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<sst xmlns="http://schemas.openxmlformats.org/spreadsheetml/2006/main" count="40970" uniqueCount="8203">
  <si>
    <t>rKXgqU92mHCSy5u1AX4Hjq89XoF59rqEaF</t>
  </si>
  <si>
    <t>0 CWC</t>
  </si>
  <si>
    <t>3,333 CWC</t>
  </si>
  <si>
    <t>YES</t>
  </si>
  <si>
    <t>rntiaJCtV6h6oe9BLsy7DWWrjigPS8qv8a</t>
  </si>
  <si>
    <t>r4tK65PEp1Xii7bh5Nf8dkVUu7FPTErN1A</t>
  </si>
  <si>
    <t>rKHrmTLNsUdemZeaR8R92WBU1L937jmSPE</t>
  </si>
  <si>
    <t>rGdVHXeULeXnwZ5y8hrFS8KEuTP33nb2Aq</t>
  </si>
  <si>
    <t>rnkG3s2ng1PW2dUHBmUfDue3EFKfxPA48P</t>
  </si>
  <si>
    <t>rfU3KkR1WExUeqAxGJfj8jparMv39wQL7Z</t>
  </si>
  <si>
    <t>rwoNN9kN2QNhKJpHERV7ooxbGkgGmjpfpF</t>
  </si>
  <si>
    <t>raSMpYFnpWQJkGrDT3dBoK5eKNEWKphPmX</t>
  </si>
  <si>
    <t>rM89Ckkuk6bVnM83PmdToNQVxQwpUvf2ob</t>
  </si>
  <si>
    <t>-3,333 CWC</t>
  </si>
  <si>
    <t>r9KYq53pjRuWF3wUPiYwtamEQvsbBL66Ey</t>
  </si>
  <si>
    <t>rpCdVF4V6gcX7v9c3TTgczDa1L8Uf6jQe5</t>
  </si>
  <si>
    <t>rfewWLhT6ensPzqNn3PSVTH7nPKYytmFcF</t>
  </si>
  <si>
    <t>r3yrnLPKPB13pGKemhGcwymL3MfpRqWU84</t>
  </si>
  <si>
    <t>rLzSQEdpo7gyM4k4RyUhdQnxPUZVdSL4WD</t>
  </si>
  <si>
    <t>rPih17XGxqx2VMQzHcKYUNzpYSq7R4j96z</t>
  </si>
  <si>
    <t>rhTtj5akHtWU4w69aHztyzXaTnquQ5X6td</t>
  </si>
  <si>
    <t>rDfyu4wNQSnWUNJoTRAjnLDnDyD1yPqUnE</t>
  </si>
  <si>
    <t>rHqUAw8MKTfUxorx6gjj5wPbADvkCTHfwQ</t>
  </si>
  <si>
    <t>rhtEyVincLnb9pfjBFwdEPKpTdX3NoBkX2</t>
  </si>
  <si>
    <t>rE4j2JSTLFgbu8JenPYMWhx9crVXrgfHuT</t>
  </si>
  <si>
    <t>rPncsWm8264efLcHZMwHtt5DTwaofZbt6i</t>
  </si>
  <si>
    <t>rao9pmBwY8TywzhM4ga5Anx1khQYyHUExM</t>
  </si>
  <si>
    <t>rEYhqRApS4SgVV48vMWLLqZ6oNnjmGJWcc</t>
  </si>
  <si>
    <t>r9SBSZa3AvLuuDjm5tA3PfunkAvd3ExNEC</t>
  </si>
  <si>
    <t>rs49iLNNio9cX5x9uYi8XodPWKsg3Giqkp</t>
  </si>
  <si>
    <t>rExbqLhz5cKqQb5LhUSDFA4jaWLXfrhfrG</t>
  </si>
  <si>
    <t>rMmF1LSTaaotdiwoDrdcMvH7dSkk6cTAzs</t>
  </si>
  <si>
    <t>rJTYfTQFgnUhGgAZwfkgvGga2xvdX6wocr</t>
  </si>
  <si>
    <t>rGMosX7e2qPHytd2KBpaziEeJ4U7bjHmpK</t>
  </si>
  <si>
    <t>rL2CSDuzfJL3yBsV1VoAhshRFV73aVfWSb</t>
  </si>
  <si>
    <t>ra8UYvGe9yNjkD6aLGqVzDbw4GR4FtEjcn</t>
  </si>
  <si>
    <t>raVtRUTf2Wj1dB578fP7oytHJD4sjxQtW</t>
  </si>
  <si>
    <t>rUx9BeNqtqKMjCQX8VBTjj384TXTGpCjG4</t>
  </si>
  <si>
    <t>rU5GzrbxjGSzeucVGaDhBufLF1vawYxa3X</t>
  </si>
  <si>
    <t>rhuyZbGLNdvZTyRyK99FNr29FrdcZxxiwR</t>
  </si>
  <si>
    <t>raeZWQkUjrj4afxEwd36M3aHza9MB7cs9G</t>
  </si>
  <si>
    <t>rJHVX4ob2pmRHs5pNLE7RtM24o76W2fTwp</t>
  </si>
  <si>
    <t>rKhnTWNoDqLJ44SMvoWtQSXhz511eBHURs</t>
  </si>
  <si>
    <t>rNm2VxTKPnjipf3zdhUWYDUVn2m2WZpvUb</t>
  </si>
  <si>
    <t>rHAiaYU7WZvuXuSaNrstd2DhX9s2sQdUGt</t>
  </si>
  <si>
    <t>rQUk9ePhJ6boAEVFuEi5y9iMijhkA1wn6h</t>
  </si>
  <si>
    <t>rH9GbUp6GEBkjogZMucysoQnR8kKFh696B</t>
  </si>
  <si>
    <t>rMtq2qYg93fVfeBANFtoXoWFiVPgpN39Jp</t>
  </si>
  <si>
    <t>r4WaifpHoBavTz4CZLZ3d5TknwycHa7HKs</t>
  </si>
  <si>
    <t>rUPNHaDGUozRqyow7aH1LWqADuoc1Sgxjb</t>
  </si>
  <si>
    <t>rfGpSxpNSMauXnMdy2cpNW6fCvVuEKBYN6</t>
  </si>
  <si>
    <t>rpvE2ek6e5R7KaFr9pEWrDdLQxJ2WyiBxp</t>
  </si>
  <si>
    <t>r4ybYzRT8iZaSmJQGPxeJG661xMVzm8jEB</t>
  </si>
  <si>
    <t>rJDpSGKq4g714KjegCrX8giCs4EHw5hUFT</t>
  </si>
  <si>
    <t>raqiNdUG3qECeFppT5zZMoMbbakdQrhWzv</t>
  </si>
  <si>
    <t>rNCH56Lh1ztdRBrJANqv63dTWq72ZfwFrn</t>
  </si>
  <si>
    <t>rMvuNGBhndmNLhSKsSGvUfQXYZd5CNLLH3</t>
  </si>
  <si>
    <t>rpmmuGSWBSMbQaYvhrxiaQb5mSq1HQvYuK</t>
  </si>
  <si>
    <t>rDk7GpnsGfveRg8dxAkH7XHDXbcuAwWEeu</t>
  </si>
  <si>
    <t>rUa3GVE6ADCDiz3iUvmScMfyXnFYMshc5z</t>
  </si>
  <si>
    <t>rB8eLXH93LXX8rtJdWxTyMExPrwYuWJ4J3</t>
  </si>
  <si>
    <t>rQaxPsfzRN4734Murktzv4AAsUo1NuWJR</t>
  </si>
  <si>
    <t>rhQqgeojGP8FNmHnwwiNTWAg1A3oiWYByw</t>
  </si>
  <si>
    <t>rLN82MmaM1KKrWstH3VX7jNa5dYx3jAmmp</t>
  </si>
  <si>
    <t>rpE674dhwZwa6n9x3R46PuqTd5QpXmiMnw</t>
  </si>
  <si>
    <t>r39LjTgy7HfBPq5wE2nFHHMUCmuzVJDYMF</t>
  </si>
  <si>
    <t>rf6JGfL4xXhnRn8LpQ4yYGyynQDtmRx14w</t>
  </si>
  <si>
    <t>rs3yuyPnNTkk3GiNkZzoYZx1qUqM8SLeXC</t>
  </si>
  <si>
    <t>rD897vGZ5NptETvBhvntBhngb2MFZaSNP2</t>
  </si>
  <si>
    <t>rwsT2Z12id5rnLxX1B3n2UrymRdgt8YUny</t>
  </si>
  <si>
    <t>rDQCEApNP6whT9rzWSaYhh7Y6DGkcrLt1H</t>
  </si>
  <si>
    <t>rMfbPQWxxLnZa1djfSXShbD5qcwV5ySPNB</t>
  </si>
  <si>
    <t>rGvagfLxZmoD3YFDCfiXgjSXsvkKskMKef</t>
  </si>
  <si>
    <t>rpbEvEJSb255aDKCmaXbPe9BuEVxeFdCfm</t>
  </si>
  <si>
    <t>rzD8FraHJgLVJ64Lf9jpPJYxrYsZzTx4k</t>
  </si>
  <si>
    <t>rfBiBbcEfoNpjMmeBYAt7fdtZgQQoADyxE</t>
  </si>
  <si>
    <t>rGpQWeRUvmxYfofHEfdVVWoNDF9hGCPV9L</t>
  </si>
  <si>
    <t>rHvMgE2ge9fmnR22vr4mnKqgw3qH94BV5o</t>
  </si>
  <si>
    <t>rh1SFPJpZXJjGeqj4EPjVtqZrucJKoXXyf</t>
  </si>
  <si>
    <t>rhFAFipXhkNNUENV8ezGXsFh2uXGfcdiQz</t>
  </si>
  <si>
    <t>rDxqyAD8PMxz7jo5LbG7chXLCmc2WBQC7y</t>
  </si>
  <si>
    <t>r9LJsB67t4N6GatJxR6BoF9C2kWx5ZzFQS</t>
  </si>
  <si>
    <t>rD4qtD2MyFYd8W36UR8hdGGxa9ZVQnN86q</t>
  </si>
  <si>
    <t>rfwYe95qr3BqfgRvPB2p29tPFpoUrrpqcq</t>
  </si>
  <si>
    <t>r65uw16CAmHcVbuQ5NLabpNzjxMuYWRTc</t>
  </si>
  <si>
    <t>rDfAMh8jfqhF5aDVw2QqLQ2QuwSAgNd6Ro</t>
  </si>
  <si>
    <t>rJfw8MFrNv4s2DcC3rvx3gBb1vZ8Xmca7R</t>
  </si>
  <si>
    <t>rGpQ5vSLNaG56CaneJQN4p4FX7aEQ81yPn</t>
  </si>
  <si>
    <t>rQ9hVozkUT3LAEDnHPmFkPEx1VsmAmysE4</t>
  </si>
  <si>
    <t>rEcMzZH1jth7cRT8V7phxoAMeXJWBbocje</t>
  </si>
  <si>
    <t>rJ2NhtxxmLrCSX3WunhLKgkfSRuCgeX4Ks</t>
  </si>
  <si>
    <t>rpbDxq9bU8NuQ9dE1oTNLCDx4wDGwCXaJo</t>
  </si>
  <si>
    <t>rD7sHityQ3X4ydLxi1cU1mHxiTFuQv8YhK</t>
  </si>
  <si>
    <t>rBBSnsXMaAifxqgVMPKQ4LAabcLhSqxHk9</t>
  </si>
  <si>
    <t>rhuWE5mYY8AVHZNgAXAozT8qyrZeFP5HHa</t>
  </si>
  <si>
    <t>r3jynfarJmGGjDBbagrtFXApkBhMN5nGgS</t>
  </si>
  <si>
    <t>r4JZc5BGvKqi8WubL5FcTKVeCeyEVmA9s5</t>
  </si>
  <si>
    <t>r3R9nSmCiQoBDDrhYcSFtf4LRGvQ4wJ4i9</t>
  </si>
  <si>
    <t>rNnWkVZ1RchCfbdiTTrCcE3GLS1EL9cK19</t>
  </si>
  <si>
    <t>rDa4h9ni4K9Z15bUwrHT6vgpPBg6bnJLmp</t>
  </si>
  <si>
    <t>rwznSE323r6wsu4JJVvpqHQHFcKdrNzbT7</t>
  </si>
  <si>
    <t>r3X3MwAkhdKL9asdUfDC3BsZHt1ePrCGaq</t>
  </si>
  <si>
    <t>rGRUNJbX65vcPuqwrL3rSVmQZc42mZ9mM2</t>
  </si>
  <si>
    <t>rPmeJiT2zJmi8gRm9nSv6WtMJm1DyjjDyM</t>
  </si>
  <si>
    <t>rBmDVADdAHQoeooxUQGudoshqdGBbkPuWW</t>
  </si>
  <si>
    <t>rMRn9eNhn4Rpii1oUvsWAhE61RJeq4BSp4</t>
  </si>
  <si>
    <t>rMdZgMHnsS6TRxfMgNym5vM4bshyNZ7nr8</t>
  </si>
  <si>
    <t>rUEqCyyeQ8Trzy8bfhxaoBFB6AB4P2u4Pr</t>
  </si>
  <si>
    <t>rLWeXYuXpqxWM1Y45Ni5DT9EyLQPtN46hN</t>
  </si>
  <si>
    <t>rJJbT1C2hSBLRwW29T6fKTFf6vYkidmrxr</t>
  </si>
  <si>
    <t>rnzbKFmGBqenjpFWyM8L87xjSJTNr5qYmc</t>
  </si>
  <si>
    <t>rNLdcCA1eLyMYPDQ31R2CcTC4R1CM1XmoA</t>
  </si>
  <si>
    <t>rUNLw33d7ibzfgDvyFYkRKHNH2oHos52b4</t>
  </si>
  <si>
    <t>rwKqwuzuXwvCrrZqK2DQt5fLfdSiiiLwtF</t>
  </si>
  <si>
    <t>rJUwBvLSDWaYN5Xbw9kzwxy83V5Kzn8iq</t>
  </si>
  <si>
    <t>rwqfr7HyXDhgmxojTvqUw2csoRd4dtbNyx</t>
  </si>
  <si>
    <t>rPytVPjSgRpCag1akAKqxfKVa4vdeRcSRK</t>
  </si>
  <si>
    <t>rpfkS66gmsCtghzuSWobb2btThsJ9PovN6</t>
  </si>
  <si>
    <t>rLA1pAKVmVGKvPgXWoDYBsZ2FbFyzKeTnv</t>
  </si>
  <si>
    <t>rpB1f1564SEAy862YHnsdGpmj7o5faRvDp</t>
  </si>
  <si>
    <t>rKTrFJRJFhpjFjg4cGmz8x7LmCKakKk63C</t>
  </si>
  <si>
    <t>rhpfXGqGnGXBXb7q7uZSK3AWx3TQRQU8iw</t>
  </si>
  <si>
    <t>rN3dESD46VWtQvZckafBTwKquNuLGrEDLU</t>
  </si>
  <si>
    <t>rPgkSYmfs9mLP9qsZG59aRsdjKhmxAakJt</t>
  </si>
  <si>
    <t>r3YK2y8V1yXsn9TuWMWJcr32tAAgmnLz2V</t>
  </si>
  <si>
    <t>rYK1Bty8zpTEREm8CYAzAouGMzB9nUEsg</t>
  </si>
  <si>
    <t>rLCgSzZnLLBPwZkGpGoFwmHZmiME8Vagsk</t>
  </si>
  <si>
    <t>rDB9ueZJVC9CEJXD52rjjM9FFTyrK1azVX</t>
  </si>
  <si>
    <t>rwiVkt71ovqUh7S94VW8zXSkxKDufAYa4t</t>
  </si>
  <si>
    <t>rNErD1iNUP9pZyY9FiXHBdKTifk2bxfTQz</t>
  </si>
  <si>
    <t>rUzEV3u12me9m8Lvxo1TNvmxPf19GSYC1B</t>
  </si>
  <si>
    <t>rrnwk23pftV22swrxSqWhN3u8EAskHvXot</t>
  </si>
  <si>
    <t>rwhCMNxVenZGX8tG9ibMfZhC9UCW1PLaDf</t>
  </si>
  <si>
    <t>rLrvw3gb2GyaVjkR3NesqfRUg6XtsKJVWP</t>
  </si>
  <si>
    <t>rLj2RwStfVBd55G92WgUDVch7BMULGwjnn</t>
  </si>
  <si>
    <t>rUHA8GareBV5uoyvbLYrtyYuoYTY7JLKRk</t>
  </si>
  <si>
    <t>rEHQVbrcgEeco1PCFsu3MuzVtYyeNoUbmN</t>
  </si>
  <si>
    <t>raYYh1XTqLHgiu3jLCFgwWqmJRTiEXjBAd</t>
  </si>
  <si>
    <t>rPTq3qpXEiz2X5MzYg9dzRqQMPAvQUBhJY</t>
  </si>
  <si>
    <t>rEzusVSWDeSSs1fyxUF6eFckw88hyaS751</t>
  </si>
  <si>
    <t>rKGGesx4KDYfPUHnrE3Wykyj8Bqi89dRjG</t>
  </si>
  <si>
    <t>rMN2LD7YvsZ3VrdpBnGnS9k7oev3Av8fsC</t>
  </si>
  <si>
    <t>rJ4NrHbQyyrMJywU3CnZqLfhr3D1vBZ7rF</t>
  </si>
  <si>
    <t>rNhXZ1n84wjd9kTVsJSFN18srFNF1d5SPR</t>
  </si>
  <si>
    <t>rUGBMUNSHhff1Do4DEPpr5UJktX3GZWrq3</t>
  </si>
  <si>
    <t>rEwXYz4AVbqkUHbQHAkskUEdVJVR1Smw5Y</t>
  </si>
  <si>
    <t>rE3zbGrHBXnrfLrHEFcnJLSTqP8ahRFYd1</t>
  </si>
  <si>
    <t>rnWVb5xcZ3j8PZV3hCqhUuPsBM29npk6AX</t>
  </si>
  <si>
    <t>rNu5CSL2dBaukmpsAy21V3RC67WRJEsRxC</t>
  </si>
  <si>
    <t>rap6z5QFu56NrEWuFCM5st6gBKVvZhuVbN</t>
  </si>
  <si>
    <t>r9cVyh1EKEWSuVjZHP8paxZv68FDyu8dMQ</t>
  </si>
  <si>
    <t>rBe7bQkSAveL6XN1WduMuwG6AZUVBCCgdh</t>
  </si>
  <si>
    <t>rww8B5RXMvtuitDwmhqyMRciKbhx35Gg3</t>
  </si>
  <si>
    <t>rPUC4JqVegXbSgdDT3pE7QqSHmfJp3ozkL</t>
  </si>
  <si>
    <t>r93V7W8CdArySBLUGLWiKK3yJYUo13nG8c</t>
  </si>
  <si>
    <t>r4f5sgrbwVfBtt7Nt3vrRXj5vmwCRV2979</t>
  </si>
  <si>
    <t>rQs1Ga1aWw8DYEEHfiE9VjNn8c84DWtEbg</t>
  </si>
  <si>
    <t>rfLsek3hUcX1NzWnrPPYxS2hHSgaQDuoyw</t>
  </si>
  <si>
    <t>r3HKsBvo2CgWiBY1Kx7jK2e4tUedjqHsvs</t>
  </si>
  <si>
    <t>rwMwyJ3og35nirhy65tYFPGZgxcgJ7a12h</t>
  </si>
  <si>
    <t>rPUNPwPRkjVvPMCJE7mtxFruYs59ThdFgF</t>
  </si>
  <si>
    <t>rDzaWuENUUyUMhdRnMuyR3VDEQjk6SDakR</t>
  </si>
  <si>
    <t>rJQvoQUscs9ZW4jvhALgH2psAbSoYiXR1c</t>
  </si>
  <si>
    <t>raiJL7e1wMDjCMjQ8cHRH4a1JDLWBacamG</t>
  </si>
  <si>
    <t>rwDTNi4H813MfRPbu21C85EsN9Kuu6ToET</t>
  </si>
  <si>
    <t>rK2L4pU518SdWYUgrQjACCMyS1nsJVMygp</t>
  </si>
  <si>
    <t>rJZnmcR4tHs23WSxv8BQZtPJfmRi2Znq8U</t>
  </si>
  <si>
    <t>rJ8DnW5s1eqHa494DcifA6Kh5Sf5VBw4tx</t>
  </si>
  <si>
    <t>rhfqQ6gTYycRZagXs8gc8hNnvJdU4CX9jK</t>
  </si>
  <si>
    <t>rwfAa64WRdb4GBknkJeJR9v66Ff5Sf5nzm</t>
  </si>
  <si>
    <t>rLSnvpRrHU5G2aB2GghfhEEstcPTpwbzQw</t>
  </si>
  <si>
    <t>rHPsC16qpbj3FKfC4yXwhQFPsbEq9R6Hux</t>
  </si>
  <si>
    <t>rnmwhhbfvp54PKERYLhSyj91SV6FhtHPps</t>
  </si>
  <si>
    <t>rfP7J7LL14Xd5QFYAprHtTahNwvHsxbdsC</t>
  </si>
  <si>
    <t>rpSNzeeeh1vePqXuhpvNUTqbfsQR8MJieS</t>
  </si>
  <si>
    <t>rGVaKVhirsXLPxi6WQjz812toWT911bNgw</t>
  </si>
  <si>
    <t>rMUwnEyhSYMuJc19YkwyZTp8J9tyK7Ygm6</t>
  </si>
  <si>
    <t>rMGuJ2C2Q7JHuZ1JqqCVRkaBnDiyQnFjEt</t>
  </si>
  <si>
    <t>rGjvDXHa3zi85UvKibqyfJ1NS9Lo8uuEht</t>
  </si>
  <si>
    <t>rsknN8VyPQvoMSBtc6pUerAaEq9cwaia7C</t>
  </si>
  <si>
    <t>rPPeThKqZFaTk7DusHsA8DEHynMvomxxLH</t>
  </si>
  <si>
    <t>rftcQZ1cbwY62Bk483dtxzeVCCM2YjqN8T</t>
  </si>
  <si>
    <t>rUrb19G2U6u9rLC1hzqbfXj7p9CZEzj2yZ</t>
  </si>
  <si>
    <t>rKizJ8V5dKx5nyKv9kAkJbCpTwNF4uVbGy</t>
  </si>
  <si>
    <t>r3W6YzfHAjtimJrBcChqjAhyWMmQvJDH6J</t>
  </si>
  <si>
    <t>rHABLjPXobi14CTpnNLcc3JuwxLx3Bt3DQ</t>
  </si>
  <si>
    <t>r9ysF4Lr9mm6bxKZSmVgSAHxLN8UNaPs7p</t>
  </si>
  <si>
    <t>rGfgoUrPALrKKG4yfPLsEbpSZycfjmSN3Z</t>
  </si>
  <si>
    <t>rKGg42zVLq6roFgELsYVTGxo8qh1KH8Jme</t>
  </si>
  <si>
    <t>rfBLFhZaZHGQvPyN5MaY3ixqRAoBQuWZPu</t>
  </si>
  <si>
    <t>rJFCzEs5iR4DBJAfGZLbHZMx8G4iULpyj4</t>
  </si>
  <si>
    <t>rP4c7DjMWHRizpY2qG6LFdazdkV2zHbZt9</t>
  </si>
  <si>
    <t>rDYvWkTQaaoWiWYo2r5fKuqEoop8WK9crS</t>
  </si>
  <si>
    <t>rJonhYRi1uYCNQ2eQVfzF62uBH5B39Ry1w</t>
  </si>
  <si>
    <t>rMfGcPNzriag5Hiu2Dv71eDUkpy8zEyLFm</t>
  </si>
  <si>
    <t>rpWPTFsPkZQ2uWGFtMfXnMiucKWi3LsGGo</t>
  </si>
  <si>
    <t>rM4mfySTwLMykFiYwxs7DxwpmHe1HsxJXd</t>
  </si>
  <si>
    <t>rUvgsgmegcp9KVsjPv6J24zadTVoacwnsY</t>
  </si>
  <si>
    <t>rUcL2sGC2YUJ23Ej5snNSDW8QBJyE4446V</t>
  </si>
  <si>
    <t>rn7g4X6K5k5crAKSopL8N72Tk5pnSCNgM7</t>
  </si>
  <si>
    <t>r41X9Jj5QfzyDuRSxm6TnaBeNukafCdDno</t>
  </si>
  <si>
    <t>rL8DLDdTRPoZQQckb8gmr2bMVX7Fn8h2ZL</t>
  </si>
  <si>
    <t>rEuighPvA5JFXvUdxKbvQxXnLpBrsG52hT</t>
  </si>
  <si>
    <t>r9s2VDLiXKfsMkTVSW7n9PYcmA8A8qMzBf</t>
  </si>
  <si>
    <t>r37VKgZLfPAyYVhgdxxxwZ3jLEAjfjenie</t>
  </si>
  <si>
    <t>r436kBfcLFW9VvZDdjH8suRcwi2mH9XzVq</t>
  </si>
  <si>
    <t>rHsMYJscuWZ8ztXLBKsWmLswAUrF7vSaC</t>
  </si>
  <si>
    <t>r9BVidCJJJLuBRrQooFb3KU3a4zesygnQe</t>
  </si>
  <si>
    <t>r4Tw3M7Vs6Pv8hbNHEgKYkHj1fPVZxWiZR</t>
  </si>
  <si>
    <t>rPnrXKaC5BwaV83YVBVmCSCdpPJDSXKrFh</t>
  </si>
  <si>
    <t>rJ73ZbjGpFQ7zU3iQJ1yKQLJUAkxFcFr83</t>
  </si>
  <si>
    <t>rDCC2T27nNRWDnHaPKoUwGxTaf2MdFqTRu</t>
  </si>
  <si>
    <t>rE65Ta1XRCJckwAZny5QsGhALitC5uFXak</t>
  </si>
  <si>
    <t>9,900 CWC</t>
  </si>
  <si>
    <t>rUaRYyWYv4RyAy6aVZ6mKE41kTYTshVa2f</t>
  </si>
  <si>
    <t>rL4HEvWq2BP8FtSHgcpKwKeRYFuZz3VNPr</t>
  </si>
  <si>
    <t>rw3iFF35ceRgH5R4cLG8WtJh6zcqhCRHzZ</t>
  </si>
  <si>
    <t>rHSusMkZirMFpLPWRYsV48oCfFV4t3myXv</t>
  </si>
  <si>
    <t>rGNmXSGMAojuaW4KgEXGM5G7NFMdbWEUKH</t>
  </si>
  <si>
    <t>rGcc71RXiveqzsSizvy2VCV17nnSZHzeSH</t>
  </si>
  <si>
    <t>rnN6XpecGYqXyF8MaDxDzwz8t1avF4Tbx8</t>
  </si>
  <si>
    <t>rn2F7eKgSMrVxgv7BRhs2ueyeJ3UoWP6t6</t>
  </si>
  <si>
    <t>rP32w7f7e2gSk3coQoyruevjHRqCcRDCeK</t>
  </si>
  <si>
    <t>rHV3hmaayKQJaEEcTt3a8uYVSitjQfaC8w</t>
  </si>
  <si>
    <t>rnGRtkhYBdNerVX3Gh9uMFjwR9tSzJNKGp</t>
  </si>
  <si>
    <t>rscw4FiGLzc9W6PoHDhT3RLNaptBA5G11G</t>
  </si>
  <si>
    <t>rwSqvkNUZ75nMNpFie1ZH4s3qAirN1hHjz</t>
  </si>
  <si>
    <t>rMY8ax1v4iYWmKoWWfapZZmCKC1PiTmVbc</t>
  </si>
  <si>
    <t>rG9J4pTHBLXVSjkNXyu6xMvnwxpoedGqsD</t>
  </si>
  <si>
    <t>rsmPQABdCf474gYvGREszUs7Uawo2LTFtS</t>
  </si>
  <si>
    <t>rDqgiVw7RWKTE1g9AeE1sjYLcbL7zRTUF3</t>
  </si>
  <si>
    <t>rBv5nc5jHPpJQVHRhbDstppo49hP7Uv3AJ</t>
  </si>
  <si>
    <t>rpxNVcv9xsp6Q2vxSmTTMd4sdQLwPXFem7</t>
  </si>
  <si>
    <t>rDcRpEYQpybh9whavB6Qb1AJFQBpME7QzL</t>
  </si>
  <si>
    <t>rahphdeDaAEhTYFLp5PqhPKvdfjSFevgW7</t>
  </si>
  <si>
    <t>rDLaRmKJrY3VNsacy1JE2ivZkNVjeDQvLT</t>
  </si>
  <si>
    <t>rKsRFvZdGKPs6z8rBQrCcS8RPufnfcPcte</t>
  </si>
  <si>
    <t>rstVf3673doYiJGwmt2YVFNp4sjTdFKSnH</t>
  </si>
  <si>
    <t>rheczKwXWyawTyT4QEHoebB7JSJBCPrzGD</t>
  </si>
  <si>
    <t>rhVr9TRp79McqsyBQv92NUP65Bjc6nmNrN</t>
  </si>
  <si>
    <t>rLrz2vc2UbCwUD6SoJfKLDASnJ5zRGiyt5</t>
  </si>
  <si>
    <t>rNUsWF8bzgVkVYGgxTuYXs3qiRmYbJW9Hw</t>
  </si>
  <si>
    <t>rGtddWCkZXmVNYhvntpjsWp2amqYLJ6VCz</t>
  </si>
  <si>
    <t>raiasyep9ybxneQzMye2X6DdWAASSV4vx1</t>
  </si>
  <si>
    <t>rBpSCRoGZXxRcoAtLD7kpRyB4hBSZyLMGF</t>
  </si>
  <si>
    <t>rJMkR2Kmwm269YnFnZat8C8G9g8sXsrTBJ</t>
  </si>
  <si>
    <t>rMgPaECVLTPAi66bPCjDQh24nr8e8ShgCC</t>
  </si>
  <si>
    <t>rQwSRnDRPJuu4xtCwHgVGRzrEPpG2Fnh9T</t>
  </si>
  <si>
    <t>rpQ5Nzyeqk7rYF3N3xtYxqDojwpNXxitmy</t>
  </si>
  <si>
    <t>rMvtR9TbwQaEDEWqCmt823UWHy5J3zyf5a</t>
  </si>
  <si>
    <t>rnrF1GaVYRTk5zetTNjCM6XV3tJ3EL9ab7</t>
  </si>
  <si>
    <t>r3hdMxevNKntP35ntdJaz8pZkmxSf4LtAq</t>
  </si>
  <si>
    <t>rDNxYZsZ8smJvmqsr7Z4uYFwwz2fqZiPhH</t>
  </si>
  <si>
    <t>rG4PCBD7zdGZVmvtxNK4VH5pboUPG7EvAa</t>
  </si>
  <si>
    <t>rJCtwJf3UtHmJBWb18ERsqqoxYHUS9NUVr</t>
  </si>
  <si>
    <t>rfHqdPJt2wXzdwjk4pMgSCX87qonHhSmct</t>
  </si>
  <si>
    <t>rLGrZHJ66H9VcKHKcCQeX3EyFKxR1itHye</t>
  </si>
  <si>
    <t>rD1y9zXi8uTBH483BJYS9DzcHVBTqPTzuR</t>
  </si>
  <si>
    <t>rHvSn7qVpNYyAB5o2CsSV59ittPbRby396</t>
  </si>
  <si>
    <t>rpnsF57PHycmuXWmUAsfZ1brdsLE9YQ2sV</t>
  </si>
  <si>
    <t>rhUoyhF7ib6QSqRz5e1PJ19V4p2oLLkjAZ</t>
  </si>
  <si>
    <t>rJuQy7FYjb6NF9nSxUEcMCxWS1AQNbq7AM</t>
  </si>
  <si>
    <t>rLvo5iAMeENNPrGrQuv4kfKVtYZeGmRVG8</t>
  </si>
  <si>
    <t>rLyohAN5LbSsQuVvf7iJRvSYs3Mf8TFQFP</t>
  </si>
  <si>
    <t>rpvMKire9JCuZJebJa9ei3sJdqqh11LK7b</t>
  </si>
  <si>
    <t>rHUkGof8w5Si1TYNxRTN4rqBN8sHHa4hh5</t>
  </si>
  <si>
    <t>rasYGJrc6WowUBk9BD3HsddKczi2bd5FU9</t>
  </si>
  <si>
    <t>rEBfa2ZfAWaeW2Ej8K2rJrL32HP3Xa4XRh</t>
  </si>
  <si>
    <t>r9cqxf2sxcsDMRGp7u8KRNMnVkHNF2EHk</t>
  </si>
  <si>
    <t>rE1VQUkCpNuQDp9X5xso7jgoococZaH88u</t>
  </si>
  <si>
    <t>rEiRcYmgaGeLHt7B9GX5hhy2UcqJFUzDZ</t>
  </si>
  <si>
    <t>rt18rRAymHuhxg9kVDVkYiAS4aZgkoD3V</t>
  </si>
  <si>
    <t>rN1GZrkW1KABGM5gDg1U2Leu6WkQf2jQDr</t>
  </si>
  <si>
    <t>rMSLAxwKbLLPQhWAaneCTrcqZgrkCMHrjX</t>
  </si>
  <si>
    <t>rv79mJjrWR6ENSKPRbUTmEGqQnPogQCk9</t>
  </si>
  <si>
    <t>r3tBFz1HafQbaKTsyzz9QiA7LkdNK4AYC</t>
  </si>
  <si>
    <t>rKe1vqs51eNSE21SZWoRSAihmPpGZTr8Xh</t>
  </si>
  <si>
    <t>rwyKBMmqjb5Kc8aAipkK5jYjhEyE2b6p9L</t>
  </si>
  <si>
    <t>rsYYHS2MtCyGeRS12dxnDc47sjB69DHuXM</t>
  </si>
  <si>
    <t>rHbFCCzDEfiQRVNznUrPksbpVYNy5bRksS</t>
  </si>
  <si>
    <t>rHgybiHn4gQZ1xWX1CosgRKSrh7M3Gd7RW</t>
  </si>
  <si>
    <t>rUKsxGDimRwNPEaWD6j1qoEQKGQq6DXpsT</t>
  </si>
  <si>
    <t>rBLHHhViTWfc7e3DK9QwNzFkU48vg45yLC</t>
  </si>
  <si>
    <t>rJ2jeZvDyDRnDJPsEUw3rvN2wm6Bh3iHJA</t>
  </si>
  <si>
    <t>r6hw239VNn8vJELyAUVdPZzhMmYW1PrSk</t>
  </si>
  <si>
    <t>rpsEWbw7fxgD5CA3RPkxPKhQUUUfKY5GbW</t>
  </si>
  <si>
    <t>rLYwa9QrGwfS4jHYsHrEzpQpx9ETsYs8qS</t>
  </si>
  <si>
    <t>rNeprT34nCSY2crYzERk6LgaXw2PPHiTMm</t>
  </si>
  <si>
    <t>rfr4Lvm4Fj1iCXm1AsffCPWjmZnTuRhKsr</t>
  </si>
  <si>
    <t>rRJ8Tf4VBta2by8GF7uyrHzW8xnwbUxa8</t>
  </si>
  <si>
    <t>rQN4btw5XvJb3L569xxxLGjevLEywPkZfA</t>
  </si>
  <si>
    <t>r33ssJH5uZQ3vc1QGbU6jhdgeYxEpG9KDd</t>
  </si>
  <si>
    <t>rMbkeRstMpC4tjvFN9wFg3P1wYwEBs1PNi</t>
  </si>
  <si>
    <t>rJDdiH35xp2DqoDTcCrcWPgDJwDMqVAXCU</t>
  </si>
  <si>
    <t>rJagVUTVt1nfoDnGCfRhHw3K7tidaWKtob</t>
  </si>
  <si>
    <t>rssHm5qNKfrsGpmSQdJMGoFHaCUaeKmNSD</t>
  </si>
  <si>
    <t>rw9hAZAwqjB23YKwGhNoX6bq14hrDeZ17q</t>
  </si>
  <si>
    <t>rDkxC64W5RjokfzvrcWd1ABjRX3jDYy78b</t>
  </si>
  <si>
    <t>rPDb5xAEkWRPvdC2585yaA8yvnZwwZ2aCm</t>
  </si>
  <si>
    <t>rUS9op6KGR5NRajD7RAeyLCGsWu4H1wXuL</t>
  </si>
  <si>
    <t>rVMH4GqfG3qFh54xx7sfUTwU3DM57Dwmp</t>
  </si>
  <si>
    <t>rQG4m7h1WBxbxTkh597TFNfuoeDNt1Jm4Y</t>
  </si>
  <si>
    <t>rGetzguuMAMbdtj4G2v68MhvSBnKTDg7Sj</t>
  </si>
  <si>
    <t>r3cejwCVHBteCA8JLB3pUxPdkzagxxDVeK</t>
  </si>
  <si>
    <t>rHZZ2VLpkngYV6Fxoecaj4zTNTvd3qWKtj</t>
  </si>
  <si>
    <t>rUGGY6haLnGnVsDatCRv6HfkSHbFgzrkdy</t>
  </si>
  <si>
    <t>rfGn5h9JEvu8Bhca4qP6TqBqWt3DAFw8Um</t>
  </si>
  <si>
    <t>rJ2sdAmHkawR8rDUYAj3u5A8CKajbYVDMg</t>
  </si>
  <si>
    <t>rQNUNDSxSQFXw53VSxsdTNnPcDMTqUWUFD</t>
  </si>
  <si>
    <t>rNJVar6ZgPURtTWvzF6WSGizv2bbCtxPou</t>
  </si>
  <si>
    <t>rHyVizDLAWc7i6MfC58crzctoqUkoKnfV</t>
  </si>
  <si>
    <t>rByNjzmjBHrfezRVpYn2B52kNNWU97QRLT</t>
  </si>
  <si>
    <t>rUbZ5rxBPeA9DQW5FZsKMjLR2N6cmm6h9P</t>
  </si>
  <si>
    <t>rEtwV3wPjBvQLF61krW4qfM7jDf41sUTBH</t>
  </si>
  <si>
    <t>rDCAZbyWEqFVQ8SfvtQDJSUqjmHAcanMut</t>
  </si>
  <si>
    <t>rEx54QGG7YkHrUhRmVeLBBLVn8GnpgTbRR</t>
  </si>
  <si>
    <t>raZS7Mnyb6mnTKL3mNwqjLjTsfCBzC9Dsz</t>
  </si>
  <si>
    <t>rMGYKPD64gKAyatoD3Qfcq2d3YaFj2Sd2C</t>
  </si>
  <si>
    <t>raQizhsZ3hGk4wUbg82v16UTWFauYqZNbf</t>
  </si>
  <si>
    <t>rsuaX913c9Q8SoVARzMMcZkdjXjXYjwRv1</t>
  </si>
  <si>
    <t>rsrXhiJ1E4JZo5ZLirfPWoDmAJH6CZxuV1</t>
  </si>
  <si>
    <t>rspaaCTwgJZ9iKx7WbdFua2L8k59tZ6hfK</t>
  </si>
  <si>
    <t>rH5pVMUKvnFt4NqJFR24L9m2r8W7453mHw</t>
  </si>
  <si>
    <t>r4Bkukpe62KCno4CjA1aopysS3c9QRUnHs</t>
  </si>
  <si>
    <t>rLUJaNQt4WCfsvHg3HjR2mWFnR1PuTKiM7</t>
  </si>
  <si>
    <t>rdoNhymgA8GmmvwPHsBxgsVQzyU8jozog</t>
  </si>
  <si>
    <t>rKNYfXFMgsBYmQaXLuX89VeKKuJu1o9KJr</t>
  </si>
  <si>
    <t>rp8Xg8bE1VZhqAMZPmboHqsPBpjeiKFdqU</t>
  </si>
  <si>
    <t>rL8LRudJGRE1DeTBt9mDJYfChUAQNcxrvG</t>
  </si>
  <si>
    <t>rppyBacqjyjfCkLhxBVAzLgHRWiJY4waw9</t>
  </si>
  <si>
    <t>rDFZnJrwTAdgvSHVFK3xcdizikjNA4SpVB</t>
  </si>
  <si>
    <t>r3vX2eBFtWRjKZw4p8mCqr7QH6JsnTLvLX</t>
  </si>
  <si>
    <t>rMqHED5iYbxHQj5FiaprYai1U8kAo3LQsW</t>
  </si>
  <si>
    <t>rfJJPiUijZ52izp6LXTddDfUUtBrBprKkw</t>
  </si>
  <si>
    <t>r4xyT1qbr8su5Eq8XH4yFyRgci4rrYK25N</t>
  </si>
  <si>
    <t>rPSoHHrG9gH1T8KZ4H4fULYMtxejPL85LJ</t>
  </si>
  <si>
    <t>rDawzT7fYLUNtGF639NDkZrHbaDbJcM6mu</t>
  </si>
  <si>
    <t>rhQufbTEgm96zaA7LN5n1rDLHitTsEWcYp</t>
  </si>
  <si>
    <t>rLF44VvoxzuHdye4nW76HUPGBtWkX5Z52i</t>
  </si>
  <si>
    <t>rsmUUasQNXi9MdVMeDA6CoRtpVT7ps3Hwm</t>
  </si>
  <si>
    <t>rap4Xnb1dJfYKfGxiR4E51JqeZkHPk3eqX</t>
  </si>
  <si>
    <t>rBSjwuqcj1aNbwnyEjsbSMjvNg2xF5JcGn</t>
  </si>
  <si>
    <t>r9ExKFSK96iVwiPB9JDx4Fc278TMM4jPZL</t>
  </si>
  <si>
    <t>r46TZT4zfdH7sEondGKGp9Y5uCafrXtbRA</t>
  </si>
  <si>
    <t>r9gx4EiFq9RTYaoyPLVXFtAR84voHNK6YM</t>
  </si>
  <si>
    <t>rhSeLHYGVQuZLtHjD2MtiETCgyhoEYpM52</t>
  </si>
  <si>
    <t>rprwwbeZ27QHnfhsBq97Q4w6n1NzgWRXYi</t>
  </si>
  <si>
    <t>rBt14sigRvLQxuPXGoKgWSz5y2oJhC7mx3</t>
  </si>
  <si>
    <t>r91f7M4fgFbcaCBsZHDYsFG8rCdSZdo9Pp</t>
  </si>
  <si>
    <t>rE8a3fw2yoVg2ZvTwEwDTBx4xkshcExqyz</t>
  </si>
  <si>
    <t>rD7PUMSim3pqXt6yFA4T8SrgcyFpHDwjyu</t>
  </si>
  <si>
    <t>rD6skUBEFsvzcNPvtZfJNGFPeJ2EFcZZS8</t>
  </si>
  <si>
    <t>rEqXUKTbU26heQyweGbprYWa3b3Fen35FC</t>
  </si>
  <si>
    <t>rBfJppKAp3MzjnnzmaHyZ8a4VHuVsvWuxb</t>
  </si>
  <si>
    <t>rpzYJroxxABCgveXDDg2qfGTmNUtK8GAvA</t>
  </si>
  <si>
    <t>rJmEci65N2AiQ16bDomuWUiGGCep4F2m6N</t>
  </si>
  <si>
    <t>rH8D8XhXJT9ZsrUy5z57gZSuM254S9xjCh</t>
  </si>
  <si>
    <t>raToCWJ3hsYjyW65i1NTEyzA5M3aztVDh8</t>
  </si>
  <si>
    <t>rU5naJ25nYFRm8hTrnPxkmGigDf3nJXmqx</t>
  </si>
  <si>
    <t>rE2Ct2iAUH8FXT5gnfpTaZYMxrWuNuwyah</t>
  </si>
  <si>
    <t>rGKTe6YJYpgrkE9CTnJgmd3fLNA2dkTgQL</t>
  </si>
  <si>
    <t>rBUQmnWf8JSEtpvFn294pe71FRVLXnsRgB</t>
  </si>
  <si>
    <t>rhFf5Rjc44YJJzPvMyF8ACFGyQ8hPEAt7Z</t>
  </si>
  <si>
    <t>r4Pm7thC6JXrjSwcaXtxR2GuHS52GUpzSg</t>
  </si>
  <si>
    <t>r9LtKFr6vvKaocMQSZyZnT8gCBJL4ibwqG</t>
  </si>
  <si>
    <t>rnyKeZyVDKXZSoNCZh93jJSnfMREFowepQ</t>
  </si>
  <si>
    <t>rpdRPiHQ9GWiJcnqKB6N79Zj7QmRRUSBdf</t>
  </si>
  <si>
    <t>rDrF61wC12dGbMAnTtoV4DbTF4DmX85a11</t>
  </si>
  <si>
    <t>r9NWgPm9j86YdNBBZTs31vPA9ScbL6zwiw</t>
  </si>
  <si>
    <t>raYBdZnK2Lx1b59BQhkYaaSz9BYLuEeGL1</t>
  </si>
  <si>
    <t>rUFthR8UC3E7ovPrY1M1fuuvEA7hzgy6cw</t>
  </si>
  <si>
    <t>rMLmK6meb8brL4DBAZydz5Bm7C8zFi8nE4</t>
  </si>
  <si>
    <t>rBqAma6NNzkeqDWpVzyFroSuFRoBr2wpbX</t>
  </si>
  <si>
    <t>rfZ4ycziCLqhSPQAfAwpXajd7y8P3KozYM</t>
  </si>
  <si>
    <t>rJKBpcg4DxtQzoH5pUDmQChdLwkFKyRuA6</t>
  </si>
  <si>
    <t>rER5R7iy4YaoqZprjwW9cMQt73z26STvSy</t>
  </si>
  <si>
    <t>rw9xX3U3f1EmqPgHRZeFw2x5SMrAKeaKQw</t>
  </si>
  <si>
    <t>rnjc1R4JKnjzTffhZBn3HkibtwVSkG5wFo</t>
  </si>
  <si>
    <t>rMhMX5FCqc1YEooXGsDPBpH3UKVvKtjArp</t>
  </si>
  <si>
    <t>rWpQkGEtkR8ycMUnzupf2uXXBDrgtoYB7</t>
  </si>
  <si>
    <t>rH9jntyiikxFBg1UejGbPQvtHp9jvvoii6</t>
  </si>
  <si>
    <t>rBuTRUFGTt9MQU3P2HYSEcKkngtxEQuMYv</t>
  </si>
  <si>
    <t>rJmBjHjKDAyYtD8HtS74qRNaQRFVB4RQ5N</t>
  </si>
  <si>
    <t>rHyu3hk75EMf7sDP4wZ11NHPHauxwHJePi</t>
  </si>
  <si>
    <t>rD2DnebACEB7rRsNdjHu6c7DiYj7j8yzqK</t>
  </si>
  <si>
    <t>rPULuRu58wpVaTFh1eFZ1XUdvaYipNWPNn</t>
  </si>
  <si>
    <t>rJUukWEJ9Rmb5XVMwRd7DiQs88hyXw6gGK</t>
  </si>
  <si>
    <t>r4W62ZSbo5cAJtKWu6jsS94osz4oF63nJh</t>
  </si>
  <si>
    <t>rHSRk9mLrwq3uyg8hFsXc23VNhSVpyTnL8</t>
  </si>
  <si>
    <t>rMvFdXJ9gcUFCzzsEFGPKvjd4woddyuRuL</t>
  </si>
  <si>
    <t>rHhhGdW86fsBdBCHXdy8Tca2esHqcXhHib</t>
  </si>
  <si>
    <t>rL2G3KW5wRjyuXVUsUmyjgJ1BYqGwsocyj</t>
  </si>
  <si>
    <t>rUmnT8x7p44xk5DVZUSxdThX8dj76Y5nXq</t>
  </si>
  <si>
    <t>rUXZWcZwSdn5EfDpMHoajFPPpPdmfwBuni</t>
  </si>
  <si>
    <t>rKeQyKzGQgbSL5zHhorydvvQye4enTPrGE</t>
  </si>
  <si>
    <t>r3oadd7BQMpKLq2pBX1xKJT7uiqiCwh3Vy</t>
  </si>
  <si>
    <t>rDw14zZY3WYo4F5v9hY2sPdxLuQbNbYZF3</t>
  </si>
  <si>
    <t>rndjWuYerTjYK3y7Xm1tir5UxX2GgdtozY</t>
  </si>
  <si>
    <t>rnPFcJhPfDCMQZgDaTqkE6v3vVdsTA2SHj</t>
  </si>
  <si>
    <t>rnJ6WoK19NrPfye5JkM7d4buDYKkqc91UR</t>
  </si>
  <si>
    <t>rfWdDmi5qPoemM9gnRmZaXo8PFCWSXiBuD</t>
  </si>
  <si>
    <t>rG49UGiLT4XNDnzHkNp24DU6dfhFieFb38</t>
  </si>
  <si>
    <t>rBPxbuS8juST4X6tmAqgsYoyo2CGUYK8gy</t>
  </si>
  <si>
    <t>r4D4xorR92aNG35iYQQj3rdBrvKqVDPiSi</t>
  </si>
  <si>
    <t>rKa4DbyXay9QktauEr8oPZGdrTCC2PkwLz</t>
  </si>
  <si>
    <t>rJ8Vn1j7WJm4g16K1DQGVkVo8zeUDpPu1Z</t>
  </si>
  <si>
    <t>ra5Y5ZDWkEqmdD1Y68stu7comrtt7tLAat</t>
  </si>
  <si>
    <t>rfKC5G5HazExyeoDMxu8VX4Ya3m4f2RgP5</t>
  </si>
  <si>
    <t>rLogLJCoLCFpdkogBdF4UjynjFW9ZSxZJ</t>
  </si>
  <si>
    <t>r4j74PtG1nPtrfsCPshXBHSAxYNxATCqmv</t>
  </si>
  <si>
    <t>radrm8Yr8qWrE7iksgiZhtTwSUaWQzdV83</t>
  </si>
  <si>
    <t>rH6ETFHrH17EhCbze29kLb3SzC4D54iuWg</t>
  </si>
  <si>
    <t>rf3wH78LVw31PizxJoTAzFyiLj1kpGJp28</t>
  </si>
  <si>
    <t>rEsNwUdZUSKqn3MSVgY6Nx43WLM6jPzXoz</t>
  </si>
  <si>
    <t>rct2bKRAqq9NKu4CeJGfpKQBoVJaiWucB</t>
  </si>
  <si>
    <t>rNDMNR5oDWzZhDDpuLrigR8n4RstasjZVg</t>
  </si>
  <si>
    <t>rhCDGs4HQXUFTrPrVSQQHriUcEAPddPWTU</t>
  </si>
  <si>
    <t>rB6sippc5YpgTshi9eMAHgZEaMyt3BzBVJ</t>
  </si>
  <si>
    <t>r3QTHUeAGRSSADXQ5zH1fWTutX8KzAa1p5</t>
  </si>
  <si>
    <t>rsuTC2HAntsXEFPrHAfJeJAQ5QpwTfrKsF</t>
  </si>
  <si>
    <t>rTJP66WxvKt5TWafziX9X7Zw2DqLgdhm7</t>
  </si>
  <si>
    <t>rUM3e4t5hjM1yvncKhsXFyMP6tCMUb3GYZ</t>
  </si>
  <si>
    <t>rPuWK8cTJUBfigDvyoeLSnFmvxoywkWoXG</t>
  </si>
  <si>
    <t>rJ93oMRrm3VeiHxxkTgFXNQbY27kw6RGN9</t>
  </si>
  <si>
    <t>r9ohNDkPRQV4KUComZf4oXSAPH4Wr188Kw</t>
  </si>
  <si>
    <t>rwC4HZ86YPmkUwmWjB36EA8wsCmutg1xqx</t>
  </si>
  <si>
    <t>rKMJ9wac8sefQvt9j6GJKYjm7NY91dQw79</t>
  </si>
  <si>
    <t>rs9XaU6nCvAFgExo4uCnGDf73ZVhxMUurQ</t>
  </si>
  <si>
    <t>raiD95QeowatYGXcibs5mcZWjLsxkYPTnB</t>
  </si>
  <si>
    <t>r9QFfhksyFuiJDJEC4ipqEx4o5Jg67aquS</t>
  </si>
  <si>
    <t>rJh1HRCS613g5aXsYT27J2fcCLV4fnvKc2</t>
  </si>
  <si>
    <t>rwBJK4Bd5pvcyMVmDt4tGZq17kmvnxNpb3</t>
  </si>
  <si>
    <t>rV2Co1qkdcj14JDNYNbwLuYv7bVXfbSo9</t>
  </si>
  <si>
    <t>raAbcc5xg3LyfUqv5Sywq2zR6zjg8bmh5N</t>
  </si>
  <si>
    <t>rM6HB7YXCxpMqgrDD2C3YzyXGCbPy7v4eG</t>
  </si>
  <si>
    <t>rnxPS14mMT78iKwwCR93cGkeGXid7vuyAR</t>
  </si>
  <si>
    <t>ra6rUZx3nErH9hkzis28A1ehJPafmDyAnS</t>
  </si>
  <si>
    <t>rE9YjZog3jkiaCVwQHhxjs95gmuSD96jNk</t>
  </si>
  <si>
    <t>rMdeWKBKeQiFGViD1WMoTD1K4vG9GXuGE6</t>
  </si>
  <si>
    <t>r4WMxcfTHPUKp8fcdNTNUWHKmjVnYLKQyZ</t>
  </si>
  <si>
    <t>rJZLYWHd9LgY9djdtDgc63q6zJpKucarkz</t>
  </si>
  <si>
    <t>r417wZFt6J7JfF3gUrz92p5X9pvftwnAkL</t>
  </si>
  <si>
    <t>rDyWzAv1xyrdWUnmY67x8hNa8pBcmfiLwy</t>
  </si>
  <si>
    <t>r4xzpB58W7a9KPsgDgfzPaq2WqYrxW45wK</t>
  </si>
  <si>
    <t>r91JJ9ikxFhGPqwXCsj4wqsNHutEYjDhdV</t>
  </si>
  <si>
    <t>rnQ46qe213dCcQT9oF9wagxbg2rYMVK55N</t>
  </si>
  <si>
    <t>rJUFjsBYedS8FWSsittHi9BhkLdYtiBehj</t>
  </si>
  <si>
    <t>rKJHVcR2h1mLtFJF3nc4FRQDcvkkmr65Rv</t>
  </si>
  <si>
    <t>r8UFMEkRpVNmZ9dqvi4JTruuXYbFypMsB</t>
  </si>
  <si>
    <t>rPcusjN9s2oTFoL8Mwoi79e5UATK59Mgva</t>
  </si>
  <si>
    <t>rN1gixTHzKtjzX4Smvgg8F1jDPB8gVYvkk</t>
  </si>
  <si>
    <t>rJFWrtZVBfmTnTkwY3ZKZDzn9ZUtVQkH3n</t>
  </si>
  <si>
    <t>rMptiPvmS7FkGhwAwT9gochw2mRHMF3f5G</t>
  </si>
  <si>
    <t>rXJZuUts9hBBA53GvqkqBRe2fvrPHAuzD</t>
  </si>
  <si>
    <t>rBKkryV8DZdntBqr3GJCbBxH5CD5p1HMPm</t>
  </si>
  <si>
    <t>rw4JEpsPuwDsWEnJ2zr3QcoDVejKghpu2b</t>
  </si>
  <si>
    <t>racXHob42NSote5aYaBU8i1vxrhdGE1dTW</t>
  </si>
  <si>
    <t>rhFnrSzcfhvpLx4QGLBXsBcJnMNdCj3ZjW</t>
  </si>
  <si>
    <t>rnNLS2Fsus3ZTK6kMJCMFwnCgeGGWosJCC</t>
  </si>
  <si>
    <t>rLZGEmWB93b1PBVNUuXgwZtkp5LUHw4sgn</t>
  </si>
  <si>
    <t>rPboPkAEs7QTBo1m6EmtpExNJ648brxGeC</t>
  </si>
  <si>
    <t>raJSavHDeZWgCdLUkHBVgmaV6PeSAfyhcj</t>
  </si>
  <si>
    <t>rHfnxJqVZ9MRFNXzoFADaPRt5zMcvkPzVb</t>
  </si>
  <si>
    <t>rskPEAiDMYYDqKFkhoZpXNtEN8qJuznYEe</t>
  </si>
  <si>
    <t>rEQY8txFevHrQfqBYNpDjddq27zGCMVTm5</t>
  </si>
  <si>
    <t>rNuKUVJkjrbcFPgJpnaxuFwv3xz5wkf8A7</t>
  </si>
  <si>
    <t>rwHtSLDm7SvM8RWJtwTAabtKhace69YDNe</t>
  </si>
  <si>
    <t>rnmvPQeEN9Xme6AeG97bPzkNGGeGoPWbXc</t>
  </si>
  <si>
    <t>rnwPhGJsJyhaRfGXmPiLRWokp93FbiTw1x</t>
  </si>
  <si>
    <t>rhTcBnUfANMPxp7zMFFj7ochRNZHfffwbK</t>
  </si>
  <si>
    <t>rxf3gA3gh6npE2RecGcqBNXJh7oi4rvgi</t>
  </si>
  <si>
    <t>rrpK273H11SZcu5L8jdhpatcScYoyb2Aqe</t>
  </si>
  <si>
    <t>rfA8iBU5XyxSwDbJ3VojcnS1KYV8b4g1PD</t>
  </si>
  <si>
    <t>rBDfFvPivjhbv2Af8saJphxtXfKFBW7zgT</t>
  </si>
  <si>
    <t>r3S4PVjj7p9GocGDX1Y5K1XeSGZZx1RNe9</t>
  </si>
  <si>
    <t>rp69whq64sV4n2Y9F4cgB64af8DuYTbpWe</t>
  </si>
  <si>
    <t>rsmAG4mTiPDhFSHVcj9z9T1hn8CfEz9phb</t>
  </si>
  <si>
    <t>rfEMUbeWfqgRB6XKNyYqUrjJ5VqK9jzZRa</t>
  </si>
  <si>
    <t>rhhGM6TznvoyV78GruPkcDLczYJhaxj4eJ</t>
  </si>
  <si>
    <t>rDDchaJWRb3SypLFYnEgvkrCnW6R2cCmvs</t>
  </si>
  <si>
    <t>r1vkZzVZSKhzDmNNBzYKQPQPiXyz961Ue</t>
  </si>
  <si>
    <t>rwWNfqS1MpbgFzEa2GDCQ6afagM49YCeGB</t>
  </si>
  <si>
    <t>rMcSxCSJA6MhWPQp38PajovqWFVv1XUDwW</t>
  </si>
  <si>
    <t>r4ArRGXgYnDvXxE9TsbuEbdaauVhoH2rEK</t>
  </si>
  <si>
    <t>rrsciD1EJSgMFteukXWkHR4EpFdMwm1WJ6</t>
  </si>
  <si>
    <t>r9oogykpfkwTYBHzGoFssqfVPnJRadB4M6</t>
  </si>
  <si>
    <t>rLxnDynEuZSHYbKaVVzBxuZd1iBRfPubrK</t>
  </si>
  <si>
    <t>rDrX3ZMUdaK6b2MngcPZhaJYeSGfEzxdBN</t>
  </si>
  <si>
    <t>rGWbS5rXmu7QmgH7itTCfCsEemgW81kDQo</t>
  </si>
  <si>
    <t>rGYU7bmP9stf6DqYiCVWcoWm1HP8wQBW7P</t>
  </si>
  <si>
    <t>rMBWmGMheWP9LDcnmTeEcwupFtk7hUSgiS</t>
  </si>
  <si>
    <t>rEAUPLbTgW4WibTAtxx2ZNpewvbEGemL8b</t>
  </si>
  <si>
    <t>r9JWPSpeCneLkAWMMQJRM8HCT9Y7WLnmbG</t>
  </si>
  <si>
    <t>rBYLF29zpk7AHHbeLVCNXfvH2i9MfEThPW</t>
  </si>
  <si>
    <t>rJXd7J9EXPDMZ9EeG5PnmPnnGHmT56vjHE</t>
  </si>
  <si>
    <t>rphAu4iC6WjZrHYnLCnrsM1KqxFxzQViuE</t>
  </si>
  <si>
    <t>rEXSEmCpF6U7w3Cv6PTHMNL3JQxr45WT1S</t>
  </si>
  <si>
    <t>rhEaYzLm1MMigj71eJLQWuhh6GhTzM4zoe</t>
  </si>
  <si>
    <t>rEV3vQWCAKYNMYEazSLJwxn6qcHCBxeQA7</t>
  </si>
  <si>
    <t>rLjVnqpez9qEKadSH3JRnXqVH7cjz5mRkb</t>
  </si>
  <si>
    <t>rLYmRGxwHFq2Zp78sNDj6kMBV26mMJXKtw</t>
  </si>
  <si>
    <t>r3fzDES6idaAUzY9LJxxw5wvrb98TFrE2P</t>
  </si>
  <si>
    <t>raAtwgzZaUDvTq2ZFRTKua2ZNUGVrTiBHy</t>
  </si>
  <si>
    <t>rP9fxURKWexKgDY6BwcLK8zckCcVjVjrV9</t>
  </si>
  <si>
    <t>rHdXhJHJCyyjpnUB8jcnG8urpe5e92gSqf</t>
  </si>
  <si>
    <t>rMC6KPuA6iWb6Dfkiwo6uSrUv1SyeZMb2a</t>
  </si>
  <si>
    <t>rDdFrW4vkLxw551poBW88dc3GWDndntxsx</t>
  </si>
  <si>
    <t>rwccz75N1EaMrWosyYiCRBAm9SJh9CY7ar</t>
  </si>
  <si>
    <t>r3Rn6eEhyYgu3gSK3WngPsepiNPpNBLpPW</t>
  </si>
  <si>
    <t>rLmdGTuAaEJ9BJPAQZ6drocfe8Ujt9wmx6</t>
  </si>
  <si>
    <t>rHfp6dRmUjH51MGYdmaxs7Y7N2yewydN2x</t>
  </si>
  <si>
    <t>rNXhU52ybru7GyhU4duZSrxNGwD2vE7Z9H</t>
  </si>
  <si>
    <t>rNJR1arucWaDyiXrXEABYsspQ54h2DurEq</t>
  </si>
  <si>
    <t>rQKD9ybLF6qAnerF3ubz1unUvQtR7hr2ZC</t>
  </si>
  <si>
    <t>rJypeFRUDMER14tjYQNzeinfgyYa4xmJdd</t>
  </si>
  <si>
    <t>rwbjfNdQYFkkKnatEy7hwJiGMq7GM4HAZs</t>
  </si>
  <si>
    <t>rwJGDxEUn7u7zX6k8dZPxz7LTdQbvfryhU</t>
  </si>
  <si>
    <t>rpB4VmNPm6uC5wZjxYSXrkeZ5FhLq2Cxht</t>
  </si>
  <si>
    <t>rnZkWb3HfeFTtCq9S4fSAuWxPPzgSPXaUA</t>
  </si>
  <si>
    <t>rhqJY5t8oSW6v9SLwRWjdXRkSG5bboWxg7</t>
  </si>
  <si>
    <t>rLpNcGycNgMvsXHYCxNUFZD4FnoD3QvLqT</t>
  </si>
  <si>
    <t>rEvN6qxUSm6nQMrEtQ3scszHxuiJ6MCFkL</t>
  </si>
  <si>
    <t>r4LHbRWMQmgnw81XnLGEdGcu9hjt1WisUr</t>
  </si>
  <si>
    <t>rKWwHEb7RPAjRUVyvtfHVUJ1WZjECFhjbE</t>
  </si>
  <si>
    <t>rJExq7L7T5KfT79d54uLtmr1msFussTCt3</t>
  </si>
  <si>
    <t>rwLFfGPXngN7PaHmWCBE389H29jRGYvZ8K</t>
  </si>
  <si>
    <t>rPNJ3qG72XUsfNxtrjhZKcd7FnUnYtGJmm</t>
  </si>
  <si>
    <t>rnGMReP6s1kRmookhx8JWXnnmWfwyXoGFt</t>
  </si>
  <si>
    <t>rMakCUhpRWvm3oPpJWfVeM5dBJBNfHXrdS</t>
  </si>
  <si>
    <t>rKV9EHYEhQRgTZcfen1E217ysW5eaSS5Kd</t>
  </si>
  <si>
    <t>rhnzKW96Ck9aveUGGvGAsoC8DieY1zhuUd</t>
  </si>
  <si>
    <t>rHS2eVcbxSEcxqzDp2Kjo41Bh218RmmH7u</t>
  </si>
  <si>
    <t>rBDSdTaHKuRRHuom4ysFKFcusCmJtTq1aD</t>
  </si>
  <si>
    <t>rU4tZKyd4QE3ocyUvV6tk9bHBhcmLcXQXP</t>
  </si>
  <si>
    <t>rG1JMv37wnCx7vwz2jxSWAXuXRexAw7s5i</t>
  </si>
  <si>
    <t>rwumZwox5bwtfide1uSSdxBMc5ZoCWhTnc</t>
  </si>
  <si>
    <t>rpq5ZpRcSRJmFTVybiupNVLWXHqrcbDPoV</t>
  </si>
  <si>
    <t>rwVp4qop4UGME6QBvoPGA6cDHx5wmSwBGP</t>
  </si>
  <si>
    <t>rKQaUBqyLMFgQbsZAtvZtDcpatnykt4eAY</t>
  </si>
  <si>
    <t>rNVzKqnaaKz5AchnvKyeyNYyTWBFLT8ybH</t>
  </si>
  <si>
    <t>rKBAji2svxJVyR8YTKWbWf18ZB4VhEaxom</t>
  </si>
  <si>
    <t>rLn9UmaHuLkfomhBEnDyELad5QqinUrYBT</t>
  </si>
  <si>
    <t>rN7nwQ4XwHn2nfyAqLW927kvvYNeUqMrtq</t>
  </si>
  <si>
    <t>rsFvp6TUTYjoueEZGupXvJgi2RabcfsU38</t>
  </si>
  <si>
    <t>rLLcmPjHpmTh1BpPFhQXHHkHGsvYiBiDcF</t>
  </si>
  <si>
    <t>rU23UWScSzokPFmHgNe8voi4DhrBEEkYhC</t>
  </si>
  <si>
    <t>rPJ9bNQ52ZyhiszxRPKBC9NAzbTwpXwunm</t>
  </si>
  <si>
    <t>rpDwcAQPmtPhpB6THAHW9iJdUgd2eZfP3i</t>
  </si>
  <si>
    <t>rHfBLfPqqTM9iXRaCmBEogvfryygZpZpuK</t>
  </si>
  <si>
    <t>rGFiSKNA96smUz3Q8VPKFvRRUhu5LwJvUc</t>
  </si>
  <si>
    <t>rN3HwaPxezfxWMBfqmp1fZtkfFmRJswiBA</t>
  </si>
  <si>
    <t>rMCdpu6JwTJJUkoJKdhXhXLo68UQkpagvU</t>
  </si>
  <si>
    <t>rHZioWwV94d3sQepJtgX53GG5nYPJJosK2</t>
  </si>
  <si>
    <t>rUfMw9teHWB49qamzS5nKH4THNTwhzeCBS</t>
  </si>
  <si>
    <t>r3wbWueE5368zHPGTmM59jAXUE16iSb2nH</t>
  </si>
  <si>
    <t>r4uGN4dqWHChgdX7zMycnouYNqU9Xx4i9e</t>
  </si>
  <si>
    <t>rH7D6EMEXTLwSGS2KCisAL7CRH89NbRkd</t>
  </si>
  <si>
    <t>rJ9UBYNxVtwTPbeVNuuCpMa5VQbhAVBcQM</t>
  </si>
  <si>
    <t>rBHicy4cB6y2CudJY6eR6cUnL9f9yLKKQ9</t>
  </si>
  <si>
    <t>rDg8wu43NvDCToGHSRjUc2riFmMZtvowos</t>
  </si>
  <si>
    <t>rNo2sYLawRcWCmsicT9N2tNBKMykveQGKi</t>
  </si>
  <si>
    <t>rCoTWqspWYq5ESnhKGtxp6AqNK4p8kp53</t>
  </si>
  <si>
    <t>rHQJ2bRR8KDwvFPv7U8ZWTjeWWtpAs3UQ7</t>
  </si>
  <si>
    <t>rnCBu5ttymKGRXm5L2RdR5vs6ogp2eusoa</t>
  </si>
  <si>
    <t>rJNCXawn7qbqQkFHeqXyWBVyWCdRjeT7tW</t>
  </si>
  <si>
    <t>rpKZC2NmzaYp5B5Me7k1htD4bAL2g9hXXu</t>
  </si>
  <si>
    <t>rphGe5pi4QcKjoUSwR5KsNMUmp5BVM2rC4</t>
  </si>
  <si>
    <t>raFCadFPBDavc5YZrZ9dnxQ2k6eaocWnq</t>
  </si>
  <si>
    <t>rwnKNAFt45zsutLfQoFi7cXsP5LZbuc25y</t>
  </si>
  <si>
    <t>rUFySF1RSPCKx6AbRmsUqCzLCAae9XLAUC</t>
  </si>
  <si>
    <t>ruyA6AE1XwPoD16q66WoNEZN3N3KpNCNb</t>
  </si>
  <si>
    <t>rJtLcbDU6q2FGvCZfGiBCTp7SEvCDX7mo4</t>
  </si>
  <si>
    <t>rnakwLQGts8T4YiqbwQm8CFEMHtumP4yv7</t>
  </si>
  <si>
    <t>rwyLvjy2shXBN2DMdnJhMpdShxoBAbKapg</t>
  </si>
  <si>
    <t>rDJuFhTT3APRoj4doZgvaA3vUa8nZyVqt5</t>
  </si>
  <si>
    <t>rPDJQ6W18Ycc1TV8LC2b8NfhqCLCWXm5BS</t>
  </si>
  <si>
    <t>rEPZrAc2yRN8XC7ESUvr7BeNWc3CugvqAn</t>
  </si>
  <si>
    <t>rGhGkc5ynM8Yw9YzivJVAGX7y1PV7p4xEB</t>
  </si>
  <si>
    <t>rBGk2p5NCKFiSrFwNgXq3VrbAAKX2pGxSy</t>
  </si>
  <si>
    <t>rGohYS5B9YVeeRxtxgfwcViccuJkDohWdA</t>
  </si>
  <si>
    <t>rw2uGLGV1aZjZdWsXTL1dGxrLtTjXWvJJR</t>
  </si>
  <si>
    <t>rLaxQLhjcXkKfLy54589S3UwVMPABpdPri</t>
  </si>
  <si>
    <t>rfHBV8v4U7Zeuy9Whazztu7hUHrq7kGpyH</t>
  </si>
  <si>
    <t>rpp6do89o22NMeg6aot4qUR3yoJMzCNdS4</t>
  </si>
  <si>
    <t>r9bhHERKUAdDJ9mUe3t6Q5dRMYvqgXbnYa</t>
  </si>
  <si>
    <t>rPpQnXs9eWF2pWKb6gA6ojz8evnY4Bqqo</t>
  </si>
  <si>
    <t>rDAWHavp3utwtwwhLRX6dvnkEiLKeEnNEB</t>
  </si>
  <si>
    <t>rPRwpt47o6QckbVZwGUBgefmo63Ev2ftTS</t>
  </si>
  <si>
    <t>rpgYy3CjaxrSi5SFGzN35hgkqM7RP3q6ug</t>
  </si>
  <si>
    <t>rMGb1iiWpjfaVK5CFYFpYHaJWoXoXC3bUd</t>
  </si>
  <si>
    <t>r4n4pv3tx4Fav4wgXPMYjcw5MW6hUpYvAG</t>
  </si>
  <si>
    <t>rKU9ca11NtN2HFEaNj3WhV7dS13vpDeS46</t>
  </si>
  <si>
    <t>raKX1ZUFhhtzE7NA2GncMcuVjhtVgrMDEs</t>
  </si>
  <si>
    <t>rGYVui2ZZ1nYtso7cvQT3tz8CxhzrZv2ce</t>
  </si>
  <si>
    <t>rKEFHj4WK6VCFeUXQ63SVqRK73SqFs1BbV</t>
  </si>
  <si>
    <t>rBPZfRmyyqgQJkHHP6v1TEb1SreuDdgApW</t>
  </si>
  <si>
    <t>rPtPokrHnmBawwuiH3zTer6zdhLhovJeHa</t>
  </si>
  <si>
    <t>rN5SjnAFcxABfjYeZQ1NQa2ktEksM7tRWf</t>
  </si>
  <si>
    <t>rGXxK58A81ceyVJ4gPUP7xUNdStkUntBQY</t>
  </si>
  <si>
    <t>rJNUBNEZRLgbATjwWavb1F4ho7vKzwdjzw</t>
  </si>
  <si>
    <t>rJxSChBMF7PkrhhbR5i99JcdWCNb2B7naf</t>
  </si>
  <si>
    <t>rUfgadWBkfupMAg57QBnAKfze6ZQFjCrjp</t>
  </si>
  <si>
    <t>rJGEtL1Hrs1Yi9o4Ji64zBBeHcJuB183XA</t>
  </si>
  <si>
    <t>rNPzuVqUKqNDHv1o2wE9c2PyPW9HCSno7t</t>
  </si>
  <si>
    <t>rKnwdKKaduNfJ5NAs2uArSsr3zZn34edd7</t>
  </si>
  <si>
    <t>rUtrNxPdkrxLE3e5SF2B77xP1qxkcfgw2C</t>
  </si>
  <si>
    <t>rPRsLih7qY43y4AUzE6jcLbkT9MJpSb9Gg</t>
  </si>
  <si>
    <t>rMxqvuxVr4iDTDbHJs2X17HwhKFK1iTAyX</t>
  </si>
  <si>
    <t>r3Uav2cgbrniBGZst7dj8sQUYYnMQtMjE6</t>
  </si>
  <si>
    <t>rUATLa1awouAR8jS1DwtsXuy8EXCjdktgU</t>
  </si>
  <si>
    <t>rf6qx9dhB31rnM1a2DX2vKcutgVSfWmeF6</t>
  </si>
  <si>
    <t>rGyEtTTuUS4EAtxMqYjJGvSxCX4oEVSTiz</t>
  </si>
  <si>
    <t>rHDwQDbLiKaxzLyqTcVSzh6WFeuEskp7R2</t>
  </si>
  <si>
    <t>rL8cWBSyS5zNg3mS6twUQG7x5p9D2wRxwR</t>
  </si>
  <si>
    <t>rGu6r8nVTXEMAmGpuqiFygvGkuMyfAhqqj</t>
  </si>
  <si>
    <t>rEebUuD1gSwarfQ4w542EEid4BDU9aM8D5</t>
  </si>
  <si>
    <t>rKWzPLBTaJL3E2DREtKYnXmRisPMpU1KG1</t>
  </si>
  <si>
    <t>rDAvMZb4m4inDJcuzeYv6gvBna6bsKWEUg</t>
  </si>
  <si>
    <t>rPAivpKWREjD2sGD9nsF7taM1rQQ8GryA1</t>
  </si>
  <si>
    <t>rft6DpcMASuxoxBCSEgS6zEQ1VQwb2bYpq</t>
  </si>
  <si>
    <t>rrhw2VbT6Jd52zHJ2Eh8a3yeisRujCTth</t>
  </si>
  <si>
    <t>rsUpC56Si7AGHimFza5c7pEe2UdE9vGmA5</t>
  </si>
  <si>
    <t>rUEM9gTW3HJxtopez4f4Z2Lo9qgquwAuEE</t>
  </si>
  <si>
    <t>rLSGJtRU4P1S1YUzC9rjMWAWEECcpiFGge</t>
  </si>
  <si>
    <t>rEbxR7ysFqoFj2DX8L7Tzp4zXwu39EKqD9</t>
  </si>
  <si>
    <t>rHnZtRji9M2URZwPPJURaEeqRj5h45rBLW</t>
  </si>
  <si>
    <t>rUHa5zNPtLh9E5jjxj7hHkrvCYLAMs3zao</t>
  </si>
  <si>
    <t>rLtjCQ1vfUCwRjg6934qzrCaqyQkpxp7zv</t>
  </si>
  <si>
    <t>rSdkKdTXwKGkixujhc3NnRR7MGTA3NbnC</t>
  </si>
  <si>
    <t>rPqaVPTnHG2Bqu9PpJPG5ubfP9CYrG9Ajz</t>
  </si>
  <si>
    <t>rMHLDz3nCYpNo5aJL7fbAaxMKhNhBchDTm</t>
  </si>
  <si>
    <t>r4PeTaFa3Lo8x1frytGnGjPmCtteZg4g8J</t>
  </si>
  <si>
    <t>r48SRQXBkwdT4fbdzDLsW4cEQa6YZBrmP6</t>
  </si>
  <si>
    <t>rhPy71RaFD8autMwVSqAP57suds5WZKWv6</t>
  </si>
  <si>
    <t>rHFivTN7bxEV7QxZpfgo6GKMFPt25qhvDW</t>
  </si>
  <si>
    <t>rwHZmGDVLccp9MVSzxxKYbfrLephxqe7iU</t>
  </si>
  <si>
    <t>rnyMZjstt9nVhawLLqoiQjRB6FrcN5SnSM</t>
  </si>
  <si>
    <t>rftvxJ7mGkDX9Szds56CiTZSfFY13mNtc9</t>
  </si>
  <si>
    <t>rMDCkd9nbQCLp6pwgvvMmP62AUq4upVreA</t>
  </si>
  <si>
    <t>r3FdQGyfik6kGRTJBHuAEH4iLmtpGmmsq9</t>
  </si>
  <si>
    <t>rNyY67ae8df3exwmTko7qHs1uXqzS2BUVX</t>
  </si>
  <si>
    <t>rnwFbXeFCvQFi8UR3ejgBr221zMJGU76RL</t>
  </si>
  <si>
    <t>rDo7yYJP1aw7xsB4kwHkWtQZv1uDorC8nn</t>
  </si>
  <si>
    <t>rPvo6xnEc1YchtKYSvQpoCt11ih9g9dzhr</t>
  </si>
  <si>
    <t>rLFZSjc4Xg6Khi7bfTp1W4g59tNF7uaaff</t>
  </si>
  <si>
    <t>rPgxkuqwqKDzFyzYKd1MNjpYf1gEyG971e</t>
  </si>
  <si>
    <t>rffshkLCZGjbJ48BhYg9D3Z3yFtXbZAWrK</t>
  </si>
  <si>
    <t>rMcBuM6jJBSjSTUKgob8gyasAQUmrC5kWa</t>
  </si>
  <si>
    <t>rN76N7ujWUpDGWiCQPdUNWrqzi8XXDH2Rm</t>
  </si>
  <si>
    <t>rPzpbP4Mp9ECavhqEiwPiWyt1UTsNYW5gj</t>
  </si>
  <si>
    <t>rhjzV3esVDtT8ne58F1x29Ce4PRRcTLyHF</t>
  </si>
  <si>
    <t>rBrdeWHg4MEwTpz1FQSVtGWHTFpNeCTtEr</t>
  </si>
  <si>
    <t>rPMLfjNQcVgiTb2STYXRLFwaeDi4zWhqau</t>
  </si>
  <si>
    <t>rMqrUXQD5oCwSHoFQAGQYjGZcUbt7v7LXF</t>
  </si>
  <si>
    <t>rPKpDEwXoaNGrCAMA8HBfGYFNEKxsBAZC9</t>
  </si>
  <si>
    <t>r96bPG7yhHZPwzQeWgtW7Lj36zgRXUbFL</t>
  </si>
  <si>
    <t>rapL8rYCr5arg7tH3CbCvt9GhJbmBNHDTp</t>
  </si>
  <si>
    <t>radxT8ufxGRTgaY7jdkxLivvZKH1WL1MUB</t>
  </si>
  <si>
    <t>ratBMGq8qebuXBdDW9wA5CPaiy4NGckKoz</t>
  </si>
  <si>
    <t>rBi1dJRyVbS9cR5ayQCyDE59V4M1aGwkq7</t>
  </si>
  <si>
    <t>rLszUZ7jg3i8jzt8EzuQPZtEzyvjG5NM2k</t>
  </si>
  <si>
    <t>r3kJZP5Bg1XuLgqVLpXYdBeB4RJTCx776M</t>
  </si>
  <si>
    <t>rwqqDd9VXz1ne92YzTuKnvigQswQ2SmbRo</t>
  </si>
  <si>
    <t>rKk1sb39zyXdsjB2nLG2MAgxRSq4aTLUnr</t>
  </si>
  <si>
    <t>rpC3JcPzeVi7DCJGNjmCssPqEw59zKQAc2</t>
  </si>
  <si>
    <t>r9FZYkqSuExJP1GiRLYpaaV1JqS2m41TAf</t>
  </si>
  <si>
    <t>rHj9sNAhYQ9Es2LJTkKwFCpKdzGx8GtUrD</t>
  </si>
  <si>
    <t>rJjidUvKCFivMXpEMWpvLD62pgpuFnhsTT</t>
  </si>
  <si>
    <t>rDQDoMqDorrhauqzUNMWJKNpQ8V4pAVLcW</t>
  </si>
  <si>
    <t>rKBAnY3LbqCdNkRyK4xpMJY5YfT9zx1eLz</t>
  </si>
  <si>
    <t>rhgyaiTGcFrfMNTUipEGzTJGAxZozfBPi4</t>
  </si>
  <si>
    <t>rM5q5MqSeSGJ3RaVpWoodWm4eyFzAXQF3V</t>
  </si>
  <si>
    <t>rMLAFp1Apw7Vf4bzKAav3fpgBr9YFwjpgK</t>
  </si>
  <si>
    <t>reLdPNg71SfehF29QXhGxu1VnaggrHehX</t>
  </si>
  <si>
    <t>rR9ph1jdayUr38WuD9oRZHp2jb25muDxf</t>
  </si>
  <si>
    <t>r3dkfVyuSWzSvMUCmDMZH2dERxtL6Sfyqe</t>
  </si>
  <si>
    <t>rHS7hsbqLDzVJPn2yAzAE4dQRSz2SVoiJ6</t>
  </si>
  <si>
    <t>rseB4nT4VCQ2n8zfxYmQKatUKmNQF9wFaZ</t>
  </si>
  <si>
    <t>r4L3ak6RWJqQUgGq3kZHb9HX66D2cdYGd2</t>
  </si>
  <si>
    <t>rRcZ6oSsHYyqG9qt5u6qnc7GMq6Km5WZD</t>
  </si>
  <si>
    <t>rLQiUZBzNPTiafJupyZP9AYSSvFUToWshi</t>
  </si>
  <si>
    <t>rDBSZKyeHs61cBW2UQRS9EpVYQCmqG1N9Q</t>
  </si>
  <si>
    <t>r3ACkY2ybCtLih9KxMS6KRNbzjcJ3s4RVU</t>
  </si>
  <si>
    <t>rsj7m8G4EXWuspbfSKzNRDW93LTeMAWpdN</t>
  </si>
  <si>
    <t>rnXsaorYED1ncgbhFTdxs1wimViYfD423D</t>
  </si>
  <si>
    <t>r3JciFJhMw9EfxWgDboekZz4JkFGwa48iP</t>
  </si>
  <si>
    <t>rDWrdTEDidnnz6YzBUTiXYoJ2FKSmkQjtb</t>
  </si>
  <si>
    <t>rD3ryg518bxFzqTUZqXD8aYGEaSzuWz3FE</t>
  </si>
  <si>
    <t>rsUpWpTvG5JwtqgTRn4xUquHBD3fR4indZ</t>
  </si>
  <si>
    <t>rDFHrmeZV4W1Gw6RYE46R8QGs2Tsy6k4vF</t>
  </si>
  <si>
    <t>rs9yWdviVnKALZ54SBiUdG4sVcDbptHQhb</t>
  </si>
  <si>
    <t>rJbgsK9pEcrjBaMfHAjjYrit5vyQMnHg34</t>
  </si>
  <si>
    <t>rPMgvXqAHyQpPLyMUavndVeZ7vzkFKjqqN</t>
  </si>
  <si>
    <t>rakiUnq4ZM1SMHbBYujeJTdL51GZHKMhZP</t>
  </si>
  <si>
    <t>rHNrYHPRCSpxUyLuzmCZoLQ3DE6ZmH15eZ</t>
  </si>
  <si>
    <t>rwbq3Q8P64tJVk2fVMWESoq3oHH9xq32Vr</t>
  </si>
  <si>
    <t>rBMsyRpgMsdyZhp6PLz8DXWAgDzgy5ovZy</t>
  </si>
  <si>
    <t>rs4YsURTtHD6XNXVk2zEv6JppzAxHE1L1U</t>
  </si>
  <si>
    <t>r3LVxdvR3QGbcBxosFYQBgJodH7xdQV7aY</t>
  </si>
  <si>
    <t>rhQwYxxcNDps5YQmZgZdRSdyRvwiHcZqW4</t>
  </si>
  <si>
    <t>rMsSSZg3aGY3D7k4XaebeWEXZTF86iyb63</t>
  </si>
  <si>
    <t>r9Gqc8KJvZ5rxXeFdBjquVsHpAgG4j7uee</t>
  </si>
  <si>
    <t>rfe1KbRuhX3SXPV5GuBdfULeFojdipSQyZ</t>
  </si>
  <si>
    <t>raEQgzdUjuJtYNUxvtiPqQDyooJ45ThJYS</t>
  </si>
  <si>
    <t>rNJwBPWdpWNkxqXwvZj1LrSrp1umbNgjpF</t>
  </si>
  <si>
    <t>rKnhLYJKuDMmuu3gheFRifCHDGtcLqnWk5</t>
  </si>
  <si>
    <t>rBQFSsk37dJoFESgY82NTmbvGmjDZSnNW2</t>
  </si>
  <si>
    <t>rU1XMzQHaPmfA2CVzB6z615CCDtgWgHTxM</t>
  </si>
  <si>
    <t>r47GBqAMdMPkF5Rd74V2Lkt1XtBTry27RW</t>
  </si>
  <si>
    <t>rD2rPRHaYzRbKb1ZZhKijvgeiZF1q7nLyM</t>
  </si>
  <si>
    <t>rBpBSKcfnFgrs62rSHZMU5zjtVtdr4xPH8</t>
  </si>
  <si>
    <t>rUZysBTcNbZiesV5AEYFTr5psP25XQT6jk</t>
  </si>
  <si>
    <t>rMsuXdMGMsrNzBGpmd2gzsRosC4aETqdN7</t>
  </si>
  <si>
    <t>rPCDJJFtii22DPQEywiFp2DqqZCGRxo2F5</t>
  </si>
  <si>
    <t>rULLwmMVGwzVf4uWYEkpXkrZudtkXvJjGx</t>
  </si>
  <si>
    <t>rUpmP9bSf5H2MX8Ph7t6rvmm3K3HgciUMw</t>
  </si>
  <si>
    <t>rsvfhDoJz42Z4eWfE9Qz4wXYzVpcE5TA32</t>
  </si>
  <si>
    <t>rab2KzozztELLGv8S5RioRhJcpDSzB3Nt9</t>
  </si>
  <si>
    <t>rhAWNdSXGoEuMAQkDpcHxt7n7FtZEBp2u3</t>
  </si>
  <si>
    <t>rLbocr26EvBnhWmCSMFbtyAW4V8K5TPGEY</t>
  </si>
  <si>
    <t>rhJuARNknomP9oTFePHkcQF6eJ47j39t1N</t>
  </si>
  <si>
    <t>rPUm2pdufVgEcp1ySLX5LXKx2i3BWFYiB1</t>
  </si>
  <si>
    <t>r31efqWVg6aAkw5BiNPeKhDpyBk4a3nrsn</t>
  </si>
  <si>
    <t>r4jDh8WENwr373UuUSuuTi5DnWpdpUCH9j</t>
  </si>
  <si>
    <t>rxqFyog37MsGHaTUmUqYJHDGBHwgtNDM2</t>
  </si>
  <si>
    <t>rfjHG2aqwSFJPhXNooXMEXQMvrC2F5Ttm8</t>
  </si>
  <si>
    <t>r4ykytpRK4DBFSDvS37dW6sqhm2SFweNQR</t>
  </si>
  <si>
    <t>rEkv545CJS755WBJTytUzhenAhouteRnw6</t>
  </si>
  <si>
    <t>rh59koMUq7FxjLVpgnhBJZot3fiqh6h8xe</t>
  </si>
  <si>
    <t>rwJYUNubzUe9p9a56B4zcskPYZKnrA1Vcm</t>
  </si>
  <si>
    <t>rP3o1TaaSjt1RKZeVUwRZa5tdAVpR8VKD6</t>
  </si>
  <si>
    <t>rJZ2HNZhetYToyMiX87A6NUyFZQS9Mo2Yy</t>
  </si>
  <si>
    <t>rU1fb3xQrcczefdDXWja3w28zpa8nu4JBT</t>
  </si>
  <si>
    <t>rH6Pe89tf4tyyd7fXfk2AHhcRzye8bQVPe</t>
  </si>
  <si>
    <t>rhS3VVJfSC86rLwRHVczbsBQno5uUxgp9w</t>
  </si>
  <si>
    <t>r3grRVbogVhjxKqi6jnH2x25rQ18qGLvJH</t>
  </si>
  <si>
    <t>rGP8knYKUA79HsTZHrcHBgjdd8gkbrgs5H</t>
  </si>
  <si>
    <t>rsYTbGJ46pfPCPLsHRnbY1kWzQo3s71WSV</t>
  </si>
  <si>
    <t>rGi6Dpk6r7wvWcGeR5qMB1YwqED1SugbFU</t>
  </si>
  <si>
    <t>rpUKtn2re4VhHR3CNahKZbUEPw9zSmCLeG</t>
  </si>
  <si>
    <t>rEPRAzUtPesr5pxvZbtDczMUBTEdU8sqkK</t>
  </si>
  <si>
    <t>rErhdL85C5C96mCbSEDEA5q6XR9H4dzCok</t>
  </si>
  <si>
    <t>rninSu7UGeMEuCb7q3fUMmbBUe4t8PrRwm</t>
  </si>
  <si>
    <t>r9rkFtXuVZZVuCfUYCDPH8kDKk1LBe74Bc</t>
  </si>
  <si>
    <t>rBjbvWNS4b2GVNpMuuWJMEAmgqGJJdMUsF</t>
  </si>
  <si>
    <t>razmL5DmSTzu9BVrpwkmta7pa4kWWLZ92M</t>
  </si>
  <si>
    <t>rN5wcyJZjT6Qd7sJZiQg2SHVtjnmqiq7W2</t>
  </si>
  <si>
    <t>rHVXgSfM9UPqq1nE7YepKRSSBgKCLHrH6V</t>
  </si>
  <si>
    <t>rf6UFuPsUq6qDHwTbRRYGruY2QGbzzzS5v</t>
  </si>
  <si>
    <t>rBigE35gYipvQ1vt9wLpkk52jMxTdm2TV2</t>
  </si>
  <si>
    <t>r3pkQtqgYuF7pnTUAnCDZ9uShhuMpjFVjU</t>
  </si>
  <si>
    <t>rNy5vkcpdDSNZ967V86Ri613KHmZQ8AdLx</t>
  </si>
  <si>
    <t>rNspcy5uKjqkmPcAupLL83ZDSxCkaepgin</t>
  </si>
  <si>
    <t>r4s7CL8X6FzAMAj4FmNXCiDchoPoq9D7D5</t>
  </si>
  <si>
    <t>raANMe5DrA5HRK5visgZToESe6Y2NJXqBJ</t>
  </si>
  <si>
    <t>rDMQqnYknUiuoYafajxtrQWwR3oVcstWwT</t>
  </si>
  <si>
    <t>rNCYWCLLxv5hsv1qcrp1RPVm97fS1EMZNw</t>
  </si>
  <si>
    <t>rDWHko2j74Cnioc3WXzAmvT3x2DNRSBCBf</t>
  </si>
  <si>
    <t>rsKkG7Xg3u7yhRh3A7MTkungn7MNw6qqpk</t>
  </si>
  <si>
    <t>rKR9kiZDW4SSQBiZuiaC88bi7ihaKopTH9</t>
  </si>
  <si>
    <t>rD5TVx1akARpWNKumsadd69Wask2L69v7E</t>
  </si>
  <si>
    <t>rDHsYE1S1rzKqtz9W3MPJjtvDhacQdF6Mb</t>
  </si>
  <si>
    <t>rD4a3XienHUSEQmjrMYHiW1yeMrNghj2Sj</t>
  </si>
  <si>
    <t>rBxK4BUSMdCHJFsYdMcUEXnBqj1cDk3RNw</t>
  </si>
  <si>
    <t>rUUBfc6Xm3XsiGNSpPgCa3o1WqBbr6rkQX</t>
  </si>
  <si>
    <t>rwE6TtCEruRqD1vHsLwtKnb8uYR5z97ii2</t>
  </si>
  <si>
    <t>rMQXYKbZrXai9PXNSrrRpumpbT6ynYEibW</t>
  </si>
  <si>
    <t>r9adJZzZXjzasRd14Rf3MF5XHVDXYRmuDV</t>
  </si>
  <si>
    <t>rpjNLbbfE8HnHgXK2TtJK4rsdjZDWtFpm2</t>
  </si>
  <si>
    <t>rfsgSivmt7gG6fByBsKv6FmVYbuTeCRhS6</t>
  </si>
  <si>
    <t>rne7U8fd4KKbBvJiQiQBAiCZ2jSM2DwTp3</t>
  </si>
  <si>
    <t>rNLNJe8aDxYxrBGrfvafDiR9rEwitjYNn2</t>
  </si>
  <si>
    <t>rYFPVvHCvo9QCu1ERaqGY93GWRuuJP6nY</t>
  </si>
  <si>
    <t>rfgwDnRn4QUZRHnoLs3UYcZGnfAV8QYtxu</t>
  </si>
  <si>
    <t>rUkCXy7Rg99Bjq8KWVxoZZqk9bZWJzEeaY</t>
  </si>
  <si>
    <t>rPhzFvrw8hkGkdzQvSRjuHuESLDqnd6xDg</t>
  </si>
  <si>
    <t>rszSRw9vRjEBcb8271M532r1xnJjNwavRP</t>
  </si>
  <si>
    <t>r9BrRiHGpeAEXYKEZ3EV6Y8mduRt2a97ZK</t>
  </si>
  <si>
    <t>rNvPJLXhJ5w7ob6Khcjp5e4Kzt9psU8Ha4</t>
  </si>
  <si>
    <t>rLSVhASoLxEbcWy1u41AaHrpPZUrig4rEr</t>
  </si>
  <si>
    <t>rpfAh9W4bRVTyaC7EBYbeXY4V2K43MrunB</t>
  </si>
  <si>
    <t>rs1eZaDFX2WgNzi3EhQxoj5xLtxaBdjFcT</t>
  </si>
  <si>
    <t>rUkMYHZcm2NdjzTfRxjhrPBzmAWwPK4GTq</t>
  </si>
  <si>
    <t>rMsedvbzBmLJTE1y8cV53KP9iAfMCyB1bT</t>
  </si>
  <si>
    <t>rpAZUaoZaCi3wiFfoQPGfnoSw2EgC9DcB7</t>
  </si>
  <si>
    <t>rDPjTPauSqGicCxzXB7bUNBCQZRDDf9Txd</t>
  </si>
  <si>
    <t>rJrkkLtZoiSRPQvPTWjqe14yEZcgNwPsHF</t>
  </si>
  <si>
    <t>rh7B47TWti3zf8XG453zETnGFvV6bATCub</t>
  </si>
  <si>
    <t>rMJDPHVN4pML44Xd4ZVNDxcTtP6y2m1TLu</t>
  </si>
  <si>
    <t>rWwY317vGDKTeB4abowM9PsvUyMPMmW9L</t>
  </si>
  <si>
    <t>rLAut8kH9N53t5vcxufDsgMo934dw19We9</t>
  </si>
  <si>
    <t>rhU2wqviY9qgQZnZgLF1dpqKGYAN2K5oJV</t>
  </si>
  <si>
    <t>rGwWftAqFSwEtsXvDvTNaUummyuGWiot9E</t>
  </si>
  <si>
    <t>rNPH5PEPK44qmpbs2cCGAev17SRjg4RXow</t>
  </si>
  <si>
    <t>rsC9R2Znrx1ep7TUNDSSYeHwcjFUXCG43z</t>
  </si>
  <si>
    <t>rPcarFWtq35vwxGhwFR1qHGp6ixBF9wmpL</t>
  </si>
  <si>
    <t>rUew4PBPre47HNCUruZKWswv1F9kT6xfSU</t>
  </si>
  <si>
    <t>rDMTdrpFuxxNrzPHm5F7HQpiRMqQgLyhY6</t>
  </si>
  <si>
    <t>r4GiPddMRTDJuouVtuGiC1bhUT9WM5LeTv</t>
  </si>
  <si>
    <t>rw1skByyzunFjxe4wcpPYWjLAGWpVfUPnJ</t>
  </si>
  <si>
    <t>ra3UE96nKu8mMF7NGiZK8McAeFfF3SNDDh</t>
  </si>
  <si>
    <t>r3n43qVD2hnNJegPWeQFsmbhBLjvAem2Kd</t>
  </si>
  <si>
    <t>r9mYyioq37wdBQ6tBkgSymVBcy19yEAXSd</t>
  </si>
  <si>
    <t>rG9RNmcaqFfTfYA8rGazefd6oPP5uYU71n</t>
  </si>
  <si>
    <t>rn4tQged7Q7QjRWSYunpfbj6nz1LG42hBn</t>
  </si>
  <si>
    <t>rJL3LqExs1Cys5xZi9oFLgXYY9mZiCs5oB</t>
  </si>
  <si>
    <t>rUWXyv8b9uw59TeqttnDVcjzMfBsYYTjFM</t>
  </si>
  <si>
    <t>rrhu2GsPaC4GWK9WLZDqjSqDSnTPew2Ts4</t>
  </si>
  <si>
    <t>rKAUpGZs371Nxsm8AV36cHvzQeJoyG3nBS</t>
  </si>
  <si>
    <t>rXPv8gcJ6jxfWSEtHD6SiEcUt18YtcN7C</t>
  </si>
  <si>
    <t>rJatS8JZSHT5i4zkiSDruhX86HsMMCnKSa</t>
  </si>
  <si>
    <t>rs535c4jMZi9E4vBuEPHH2j3VMyexbtdqM</t>
  </si>
  <si>
    <t>rLqiVJJpa87VrUvDCJLWjvVmVLKs4eGLZ5</t>
  </si>
  <si>
    <t>r9tjiGwQBQp6xVKf89TWYrEqvpTMUBoVfZ</t>
  </si>
  <si>
    <t>rKid71fhkQykq4devYpWq4b8J42tby7ejZ</t>
  </si>
  <si>
    <t>rKpZ1KQ9PQ1bD4JDKSmygNBt2WQHt6EbSd</t>
  </si>
  <si>
    <t>rLCbSgghHfDR1Br3QsK7eeqY8CLLe6KJJS</t>
  </si>
  <si>
    <t>rwp7gc5ZcWn8L99FAZXhkwKqqBwNEjeBAT</t>
  </si>
  <si>
    <t>rpFE487AAdzKY7qgDuyHkpe7JRUHM39R5y</t>
  </si>
  <si>
    <t>rG56NViMhp2i6xXzkKgTnq1CDdjgcRe7Q5</t>
  </si>
  <si>
    <t>rGu6B9RQfVmZXEBQ3GxbN5Qyz8Q912jZf5</t>
  </si>
  <si>
    <t>raaaaao1TtqMMPKFCFA2J4UiprehNthMs1</t>
  </si>
  <si>
    <t>rEn9nPMJy7EDEMZRX7i8owutKFCCZMYzgg</t>
  </si>
  <si>
    <t>rDC3BNZfrRe3XudKSUyL5c8TPSb6H4YSaR</t>
  </si>
  <si>
    <t>rUMv2U8XP1z36dWPaiYnZwnXreiG5W2Kod</t>
  </si>
  <si>
    <t>rHCcVdP6BTG8M7vU7gRUjc7ZKzQhnFyZPw</t>
  </si>
  <si>
    <t>r4NzSQxcAwpdqNP7UWKL4aCLc54SseMfE3</t>
  </si>
  <si>
    <t>rh1Eh2XzsheeXJWXMi3fDhjS1Go4PDb3sG</t>
  </si>
  <si>
    <t>rf1UDaCqLhahSd3jYGjUaaWa51pg945Viv</t>
  </si>
  <si>
    <t>r3NjNcrPe17EtughfjjKvH43t92KqJRk5R</t>
  </si>
  <si>
    <t>racp1NyPkaLUtB3hppwfLQS2wV2kp5VmuZ</t>
  </si>
  <si>
    <t>rGeCxuKAb5V7PHfXnBmPvzuj8W2TgdyFqJ</t>
  </si>
  <si>
    <t>rNPWsSJxN7h731ewyx7twaFTxgsiTKR6pH</t>
  </si>
  <si>
    <t>rNQN3S4BSU4SqU6CB4pnfH6ms3WTXGWSXB</t>
  </si>
  <si>
    <t>rUGDwxv8AnhJ45RzHBKbA8KMHfuBFqkVhV</t>
  </si>
  <si>
    <t>rKEbxTY1YWRwbJ39upQLDsF8gcfk2Yir2S</t>
  </si>
  <si>
    <t>r3kr1qCCPL6oN6q6oLso2fpMKLpaqoKwEN</t>
  </si>
  <si>
    <t>rE14npiSZ3BST1hAER721ipHWkEiLRZ7AZ</t>
  </si>
  <si>
    <t>ra4gX8ohTgAEZuKngsuYJRpSK5Z9QHoshz</t>
  </si>
  <si>
    <t>rhzuToocsiqLrMKKrjEX4ZAeBJxMCmmKA5</t>
  </si>
  <si>
    <t>rGmptXNUhSYPR1uQ2CjWJXq4sW4StrUaqv</t>
  </si>
  <si>
    <t>r3LxPHt9zo3JGFo1EdWstmGsCKQYbxqEkG</t>
  </si>
  <si>
    <t>rEQVBUDs9DfU2azWveuQsvKhUctNJtXFr</t>
  </si>
  <si>
    <t>rU43hSmhq6r77tofx8rFc4L3WpcoFBqpNV</t>
  </si>
  <si>
    <t>rhWoJLBvQ7YnydgWyD5f2ecZfPbnDkZXM7</t>
  </si>
  <si>
    <t>rHJM5XtXAzhJz17UPe3WxTtZd1d8TTjKnR</t>
  </si>
  <si>
    <t>r3RfcaLsH4oU9sCjYc9tmp531vb758A1Nk</t>
  </si>
  <si>
    <t>rnifFe4smNwEeA3RYcJEmt2KwLTdbQLMzA</t>
  </si>
  <si>
    <t>rNzZosvTUX1yTaAyUNYGSsDTbAzciXP3Qm</t>
  </si>
  <si>
    <t>rKKnNyR4rKvFEaoEnnV54hFDR1WfDnpkTT</t>
  </si>
  <si>
    <t>rhLDRZLDvcxufM3BCw5UoEiSMuZxrH9H2P</t>
  </si>
  <si>
    <t>rayvjNzF93Mq6sn3aJkvUSmECwy7Zxgjsm</t>
  </si>
  <si>
    <t>rHWSyvHpSQwPobz49vuvFX9LQ3DCChPitM</t>
  </si>
  <si>
    <t>rhvFLaUwctwgRPzfTRGYCa2oceC3uVX3rK</t>
  </si>
  <si>
    <t>r3phpaQ8pSJb2FHXKjE6NRiCT2p7AwW28Z</t>
  </si>
  <si>
    <t>rDeApAEGwsSYyZbR6qAu4mtPu1w8CdT2HJ</t>
  </si>
  <si>
    <t>rUKfAFXy4Tyock4rs6JZ8HRAZPFp1yoTWt</t>
  </si>
  <si>
    <t>rw81Qi8P9JbsNcsKg4fdNCfBSechhRPH1S</t>
  </si>
  <si>
    <t>r3xLM9yBnqvwvSNoUvkZMaWsivfxFAEHTc</t>
  </si>
  <si>
    <t>r3Sj8nAbtKdxm9KmAmqThFYR4Dbbep513t</t>
  </si>
  <si>
    <t>rMBASoH25nHJLFL6CkMHfFejPMX9K2hAkt</t>
  </si>
  <si>
    <t>rEwdR2nY79EhPEo6SGna1t6H2CpPBCZV4y</t>
  </si>
  <si>
    <t>rM2xjiohq2iLbDkH8kRSn4rpudajZww2mk</t>
  </si>
  <si>
    <t>rppgbuTNGRgY7y8LnDYq7KVtiASDEoRj3F</t>
  </si>
  <si>
    <t>rhWnuoPauCRG6jiGWn1ZE9sj5HgcwBefGG</t>
  </si>
  <si>
    <t>r9qi7A5L1C44oVYwCMx6YQuTXcEzNXWfKM</t>
  </si>
  <si>
    <t>rLWThYkPLvmnh69XwuLBLwEnqHVrUzwxnv</t>
  </si>
  <si>
    <t>rM69BdZWSrBhDiAhSmu1DVF9aaxoEQiMLg</t>
  </si>
  <si>
    <t>rJRwQQX6evLV15JbCJek8mjisQVdgUUdPS</t>
  </si>
  <si>
    <t>rLPZJBuk1aAWtySdAUDntvwnmspgS2zxbq</t>
  </si>
  <si>
    <t>radGFMFLg9rG4FTmdH7JgSNEKBosMDssFW</t>
  </si>
  <si>
    <t>rnrbb6WfD4ccfa2hAMttMnLFoKK6kUHQH7</t>
  </si>
  <si>
    <t>rUmhwG4jQywbVfmer7NhhMgRjPz6VkXHBu</t>
  </si>
  <si>
    <t>rfwJfSQ2dCBokEhky5mtaz4GF2M4YrMHvU</t>
  </si>
  <si>
    <t>rDDPEJAshxBS5RvHcNpoLkwyhgXsQYp9gY</t>
  </si>
  <si>
    <t>rLZRGrN4rDsiWwEyocwqAfB11tmZBXbdfZ</t>
  </si>
  <si>
    <t>raSxez4egb1bzxm2GPJEFLhXUsY76SVoyt</t>
  </si>
  <si>
    <t>rhEtdKZorRYkXP1GEqiurXsMZEwBgoYWhu</t>
  </si>
  <si>
    <t>rE5yX9v9sZH7BhWfwY6QVrD92ELu8UcbrC</t>
  </si>
  <si>
    <t>rnG4UsRkqMXLUYReunaXGCB4b9tFRRp7UD</t>
  </si>
  <si>
    <t>rUm1FNcwLH4AYNCZDKFUrgCK4VeAxCCZMZ</t>
  </si>
  <si>
    <t>r3e7UBgVwor6oXk3s4ce6YS9VaLPQni5Uy</t>
  </si>
  <si>
    <t>rHNvYyrs8ouKdRQA5LYahjygJnoi6i8ys1</t>
  </si>
  <si>
    <t>rB3cSmtvnjy6w2hd4v8WT4aZeqacTtPNgp</t>
  </si>
  <si>
    <t>rBrdbadKK8hoBtKGCb5xAS42aQ5GXWCYPT</t>
  </si>
  <si>
    <t>raH9Vhw5AmT4k7WjPucwegtuwrpRVJFdxD</t>
  </si>
  <si>
    <t>rGTwakz6N8XgWvFr7NmfffmeosHyy7TNDx</t>
  </si>
  <si>
    <t>rU4MGNgv5AFM4SPLP3PLmS9oRADj8Eq296</t>
  </si>
  <si>
    <t>rhcAEtELZJ3syMPYcbW72EHusoNio17DAG</t>
  </si>
  <si>
    <t>rBkvAz5BEHWVXtoXoQqukkHQmU4Eji3z4Q</t>
  </si>
  <si>
    <t>rGymLvik5LAsTTUvuKQQ8PwQNSxGaeHDer</t>
  </si>
  <si>
    <t>rBMQuDRSUfq4nGzdjcCtNiKdFDPxK1piiz</t>
  </si>
  <si>
    <t>rnQeRvFQZVbzJsM479Bx4yuEkPxixYP6Vu</t>
  </si>
  <si>
    <t>rEqcxFzjvVhjfcbDwyBpyjy45VUqgNi8iM</t>
  </si>
  <si>
    <t>rwmQsHFkkgpRXDiKPuWaUXPngbxXxBoyq1</t>
  </si>
  <si>
    <t>rsJDbRrXsah1KRrqmDxHJnJC1zM2v7kffr</t>
  </si>
  <si>
    <t>ra2NAY95G1DppD3QkDqmH24S8o4bujUrbn</t>
  </si>
  <si>
    <t>rHoJDWyQThL5MUtfxfDb8wcptzq8VRWipv</t>
  </si>
  <si>
    <t>rLDY87gsk4uawkR1SutD963g2SAR9mvmJk</t>
  </si>
  <si>
    <t>rnVjUjeM9NuG89wmBtthqXG2kq7GHeyeQu</t>
  </si>
  <si>
    <t>rNGYQ4fyfThAmHJfeiq5bbesfLFsmHx4cy</t>
  </si>
  <si>
    <t>rDBDV7GNbWfvR8RcRfC6jaRwVwBqmJfWCt</t>
  </si>
  <si>
    <t>rNdANQGkd2SHSiZFqCV8awQfgh8RXenVUD</t>
  </si>
  <si>
    <t>r34GA34KWSrwQNXY7yB57jJZxMbUKJtn4L</t>
  </si>
  <si>
    <t>rh4UtYDcMsLx8si2dWz6L8gWT49dVJtkNX</t>
  </si>
  <si>
    <t>rUBTGMLTKeL9XULqbJMKgJ7BmBSYxnDQAp</t>
  </si>
  <si>
    <t>rNAG6mSXp7BMwUY5s8hvh2HM6T7qBLua7u</t>
  </si>
  <si>
    <t>raMVfXb6Ck6ppYsEbUPk52xfURaMYaL1Tj</t>
  </si>
  <si>
    <t>rKx1Frz9TwJhxWXsjnRemp6xdNPPgPfKLN</t>
  </si>
  <si>
    <t>rD8hf1RkTz3mqujZhiJAo6PxfBaatm8z8w</t>
  </si>
  <si>
    <t>rMyd537fy9f3sVQ92vGRFhcrGDjS6xGzLM</t>
  </si>
  <si>
    <t>rDZexxLXG5KuPYjdKyyxnK5zUw1TaKs63F</t>
  </si>
  <si>
    <t>rB4kwCdfnBQvEZKbe6YsfkAt6bfJFn1qDw</t>
  </si>
  <si>
    <t>rJqtTa2TiMFWm28ARV8Xae9QDRhpFV6fMn</t>
  </si>
  <si>
    <t>r3popZWKHC1kj1ZP7FnLaA2dcbaAdzQeU1</t>
  </si>
  <si>
    <t>rEyHVL2rfGG2ERBKiMkeVCQ9GSCeyRsQai</t>
  </si>
  <si>
    <t>rDSg8BYYfbEn2NHo8ZL1ZDeoEDM1n2LGMv</t>
  </si>
  <si>
    <t>rW8a1NA1z6aFuKwaiYJEikKyyJJdWxGjU</t>
  </si>
  <si>
    <t>rGX5okrYCFJmmdHjDdtcDupn84MdYmXUwU</t>
  </si>
  <si>
    <t>rUmH2xvSNeedoAJzyy6oRBHZcTsyNzVFh3</t>
  </si>
  <si>
    <t>rKKKK5Fsp3wUBJo7hGri2R15SPGW5iyZWQ</t>
  </si>
  <si>
    <t>rGV82s4BSUyKX7bm9vQUUXbQRmZ9jnM7AX</t>
  </si>
  <si>
    <t>rEJSmAFDKKDyuu2Hgzdn71QuhX2CHhTrKq</t>
  </si>
  <si>
    <t>rLisH58G1v76fKzpj2KUWLhNoNcGqHdum8</t>
  </si>
  <si>
    <t>rH2GqF36cD79wCTQn5zszRw9shWpidNM48</t>
  </si>
  <si>
    <t>rGaRkaF53rwcjDwMmAVBz4bRSMyhebf1ah</t>
  </si>
  <si>
    <t>rJtNQ3HT6xjJ18YoNr41ePZAoLgnggZ1iQ</t>
  </si>
  <si>
    <t>rEgxA556CRQwcJCdJXGqfqYdLgj2oZNrLk</t>
  </si>
  <si>
    <t>rEq4WJjJc4wgGHe52vpbptvNZEQm857Yev</t>
  </si>
  <si>
    <t>rD7LuZEc2FsyEzFBfSp2M7GiKeyJ529iZ8</t>
  </si>
  <si>
    <t>rJbFQLyHGJAiaRuVjXkiG7daN7NvXjzzDa</t>
  </si>
  <si>
    <t>r9LY9mRRdHnzNSda7NaqEgnrdVNdmiAhmK</t>
  </si>
  <si>
    <t>rBRYhi34DZDSyvn8MKQMP5LzWL1ERVnB21</t>
  </si>
  <si>
    <t>rpSX4x3TbB4Wdom1Kr2pwUot2do1saHCkY</t>
  </si>
  <si>
    <t>rsUFjWs7odxiAzumcP55aXQ1afG9VQbRpN</t>
  </si>
  <si>
    <t>r45ov6DGb4qMCiXv2crN466AGmzL5iz4q7</t>
  </si>
  <si>
    <t>rnibwXAUCU7rAzbfKhzbQAXycLjQ4L5cPb</t>
  </si>
  <si>
    <t>r3T7Js98NbKr2n9ZVBzNZXjh7bMVF37e6e</t>
  </si>
  <si>
    <t>rnFyzodWCAeD3pQ9KUNX3oHzfY6kDiSY8f</t>
  </si>
  <si>
    <t>r3vBMvJWGPHyVDaNhxzK11epWfFWxQujGc</t>
  </si>
  <si>
    <t>rJRSZ3jHwtwt8vqAaNP1Vh8dZ4LU2ZLeFR</t>
  </si>
  <si>
    <t>r3pFQ6yKnfrzTAqtigXcP6xAceD5uFzEiK</t>
  </si>
  <si>
    <t>rfr5ZHkjfcetosqiCR4VfesfEcoUCSZ9B7</t>
  </si>
  <si>
    <t>rpwE14ne9hL1orAonKuk5sj1N5xpbCPJvN</t>
  </si>
  <si>
    <t>rJreLrxQ1AEYRnMM7GNNMk5yA9bcCppGDK</t>
  </si>
  <si>
    <t>rfLmh9bnBzQKbDUidFw6W5f9tpLpkqksUg</t>
  </si>
  <si>
    <t>r3MzVfAU2Nq3b6mHc2uoKG8KzZAnqFKsjs</t>
  </si>
  <si>
    <t>r4qrwuJiGp1DG5J6vKtKDAqamwVv811YVo</t>
  </si>
  <si>
    <t>r4wwC4YB9LERDy9hUc6oUkyAahAqjHoaaw</t>
  </si>
  <si>
    <t>rGpx7o4vds4sh5F2Cdnx6HEEwEkk5KErCA</t>
  </si>
  <si>
    <t>rJKqxVGQm5fN1e4Cwv3FF2xgatk3WiGJjJ</t>
  </si>
  <si>
    <t>rskPvjCF6hTaHweKTH2GREPTGSTGuRs8Sp</t>
  </si>
  <si>
    <t>rDCbYFK1M6hQTpGpjFkN5eqeYMHkjVCB9E</t>
  </si>
  <si>
    <t>rD5tiMPciWDX5syhBmV3JRN5j7RrmmN5Sf</t>
  </si>
  <si>
    <t>rJkZ9Qej9AmgbuxQd8rkXLnRknTnk9bfJ</t>
  </si>
  <si>
    <t>rwdCJ7MuUaSd6nKvx3bRjNUhvjDuQvjtuG</t>
  </si>
  <si>
    <t>rwwwwi4uXrWPbU278kxPBDD5RvFo8pbvdD</t>
  </si>
  <si>
    <t>rUEGXRuoYRhDFdXvNAXtuoGu7Lo51ZFvoM</t>
  </si>
  <si>
    <t>rUHjkagQPkkwqj2LA3CpNekTJ2XTUCCePH</t>
  </si>
  <si>
    <t>r3RVBUPZQSKVJe8B13DyweQ9h8VwTyTYTg</t>
  </si>
  <si>
    <t>rP5FmSwoGcnihofiEQHxixPR4HdQ2MGUa5</t>
  </si>
  <si>
    <t>rBcTiEit1kd8pf7bW3yCaTYCExPruYmYUY</t>
  </si>
  <si>
    <t>rJfUqEVKca5478EAGHKHAix3nsA2aryqzF</t>
  </si>
  <si>
    <t>rPyBjy7vdMLQkfs6yd7xGo8AD1Jn53yG4h</t>
  </si>
  <si>
    <t>rp6cRvyushA9fS9ZEgLpPgTbGQY2NBUTRG</t>
  </si>
  <si>
    <t>r4ZVh1tMAptf3ib12ugEYMiMLQNBUxvEU1</t>
  </si>
  <si>
    <t>rGSr2QdBuJTxb4GsHJ5EJKZqfy6991WQut</t>
  </si>
  <si>
    <t>rUYeqHVXk2d2BLoNKMJg3aUtFKcC1SDohN</t>
  </si>
  <si>
    <t>rBBBBkQKqdyEmLjXZ32djGk73yN1YaqfdQ</t>
  </si>
  <si>
    <t>rKEDwbgiozVeMFfcpMQfbQdxrfybCFNCXS</t>
  </si>
  <si>
    <t>rwFemPwkbNtCSoCPTKkdDzQLPffcQ56a49</t>
  </si>
  <si>
    <t>rwiiVP7rjDhd4dpiYrKVtgjuVP8aNH6FSm</t>
  </si>
  <si>
    <t>rwhRE1WwC9DbJRg5dSKvcpu5xYaAFoZwnh</t>
  </si>
  <si>
    <t>rwkfXG3k2gQz9DasbVBNFMP6iqofLWeRjT</t>
  </si>
  <si>
    <t>rHvHZAqcbw38zGyvaPB1yyedeaPLjiSyHW</t>
  </si>
  <si>
    <t>rLwMSo6nBVYcCvhRTZQ6kRiKNJzWwYYxku</t>
  </si>
  <si>
    <t>rLh5qcjDQwQBBqxwENANEJfmSNWAH81S87</t>
  </si>
  <si>
    <t>rpe3RjEUcxSDqcuxxPNfoBVJFYKYQTGdHy</t>
  </si>
  <si>
    <t>r9o5RULGdMAyfqLxYY8WzZBrAMvpUFgShd</t>
  </si>
  <si>
    <t>rwAV4dicbiacDidjCv4pmEHEHGDmVdXtQy</t>
  </si>
  <si>
    <t>rBo8dh67yyutiMM2e4woDRrBBuwpL6q1Kq</t>
  </si>
  <si>
    <t>raMdBshZysgVKrHGL3fdtrHqQmKD5uVZpP</t>
  </si>
  <si>
    <t>rhSPv3fM1qmAdWVg34445sBwCKgpWXMt7u</t>
  </si>
  <si>
    <t>rHpMne4wdT1Yi94mPHGvLU5isyNWw3czyP</t>
  </si>
  <si>
    <t>rU6ppGmcUw68cKfUw2iZyL8TwgHGodfune</t>
  </si>
  <si>
    <t>rNGhkgM31b3JCP8u6TPpLMpToRH6rCpoQ3</t>
  </si>
  <si>
    <t>rphWnYBYygp6eyEpxoCdnABKrdaEoobg5n</t>
  </si>
  <si>
    <t>rpa1XRKfH519m5GJnqhYjVx6uBSaPSrtiR</t>
  </si>
  <si>
    <t>rGhzckmHy7DD4CbwnrEap348BSovQJhgde</t>
  </si>
  <si>
    <t>rE8ZWLPjoPqARphse1o4UiM3ProgHpXGqD</t>
  </si>
  <si>
    <t>rs9UnGVYo48aCPKyE4hCtwYfur8Apgd8Bw</t>
  </si>
  <si>
    <t>r9H38GAagCG6dGyKr1RZziH3BP4i3aE7od</t>
  </si>
  <si>
    <t>r9Wtbp8SDPvjb1QGBWHud7NKcKfWYoimPD</t>
  </si>
  <si>
    <t>rxxxXWHXzUEpbhZM86g2d5p8R92UopG6v</t>
  </si>
  <si>
    <t>rJ5AAeTvRhUFZL5huMBZqdHb5JMbv3aveE</t>
  </si>
  <si>
    <t>rKKKKWugn5j6xda8UccYyMg9iPCcb6ssQ6</t>
  </si>
  <si>
    <t>rpkECDZ3iMiiN9rLDrARahSRMzkqDGNZtQ</t>
  </si>
  <si>
    <t>r4MJP8GsLb7YvRFNFhxohAynRmfvaC3tdW</t>
  </si>
  <si>
    <t>rh5aQZ4fTWEGEEewaYdax9F4euXYagm3UN</t>
  </si>
  <si>
    <t>rNRpAWvf2X6kFbgNZuSLDpf8MXqzjA5fwq</t>
  </si>
  <si>
    <t>rphjTJi849kEN5Czk4H9wckRMxmKXFktyH</t>
  </si>
  <si>
    <t>r3jptvFLrjmKEwUHHNbDaSiFmpEnPQZ479</t>
  </si>
  <si>
    <t>rB8Bc1eJUgjbGojLN5Rhjke1KTb82ajgrF</t>
  </si>
  <si>
    <t>r4uRVGySXcT1hJYfQGGVaGyniEMUiVKiu1</t>
  </si>
  <si>
    <t>rDvo4gSLx8Xz5xJ79329rajrZGs7k3jEje</t>
  </si>
  <si>
    <t>rAsVDu7qNmAavgS57dSconZLZoNDFue5f</t>
  </si>
  <si>
    <t>rpL3gUdwyhU6LTJamTUYtR7w4L3BiEoRkF</t>
  </si>
  <si>
    <t>r43M825sZ32t14XyryEtHNAtgVFrpmzXK7</t>
  </si>
  <si>
    <t>rE7YHcvchdWfsfsBJVFU9wELXxYaXECKqU</t>
  </si>
  <si>
    <t>rKPGBHqK6EXD72vpjBtsJF5864VxfDCSQc</t>
  </si>
  <si>
    <t>rEYqfGnJE3gQ47Av9LQraHyoZPu28P7cbV</t>
  </si>
  <si>
    <t>rPQ4yyweAyt31mKtqiA3Gc2peceV1KAMWK</t>
  </si>
  <si>
    <t>raazdTf4Njj1FAVH3gAesFboBzmZ1Exkhg</t>
  </si>
  <si>
    <t>rst7raCsfJRQcJmCLS1XuopXHvJwA89hVx</t>
  </si>
  <si>
    <t>rBbbBRDmhN8PzMTG71bmPEvSRd4Es97But</t>
  </si>
  <si>
    <t>rKeZu2pnH6hzjLE17eGSdmTx3C1Ds1PkBf</t>
  </si>
  <si>
    <t>rB7uP6Vt5nCDa7F77C8MEmc3oUEoo8qUp1</t>
  </si>
  <si>
    <t>rsWSHCG7ZGxhb9jJuFRjygDZaBVSyfxdrw</t>
  </si>
  <si>
    <t>rEi8iWiUMBVW3WZAEzXt7jFzqEQ8qPcWYN</t>
  </si>
  <si>
    <t>rBsminUdhYQ9EAS85BxA1AVpYFC7hS75dk</t>
  </si>
  <si>
    <t>rnkCJSUS89o7TGgWbpVN7W9SeTzab2aX1E</t>
  </si>
  <si>
    <t>rpw77hqGiaUwoWrF1rjGFTcMkdeTTQZ393</t>
  </si>
  <si>
    <t>rh7he1mkdmeFdNoRLfRa4Pfchnay4xvAL6</t>
  </si>
  <si>
    <t>rUwPPixH2NsJHVrKZeHqb6VRotfpr3TjRX</t>
  </si>
  <si>
    <t>raMb8qFbmqj18sgMgoiLNPqmM42a4jgB8P</t>
  </si>
  <si>
    <t>raaaAA6fizAGquAPZQXA4oVhyocSJfPaWS</t>
  </si>
  <si>
    <t>rRbtLwmATCSj3M2KLcchzhcQrf61nB1f1</t>
  </si>
  <si>
    <t>rfAnK11fkyud9YaeJUKrtpUYfh8qggifrh</t>
  </si>
  <si>
    <t>rwe1tydg4tueKBCbe6XjFk8fVvpoG4X86C</t>
  </si>
  <si>
    <t>r3QE92MVYhsoqQnR1Wj9AUvVGDfsexpzgS</t>
  </si>
  <si>
    <t>rGf1Gs4wdzrrixmpKtkHidnidMmTvzCRJf</t>
  </si>
  <si>
    <t>rEubpPuG1tbKrAscfnA6i6p6o8cvLqvkmx</t>
  </si>
  <si>
    <t>rPYUEodKmJ2aRNVM8TfN2LxzC7oMsKMPL3</t>
  </si>
  <si>
    <t>rDVZN58UQW2B5X3LSgnExxH2v3qN7ZfjF5</t>
  </si>
  <si>
    <t>r9wW2o7U3f4864KRBuETvxWviatFrZxjQ8</t>
  </si>
  <si>
    <t>rE58C2xBjQaP2avkMyhSQ6YdpZJdbK4Myd</t>
  </si>
  <si>
    <t>rEHAeXufb9sPuDyPjw8jBq9J5iPbsLxBja</t>
  </si>
  <si>
    <t>rPqFsxown1aCRYPFU57L2CsC18kmxJ1EHk</t>
  </si>
  <si>
    <t>rw9ruVx24dNruKD1s42KUeZPiq1b1TcS6X</t>
  </si>
  <si>
    <t>rK699giJmJTwe1N81hSt3ptYSjyT2mL4NJ</t>
  </si>
  <si>
    <t>rsEEsr8ii6oRVBbofycsY7zjTcGyrGxEGV</t>
  </si>
  <si>
    <t>rBe1cKnubvfEmnFVD1voNJ47ek3JLKFJSD</t>
  </si>
  <si>
    <t>rhKdeNNkYSDzq6uRJvL1H3iSfMFBiMNCX5</t>
  </si>
  <si>
    <t>r444q64JXZ44HCZNZ8aHEt67z78kgTKj6t</t>
  </si>
  <si>
    <t>rUPhsedkUxS1gbpW1mf8Z1gaMsn7Ga6gaq</t>
  </si>
  <si>
    <t>rKa6iqbzPhHJvvUUihpX9k5a33hiVPU58o</t>
  </si>
  <si>
    <t>rw4rQHTeEShYrUGZDUCsae8F7iJqhs1JpR</t>
  </si>
  <si>
    <t>rLiPSfmpvi72xhrvdg45uksL91GMfJYu5C</t>
  </si>
  <si>
    <t>rBq7TdqC9B6HkDTbv8FbDy5jTqG4LiCkSX</t>
  </si>
  <si>
    <t>rMCNSsNxns83tb8eX5ygSRAkRhzBTyZjti</t>
  </si>
  <si>
    <t>rU3mrWDJ4uDhU1efdEhRvCt8j58PBZVAzp</t>
  </si>
  <si>
    <t>rLbYza9jeGYs3UPhFbRVsqX7dKzYgBasbc</t>
  </si>
  <si>
    <t>r9JWTrRNfEU1JvvDjXhdnZNmaJkP1op6ii</t>
  </si>
  <si>
    <t>rLSGhmigrJ5a9vx1qjjXyzJcS99RtinGym</t>
  </si>
  <si>
    <t>rsVwBJhB7cFYAnMtUvEWBbaJ1WZNfYa9Wh</t>
  </si>
  <si>
    <t>rhm9Q8M5QTUgUH7Q9oDzGqhTzh3DNoqVRf</t>
  </si>
  <si>
    <t>rhWrCDcytLtcEHK4KT1GMcoo7mfEPWoBSV</t>
  </si>
  <si>
    <t>rQpCssJ9qtbx5gW3xD1fZuKMNsXx1bwScK</t>
  </si>
  <si>
    <t>rPdkSt3ofJVJrLG2zoZZTEVNdzgueAtL9R</t>
  </si>
  <si>
    <t>rLAuVp6xreJMz82zxVFpFttP8MCng7ZjnH</t>
  </si>
  <si>
    <t>rEZsZPWAG2KS24FF78QuUS32B1SGunYjbf</t>
  </si>
  <si>
    <t>rUqp4LGatdWiUs6DwQbHNETq3XnrRx9Zc3</t>
  </si>
  <si>
    <t>rKBxw9iprFx2LgVfPdthKb6oWUYBLVm4Jw</t>
  </si>
  <si>
    <t>rBahmdhBR2xFaKobE8YRkXcT6G3fxdvp3H</t>
  </si>
  <si>
    <t>rDgrhdmNuUzDaULpBmZqtx1qn1uWVuDqBr</t>
  </si>
  <si>
    <t>rNicGuTPQNR4G9GBLV4SK7KnXKQS6KGiwM</t>
  </si>
  <si>
    <t>rKweNDdjqt7FG43bJ7RTie1NkVQTicBQo2</t>
  </si>
  <si>
    <t>r3y6RVJ9HCrivp8f6dLZAzb3DkT6TurGgq</t>
  </si>
  <si>
    <t>rJjYjmzb7npfm5fHmNvcwPvddYznnpGWUq</t>
  </si>
  <si>
    <t>r4iTzzGVXjhDZqVCYH41k51ApnPsC6RqCx</t>
  </si>
  <si>
    <t>rUm5NEYhZY5Xb2N9iUo9ohFbbUPrxSo6YY</t>
  </si>
  <si>
    <t>r9KePUqp2VPAWG8aAmA8A2nPAQtqfa1qdW</t>
  </si>
  <si>
    <t>rKYRfdJVVGspSo4skyi2ZdWC434bEfPVQs</t>
  </si>
  <si>
    <t>rHxi4sExiYzuftLh3RvZEdb59V8qYTibxU</t>
  </si>
  <si>
    <t>rwEDmKEscw9e44genSojPPz9ZvLsFAjpLr</t>
  </si>
  <si>
    <t>rnsuFPMz8YunhEXtt5SMhXBiEDJcWiPt5E</t>
  </si>
  <si>
    <t>r9yyFcRnoNw1m5mmKEd41GM3NMadsxuS5A</t>
  </si>
  <si>
    <t>rDPznULt7rBpdb93uaB7wmF7KUd7SZJZUm</t>
  </si>
  <si>
    <t>rsaZuLBP2iCnbiuj9zJ5vQECQgoGe4JJYV</t>
  </si>
  <si>
    <t>r9PjK3addGP2JBbMdLbh8iURN1SmiLHcDR</t>
  </si>
  <si>
    <t>rhf1NwgZTpA4pbMUpPHLirVm5fCLzQtxTN</t>
  </si>
  <si>
    <t>rBdMTkH4bQESAcEWZkgTepK2yLMpPRjutj</t>
  </si>
  <si>
    <t>rDjNqg9VHfetekqP6tatHkNhRX9Y9DKfT4</t>
  </si>
  <si>
    <t>rL9FRALGADHZNECH9JoAzzVzJAvCdZjny5</t>
  </si>
  <si>
    <t>rNrVK1NqXQFNZWGo98pbzDFt23T7jQJ6cU</t>
  </si>
  <si>
    <t>rDYMDdqoy6gPVE8iQ7jXkqty4EVte656HT</t>
  </si>
  <si>
    <t>rUH58jzzzcaz69ceh6PBwfQkhsgCUg7TLw</t>
  </si>
  <si>
    <t>rJ5QtS14ddeqWzF9vjo3fzP5ikdhwuJvcb</t>
  </si>
  <si>
    <t>rNNH9nxJ9UCwLdshoYjQh1g3eZvHKWpLPy</t>
  </si>
  <si>
    <t>rJBJBkvVwHr4zxd9MCF7Bgcaw3GArKf752</t>
  </si>
  <si>
    <t>rEg3vYZQjjxZVyaVqUWyUvm5PR9csLD67F</t>
  </si>
  <si>
    <t>rEDXkm3TEXoFEMvqqCbQYmitAmYimPU1wQ</t>
  </si>
  <si>
    <t>rvwPC8gJ61QJGWKEMxY2cj1P7LmSiJVjS</t>
  </si>
  <si>
    <t>rJkZpX2KFZcKxD5BnX3EAMU9Zm6nQEC1kM</t>
  </si>
  <si>
    <t>rGyMXdaDEByji2VyccA5fyCoV7h8oHEStG</t>
  </si>
  <si>
    <t>raCu8jZhujihLkK7bGPCSqNiX4dP8sKH5k</t>
  </si>
  <si>
    <t>rQ9VvMdVsXvxkGxqZb7oijN2ye6TPdhRit</t>
  </si>
  <si>
    <t>rQwnX4TWpiV8y3u9W3LP1Lor4ZC2aA474A</t>
  </si>
  <si>
    <t>rQJPZUsz6F2m4eJssyUN8xWcw2HmqrTAaB</t>
  </si>
  <si>
    <t>rNNusrU3vKvdVAq2LG8YTdrySq48G2fZLQ</t>
  </si>
  <si>
    <t>rLWMrNX44yCtew4zDjgYfK6KJ82rCqBohP</t>
  </si>
  <si>
    <t>rDtLYZGY5AGahuxqnvNcESYYVSR6hrDNd9</t>
  </si>
  <si>
    <t>rB3BK1u912CtSM9Cs9eaGud25TqBweAqyU</t>
  </si>
  <si>
    <t>r4Cv9cGUSC7RYLLGudQ7zyFtDGP4MahhQ5</t>
  </si>
  <si>
    <t>rBZ3BfQfNhayyvQLTZPcGMtkBcrJ7iNne9</t>
  </si>
  <si>
    <t>rDANUeG8QH1A8u4WLVVQTigiNqJzqZ7hRr</t>
  </si>
  <si>
    <t>rLDdXC1J2o6oJ6rFD5w1ynvnSrRv6sP6MY</t>
  </si>
  <si>
    <t>raNwKi98Da8agtxsEpo6GBWqCvUmyGsNc8</t>
  </si>
  <si>
    <t>rGS6AEtT8YTudMV8JdjCMdGT2DKKnjsABP</t>
  </si>
  <si>
    <t>rWNCcjnawYppRpU2PXLbuaPUqcPVxqXom</t>
  </si>
  <si>
    <t>rpfMi23XoCZTeQxgJhJzXbZhSWB6cog4Ba</t>
  </si>
  <si>
    <t>rpDKYv5AQZErSaDSGfi464ZehsPiQB8pmc</t>
  </si>
  <si>
    <t>rUUjxsLk2ja27w8njNgcieiNtTzAa2xjfs</t>
  </si>
  <si>
    <t>rMgmqqJzRjg4JRbKZydDtMvPW5YRqssUf4</t>
  </si>
  <si>
    <t>rQGZx4ppjfHvbQrPwEuGGJbQHrAnjoQQWK</t>
  </si>
  <si>
    <t>rD2GhSwMp8qCRVdKjmmJA6Yc2NAzUMhSG1</t>
  </si>
  <si>
    <t>rsFocj7vcuw7SgUesB5KyCvBkd6qqintoX</t>
  </si>
  <si>
    <t>rPnvbasjEy2c28x4vkFnyPF9gEFSgxJUgs</t>
  </si>
  <si>
    <t>rNd3UBA5xzQ9kroNB1sSA6VHkbUuE1TZwQ</t>
  </si>
  <si>
    <t>rhmXUW4f1sTANM64e7s9mfu9T2YCJqy7vp</t>
  </si>
  <si>
    <t>rhZ8yJNS8FoRGxotzycGnJMNZU618Q7CSY</t>
  </si>
  <si>
    <t>rG3TEyAPSJ7NJZRGMYZ3tZhjDJQBvX8SCJ</t>
  </si>
  <si>
    <t>rGpSPcLzzqupg32vcGkgaGi6AtgneCbSBr</t>
  </si>
  <si>
    <t>rEnn9dVPTHyhUUqMfU863otdixKuRcbAua</t>
  </si>
  <si>
    <t>rD8CT69oAWGGekESbUxTZQa2dQewWWjwWh</t>
  </si>
  <si>
    <t>rsX58HjpafaG6W3tCrwWsFPmHbCquxizEo</t>
  </si>
  <si>
    <t>rfJPnrsawNQWbH8AJUF9yDiSKvBE9tGi2b</t>
  </si>
  <si>
    <t>rBFAExBd3RxRZ2ZsaeGA4xHTqVpivzHLzq</t>
  </si>
  <si>
    <t>rf4m8GiXuLTm9uhiHusF2kfwoDFWKkHKDv</t>
  </si>
  <si>
    <t>rK22YPgz3NsCMuYNZfLheaAgVqFhTs2h95</t>
  </si>
  <si>
    <t>rraUcj6Q3GgGv1dECxZ1jtdgoBBvsiwVuo</t>
  </si>
  <si>
    <t>rPgW96XhcmwGCg4ihnk18AyChfTLGsS9Jr</t>
  </si>
  <si>
    <t>rEsCSEezn2ZMTVYNLTsRYzKc7cfHVNs7tw</t>
  </si>
  <si>
    <t>raye6Abvi5EXHqVPmBD2hDH8gFgU9QvbKM</t>
  </si>
  <si>
    <t>rwmZ1gXEQzFAzzEmYyGjHDhmccg5SGj7WS</t>
  </si>
  <si>
    <t>rPCKUsqgiHSaHHB5kCHAGAErXyJ47VdRwP</t>
  </si>
  <si>
    <t>rHbCCzttvPsX6TQyjToCXHRT7sLXgqb7rT</t>
  </si>
  <si>
    <t>rpgvZcZ7snZCqwuV1aos6mfGw65UjkuzZa</t>
  </si>
  <si>
    <t>r4h63fJnosSPr8Ap1RLEcLaq7vys9ts91U</t>
  </si>
  <si>
    <t>r4hLn3Mjm47meZH3FA74p5XZ1dKM43Umbv</t>
  </si>
  <si>
    <t>rwBoVdbaQVGtikA4qjzS4qoX5AY7D1fJvV</t>
  </si>
  <si>
    <t>rhw2SSHSqVFaFJnangtbXKcvn6jiXTi5ed</t>
  </si>
  <si>
    <t>rf2ARDJw7zF3kDWfywKGJ5Z5WFHpJpNVWy</t>
  </si>
  <si>
    <t>rMmthc4FFw2L3p6VRQBgnQF8BiPrRHCzfs</t>
  </si>
  <si>
    <t>raRrRQqNrXPpandosLPLExGSHPBkTS6aKC</t>
  </si>
  <si>
    <t>rnSDkx4qGyu2HMiHE1WNDhfBWPx9bBKabH</t>
  </si>
  <si>
    <t>rsuAFo2yF8KEgyfTFeF3FPuREEPXnbxsZN</t>
  </si>
  <si>
    <t>raMt65QxA1esv3twbzaLjnNYupi2aiNtoX</t>
  </si>
  <si>
    <t>rhh76P36yqmUTXoaQfnHwmkLtcxfs9PSqm</t>
  </si>
  <si>
    <t>rptAjinTAY5qPKAxRLkkG9yHhxPkpZSJft</t>
  </si>
  <si>
    <t>rPNJMV5EK8dw5qPUcQnDn1FoKUA7eFcyd5</t>
  </si>
  <si>
    <t>rHeYCMRqrcsRdhM7P9B89L35qSvhQ8ZnhA</t>
  </si>
  <si>
    <t>r3NfYhr9v4QpjZJFaWwWJo6AYCcGZmjH9y</t>
  </si>
  <si>
    <t>rwcLTTZHdHYiKGZnEfXLhVqRCg1JM7DTX8</t>
  </si>
  <si>
    <t>rKsK7yzR53pvYL5qw7ZXCTuhvYTyLFSdGx</t>
  </si>
  <si>
    <t>rJf5Mu7RC2yFMij9NzdgxsVF7N38PXQgPv</t>
  </si>
  <si>
    <t>rEpwqV8nBGgE4vvsxWX4sQXA95GgkJSgtL</t>
  </si>
  <si>
    <t>r3CRveojdeZbUBnYoePt5aJDQh2wAf1DCn</t>
  </si>
  <si>
    <t>r9FW3MrXWJNSBf2SUjEVvNmBzMgsVQtYZC</t>
  </si>
  <si>
    <t>rCZNEBnJs3YDJwJApfGkyKr58jqrTovLk</t>
  </si>
  <si>
    <t>r9i3n2f1PuV9pZiFFFAn5RU6ayKeEYHm4b</t>
  </si>
  <si>
    <t>rMVGFh3mxai39HmeTKCvG1qg6zbvH4MxC4</t>
  </si>
  <si>
    <t>rLz6nqgufo8Phph9SGYwLrQhWR5v4Jquf5</t>
  </si>
  <si>
    <t>rNjAWWbfGXbRfGrg1ci7hceTMzh5j9sYv7</t>
  </si>
  <si>
    <t>rG3QebkTKaRBQi3H4AGa2YEEaAWuGRhnRK</t>
  </si>
  <si>
    <t>rPpC3LrzwLjh2qU7XtQKFb4GCZyAUHz7Ss</t>
  </si>
  <si>
    <t>r9C5ASjkPH8xfJteTy1Wj8SKcUWWYiNToX</t>
  </si>
  <si>
    <t>rQa5NY5jbsCsUvnAmHbdRzNtQxjbmRA6uW</t>
  </si>
  <si>
    <t>rHEKbB87gsZkG32HRDnCpqrAE4i4Ph572k</t>
  </si>
  <si>
    <t>r3cguT3kw3JQVwf7zkqJX8md654vYTaDzN</t>
  </si>
  <si>
    <t>raiWhfz1Kg1UxShyXVT8Ykf1Vp5CcKujxE</t>
  </si>
  <si>
    <t>rGYVaRFdirRhP1Ky7sCXiJDLZTFbooN4Sg</t>
  </si>
  <si>
    <t>rPtmuhetsotTFD361KhuHQrEBzBxHd1LDr</t>
  </si>
  <si>
    <t>raqGfZGurksqXvCxHv6xauWxpeqz8uZvQv</t>
  </si>
  <si>
    <t>r4X52THQWmSBtz7pVnEgK9LRQZUg77oYRz</t>
  </si>
  <si>
    <t>rThierryrwJXDh3rJLrKvDLvdhaw54Mi3</t>
  </si>
  <si>
    <t>rintox53EfotX7iDAdK1QoScFRUSLoMZF</t>
  </si>
  <si>
    <t>rMbve3p3niR9zegvFUpk3uDDfyyhvPsK84</t>
  </si>
  <si>
    <t>rpShuYN7YsB5s9Bj1N3qSW4DcPa3ztKqy3</t>
  </si>
  <si>
    <t>rne1YKhZA3WYjNPj7swh7gAhx6rBS9ETvE</t>
  </si>
  <si>
    <t>r3gEKjvNPcNQGVo4zsno9tPHd4khWKp1bt</t>
  </si>
  <si>
    <t>ra5WDTRbuEJTDLLaqu1dgukW6gU9W2e1Jg</t>
  </si>
  <si>
    <t>rk3PFM19HTQGME4Kppak4CknTbgj9gqyP</t>
  </si>
  <si>
    <t>rMCUGFjPTYnzUX8UVbPvjQrwdVdakUFktL</t>
  </si>
  <si>
    <t>rJbibEQc8H7VDKEZwNdReRBsrC41PZFwAe</t>
  </si>
  <si>
    <t>r4BiaLbcsUNHgZ1onnZmpBXkkbvQrVs5nU</t>
  </si>
  <si>
    <t>rBgsGzygw4iF5NAT4JBq3BhJ5WX3HiXv7r</t>
  </si>
  <si>
    <t>rKSBcfJogiJSwSrJWxiJNi2mGc99fgmC6i</t>
  </si>
  <si>
    <t>rMRZXRbM2mmsesjBRYsMbvMFpM9z41eNwt</t>
  </si>
  <si>
    <t>r9Quu1CCaZjEStjfBvjytgpWmdwUHLdED2</t>
  </si>
  <si>
    <t>rBPAv13Qf1bLWscHDrXVxJRGSvDm6cT7En</t>
  </si>
  <si>
    <t>raE1kRcMXNVGR9PoMuRL4jh94AM67zStd7</t>
  </si>
  <si>
    <t>raJkgWMNLSmEcSPAKo9c6yqnhAKqYmCo7N</t>
  </si>
  <si>
    <t>rJXjUL17vTnFXM6Ee8VTNdJf14Hpba8EvB</t>
  </si>
  <si>
    <t>r9Afvi8m5LNRWD1NMkgAiMCX1hJmtEcecK</t>
  </si>
  <si>
    <t>rHmV3TrMuZ39L5Cqn8NhmqTgJu9vGzeWBH</t>
  </si>
  <si>
    <t>rhdfYRQQx2N7rz4yQppcxXhkPmUqQjd9fW</t>
  </si>
  <si>
    <t>rL31uymMuuGQ2Sdu6KeTvob8Mu1wZdqADE</t>
  </si>
  <si>
    <t>rEaSfDSX4K7BGNoTn9Ej19j7M5ggcBFGPk</t>
  </si>
  <si>
    <t>rabcMJG2H7WP7pB3WW3Gz1PxWuPMmenrPX</t>
  </si>
  <si>
    <t>r93PKsoB3joEGjAbr6z6fQ2fzPCSSFnpv1</t>
  </si>
  <si>
    <t>rNn4Pk1ciavtFFif4oYgocfxnqvnTi5d8j</t>
  </si>
  <si>
    <t>ra7s4gGbR2n8R6k1agtWnmggfSd5EP3uQ9</t>
  </si>
  <si>
    <t>rw6MekW235wptriPzbJc5eFjBctbh2hYRn</t>
  </si>
  <si>
    <t>raT5LVU7tsWbYPrDj28j6KJ8YJSKgCyPAB</t>
  </si>
  <si>
    <t>rhB58sJZkSZ8qgbYwgzaXAi7VLgE9zKspW</t>
  </si>
  <si>
    <t>rKsu6Ft8VwPMciMB9bvkesykZxGQYNs7uM</t>
  </si>
  <si>
    <t>rBqUa3C43UzJJG76ZEBZn3jTs5PWFEbGzN</t>
  </si>
  <si>
    <t>rwz7iAdqXbqJzEwHbb7rCCimUaLfQe7nwM</t>
  </si>
  <si>
    <t>rHRnysRbftUDosjy2yNqjwAWjSkCQxRk2t</t>
  </si>
  <si>
    <t>rH5kC1Fw6jN8F4MU2sb4jPwPfzdLvT4XD5</t>
  </si>
  <si>
    <t>rEwJsruN9fwtQWvtSeEN1R3pF7ozoqDYa8</t>
  </si>
  <si>
    <t>rQGWHc7gieNwqhsV1nuL4BMru14RUfGvfH</t>
  </si>
  <si>
    <t>rwiGQjHxr4t6rCavyc23a137CXp6dggokb</t>
  </si>
  <si>
    <t>rfmEghPFgV98ZccWsnX3pTarXKFdJzzFbg</t>
  </si>
  <si>
    <t>rnf8fic6PMNmAd8WiQzZA7UKu7ui7aW9Gh</t>
  </si>
  <si>
    <t>rsc4x48kQsmp9ZHu4BAwgSGr3vi193qCiW</t>
  </si>
  <si>
    <t>rfd9yvCwWg9GBD9dnf8wQ1GB8dh3Er3sKR</t>
  </si>
  <si>
    <t>rUEzDq2SJKHf68wGWobebqBrfDmawsqoKN</t>
  </si>
  <si>
    <t>rPN2EhZpEsDgg97U2yu3gt33Z2eRi1GRw7</t>
  </si>
  <si>
    <t>rNw1y91z4WhuGgR7C9PNVxfq1C3oj7uy9B</t>
  </si>
  <si>
    <t>rP8xzuzj8Nr6quKGCFdw3byn5foGUFGxHK</t>
  </si>
  <si>
    <t>rseiz8AbBJxEq3kqeUuWukYqiYJdKJUEhq</t>
  </si>
  <si>
    <t>rG5JyCGsE5hWspKGPHgQT9RjAR5pPP7XV8</t>
  </si>
  <si>
    <t>rURFzVUmUAgVfSBiQzjBWoaoda4P1JkWYm</t>
  </si>
  <si>
    <t>r9Ze88geD4twEzbVAu9fsGnJ8zyq48ApdV</t>
  </si>
  <si>
    <t>r4m4tdm7gvc94nEHudnrunyxULB9Egwhux</t>
  </si>
  <si>
    <t>rvrPqxDGJhEdcBqZntW44DPHxbAhLPuVB</t>
  </si>
  <si>
    <t>rK2wo1WZFfF1XnAoE5hfS5pNJf5SjqrHUu</t>
  </si>
  <si>
    <t>rL2eEKjvUP5Cd8kj4sSVemB1jZn5c5iakQ</t>
  </si>
  <si>
    <t>rny3hpQ1RtdVk8r77YBw7QQX71bj96TRRM</t>
  </si>
  <si>
    <t>r9uV15nYd6G3FvDWAGsRtqbh9Qs4rmeaKQ</t>
  </si>
  <si>
    <t>r9dZEVD1c6rxVgo1LA8ww7hg1angRz7xaN</t>
  </si>
  <si>
    <t>rNUPXXrisJUvNab9qfcUpK7s7HW5mVCQzN</t>
  </si>
  <si>
    <t>rDQbxzRXWPgwZEHXCyuJY3MUZXSQMueStv</t>
  </si>
  <si>
    <t>rMcyuHCaFfpgvv2iBakrNXcWV4XiMKRxBW</t>
  </si>
  <si>
    <t>r4QeQ1QtLetotwcs5oQLG2s6gtHgBAPjUn</t>
  </si>
  <si>
    <t>rR5bgCfYhmbpKGeMChUss5Sj3pkWBZAaN</t>
  </si>
  <si>
    <t>r4A24fyt4QVxu9x5zVv34WA1jHinqxk2Jw</t>
  </si>
  <si>
    <t>rpwcAkJJrp5GxgduoGH2oRNMqXXkCmQKy8</t>
  </si>
  <si>
    <t>rKdDoKJpspWy7byLVnC3HqLSza4pDcNTag</t>
  </si>
  <si>
    <t>rHC5zpYR4K74MyKEvQE31uvUXE5oNPuXBE</t>
  </si>
  <si>
    <t>rUNxPHgeRrnE3XtZm5NCdi4pU9hAFZFjaT</t>
  </si>
  <si>
    <t>rpCgo7iZiwsVdwAW6wBQL5urEibsm8XHFq</t>
  </si>
  <si>
    <t>rNvtKNsT2KU4NQ9MzuAJv2N9MHqAHA9pAn</t>
  </si>
  <si>
    <t>rn1WiepDUizRvawiCtMMZQDwVkV2v1kL69</t>
  </si>
  <si>
    <t>rpmnBxF6TKQ9E15E8zY3WYEKvPCkNo1roN</t>
  </si>
  <si>
    <t>rTQFm5AA5Btx3joBvBETnVjfWe22xGamK</t>
  </si>
  <si>
    <t>rfxvyM6u6LuCAhLTZmaSshtiDp4PSbcv3E</t>
  </si>
  <si>
    <t>r3gYFAQvmCSugwS8YgRUpzad8zdK8GqxTp</t>
  </si>
  <si>
    <t>rEqoPUQcL1Xecjg34B1cPcmFNKsr8AmzGs</t>
  </si>
  <si>
    <t>rfDaE4ayEknFqrfV825WAR33jk33BDk5Ja</t>
  </si>
  <si>
    <t>r9nvvyrKTXwnU43Aczzya9VgfJXWEQ59uB</t>
  </si>
  <si>
    <t>raFaty6t2QFoThKuDq4j5vYnP4VCckKDh4</t>
  </si>
  <si>
    <t>rGaGeDTFvEjHLMLLgw8smKu8sy8afsBBUD</t>
  </si>
  <si>
    <t>rM49LRdr2kSJ63t5WyYB5bqYcKSsFTCZrM</t>
  </si>
  <si>
    <t>rL4uk8XWYHqZQkMWkmrufhAS53k9qescWz</t>
  </si>
  <si>
    <t>r9YNPwrmXVq4DsoAmp8ae5VJLcuQsy1WEk</t>
  </si>
  <si>
    <t>rNLW7LioXVfDs5BeVGF4mVFNfxA4XEfxd</t>
  </si>
  <si>
    <t>rLtEZT8VcGY4hwoAr7Bvip87TDpfSKdQ1j</t>
  </si>
  <si>
    <t>rUai4dGxKieFzuMJUYXtx3UT3mXhyuxoTo</t>
  </si>
  <si>
    <t>rEpRDzoqo1DPyKzQ7PfT66HKw45vkAYVYq</t>
  </si>
  <si>
    <t>riTu55oCzaG9C7dQKGv9FMgcTa52Fgv2t</t>
  </si>
  <si>
    <t>rHAnqLTofg44WmCKuVtoYHMrJfBxdPidKG</t>
  </si>
  <si>
    <t>rpVBgStK691aBs3bcgt5fPngXa785wwCSL</t>
  </si>
  <si>
    <t>rfc2RWR5ZVrWYmQ28ewoXSDeHdaNJAihbx</t>
  </si>
  <si>
    <t>r9LrbrS3k9jSq2utbo12V6Qh6scgPakBbW</t>
  </si>
  <si>
    <t>r4oKj3NzdoVfzSyXHCSNm3kNZZxp54djED</t>
  </si>
  <si>
    <t>rpNPrNqZuiXM3aR38kUWT5LqzRiaAYdhJQ</t>
  </si>
  <si>
    <t>rpE9x3AjHyWF7MvB7xikzoSR1KD7uZJmS9</t>
  </si>
  <si>
    <t>rL2NgJ77yPucAP5AYUCPUF1nL15YmxtEsi</t>
  </si>
  <si>
    <t>rBByCN1fhzMDgFiVmkVscgwuHkzF8hkJj7</t>
  </si>
  <si>
    <t>rJoKmdCAe6wgZenCScVCuMN3VntLBr6bWK</t>
  </si>
  <si>
    <t>rG6Tq33fM9mqkJsjspTC6dh1AnjVaqXgpa</t>
  </si>
  <si>
    <t>rPBXyzA7sKBKGZFEHkxT9T4grdrctMcJXc</t>
  </si>
  <si>
    <t>rDXrNuvW8vKFhNPqqQWwoEJd3GfAPpWEX3</t>
  </si>
  <si>
    <t>rhia9nWz7YJw1cLhABHLDNAbLVwA26fuvH</t>
  </si>
  <si>
    <t>rB9V2cKvMhPPgi7EbF4rHdZwEbQsA6eDZP</t>
  </si>
  <si>
    <t>rJuX7fZnR6cc4ATCmyCJkvRgdHpxi1MMKN</t>
  </si>
  <si>
    <t>r42dVyJuRLPiqYEHpkvwyqKjKzh9w7uCX2</t>
  </si>
  <si>
    <t>r36pwk8S7Pnc5wh3HSMX2tuZW3mSugrLGt</t>
  </si>
  <si>
    <t>rDBaSxgP52CMsh2MLqjuUdZdKbcKe3yjUd</t>
  </si>
  <si>
    <t>rpnupU8KkiJXFmqNnoQ1wVp3GffNK4wAmz</t>
  </si>
  <si>
    <t>rDYZ6M1TnB6EsCR6FUKBGc2vogUaaTgcY7</t>
  </si>
  <si>
    <t>r96n6Y7uBuSsXDF9n6og4bz5HLNWSAxyE3</t>
  </si>
  <si>
    <t>rGA1X5aw37C2SynjP7MfEEUWffuYQxaeBX</t>
  </si>
  <si>
    <t>rhzpbEUuJYGGjda1kaF3ficJiugmxkrhYY</t>
  </si>
  <si>
    <t>rMErYz8sXLuDbbwCLeJkfxceBoLLfjxodL</t>
  </si>
  <si>
    <t>rQwtLSc1RtZxHN78Z7ZYDjz52FtG6oXgWv</t>
  </si>
  <si>
    <t>rUeGQW8KT6MJKjJJ3PV1jdH5SBAEw33hdb</t>
  </si>
  <si>
    <t>rPebnyAefHMo6aqjvoZZDrd8vJWSRkkTy4</t>
  </si>
  <si>
    <t>rD8i31UkRRqTpU7ckFyPp673AX6jCoUzDA</t>
  </si>
  <si>
    <t>rLYXpqoYw7x3hn97dBnMca1PXacdML82a5</t>
  </si>
  <si>
    <t>rsmVdq7TLeMunK9UfsViDFSJoZZKgMcp3x</t>
  </si>
  <si>
    <t>rDUe33yj1DMFjP266ReSprtcLnBBtQPtXF</t>
  </si>
  <si>
    <t>rpmKurkW29d5bXQwxZ7ACyrk4XoNiYXXxk</t>
  </si>
  <si>
    <t>rsxNty4FCLDZSZTiShTHJCVj6SBRMC5eP2</t>
  </si>
  <si>
    <t>rnejCcnuDKJm6exXioK62mmTvq4QMMWQ2a</t>
  </si>
  <si>
    <t>rnBGN85uHwUg9KzHUwM7nLwQf5UA41khuK</t>
  </si>
  <si>
    <t>rKgDoAKC6PEYEiaZjMRbsANiUM975vbGKY</t>
  </si>
  <si>
    <t>rwLrmj82NpRdfW9kdFY7k8QMWWmDTA2BmH</t>
  </si>
  <si>
    <t>raHTquFV6jAPa1p384rMw9JscG8CkMYVi7</t>
  </si>
  <si>
    <t>r3jfKNm1R7iaZC36YJvvZxDTHoJ2irnheT</t>
  </si>
  <si>
    <t>rPmWhnks4pxodbM89dHRFXvsRzw2ftEqWZ</t>
  </si>
  <si>
    <t>rG9gm8D7biYgC3mS4fiptFEYakJkP1UAMn</t>
  </si>
  <si>
    <t>rGWyfkP1oG22MKRQNbs3Z1hmpPrzmY4RKV</t>
  </si>
  <si>
    <t>rJULk3cQv4za9hh2wFJ6wiQXWq4KiWckbn</t>
  </si>
  <si>
    <t>rLgY3itHBF6W3NLLhNJHiiKLvJHtudjwUT</t>
  </si>
  <si>
    <t>rP2rE7w4fwPACyMe7uhbAvc3SKuyMwWo5X</t>
  </si>
  <si>
    <t>r48AEn4Rnya4veDx76GaeWnhd6DdJAbB29</t>
  </si>
  <si>
    <t>rJQTrHKExfeCjschk5MGwPZuditZ8vdWnD</t>
  </si>
  <si>
    <t>rsmsxHTGovQayJjfqv8UrjFAMv76mYrnkQ</t>
  </si>
  <si>
    <t>rns4h8ZkPA878kbuATM6U8EsP6bWPdtyEs</t>
  </si>
  <si>
    <t>rn6FVCaLFkLfJG17CSj6XkFkvqfiwRoTAk</t>
  </si>
  <si>
    <t>rKa1gSHcxJipW2joTNgjxUgBikoiAE7sNh</t>
  </si>
  <si>
    <t>rBnimGt5Q57VKntwr1Sc63Z4ExjQsKpYUt</t>
  </si>
  <si>
    <t>rpnw4CyE79xxQgbALnGmekoGE395T2mYqx</t>
  </si>
  <si>
    <t>rKJ9xTB3A5xZUXbZjQgkm7ZjAG7U2izaN6</t>
  </si>
  <si>
    <t>rK2jfaqLhCtSoKBvPZYFp6QDnUrjUcPyi7</t>
  </si>
  <si>
    <t>rBda9eSib5xSpRY38BcvKpiZtgLfG2SrTY</t>
  </si>
  <si>
    <t>rw8EKnVFZyNqZ28SNAjnhHtTRFzrSjLEVX</t>
  </si>
  <si>
    <t>rJVET14ZmoZBEjVVgsmQpmXycVMqLEpaqT</t>
  </si>
  <si>
    <t>rUznmdpTYzPbK4xEYiB85ujPg41rmRd5uU</t>
  </si>
  <si>
    <t>rUzx6gRePzRhw9FgofgpWM8Fke46XsqxzS</t>
  </si>
  <si>
    <t>rrCBrrQjzUarnyFZvkokk8uX7ubM6GsrX</t>
  </si>
  <si>
    <t>rQGAUzfowMnuUG8zX31pWngD4Jegjz8pY6</t>
  </si>
  <si>
    <t>rKoQASDKSNZhJVgEbSqNNTAyntfz3pZY7T</t>
  </si>
  <si>
    <t>rNNi8Xzfv2eGGstpPiqQt2e5BgP4n1sP7a</t>
  </si>
  <si>
    <t>rBWJhhRAYLBhQ3rHFXtm4ZgvGadS74tuae</t>
  </si>
  <si>
    <t>rEcWZ5FUuKmCY4bYGGup5tMKhWLp8KXrMX</t>
  </si>
  <si>
    <t>rD6LRdNrUv8RYDr5cmiB5YBbLcdtZuuDzT</t>
  </si>
  <si>
    <t>r93dGm4LywPYHuENCQzuqnA7maAS5ryFbN</t>
  </si>
  <si>
    <t>rfijQYK9GGJd8UBbD96GWCxXFPksAf1Sdd</t>
  </si>
  <si>
    <t>r9onFkihEuigC4q82y7XSiYFGGKN7TKS6Z</t>
  </si>
  <si>
    <t>rh3HRbgJRELFiH7v237Yx22u61mBsHGFR3</t>
  </si>
  <si>
    <t>rMjQSxi9sN3DfgTsefEjUf2d2U19TtFo1c</t>
  </si>
  <si>
    <t>rMFcTaAER2cdSYNs9si5QsLx41QKMVZted</t>
  </si>
  <si>
    <t>rRvfJtu41nKiFDeeNAgZtTpoZf8JtxAKg</t>
  </si>
  <si>
    <t>rHNccXyj4EKxVkTBm6soL2ycD4yvqzedE3</t>
  </si>
  <si>
    <t>rHBRz48zF5CbGtpqKisJeYHapXaSX8Y2MZ</t>
  </si>
  <si>
    <t>rKY2H8FyZowRujdoVokVYzxp7f7QDwXTcG</t>
  </si>
  <si>
    <t>r9aw5KqiiowyAaxC7Dg3hqMMJnxi1VoRWG</t>
  </si>
  <si>
    <t>rPp1TyyGxxA8ZtqaccBLsR37DcMdYKtZiw</t>
  </si>
  <si>
    <t>rB6c5c2V7kKKJngTN2zFTvnzCUBej5Jm6a</t>
  </si>
  <si>
    <t>rhduzbiwV5eLJFHrtrtmobvifVTFwfU4tV</t>
  </si>
  <si>
    <t>rEgBFfszVpN2pD6tz82xpdQVTKxEM72D2w</t>
  </si>
  <si>
    <t>rEaHSKpkPUd2b1zJ7jh3EvfBc4Fv2jTrmD</t>
  </si>
  <si>
    <t>rwH7Mimh8AUSMbudRT6p3LhM6wr6dcgtPH</t>
  </si>
  <si>
    <t>rDcUANctNcoSz6eSmYRRasmdAjopqUMjxg</t>
  </si>
  <si>
    <t>r9qPtb5sdynajgVcdTN1L4Hno4afX9xwi</t>
  </si>
  <si>
    <t>rHXNCfjM5pRTs7ECu7wHoaKXraHnYpc9oV</t>
  </si>
  <si>
    <t>rHYcWBipdVYLYXLoM8QBpm8sEJXm4XT237</t>
  </si>
  <si>
    <t>rN6w96AWSRPCnQaSARtZJZ7rrRBnawGsr2</t>
  </si>
  <si>
    <t>rnAJSQEz2hyhwt4yAxtgGydMHktqkrczr6</t>
  </si>
  <si>
    <t>rK2WeE2zAsTgZ1tBAAYVJ7eTyBTKtaDU96</t>
  </si>
  <si>
    <t>rKNbkZGvWFTAMnrdBHUVrPCFpNzJk5pbvs</t>
  </si>
  <si>
    <t>rhRmFCVFit3qP5ubRwByt4dNZhyZ9AXGtz</t>
  </si>
  <si>
    <t>rhzw7j6Px6PxnQZnLL5JHRjKBo5ztiA2T8</t>
  </si>
  <si>
    <t>r48rMEBK4at59cwhuvS7DLw34fwZuJ6HxQ</t>
  </si>
  <si>
    <t>rhfjNDTTsocQLNuy5dJ1yb1jmersHAacu7</t>
  </si>
  <si>
    <t>rEPkQBTUBGt45qiKsGWAkxL93hxb2sBbyx</t>
  </si>
  <si>
    <t>rBbR5jt89M66F855fmNuo8aJCvpANxmvz6</t>
  </si>
  <si>
    <t>rL1W1XqdzzvyWQRSWnEH9VY6huhsmSnRt7</t>
  </si>
  <si>
    <t>rnSVMUUcoquKkUVm1AvDsSAQQursEepxV3</t>
  </si>
  <si>
    <t>rh7cvtWCAp2R2i29FXCdwbr2ZUoDNoYgHb</t>
  </si>
  <si>
    <t>rH25MbCsd5WtPvyBpqyHLCCTCS7P34j2pF</t>
  </si>
  <si>
    <t>rPsmbSxNFAzghSapx72dnBYabRfpSwYCmN</t>
  </si>
  <si>
    <t>rLR4AqKTNFFYZk1Etz4tbvBqERzT7Bzhyy</t>
  </si>
  <si>
    <t>rNrh1YVdQSpeo4KZBxe893hn4nF6YurjZb</t>
  </si>
  <si>
    <t>rPPBW3wJvvBbdrxQWZz83GD4tpAkRdvkDJ</t>
  </si>
  <si>
    <t>r4kH9o7mnFC7ffV3g3uVmCf796L2kXk9de</t>
  </si>
  <si>
    <t>rhnioheaPDUjRJREsEA1eRCyRBHaUp34id</t>
  </si>
  <si>
    <t>rECth5YH2FWCFrX58UpxB9LS7ksbtYTSPP</t>
  </si>
  <si>
    <t>raJSbPgbcGkVaWekZUdGrqcyZ53SyXUsog</t>
  </si>
  <si>
    <t>rahimYUftepS7WPGxEMdLcZ8hDYJRr6FXK</t>
  </si>
  <si>
    <t>rwbP2gwB9NfmL9FV6ZTp8oZgqsjw3xyWCK</t>
  </si>
  <si>
    <t>rPfDikqxhXw5MP5bUJpVrkSQr8pfV5DEYb</t>
  </si>
  <si>
    <t>rG3KHq7ydthHPv17RirAUbnDCFT2uCfvXG</t>
  </si>
  <si>
    <t>rpokdF84ekcm5opzyXKpNAcVnP1NY2RaLH</t>
  </si>
  <si>
    <t>rPfwPR9mtneLvESP7FHuS6ggytKxJs8rNe</t>
  </si>
  <si>
    <t>rDidou58j55vz2AWmsPuuj9zUk87UAFkSb</t>
  </si>
  <si>
    <t>rEfrXJG5ktgJXbhSKRPkWa6Bmjhumfc1zW</t>
  </si>
  <si>
    <t>rNpbFtbJHnVQz3R6M8zSwcFRWNdQ8K26Y4</t>
  </si>
  <si>
    <t>raCKMAMfktaGSUZK5YJTeWdppp4Wk5SRXw</t>
  </si>
  <si>
    <t>rLEyGuJEeddV9xn7wEMrGSfxU2r5A3kgpk</t>
  </si>
  <si>
    <t>r3zVqQwjdPvxZmjuTPfBCQwZMGdwHWcgUx</t>
  </si>
  <si>
    <t>rBRGLD2sspS18yFHN8fW5uj6kNS1SX5h2f</t>
  </si>
  <si>
    <t>rajQnUw3hBdKpcdt75YdbcPKhFhDwkJuW9</t>
  </si>
  <si>
    <t>rMqMqSb8NFjxVmB4p2qHc5BJaEELuLfvW9</t>
  </si>
  <si>
    <t>rQhke7Fh8u7p5M142gckM9c4YJyU3gt6E1</t>
  </si>
  <si>
    <t>rEGV7t28ZYJ7QRmjTL5nbLaR2shnHLQQck</t>
  </si>
  <si>
    <t>rnqCsbyYUUKxNiqdMpAbV5MLkxXMP6mZ5u</t>
  </si>
  <si>
    <t>r4CYDXUA3z9PNusYUw3BCPpsT3XgUK62JB</t>
  </si>
  <si>
    <t>rNwTgymHbtVCLvVBNmWWaVVuLBtFAYqk6F</t>
  </si>
  <si>
    <t>ras47Z5oFxQeaH2i4J5ZHAC8Sii9ZcYHeL</t>
  </si>
  <si>
    <t>rQNhCZFL2YmDXFwyCua76cDigeLjQsXrrK</t>
  </si>
  <si>
    <t>rDQdKkHu9kkUkAHG91PQYfAWjexfjWtzYv</t>
  </si>
  <si>
    <t>rKyChgYtKv3Xz9gsv7o55bj7r7LssxU2wq</t>
  </si>
  <si>
    <t>rBucpuNHCfNTg9iQdviiLbJL3mH8fuLsZG</t>
  </si>
  <si>
    <t>rswYkoYuhWpd6U8QXa49ic9mc7Ab3Vc3Lv</t>
  </si>
  <si>
    <t>rEnLcJHtM9TA3KRFHqAMrdFXYSoyyy1p9r</t>
  </si>
  <si>
    <t>rLNJZqLFyUyeD3JNRVz4s6XfZA1MAkvTy4</t>
  </si>
  <si>
    <t>r9c4Dv6gFWvXfwq2TbB21PJdVLv6CAr6sy</t>
  </si>
  <si>
    <t>rJ5cFpvNq6npUFQwMPtnVGae4s82u8gPV1</t>
  </si>
  <si>
    <t>rpwMnDtEaDnzkUB9ugKnmgsZezZhuyHpWS</t>
  </si>
  <si>
    <t>rn8xRdsgLVZyKPNLBGJPGbXFzxoajsik73</t>
  </si>
  <si>
    <t>rP9GGFyxMyaqiDVyXUKkk979ck6Ap43gwx</t>
  </si>
  <si>
    <t>r99XK33uMmHfwRDt4gSfFSYrYMsoKUEe7e</t>
  </si>
  <si>
    <t>rLEQQ58EQp2vzeLUMqt4Bb7TxzDcWvB4sD</t>
  </si>
  <si>
    <t>rETV9RjxtSzTJNZvTpjEQFkaVYJfcNFoQY</t>
  </si>
  <si>
    <t>rKgDd3iSvRbTCTh7kMKn9uLusGjg1Exfbb</t>
  </si>
  <si>
    <t>rEmfkk1EWYwALXwyCjUXaCewanGcJsSgsy</t>
  </si>
  <si>
    <t>rJp15xTurbe4JRm8bLyic2JU3q6sJKd4Fb</t>
  </si>
  <si>
    <t>rGFemgQeKCxTMocUW2Bb2PDawYUd3cndXs</t>
  </si>
  <si>
    <t>rPuprEacWfmTCnckQ7Gij9E8Rs8JBgWuiG</t>
  </si>
  <si>
    <t>rD2fodUCYdERdf6Nfq2Fvk5T6TQvLeH5j5</t>
  </si>
  <si>
    <t>rndgWoHG8hnLFdVsSLkF3CB3GVCFJexjBM</t>
  </si>
  <si>
    <t>rJWMoGfK4aJGDy11SyFGiHGWZ3yhvcdcTS</t>
  </si>
  <si>
    <t>r9WHGGtNmmk64Q1WYeFXN2hSoEESo2Z6aE</t>
  </si>
  <si>
    <t>rG6hcoopPYjiNmn67pDMuNj8AFCfqq3rKu</t>
  </si>
  <si>
    <t>rMqSkfSAZWSfbfehiAKHYRYNrk887dr4F4</t>
  </si>
  <si>
    <t>rsyoGtQYC5JsTrs2KV7gfip6PHky4Tc9uk</t>
  </si>
  <si>
    <t>rJ2aLv3hScRhDe4hfFUd34GuatQRNeApbo</t>
  </si>
  <si>
    <t>rHZnBQqvmooPMr6GgWP11GBdYPbxuzrKjf</t>
  </si>
  <si>
    <t>rEsDXvSSmBqLTksHspGqcNr6n6T52nBJid</t>
  </si>
  <si>
    <t>rBsbyLKW6kT39kwTXNKjRFy6n3nVGCuc1i</t>
  </si>
  <si>
    <t>rsErUd9G4vYLEQ6SYxjR3faiv6jLVsfvys</t>
  </si>
  <si>
    <t>rpVJsXrMyxjV1jC2EqwNYXwDv8tFBzTGTG</t>
  </si>
  <si>
    <t>rJTDcQDBGPdK51bwo5AizNZPmGG1K6Ride</t>
  </si>
  <si>
    <t>rE7gxjq78oXuPV1Yv4DssNfmTETgjGqqu7</t>
  </si>
  <si>
    <t>rLEJh5K8DYuWMLb5x8HJrJfh8dEE7peJvV</t>
  </si>
  <si>
    <t>rGCxzR2C3F2kkR31jasDfANcGsBAw6geAS</t>
  </si>
  <si>
    <t>rayxCGHVENs56hKWJ6XMZSC8zM1W3cRu19</t>
  </si>
  <si>
    <t>rHd2Wm13KcmDSeVS6W1TNgNgE7bkYPTYto</t>
  </si>
  <si>
    <t>rMBEBgUfCt9Mhhi1qZ2e6LHTjdUvVvSX9k</t>
  </si>
  <si>
    <t>rnVjibS82KfE98VHEaicz7UUx4t32LiKah</t>
  </si>
  <si>
    <t>rBucad2onjQbPeyTM1uaD9jRofBzMvs4SA</t>
  </si>
  <si>
    <t>rBXuTyiPHtbNsJupmJTpDrXFsyMrothjgf</t>
  </si>
  <si>
    <t>rHDxcRKVC7wmFhFJd8ApeAEbxSYdKuS5kr</t>
  </si>
  <si>
    <t>rMPXmxPTmtK7uqAuxCQs515M3zk5tqsx75</t>
  </si>
  <si>
    <t>r3soB9CbXLf2kXvG7FfTGwgwdSGSQqVwjM</t>
  </si>
  <si>
    <t>rpFEa9Fy3bx2gcnodobuWoL41pHYnnh8L2</t>
  </si>
  <si>
    <t>ro3Ls3D2FbYsHuF2Y1zUKQz6mm9V8wBHf</t>
  </si>
  <si>
    <t>rp6kmTUHj7Q6CeSZDrqNLRbtvhdbb6N5gY</t>
  </si>
  <si>
    <t>rE53BzJZTpGPsctKii87pFcdd98Ag4XiUy</t>
  </si>
  <si>
    <t>rJ7M1Gk8Wep5vBiKQZFyMGKyxodJwo4WcE</t>
  </si>
  <si>
    <t>rPNnFCUFzRx3ZzWY4igT2vrSeQAet5AtnY</t>
  </si>
  <si>
    <t>rh6LqDVDV6L5X146HFSUh2qBgJzv2zM2im</t>
  </si>
  <si>
    <t>rQnk4Wksyy3FiTuM5xKnE78fkwYXRVs48R</t>
  </si>
  <si>
    <t>rNkYudp5JPt7Zb6a8nkCHbEinTGLPWkiAy</t>
  </si>
  <si>
    <t>rJWBghSjHUm1r6WuVt657hvYGMXHVxMbhM</t>
  </si>
  <si>
    <t>rMX1jSBbgYLXMu4SQB7em5HmgRLqB62ZWP</t>
  </si>
  <si>
    <t>rHHWLBZGMU5Wq4b4NykPywoeeSDLvzxQzf</t>
  </si>
  <si>
    <t>rnjkSN7u2sKLGbx6oKZaJk84oWrdgfiG8X</t>
  </si>
  <si>
    <t>r3gJWhhqomzpPPL8Azk6Y24NTVoYKn6Mkb</t>
  </si>
  <si>
    <t>rPjq2Rt5PwUZB3JH8v8EYbD7v6AgMS2pyK</t>
  </si>
  <si>
    <t>rsH8yYXqsNcXN1STjkDTA9uJSqwbP95cwF</t>
  </si>
  <si>
    <t>rpcpizjm2vMRZvBNvp49zkVDiWRYcgXzoj</t>
  </si>
  <si>
    <t>rPSzK12gCdrYtCgSD4KEJJjuyHf5aUE6kd</t>
  </si>
  <si>
    <t>rnxLgYpskmLkS5zsoPLsohdxidoPbhaX85</t>
  </si>
  <si>
    <t>rsv13zZpmpdUCPWccYNUoq2nsviqnMumu1</t>
  </si>
  <si>
    <t>rNTQmSqizsY52oCt3GnC2ZpgupjnRzwwZC</t>
  </si>
  <si>
    <t>rBjvv4hLNgYdJGwNmo9hjb74D1ajdkThSH</t>
  </si>
  <si>
    <t>rDkvzWrY8XTre7VnYM89hadztxDr2qUmmX</t>
  </si>
  <si>
    <t>raK6cRC7ctdBx3GZL3ySyxhhyxht6tftqC</t>
  </si>
  <si>
    <t>rfLcNteQv7GwE1EcxVuPUmAaYT7J7edq1L</t>
  </si>
  <si>
    <t>rHoHsR4sggJbjXWMcxCZqUGHe1NZm8gSPg</t>
  </si>
  <si>
    <t>rMD51ffr75gBuzFEDRiNrN3TE6EB3L1Dnh</t>
  </si>
  <si>
    <t>ry7bT2FJMBewzgquaWWDo2D43J6iB5wFH</t>
  </si>
  <si>
    <t>rs77XC8CtrQWfLL9L9qEokVCGiEMUZxJoD</t>
  </si>
  <si>
    <t>r9mD9eL4tQZQRgDerRDPX6r33JwYSbdk4z</t>
  </si>
  <si>
    <t>rfdBeN3x6HVAdG9veHzxR3hjrcJTJG7gA2</t>
  </si>
  <si>
    <t>rPqEDjisSGJGLAo9Nav2nyz4EzjqU5FP3C</t>
  </si>
  <si>
    <t>rEqbRthgwE7M52EDuYjaqBzess58tpu8EW</t>
  </si>
  <si>
    <t>rEnmxmuL9PMbBJGw55siQcd5LRaSmYDe2C</t>
  </si>
  <si>
    <t>rM7HAvkExCgBvQFpWAsaYe9so6tRSdKh5f</t>
  </si>
  <si>
    <t>rEvMXbd12oN3ry3j4j1RT3JxhXwPTmTLCq</t>
  </si>
  <si>
    <t>rafvn2i4nhHNnkzGi3BDugUQpiz8k3sDxR</t>
  </si>
  <si>
    <t>rnpLzKAa3cKt2HbxhwujoPw9WmNtJLEe8Y</t>
  </si>
  <si>
    <t>rfs7UCHbv6MkgLr9UmvNgdVWfxpQ6m5mWz</t>
  </si>
  <si>
    <t>rGWthGXxY2yJ2HqMe7urQZGAtGNrUDK9f6</t>
  </si>
  <si>
    <t>rp8zEr29coKordWzQ9goqNYyjGb7YGQzhb</t>
  </si>
  <si>
    <t>rPZiVvins8WRHa9PfKbGVJJTh3wTrnEnXs</t>
  </si>
  <si>
    <t>rh5fQMBMBnaWMfsrJ327AwDpLyqNCvwoQX</t>
  </si>
  <si>
    <t>rKQjTm9AjshZ1Z48NuMFAq8WoihPKFEKFY</t>
  </si>
  <si>
    <t>rB29yiHdeRNVjJGXSjQNuxK6W9Cn5JmsLj</t>
  </si>
  <si>
    <t>rQsjGVEMY1XQMmgiW162ZmCDm8zgEXrtHZ</t>
  </si>
  <si>
    <t>rsNutghDaUNfLhhuQULa6rqAtmrewiAxMy</t>
  </si>
  <si>
    <t>raArMG1bCArrJQrw58nTpva7PjvvLUgZ7i</t>
  </si>
  <si>
    <t>rcswAUTdNUdj8aybJeFoQ8CkpwQi4bX56</t>
  </si>
  <si>
    <t>rUVK1zTUcSKmf9iFcsT8i1LKszHhmdeBbg</t>
  </si>
  <si>
    <t>ra7a1r7AopyWeTjMXjLSvjfSgTXU2VKpFc</t>
  </si>
  <si>
    <t>rpoftiJJ7FsC4XErisRfFkbnEzjPyZYD1s</t>
  </si>
  <si>
    <t>rHNrfCLAEyfP32AxnRbd8KWzkfZDCkY8aw</t>
  </si>
  <si>
    <t>rEsXSLYWkQXEAoGvem3tuetPLhE5n7Lq8q</t>
  </si>
  <si>
    <t>rDYNjodXP4g6SeT7UD8tGRbb8EP3utudwc</t>
  </si>
  <si>
    <t>r3C7bgCw9KwwMMg1Rjg3qp1Pn3Wo2LPDeM</t>
  </si>
  <si>
    <t>rGU8hydYHv3okyGKceG3BbLzaHtMXTXU9V</t>
  </si>
  <si>
    <t>rUenXk4BXeLSohSSFxkbVvz5CvFLBAANGF</t>
  </si>
  <si>
    <t>rD2qYWiSaokrWGzRqhzoLgxPkxjm9EC481</t>
  </si>
  <si>
    <t>r3y9degywYdTHjUxrgFhfsXdQ9Ht7vc5ac</t>
  </si>
  <si>
    <t>rB8FACFfwzNNZx1hVwcjymuxWodhubM2Cz</t>
  </si>
  <si>
    <t>rJEJGk582qBxyxT5gp7XELC6P19eKrj34U</t>
  </si>
  <si>
    <t>r3geCrdeNrZB35z45HtGZNz6ReZMQ4UPYB</t>
  </si>
  <si>
    <t>rhqHUWkaZakXWvYyWjKuWe4342LmooywBv</t>
  </si>
  <si>
    <t>rwJtNTJgD4ewDXdF1axwvXkgF4k12nTS4q</t>
  </si>
  <si>
    <t>rnqQBioPSS621MABDbrVy9ii43oC1TSrir</t>
  </si>
  <si>
    <t>rMPMijdEjN8b52qqCvFPnu1FqxVs2ZqMyN</t>
  </si>
  <si>
    <t>rPKoaNuqywERv2grqgLaFNMJZCHUayteoX</t>
  </si>
  <si>
    <t>r4G8VAm4tpzK9AvLtoFVaubTWK2ojcjcx4</t>
  </si>
  <si>
    <t>rUrg5f91yM1U7Kcaek1GfwCDzAqQX5cFT1</t>
  </si>
  <si>
    <t>rHTctWiHx3MUJr5pxcoMy7YXQskxCsDmVk</t>
  </si>
  <si>
    <t>rhPuEGwMJS9eLMxTpNCAeU86n97eDVGXbW</t>
  </si>
  <si>
    <t>rhcygy3gteCLidnMmo8sGRnxZxtbQGtafe</t>
  </si>
  <si>
    <t>rQpt25paUqgRFYHEYAWZmPQEFr8BVscAPT</t>
  </si>
  <si>
    <t>rhTrtQoBNJrCzD4PtKZ1xw2cTpt1BQpr3h</t>
  </si>
  <si>
    <t>rHogPEHP6ZNLKG6snVx9g4XWBQMo5RrEk6</t>
  </si>
  <si>
    <t>rBdAS9GrXX1BtCB9c8Lx1mA6rqXro7niWW</t>
  </si>
  <si>
    <t>rHF5JwbxQkUPgiW5Y6m62GCPsxoCdc58qS</t>
  </si>
  <si>
    <t>rEkqSwmxtdgRyiVrB3Zie15EdNGNkQhn5h</t>
  </si>
  <si>
    <t>rJvUMLLSx7WsvVsiJ5fRkEB7rZKRugKGFR</t>
  </si>
  <si>
    <t>rH3ZHFswoKFydBWgSZcSUS3Bfg1WozUwYk</t>
  </si>
  <si>
    <t>rB21JNAuh2M8YW2AQ42kgdtSw9xEP5PA1s</t>
  </si>
  <si>
    <t>rsYA8NYcSTas7VV196iWyUK1EnT9vbpyre</t>
  </si>
  <si>
    <t>r9cB3P9rmiobGokyq4uM85pzAJUSK6xmH7</t>
  </si>
  <si>
    <t>rNULn7LVEDBxnHKVshsPrtxBPpSX2uofgT</t>
  </si>
  <si>
    <t>rsfVNjPopFCKE1BVvM2RzvbE2CTYZFf64J</t>
  </si>
  <si>
    <t>rKVW7z8YuTgKfWwDdPQUCJfsGax4qD1upn</t>
  </si>
  <si>
    <t>rBtRRy1aA36NMvu6XgEcYaH9CdvPGinh58</t>
  </si>
  <si>
    <t>rQ3n6uiofZMWTYUkY71nsG2ZbXRSjdmt3B</t>
  </si>
  <si>
    <t>re7wKhGJceQUxSCj6yMrfD75xXN3q4wVF</t>
  </si>
  <si>
    <t>rJaPysxuQ6PkzHMLqqKYnveQquGUsj3CeY</t>
  </si>
  <si>
    <t>rE9yp7yAK7kYGxenMosA1dnBppWJpjc1ca</t>
  </si>
  <si>
    <t>rHRGBfYT8i5ZHDouLJQM7tmrEE8N5eQ8oS</t>
  </si>
  <si>
    <t>rMD6ssZWTC4JuJrBm2auPokxm7cyC22fqd</t>
  </si>
  <si>
    <t>rtW5bDf4xVtWbZCHc1e1A8KfFxY4GxUid</t>
  </si>
  <si>
    <t>rUU85yaTp7eXPPdnBTFi1uspTn5654gkr8</t>
  </si>
  <si>
    <t>rGKv1gHL1ANheQZ4GMCikKaGYoKJC6o6wG</t>
  </si>
  <si>
    <t>rL4FRqKQzh4tqrM47YdaKSU5os55ocU6jY</t>
  </si>
  <si>
    <t>rQ9NcYEENDgZyBPddu32Z4KvUijvR5fkVv</t>
  </si>
  <si>
    <t>r4WYazBXMmpq6bWe6sLmskRxYHEBPHY5pz</t>
  </si>
  <si>
    <t>r4mjXJAtRAGfwoCqqNe4kvJQ7QPmg4kQyW</t>
  </si>
  <si>
    <t>r3Bn72DPXdJbqyA9unk4uj1SGP6nArbpEh</t>
  </si>
  <si>
    <t>rnfTc6ym56arzTCzSZyb4ocMiXkhU1FyNN</t>
  </si>
  <si>
    <t>rfwLGAudqMLwr8VQizhACPRtdkomYsPfGM</t>
  </si>
  <si>
    <t>r4UwaKzEBXYzVPtyvBgUt4CtPP8Q7DtGPu</t>
  </si>
  <si>
    <t>rnL6N5jCcYKisShHccGXuYKTQQiB6o5MWp</t>
  </si>
  <si>
    <t>rp2hG3ybQqGTtkkC7H6joAu4yt8j3QNUxs</t>
  </si>
  <si>
    <t>rsABmp8bATMP1uqzoUXdDN8eeVULHNeQSS</t>
  </si>
  <si>
    <t>r8Sq91NE2VSLpd7QuHjNF9qkjnKq1hUDU</t>
  </si>
  <si>
    <t>r9JssZky8ybH6VaWDhD23WQ7rWZhfsgWTo</t>
  </si>
  <si>
    <t>rLxvmmofyZtvrWCF2CmALYi6zSiE1HuPyd</t>
  </si>
  <si>
    <t>rHrWhWGL48i38NEoiEB5Tadrko2B9Ui3eL</t>
  </si>
  <si>
    <t>roxhkQpduc4LEqgnC3wjYsJnB9dmVhRez</t>
  </si>
  <si>
    <t>rB4NgmwiEsgvQ6T5GhszMmGQntB4vTKzot</t>
  </si>
  <si>
    <t>rsDkEDuQooCsgPGcNvxPE5FdrPZrcpuBiq</t>
  </si>
  <si>
    <t>rPRSAGefVjTnqKjoHMBfCKAyehhi6fGcKp</t>
  </si>
  <si>
    <t>rwKp4AmmUbXTkUKF8KVK4nHVwXPUUf3Byc</t>
  </si>
  <si>
    <t>rP71fKXQqmyUJQgJRxufygYmmBF1ZkkZDd</t>
  </si>
  <si>
    <t>rwoU2BK4DHd9FfqDzxb5RvdwCoV7XR4M88</t>
  </si>
  <si>
    <t>rLJHP7EVPmd8EPu4HbEx8Jzspx3sVuMLYp</t>
  </si>
  <si>
    <t>rMmysbgJ3dMDXE6xydJAPjNVGH9A9oDkk6</t>
  </si>
  <si>
    <t>rsXLPHiNjYhUo7iTLFAovmCq81cBkz8MnD</t>
  </si>
  <si>
    <t>rH8Q6qWnA7xrwnhTR4NFL5vL34TD9cYJRE</t>
  </si>
  <si>
    <t>rJ1fd4WJRSEat22fUSjbMUWyzVa6NBwbKP</t>
  </si>
  <si>
    <t>rGgNvEQHAfUA9v4nxS7CWT4QX8BcRDFaEK</t>
  </si>
  <si>
    <t>rEMrx8nHyfkBvDiBFMMv5JmCMhtJabVP2a</t>
  </si>
  <si>
    <t>rBSJY4i6kKzYtDmBHp4tEnofswVVFHrW5Y</t>
  </si>
  <si>
    <t>rUFYB6heftNFJZbEcbwcZiyVR7eRy46oX5</t>
  </si>
  <si>
    <t>rBTtG8G5jBxZqYBs71ePghbMr9jmuGReoe</t>
  </si>
  <si>
    <t>rEtAksJkS2eiyVKjhn96pLMpCVCfPdb4jt</t>
  </si>
  <si>
    <t>r3X7KSESnQ4WGsW4FZz46fZ7JqmJ5baua</t>
  </si>
  <si>
    <t>raREjXnU6iuF3PVjtW6ZHNSrF8YGw3gwdc</t>
  </si>
  <si>
    <t>rs1sWUre9FYMs6GzUZmhdeywfNWdm5PAC1</t>
  </si>
  <si>
    <t>rMKYQvBAd1Ks6tQfXKZVDyDQxSNe8G3cpV</t>
  </si>
  <si>
    <t>rpqz7A5XvfjUhLAt82Grt2nn1tnSUx9R7m</t>
  </si>
  <si>
    <t>r9io6ycemT9KhpyVfCyLDobzTsTkv2Vm85</t>
  </si>
  <si>
    <t>rscoqL72RkWm8XKDuXSMybFMyLTNBhgv89</t>
  </si>
  <si>
    <t>rsNUihsWx54pHjrEr9QT3jnoJfamVqaMK2</t>
  </si>
  <si>
    <t>rrYQaDkCwVHPPusNTUdoeqV6JPxXkF87y</t>
  </si>
  <si>
    <t>rEAw9nFm1FmSiEz7C9xPV2o4yAw7Y5gnMX</t>
  </si>
  <si>
    <t>rLP82m5smoJLQXKnXkqBy5395yifkzC3fW</t>
  </si>
  <si>
    <t>rBnwRzxFjg42VGuf7WzEYZ4hhPkoZALpxC</t>
  </si>
  <si>
    <t>raKwpxDwn9zSFanWDgpDQdhGuxnsFxKAki</t>
  </si>
  <si>
    <t>rwmBXX9j7vRRRR4xE9YWnafSidtRow2Bar</t>
  </si>
  <si>
    <t>rKDoiKBA6JSSTDw8qsVLWBSYmfnK6jcQp7</t>
  </si>
  <si>
    <t>rLR6PgUVGT6FRfoCbkGjmdPfLgfD2NQvYg</t>
  </si>
  <si>
    <t>rEnP2E6yx5HBmQTkt3j2mXDhTKKNyNBrVa</t>
  </si>
  <si>
    <t>rneqFjhDiLsUSPa93QRtXVJaK3hksKQVYb</t>
  </si>
  <si>
    <t>rJWh7pcY38wBMdaRM5J3bXENjUcfQNWqd3</t>
  </si>
  <si>
    <t>rE7Y9FPMUkAPnAqbNqHyGEfSzZdzCEw6du</t>
  </si>
  <si>
    <t>rQ3ucfFcGxMYE47QWrsix2j4E5XZwU9X5T</t>
  </si>
  <si>
    <t>r4yHGoWtLPLEq2oTYUyGSAuAXGYRKaVWnH</t>
  </si>
  <si>
    <t>rB8TJSn5HNy5FYgWeh5VFAA2eiAWt2A7UG</t>
  </si>
  <si>
    <t>rhp5DmHRx1srrQU1bpnTnY9uUDWBDWEywS</t>
  </si>
  <si>
    <t>rnhE7mnZEwzSFoRbsh9FqXqJczgH2RFTXr</t>
  </si>
  <si>
    <t>rT8my4rryyrydKwE4W9LqQNosfNjZQb3r</t>
  </si>
  <si>
    <t>r9sXjdgGAE81APEJSQjkbKqj5aQfavE4TR</t>
  </si>
  <si>
    <t>rHjXNUudDWJrbZGUwWwjpvnnY8vKCTccSV</t>
  </si>
  <si>
    <t>rhNwrVrNcz6nx96HPR5sBv3X3wmCUdAHXS</t>
  </si>
  <si>
    <t>rHNWDWAYPxgD6kzagDtgZUDsbzA7Dc7PmG</t>
  </si>
  <si>
    <t>rHNYNyHtxf7LionFF9FAXfRvPoejawbWVe</t>
  </si>
  <si>
    <t>rhXvMYnvaYhCJ336d7rDr7gLWr4z7FGmT9</t>
  </si>
  <si>
    <t>rKEr6aCDFGY9UFj9C2zw1LdkkGyUcv7nwQ</t>
  </si>
  <si>
    <t>r4x13xj5AtJop8tQVYAzYRrvEgpUJSv9ya</t>
  </si>
  <si>
    <t>rP3TBX5dqnvM7Gyncvjko8sCChzypr3E8t</t>
  </si>
  <si>
    <t>r4BoShmhwWE5guBLJtmTmHDPuce47xeuVv</t>
  </si>
  <si>
    <t>r9Rcy9PRaVcMGrvx8wuLGGQYKFWdsxxnfu</t>
  </si>
  <si>
    <t>r41YXcjfK4gMUq3m54VTvFfZFCRrFzQfWh</t>
  </si>
  <si>
    <t>rUesSTSBQ57gvZdwFCPRQ2hPG8iWWZvALF</t>
  </si>
  <si>
    <t>rJNaA19GtumhCDAA2DMvVVExSocWDqQCt3</t>
  </si>
  <si>
    <t>rPNCWDsFdJo5KTHHgefEJusvBYRaFJqcHS</t>
  </si>
  <si>
    <t>rpiP5ERFZRnFRS2AjcdJCJFqfuTkQ49Qpk</t>
  </si>
  <si>
    <t>rnmw4vNeBHZ6Pec3pfpEoQwZjMQdsUSQm2</t>
  </si>
  <si>
    <t>rneqSD9Q4AVgyXhq41RH3XaC2ZiaisQbTf</t>
  </si>
  <si>
    <t>rHVJJcTU8ULZrcrnrz3tCbE42VZU7P1DSo</t>
  </si>
  <si>
    <t>rLxt7nB78naYSGRPVgNJFXAJwfPPWjaFAD</t>
  </si>
  <si>
    <t>rKrnpheuHs4Af8ftFnJ9zNziNgFMTnX313</t>
  </si>
  <si>
    <t>rhePKSjdFyJJ1pD99hyMpcJzHSueZQ1RuL</t>
  </si>
  <si>
    <t>rnYs1QuduqFvjj9JQfYUA1qgRxX8DdndLA</t>
  </si>
  <si>
    <t>r9QhWc9ofJ82UA5YLExRdPcU8nGBacFZJA</t>
  </si>
  <si>
    <t>rKe6gQzBXW98NpESGJTFzTq5TAEbeUqPCS</t>
  </si>
  <si>
    <t>rhxztQABrfRWaxxxfY5EHkhEpya51cjYmA</t>
  </si>
  <si>
    <t>r3pCyEHCtA5pcNARX18nptL68TaM6WWpHw</t>
  </si>
  <si>
    <t>rNbQxWMM7SB2ve8GtMc8U2TsWBdgYaZL9c</t>
  </si>
  <si>
    <t>rDXpjvjVGwwe5KDHKJTjA1s9bhUEaA5TCQ</t>
  </si>
  <si>
    <t>rPm7C2nbEysjRQ2SdXFeb5NafSSFcbQMex</t>
  </si>
  <si>
    <t>rGF7SoByLoCbayWM1ACEfX1moL5YukPE43</t>
  </si>
  <si>
    <t>rMvXg3nxDndTSCvZMcTkmuosxv5vNz6hZR</t>
  </si>
  <si>
    <t>rJ5hAaZiESMMFJJwh3E7oD4vTKpZzatCyM</t>
  </si>
  <si>
    <t>rM99VWPNsaF5JoUmhrjEbkS353XsCVTPro</t>
  </si>
  <si>
    <t>rBQV3hoX15P3BbRrqjMZoymy4KToyHZMiu</t>
  </si>
  <si>
    <t>rarupQ36T33CD5MC8twhvNkEDrCMtMQVkD</t>
  </si>
  <si>
    <t>rsWBZ3NoVpztC7PBvfxS9FdKZ7PRg6KtvB</t>
  </si>
  <si>
    <t>rfvYHz4pTMGwpCHt897CmsQMKCS6MskcXa</t>
  </si>
  <si>
    <t>rTpuJWbHNmKWzbxEsYn33UHMSCx6Bj12G</t>
  </si>
  <si>
    <t>r4R9hpKq4Xk2ybAUtWbY368FdSwprrK99g</t>
  </si>
  <si>
    <t>rDbXp1gWfUrHS3dVLmPqcXJ2MbP7xt3kXF</t>
  </si>
  <si>
    <t>rJwQPFzGJBXMfWMzfgXmQftAfBj4RYHSPS</t>
  </si>
  <si>
    <t>r95traESp4FVrzh9TAELCJwfGtJgL7yC4J</t>
  </si>
  <si>
    <t>rPCCVLuyPshdG8izVmN19J5THkGoD5nJYK</t>
  </si>
  <si>
    <t>rHsUrGPqh4takQBiag8xGqPaEbbtoDuSCC</t>
  </si>
  <si>
    <t>r3uszDR3rtxsXCh4VJYYbcWFQ4j7vfCEvZ</t>
  </si>
  <si>
    <t>rhrCWPEahxsMqktnmvHpV13cCrDgJcyBGS</t>
  </si>
  <si>
    <t>rEBHYVATNiQHmTqVB2LEjXpPZ3en1ArsKJ</t>
  </si>
  <si>
    <t>r4u6D2nL1dVx3gEYaHJiT89Jckk7B4y9mq</t>
  </si>
  <si>
    <t>rsk1vmWaXaLbXNdVXJfQQM47wpvDu7iYgv</t>
  </si>
  <si>
    <t>rwzLiV5WBJTmZQ5j8jLWpscXWMwjQxz4w1</t>
  </si>
  <si>
    <t>rh7L5dQi7iT9AhNCaqk11bq8Q9sCihQwUw</t>
  </si>
  <si>
    <t>rrnz8ej6mMK2TXhqB7LMvVDMw8pXx8zfib</t>
  </si>
  <si>
    <t>r4oY34atZVWynY3s4Qmms7SUcqxqB5AEyq</t>
  </si>
  <si>
    <t>rnMZpi8ubG26NJR2wKAKzwbiGjvrz3ytCA</t>
  </si>
  <si>
    <t>rh8JSCEnhxkiEpVF39YUMJiFRW6s7Bthp3</t>
  </si>
  <si>
    <t>rLxX6YhSJh4JiqLmyxMDdhYXVpfXx8Rzdm</t>
  </si>
  <si>
    <t>rnAGVJkGp62GHznnhJBRH4SzAvu9pFb4Xy</t>
  </si>
  <si>
    <t>rMThRB4PoETY7M9dEfm1jarHADzDUbBoUo</t>
  </si>
  <si>
    <t>rUmkcM48MXhPe5omXm9VYWVtJN5bRNTxkQ</t>
  </si>
  <si>
    <t>rMtKxykf2vj5QkP2CvpVmMCuX7aq6PYmF9</t>
  </si>
  <si>
    <t>rhhJjd8p5pZqYZR2omc7z1jnzvxwteUZgp</t>
  </si>
  <si>
    <t>rDzYyZR2EtgQ4pLMabpFCkt1DRgQm8XKDJ</t>
  </si>
  <si>
    <t>rhFse68SS7ZegVo9rTKNbaejc6K5vfGKLB</t>
  </si>
  <si>
    <t>rLSoAbTUCpaTF7n27HtZUtkKEHJGhzuPsk</t>
  </si>
  <si>
    <t>rh4HEgaeyB1Dw6Pn1Kj3uBn6Y1VdoS12aU</t>
  </si>
  <si>
    <t>rMwhUKadj97YXHR2oCQbViWNbAsC6mEBwk</t>
  </si>
  <si>
    <t>rMF8euGhJ9Qu5e4qPzgSqNtmBj4s5PaJxt</t>
  </si>
  <si>
    <t>rKzqJ6UKmvdjrLyTJCF4ytHpmvkgsHRWTB</t>
  </si>
  <si>
    <t>r9Xv5qbLYPNyPce4mYvxUV3koaCnngdPeT</t>
  </si>
  <si>
    <t>rEdkjK8x1HxWtCk6vHvWtWqHRXm7vbq7qb</t>
  </si>
  <si>
    <t>rfBTHBc58SeSg8LavHh1s5Vkn6yTESvBdH</t>
  </si>
  <si>
    <t>rGBafyDNfdsj8A1XvTm9STd4eKerE2Jobo</t>
  </si>
  <si>
    <t>rKsu7TqSLcxGFVJhyRZtSwyAuciqzuoZA</t>
  </si>
  <si>
    <t>rBHuwUV6H6aStB4MS9ciKyyruVnsYjz8i1</t>
  </si>
  <si>
    <t>rUSfWDywUs9eH1dCw3FFgUEowezTZA1J1S</t>
  </si>
  <si>
    <t>raAV1wCWu85xiuBXk8ZS7vWkk575u8wqMF</t>
  </si>
  <si>
    <t>r3KDsNSp3uce2GDHS8UPTfj9EyF8ECnQhq</t>
  </si>
  <si>
    <t>rwZw27sXC4HTm65bCa5ajYSvCoBGi935Rd</t>
  </si>
  <si>
    <t>rPzAKDDwAX8MYdT81RpkSoa5fZFJksfhda</t>
  </si>
  <si>
    <t>rNjQ62UuSpJrXK381wjkCrfR18DcsFYjSk</t>
  </si>
  <si>
    <t>r9bG6NU9pvDRb67RZ4LNBNc4qdgKfny9dC</t>
  </si>
  <si>
    <t>rEtrnaN6aJqJMmUDWgcu6mP4vZgGRz5Rdf</t>
  </si>
  <si>
    <t>rL1XEc1boZ18LMycfQSP1g9HXotBTwPiKD</t>
  </si>
  <si>
    <t>rpCdhRyywxQGQcE4KuY2HqhNpnWqtCxVUP</t>
  </si>
  <si>
    <t>rU8mgwNey9sGuicCxW9K9swdKGyb7MotVn</t>
  </si>
  <si>
    <t>rBYsrT4yg6xd1meyhtgYrwUeAtgpSJ1iqi</t>
  </si>
  <si>
    <t>rpkjLcaG93JtGb2HaquxTKZHCA8MATX5xs</t>
  </si>
  <si>
    <t>rBu4ksYL9MujvJhWPR8n5Aek7azGc8KVep</t>
  </si>
  <si>
    <t>rBmZaGsGfkMo9oUAF74JNTjhtkwEvVQTYY</t>
  </si>
  <si>
    <t>rfNhT2JDUqbZ7SQ7tAPRuszYyc721xg2hH</t>
  </si>
  <si>
    <t>rfDCTDoABNf3Eh89dnSDrernfo1vZgdPpF</t>
  </si>
  <si>
    <t>rDFK7Deam6qNz4eo3nJbMNr88aviZxRjPn</t>
  </si>
  <si>
    <t>rM6HNVUVzBH5vZGDCNL4jpNKMNozKPr1cP</t>
  </si>
  <si>
    <t>rHFscdMR3yvY2KFEf5NCouG2tAiu37fpFm</t>
  </si>
  <si>
    <t>rhvTCaU3EQb4xhvkiPDHX929xqscVuE3KT</t>
  </si>
  <si>
    <t>rL8R7riBM3nY3ESKKbYqjsRfSFYV23F7vH</t>
  </si>
  <si>
    <t>rPvSeErkhb7rf3kJXnTbGhPqfVy1vnZMAS</t>
  </si>
  <si>
    <t>rN3nWXZK6hkQCqGq9LMn3sfb1rtVMu53th</t>
  </si>
  <si>
    <t>raowvNnZF19UH4kx8UKhdLYk8CVxguSa4</t>
  </si>
  <si>
    <t>raZgK6HchzCELRc9LvQctC4ym7aqBC31yo</t>
  </si>
  <si>
    <t>rUwMEuZhV4FwvNrfH7irhHnzY1FtmXECCy</t>
  </si>
  <si>
    <t>rfPvpmTWtbSQnFgW9AphM3jU8K6adb3Ey4</t>
  </si>
  <si>
    <t>rNJQLapGVuJJE3rmv7PWs18u7oa3STdVMM</t>
  </si>
  <si>
    <t>rHRo6ccNVNTaiGsfpsVVbsGLucFL5zoddM</t>
  </si>
  <si>
    <t>rEF2ALq1UYjBWCNsAUWVcKXhY9eiPNvvKo</t>
  </si>
  <si>
    <t>rn7q34vuu2LggszJaZ16NFMb7ac8K1wbhj</t>
  </si>
  <si>
    <t>rGBtnrNcM6TFfrvG84fbF9eEQLc9xhi4SK</t>
  </si>
  <si>
    <t>raYASoyQjq51kLbgbANRvXbporjXZmSXcJ</t>
  </si>
  <si>
    <t>r4PqsTJCuTxuwK89vP9c9WBazSSrBZ3MqA</t>
  </si>
  <si>
    <t>rDHcNk8A8SvX4wYBcmCEENSx8Qj41ThdU4</t>
  </si>
  <si>
    <t>rEhhieQRQfDJfAcfW9AnJ3AzUrvV8vLxxY</t>
  </si>
  <si>
    <t>rNt9fyNj3DdhWaDW6qjJBjEs9VkSaYhJND</t>
  </si>
  <si>
    <t>rGDQQ6RjGVw3Sw9GWRQySNCnjCXP5NLEhQ</t>
  </si>
  <si>
    <t>r9C6nrXyj1vR3b3iaQJ9BNTy5m2A7fpAdP</t>
  </si>
  <si>
    <t>rw4M6hoNYisxYmeppD3bkmf1TuTcQrdsit</t>
  </si>
  <si>
    <t>rLGEvVXxTo8TTnBnKDD6Uiyk2DAycBknfH</t>
  </si>
  <si>
    <t>rfXb8pbtZyiJh6xopgHYdBn1d2zkGR4GkQ</t>
  </si>
  <si>
    <t>rBv9yDdjAoonReoxKJNTGFqzndZxFbW4gW</t>
  </si>
  <si>
    <t>rLhPkj1MBQeqhzCEEYBmwwdHo3zJtDUdZC</t>
  </si>
  <si>
    <t>ra6Rf5H513fuQZbwXnMEe6P72e2pjdYF39</t>
  </si>
  <si>
    <t>rfVHbEh9f6jR6toNuQcLMrnottyfLaFAAQ</t>
  </si>
  <si>
    <t>rfwGoEosvN7rHhGWtAKhJR1tDmmW9mbLqj</t>
  </si>
  <si>
    <t>rnv7GY4j4DXc35t4tPMcq76V4ZMMxshzoZ</t>
  </si>
  <si>
    <t>rK6dPh9NKmkzMFAnrHYBPPY4y1Ya1dATYw</t>
  </si>
  <si>
    <t>rnt9FRnKK5YDwcTfjfV6TSgUonzXvwGy4p</t>
  </si>
  <si>
    <t>rPcTBYtrSEEKtixmh8F421dueQPkuJRHor</t>
  </si>
  <si>
    <t>rJfujNziiqffE93m3tFvvrRHxPotNAyBB1</t>
  </si>
  <si>
    <t>rM2XKQTwKVr6WANyVTMwhrCYBPfAroa1tD</t>
  </si>
  <si>
    <t>r3LCWZumkrBjyUttRLqJvNTfDhogThvWqu</t>
  </si>
  <si>
    <t>rMaQGf2MTmyLzQKYa32KNrGez8WvEbeRLp</t>
  </si>
  <si>
    <t>rfFwGA1GNpQzgKtPBrX7rxN9AjUMyodTx6</t>
  </si>
  <si>
    <t>rNkXCVDFjRuKkjMct2xN7ENk6kmrRvKA3N</t>
  </si>
  <si>
    <t>rNJtuNpXsoghgTMMH9mnn6De5fDDPWSqCH</t>
  </si>
  <si>
    <t>r9b8Cqr8e9ZGtfUXoeDNUbo9GGBadFyu4t</t>
  </si>
  <si>
    <t>rPWmatJ52ecFdL9khjykPRxBRr9u2MLoMQ</t>
  </si>
  <si>
    <t>rptsAhiLKJkZsxXrhXAgEtxjcgduTHET31</t>
  </si>
  <si>
    <t>rwd1PiDUAZ9dWJ6gzLoqWhEpeUiekwXzgW</t>
  </si>
  <si>
    <t>rUBeAGjs719yEX3LbN6RNSa2ueAs9CJd13</t>
  </si>
  <si>
    <t>r9W841S5erDJgL9YPD2TNb5S936fqcwSLG</t>
  </si>
  <si>
    <t>rHm4pJzhG39BaSrULcEEEMRv2ra2otgvy3</t>
  </si>
  <si>
    <t>rJ8pqzEL8qbHyaVbw2CaJ31KDH7At6gmkL</t>
  </si>
  <si>
    <t>rDd8z4GUugSjAw2pG1SEeQcy5RzgKfGXQ8</t>
  </si>
  <si>
    <t>rGkUANvbWonc4QVQUiYdrvum31vqkeFprb</t>
  </si>
  <si>
    <t>rEnyjKtm6BGUtB83bg4jpuCLXzN3GZEW8k</t>
  </si>
  <si>
    <t>rK8ED7H5BQtn14gMHezR5cRZxqkkiqj92F</t>
  </si>
  <si>
    <t>rEM2znjPHGxZ3k2M8McaFcs81tYDWPPAF9</t>
  </si>
  <si>
    <t>rw3dtB4TeqTneFYW4sZE3v6snyXEewcFQm</t>
  </si>
  <si>
    <t>rMJpU1UKf6jY6V2PziEHu8Kmu1HTnRqtwb</t>
  </si>
  <si>
    <t>rEhdnvaqoYb32mZQmGxeSyquViBjAtakc7</t>
  </si>
  <si>
    <t>rsqVTpfeWehKZFXLVmiNrWMgt5FQogUD3G</t>
  </si>
  <si>
    <t>rB5oCZ2yTDxWYXvNWhBroNAKY6YvgcAwMr</t>
  </si>
  <si>
    <t>raZSqNhzbWqH1XiLatcTAuTionZgA2cmvb</t>
  </si>
  <si>
    <t>rG6UcspjVbE6QxUSfACc4dnHMWcJMGqwtG</t>
  </si>
  <si>
    <t>rDbV4hMnfojeKWSCKMLvB8Q6RRjfqgzLLg</t>
  </si>
  <si>
    <t>rHFUf5kkCKsJtTdAZpdo7SSgQkRw7rGbXH</t>
  </si>
  <si>
    <t>raBj3rXVSVdcA66ge5mMyS1iWzMFSyxmB6</t>
  </si>
  <si>
    <t>rsDQw21iGvtHjRz15aRpLXHhdoRwVTH4ba</t>
  </si>
  <si>
    <t>rMmF1bzEiqmXfYkhq3T84sM9nvqPBL9jNZ</t>
  </si>
  <si>
    <t>r38PyZsEx5cKCDKAi1xQTowGySp4KXh1wv</t>
  </si>
  <si>
    <t>rMiQVeYK9oQTnmcixsU9swsQkuPdwTie7p</t>
  </si>
  <si>
    <t>rfzLPWSZs1RvtxedH11F32PVNym7idM2wB</t>
  </si>
  <si>
    <t>rwrzZuDfdVeNwLxWtwHJsJ2cxbDYJQWdvM</t>
  </si>
  <si>
    <t>rQn4NUDrFHBC3nTgALC2kfGMFru31Z2Ue</t>
  </si>
  <si>
    <t>rUMHbCMZt6kbsqK8gdeH7rop7vLDXNzrMZ</t>
  </si>
  <si>
    <t>rPzcsAx1xQ6QbsHexM3vEGMEuwPfBgdFar</t>
  </si>
  <si>
    <t>rBMfbmU8LchNtXXEKEj1gcFft2PQA1DUVE</t>
  </si>
  <si>
    <t>rUWJsS1eT7qvaSC3GyfSx8jQSksMJBkKif</t>
  </si>
  <si>
    <t>rnZnScBDnvXmZfWjdoF4jaq89vbrTREcbj</t>
  </si>
  <si>
    <t>r9CxdJkhpnEweaG9cm4XNsV5DAhdJwCDHD</t>
  </si>
  <si>
    <t>rnbyaJzgRduBkE2btDm6NCBFu4KwBwztKw</t>
  </si>
  <si>
    <t>rBbGKDhhgrPmb4qzNiiG5K9ke8zFkmkMrL</t>
  </si>
  <si>
    <t>rGPRM8CzVTbiCr9iV28o6wP9i5FJZcK7tb</t>
  </si>
  <si>
    <t>rKDjrX77pVTRugJLkoXhJDQwMqEdGhLi8b</t>
  </si>
  <si>
    <t>rHdUbwMsa7qTFoZDEU7rrzg4xR9B7GCq9F</t>
  </si>
  <si>
    <t>rLGeVXgi9USXYMydyPAHJVbSLyDeJn73Ta</t>
  </si>
  <si>
    <t>rsXJH8sUAKuUDJpYK8QMPRnAaFckLFbQ7R</t>
  </si>
  <si>
    <t>rLWVf4p2tJsJ4a2Y2DrQR4ii9Tx8eHz14n</t>
  </si>
  <si>
    <t>rHZWUxtqVddcc3mcTsRpdvYDGfipEzAUGt</t>
  </si>
  <si>
    <t>r4iuZR2bjmdkxHvydBLAeLLymm4fCApPsC</t>
  </si>
  <si>
    <t>rMFpuyicZQUUPPLHrNpgnKmHWL6L1K7VnC</t>
  </si>
  <si>
    <t>rH4rxi7XqHX5FmJNcme1MxhGL6vQvi7uLX</t>
  </si>
  <si>
    <t>rGnP53NDXxQ3QmJfjjxQT8eU4d3E3giDVB</t>
  </si>
  <si>
    <t>rMZLxNpZXeqLr2z1pZ1stgSsLh2QPpeEB2</t>
  </si>
  <si>
    <t>r3z3mnSZEX7KTNPaNiePbFWrrKoxrvhi2u</t>
  </si>
  <si>
    <t>rN49RQ4vHDocnGGPWjSp8hcwoN9NftGqA3</t>
  </si>
  <si>
    <t>rDBexQrWeFGj9y2JxFBHban7sRoWaHaJGQ</t>
  </si>
  <si>
    <t>r4xGP43hnevSN9vkdfgqCV9yVDSguTTobn</t>
  </si>
  <si>
    <t>rDAwuTBqxUUSer74776MtHyLuYJKMiuiWK</t>
  </si>
  <si>
    <t>rU96AXGnyeHfX69MLtaAwKLQJahf9TuJwt</t>
  </si>
  <si>
    <t>rnpEh4Bmqz6GZSGiz2wLNS8vpNnCgsBDiq</t>
  </si>
  <si>
    <t>rGh61tRDbbdJN8D7ujKrohbs4dFDhTR3dr</t>
  </si>
  <si>
    <t>rLCYFX5HR1sRmHVw7Fvutx73J4RXFrjGcf</t>
  </si>
  <si>
    <t>rfnMHZ2SXuFnFDmT9wSrShtx6jaWjFcDyN</t>
  </si>
  <si>
    <t>rGCXCa8cF2C5iUuirVGTD7J9gzEqpfq2nt</t>
  </si>
  <si>
    <t>r38gQqfA86Zqctgzix5ZmZtRvBPqukrkpx</t>
  </si>
  <si>
    <t>r4B7keaLKF2CkZaCr6PFC6MiFN3u62B3r6</t>
  </si>
  <si>
    <t>r9XxRSeSW5gQ82vQJQC7ZaNAGhcN3AV5St</t>
  </si>
  <si>
    <t>rLQDvr2itCyosNZCU3zvCthfrXKtLzt2wo</t>
  </si>
  <si>
    <t>rNkXh3UawJLXNc9cN24cDNS6AMuemPCCDr</t>
  </si>
  <si>
    <t>rE5F37b2KTiyAsoqNdDcmiFbyFn1FFkQm2</t>
  </si>
  <si>
    <t>rajbeBH8VyB9Mg9pGm5E6P8F3KChdi64wc</t>
  </si>
  <si>
    <t>rDu6oG24fJpb9jr9HZNRnQjoP4TaGsBZBN</t>
  </si>
  <si>
    <t>rKoYwJLotVxQs7YDuyv7Y97LPrmnTcnRDu</t>
  </si>
  <si>
    <t>rUudZUDgBtGHdY1TRSLqSA687M933BZSTe</t>
  </si>
  <si>
    <t>rBLPQkKqLeSKKoVs8joEYNEmZiMfZ9dAsH</t>
  </si>
  <si>
    <t>rfY28cQ5XFnrZbhk15yctnFCWds6ogxvmc</t>
  </si>
  <si>
    <t>rJgbrGJAGnCL7NHW29HL6tSyzyfgC3rVcT</t>
  </si>
  <si>
    <t>rsJ9z1gRazpJxoNy7EtiS8Mgb214j6sazo</t>
  </si>
  <si>
    <t>r4oVwjxBhobw3rPahvdVz98zXTZAYc3Acs</t>
  </si>
  <si>
    <t>rGQ5gbka9dhaCM4uicpaumYa38SQD4Xr2u</t>
  </si>
  <si>
    <t>rD42acva3nVZ6DefmvmqpbEyLj7YkSsxQR</t>
  </si>
  <si>
    <t>r4XHuCKrxA6iCr38osPJJtsUDdLeS75RyF</t>
  </si>
  <si>
    <t>rPrJfuwVmNBoZjcmoibdD14tSDRZ5HLVn</t>
  </si>
  <si>
    <t>ra1XyKzxxkyKte8n6Gk9bhFiseippPuTBx</t>
  </si>
  <si>
    <t>rLg1CmtQAb95ArradrUw8xCjG3qZFj6Nyq</t>
  </si>
  <si>
    <t>rwN7jBi2cQ9iU8aXbhgscuWc2GUetarnSB</t>
  </si>
  <si>
    <t>rf2pk47E74igadQtY7XoKE6SDEaM8PTjvT</t>
  </si>
  <si>
    <t>rHMqH1L3gfPGZ5or6yXSAqtSkikjHQ48mn</t>
  </si>
  <si>
    <t>r31ZvSJrRWmzRMVY6uTi3wqQfUewoDWsaN</t>
  </si>
  <si>
    <t>raitKPVwqaNrmuDhpwQ4GrTtHHnBYWZGHZ</t>
  </si>
  <si>
    <t>rJyNrP1ohhEh9GTA1Z1MHwrDqRx8PSjBxB</t>
  </si>
  <si>
    <t>rAHjWE7rYbidmYEj2KV3ogV6zWrWDgyQx</t>
  </si>
  <si>
    <t>rUT7mPzWCSbYUs2TaQ7uv4ppSJ78wR7cAY</t>
  </si>
  <si>
    <t>rGD59Zb6UnHC4JJYQ4ZkN82SfVBUcP8ATM</t>
  </si>
  <si>
    <t>rH3QkhVcBdwn4daiXpzQZe5eGjFCVgCXkP</t>
  </si>
  <si>
    <t>r4ouLzPfMPpK3JL43jxQXBrfpv7gQ8hQke</t>
  </si>
  <si>
    <t>rG3X6BJaQ45wYWnSeeYp3KGdZx7WYXuDgs</t>
  </si>
  <si>
    <t>rNt6pCSgAFsykUypUzwJ3cxTg9xP4xarxV</t>
  </si>
  <si>
    <t>rNbTfikW4PngqtPWi3FSZ5sAbcG9NiKZna</t>
  </si>
  <si>
    <t>rDSYHV5oT3ownEy7L7dgfk5qdXhmgUARuH</t>
  </si>
  <si>
    <t>rMbs3HGFddUM272HBsSwyUHbmDq7HsRuxx</t>
  </si>
  <si>
    <t>r95imLaqu4bWvGbX6AYVPnotiU8N333vha</t>
  </si>
  <si>
    <t>rUy1UsqPaqLj9C8fWwkjFMRw3gL6r8aaB6</t>
  </si>
  <si>
    <t>r4oxJbsdiMjq8qzX8eBtXad3LKSk4WP3pz</t>
  </si>
  <si>
    <t>rairDK9psBy6mtx3G6iQKRzzgpfKWkAYp3</t>
  </si>
  <si>
    <t>rNjBKdWUY6PsYNpPpfz6BH4MMYbLTKXETC</t>
  </si>
  <si>
    <t>rLxnn2uA7SPmK6VkNLvu8M1TSJP5hknmN9</t>
  </si>
  <si>
    <t>rKUNLErQ8xfiu4eyz1GjWJEtj4RwZmw5eW</t>
  </si>
  <si>
    <t>rp3M1fJxifRRJdcLMetvai3t2T7hKmSWXc</t>
  </si>
  <si>
    <t>rpDKJZVHNnkmP4uMXqRaBKJbdVA7gUbjrm</t>
  </si>
  <si>
    <t>raHaACwgJHLnqdoFsabtVeJr1iNE1Vihqr</t>
  </si>
  <si>
    <t>rUDXrN4N91bhaaFjTPPkyGUGR7WAcU9s7d</t>
  </si>
  <si>
    <t>rahiq3DznKubKurvi8wqxjeM1wQXeKor5J</t>
  </si>
  <si>
    <t>rh4WUwdijPfca6FJPwgFPiq8jwf9giunY3</t>
  </si>
  <si>
    <t>rGYa2CAEC92Suhw1Tz91xpS7tgdVU3AVjM</t>
  </si>
  <si>
    <t>ram4kPsmcXAoBJwGdVGUV4DwNPYigvLxjm</t>
  </si>
  <si>
    <t>rnnmzrKLAp1dyfQE8dwRCYtPeA9PZ5ttdm</t>
  </si>
  <si>
    <t>rBx9xApRU7icpzjfUtPeP6UWBdfSLcUhf1</t>
  </si>
  <si>
    <t>rEQZRHgSYkEfm6SpLr1GzGbkMwjkuJJGr4</t>
  </si>
  <si>
    <t>r9oVL2ohi8YWeQmBybKiAiqN135cBpSTN</t>
  </si>
  <si>
    <t>rwuMEspg2bH9kqSvnQufCfiZwPubbFoCYn</t>
  </si>
  <si>
    <t>rN9WbNDPpvacUH7zosnSWffaoGUJ2yfWa4</t>
  </si>
  <si>
    <t>r3NLqLtogd8yQ78Muc3HVHAqSEHkYy7qTw</t>
  </si>
  <si>
    <t>rHRsnh3VHpca436TT1DsfCdgmopmqJPC25</t>
  </si>
  <si>
    <t>rYBu5DJC1J74suZYTnJMtVFY2JbkCTuZa</t>
  </si>
  <si>
    <t>rJruPPfmL4tmKJyYyC1nmjx2CcnVuih1af</t>
  </si>
  <si>
    <t>rsmo5aPByqZZGKrC1otsKPxQvWWmBPS2nS</t>
  </si>
  <si>
    <t>racBx6UAhcd7pMMUsqjgQWTUekvuZepbbm</t>
  </si>
  <si>
    <t>r3ZsVbnSjPgZ1gHMLU339htDf9wRrqXCXK</t>
  </si>
  <si>
    <t>rDdmjt1yrZxZxXpZ96VQpLSsX53jot3axn</t>
  </si>
  <si>
    <t>r3CZcbA3Vdq4N3eMeYzMt819miL81z3Af1</t>
  </si>
  <si>
    <t>r9GhzsWBw4CpWfdrqfguULFzdXAaDAsCAW</t>
  </si>
  <si>
    <t>rEw53Rk2QPD6tVerKZ6tM2Fuaa9QG3PQf</t>
  </si>
  <si>
    <t>rpK8LYQbxGUo4bEviprGHBznvRYYCgJcxy</t>
  </si>
  <si>
    <t>rn5PHvRe5Si56C2rSvicLDi6Y78ujgsGS7</t>
  </si>
  <si>
    <t>rEqKDwzrzfmLcR1aRwZCPFdJFsaedSKRKb</t>
  </si>
  <si>
    <t>rpJdkSP3rLPJzd8KagyQyZU6Lh5ET8hYZx</t>
  </si>
  <si>
    <t>rBwFAmBFmRcjhrnzkHXmE4JMitDfi8Ymn6</t>
  </si>
  <si>
    <t>rs6BHv31oZLLq3fus83exPfdmVP5GPrzzp</t>
  </si>
  <si>
    <t>rDsK7FriBVnxEhKFt94gHE9d6zEug7ARcx</t>
  </si>
  <si>
    <t>rL9WX5LUykN356WZBLsPE6grFzYuMhaEd5</t>
  </si>
  <si>
    <t>rJFviyST6QdFmddeaYicbtmQX8CP36J11G</t>
  </si>
  <si>
    <t>r4xbJikJZqGYcx4jQENe2vB31dgcn5neUr</t>
  </si>
  <si>
    <t>rN11NytdCnmi3xjxKdNEmq2HG9cLoAMB2x</t>
  </si>
  <si>
    <t>rUW5h24Ab6ZrJCx9LdfWHXLwxVgNSCTYt5</t>
  </si>
  <si>
    <t>rLKVNRNiNGMaujXkjyt3f11HX16FmwSh6w</t>
  </si>
  <si>
    <t>rDFMfmYynMAHHSZsq221X37MHmttxVA8vB</t>
  </si>
  <si>
    <t>rGgxEhvGBkJL91FGbgWCuR9z3j5jXvGaPq</t>
  </si>
  <si>
    <t>rpihyabH4crLX6m6EemCLQ3nNyZzVc6pv1</t>
  </si>
  <si>
    <t>rptH6dgzVrjGAfHr7h75dRJpiWAsLSwfZ6</t>
  </si>
  <si>
    <t>rabvsCtTU7KiQhjDdU2fVu1pGrRcZ112Ri</t>
  </si>
  <si>
    <t>rHHFd7KkR2vYmjb9y7oNRjEfnjbsJEQYX1</t>
  </si>
  <si>
    <t>rfk6LcswJsLt5qDYN5YnsCV1hNxzWHCNo8</t>
  </si>
  <si>
    <t>rarMb4kShcnsS6fQJh3LvA6xXi6uYrYmqL</t>
  </si>
  <si>
    <t>rPws1KVtXbJw1UMWckrh7RPgvniG3BHHpP</t>
  </si>
  <si>
    <t>rDM1nhmnizgNmyta8iUa88hcRVbmgsFSs7</t>
  </si>
  <si>
    <t>rMAHkF3GJQs1CXrRmWn2vsTSCaVHAnosPU</t>
  </si>
  <si>
    <t>rovkMPf7NWUnjvHw6FefiqjWE8oR2sLs8</t>
  </si>
  <si>
    <t>r9xqSNJTcsR6Fx6aHBd2y2Wkyt3GgsaVXJ</t>
  </si>
  <si>
    <t>rJAM3Nd65J18T93vhJ1nPc2AHieWN8wioC</t>
  </si>
  <si>
    <t>rKJr5WFRmvXYCP9AaUcN1ynnA2WqKxM4p6</t>
  </si>
  <si>
    <t>rs4pxZzJ4Umu3hgtLJa8pTHVcwPwBqRS7r</t>
  </si>
  <si>
    <t>r98rBPfgrCksJruUq35WEvTSkiUmPLXJdZ</t>
  </si>
  <si>
    <t>rJQ8b8C4pyQkZXHw5nbE89wBfg83R8Shc6</t>
  </si>
  <si>
    <t>rYrTCZ2AqKggGrJ6qpzeNrs1vCkT2b5Re</t>
  </si>
  <si>
    <t>raqR3g1nVXpWXRLdBuejmq9m66JCaJrfcu</t>
  </si>
  <si>
    <t>rJrRvJ26AvTghsb2qPp8avckh17uiTKZeE</t>
  </si>
  <si>
    <t>rPUwk3ZpAxSJwGP8MtnA2Y72U9PGPHZVMX</t>
  </si>
  <si>
    <t>r3izL9PR5NGafG4Ap3FXwE793cuxSjjucN</t>
  </si>
  <si>
    <t>rPiKwqc2MywUEuJdgovmYfHFXLVXi9PJ2i</t>
  </si>
  <si>
    <t>rBJZ6JDtP9rmNfQyxRsaLyKLpnTpx3zTEP</t>
  </si>
  <si>
    <t>rBoHrfpWEFrewiNAtQXBU67cNJ1i5fXV2b</t>
  </si>
  <si>
    <t>rMb3yLWHu3aR3ecnfnT9a1ETasUefc2Xoj</t>
  </si>
  <si>
    <t>rQULqwRhGHVZgCZG8VQxvc6ERpZd1ckpHJ</t>
  </si>
  <si>
    <t>raVdPngDcZuwmijnm9ktvLdXovBuKdXxzi</t>
  </si>
  <si>
    <t>r92e1c4iEWNm3YSjD2RGC54yRR5ctKyhhj</t>
  </si>
  <si>
    <t>rnZiW1TyrXQTbukqejQrun55T1DxiW87rg</t>
  </si>
  <si>
    <t>rauE2Tbvhzmokj8dSe8VhcB2MW5aHcXELd</t>
  </si>
  <si>
    <t>rNmaFDGG7pvZSFSzgvM2mTUez4s3WneJiP</t>
  </si>
  <si>
    <t>rsrr2u9jVDu3WHzVwTPgVPgcpsG2UHNK99</t>
  </si>
  <si>
    <t>rHcHHncFvS7pwp3eC74CwXycAaMfmNBe3T</t>
  </si>
  <si>
    <t>rEdMVhLRuSAGZhRFvMVCu7zuUmKDhfgcLX</t>
  </si>
  <si>
    <t>rBofzKM85CmhRFsTJS9dYKg6n5ZpPyxE9j</t>
  </si>
  <si>
    <t>rFsw34Nrxv5Utmmnan6m26PnudjwQoan1</t>
  </si>
  <si>
    <t>rNHwEH2Sr7zWRR68Yx8uzr7iRU8KsnF1ps</t>
  </si>
  <si>
    <t>rfLFt1tPggmnDURdvFpS3uSK1jFDXMkqxn</t>
  </si>
  <si>
    <t>rE3bzZJ58LoYgKDF7oS1zfzRGvjc4y8UZQ</t>
  </si>
  <si>
    <t>rMsadW5RReWVv1m48WMsNHt9xeLLZ6PXNC</t>
  </si>
  <si>
    <t>rNRhXp7YNxt1KLNfm5rG7BJF9eQQcXLGxC</t>
  </si>
  <si>
    <t>rPWNF8tpxS4dourJujYNSe43HWUhRz5qiE</t>
  </si>
  <si>
    <t>r35bw8T9hKcmUCtPEBndFffYiiUi9V6cv7</t>
  </si>
  <si>
    <t>r49nwxYTEVTQtFaSRQFD6HZWoxGy7iEKx9</t>
  </si>
  <si>
    <t>rHMfvGbXbKNnbctMecGi3Kfkwfek5SdDqm</t>
  </si>
  <si>
    <t>rNA1btS9gh22HCM6716sNC5Z9JDpNzRteR</t>
  </si>
  <si>
    <t>rUJvavDfry7YTsLmUHc12yAodPnStbZAdg</t>
  </si>
  <si>
    <t>rpzkBUW6uS2rC3USmnTNuq2233JtXuRLbE</t>
  </si>
  <si>
    <t>rsDrvazP5qoAY289LDXAH4QXoBxhVZ5PAL</t>
  </si>
  <si>
    <t>rG5siW8DbGRLiT8A5dUW857L6WdTKzmpxc</t>
  </si>
  <si>
    <t>rNkUcSyWchgChHwpnYYqNGrAuZZQNnNUvN</t>
  </si>
  <si>
    <t>rKZbDKJ7vng6ykpZyg8DHbkRVzKTVtyJA7</t>
  </si>
  <si>
    <t>rhoHnWHwyndWCdsdGtViFrEU6sJD1vk8A7</t>
  </si>
  <si>
    <t>rBC9FHAAxwPTqT2J4e61MjyFnPParKQUet</t>
  </si>
  <si>
    <t>rLaLsuDi4UcpNG5aKfG9jwSP99uGB6S8Pw</t>
  </si>
  <si>
    <t>rUuoEotUMVBxDuu8pFVCNTgSLL8MphiqCM</t>
  </si>
  <si>
    <t>rBAWz2JR11PGTPybekp4k7UA3VWKCfewhY</t>
  </si>
  <si>
    <t>rQsvX4fWNkPojQKMq8GS7maTa2NoTZ5cgS</t>
  </si>
  <si>
    <t>rPDutRqrQQ2RxT1VvgdpAD6NWMXkpPAda2</t>
  </si>
  <si>
    <t>rNSRngcxAknR6ZXFaRySUnnNCA36ePnGUq</t>
  </si>
  <si>
    <t>rHZAARCHpqa7Mdb8FKrd7DeBBDseK5u3pn</t>
  </si>
  <si>
    <t>rJruDfgbGNbGMKRvHSgt5BFUrxFprEki99</t>
  </si>
  <si>
    <t>rEcb223a8SytkSvRm4Ys4p92CpPCu9HHwE</t>
  </si>
  <si>
    <t>rHUpGp8QC6mNRKqrjV9uK6bisH3xpRYpES</t>
  </si>
  <si>
    <t>rs7ioY8NY4crdyXAAnGMUgJ9GKiqKzQQZa</t>
  </si>
  <si>
    <t>rsTzwBaixZd3RLwXs8X2mdHpf673JB1UBB</t>
  </si>
  <si>
    <t>rMmhhRXKn2LoCKuTZJ1KT8N2BbQDbPAafj</t>
  </si>
  <si>
    <t>rn4ewTz1yEyoPcJyLkzCtU7tmvt5AkBnv5</t>
  </si>
  <si>
    <t>rHS9rGWPRt84HuANdvcsY32MvmPKEFwHeX</t>
  </si>
  <si>
    <t>rUKX6bpEwf8ozveuWMHTnR3EED5B8qEQhs</t>
  </si>
  <si>
    <t>rH6yPojvEppMT8wLybp2rRypwE442gLfpC</t>
  </si>
  <si>
    <t>r4acTif2yNNMxLh3qvSC4qQpLLG6N9SwGR</t>
  </si>
  <si>
    <t>rHE5tEFb1RFUThiipys2FVWpkY8cCtzAvK</t>
  </si>
  <si>
    <t>rrnJedLtPN11qRRtkwaFqZSf2rNVr6qnBt</t>
  </si>
  <si>
    <t>rLZUyFSoAQX2KbztFG5hSbSkLqPoFvenQ1</t>
  </si>
  <si>
    <t>rJNSp3M73LccwSyMZNydkEX724EUayZ86B</t>
  </si>
  <si>
    <t>rs7eEkp5ZZvzGNFNpz75KqbQxXTfscC5aW</t>
  </si>
  <si>
    <t>r9ENGEpnZDwh3u148RkbHPWrsP89hKTjH</t>
  </si>
  <si>
    <t>r46uTqhWKQ456juCh9dLqApvACKCr4feLw</t>
  </si>
  <si>
    <t>rMuxqjJeZiL8Hz392RFRc1dmAfraMgX84J</t>
  </si>
  <si>
    <t>rBv8jyuF53VyHRTTpNXfMPWLqP4oXKsYeq</t>
  </si>
  <si>
    <t>rnEVUzEXZ3ZMFcF47nXvRHn5ASvks7692P</t>
  </si>
  <si>
    <t>rhWBenBRFSQz41sGDxgZDMXATW5LUMVtm3</t>
  </si>
  <si>
    <t>rpaqcyyLqJ5pi18UWMmKshaBMgUmq1nX28</t>
  </si>
  <si>
    <t>rJRr8tuhRdwd22BABRz8ogXxF8mA2nerQx</t>
  </si>
  <si>
    <t>rn9tT761FHFGnZe73xciJnzxbAWhLtTFQu</t>
  </si>
  <si>
    <t>rBP88z5vGjRWxWr4d7fKdpNQ9xMtHhEib3</t>
  </si>
  <si>
    <t>rnLNL6EGAS6pqMQM12TYeQScnsJaX9k3Xf</t>
  </si>
  <si>
    <t>rwB4nhqhGgGYDwwrwSuj6HtWUPukyGfVGd</t>
  </si>
  <si>
    <t>rsWfAT398LamXPB99aSnzPG2cJXJLV9kgM</t>
  </si>
  <si>
    <t>r4NJ8Fb48EuwmSt8TEPn9m9PanS9B4Z351</t>
  </si>
  <si>
    <t>raiurJDak9WmExJGmveD3Tqwutbn4tv8RA</t>
  </si>
  <si>
    <t>rLa6hwp8Daqw1nTssvBy2HhhKEeKGWiqmK</t>
  </si>
  <si>
    <t>rnDKaBweVz721dGrudEt27se97y6fgMwmg</t>
  </si>
  <si>
    <t>rMSzywcyPdjviAvrqu9qHu2VCEfrN1Jmhx</t>
  </si>
  <si>
    <t>rExk3ad1pnsbn8unho672j9EKNS79dQVio</t>
  </si>
  <si>
    <t>rs2F3fcfXT8694muxxm2CLXhdQxP3WVdFD</t>
  </si>
  <si>
    <t>rMmw7fjFcXxcK4FeZtomXiHTCQESpXEect</t>
  </si>
  <si>
    <t>rNJixLW7yVhi7mF7Za1fd991X3QvdzvtzZ</t>
  </si>
  <si>
    <t>rDW6oF1sUxCp5X3WzsmBD1bm4if1KCeu33</t>
  </si>
  <si>
    <t>rLEQi5qNQAKQ7KQ2sjY5njSZcfTKzZ5Mkz</t>
  </si>
  <si>
    <t>r911EKoNpg1miYvoxJD5CpRX8MCE49HbwD</t>
  </si>
  <si>
    <t>rpWZAxbyx3e18cKgxbg6nrDKvzju7qrU5b</t>
  </si>
  <si>
    <t>rwQKbNE68B39GeKCr9imvergFvLThfdS7D</t>
  </si>
  <si>
    <t>rn4Pk9xriJ1vhPdxNvooStTUUpqC541gds</t>
  </si>
  <si>
    <t>rwM46b53ed869s8upyzAdbsDJeD2rLQN8R</t>
  </si>
  <si>
    <t>rs26Jbb1rsGds75okUbNzni9SxrEaQbWXT</t>
  </si>
  <si>
    <t>rhYug9tSQtx3hmxyDPYCPtmUZrDRVXm284</t>
  </si>
  <si>
    <t>rKqHzMAJyE1QdhffGbyVWXDoT5asUFkrDa</t>
  </si>
  <si>
    <t>rHDMM7d97GaaJBfgiCzuxn6zb2cHuX12MB</t>
  </si>
  <si>
    <t>raCF2km5ActyvUumLA5ZeAf2XZs6A3tAUw</t>
  </si>
  <si>
    <t>rDUpVBUpMLasi1LUGciVWB7cDi9KoCtrEQ</t>
  </si>
  <si>
    <t>rUXKnk9LtqvHEWMJkQySFiKJogttKmHmzt</t>
  </si>
  <si>
    <t>rM3dzbZpLbzDPNzw5u1V8QupBTxMXKjzkn</t>
  </si>
  <si>
    <t>rK19hQjAqowif3oBJZc75Crn9YKRrLbUXc</t>
  </si>
  <si>
    <t>rLSYrNVjXWF5XnEepSMZNxYnu2QBBDgWKm</t>
  </si>
  <si>
    <t>rhGnkHyX5DDxLWCAYgNTVuKNRx33UXgBQL</t>
  </si>
  <si>
    <t>rfLMuAHBhn45UGKPHnVRskD6QFARAU4Ydu</t>
  </si>
  <si>
    <t>rD1qZkQVgjSDDV2YYQqNgVQR5nDzdGB8xU</t>
  </si>
  <si>
    <t>rGDzcLUMc2Z6VwhRs7puxfHosmGFxzuYmw</t>
  </si>
  <si>
    <t>rGWjsZKgTD4rv3MjPiXfaspF56WKmZ6bG6</t>
  </si>
  <si>
    <t>rDhxTnvxNyECFpdvsSEJoDVY9bWrt45crv</t>
  </si>
  <si>
    <t>rp5t4rzdoZ1CgRxGf9TXWSSpxm6nERtTeh</t>
  </si>
  <si>
    <t>rpczd1biR2ncxdgCdfaDHggw3aDu85Wyjd</t>
  </si>
  <si>
    <t>rNR3tSHBXeXHiUvoxnVveu663YpTgdwgzi</t>
  </si>
  <si>
    <t>rz39wBLvrVDpAASiiQXEEj5bc1viRdrLJ</t>
  </si>
  <si>
    <t>r9wL3YKFqtkFRSQoHNLJq3S4sgCMURpgwL</t>
  </si>
  <si>
    <t>rMJW2MS2sDeM6WXvenmHdwMHMwqpC9bHL8</t>
  </si>
  <si>
    <t>r3KQMuv5TrZkEU1SKMbkKoGeVFSG1rfPFD</t>
  </si>
  <si>
    <t>rHcVjJctgU9uor8EKoXRuirQjZJtHFyc3V</t>
  </si>
  <si>
    <t>rGB4GzVibeSJrXwfYVvZpFvQtVZyUDvWHN</t>
  </si>
  <si>
    <t>rDAVnFQP6eJ5NSf6GnUHK2Gtf2t6HesfiH</t>
  </si>
  <si>
    <t>rMpr147dSRvb1FBFn7yfhE581Xp5uLVtGM</t>
  </si>
  <si>
    <t>r9MtZgxhXiFiTXi5Z7QYRusruWGaDtUT4g</t>
  </si>
  <si>
    <t>rpY2Pwh4bbobtZFtUUdB5trwGshqTQ2aj1</t>
  </si>
  <si>
    <t>rMzyopkrvQ5G9YG8xJLAiSiDVXhNF4Ko2R</t>
  </si>
  <si>
    <t>rKq9R1ykdthgicRBPTthSDW4FkNnsYWFYX</t>
  </si>
  <si>
    <t>r49PSXc6v8KEQYfNQTpSmRCjDb5CeesQFM</t>
  </si>
  <si>
    <t>rMACzUTqFWGR5LY6vDduaHcJyvtgXUE8dc</t>
  </si>
  <si>
    <t>rpsWubZ2J24e8J9NSZg8NbJ68Lv3tPUub6</t>
  </si>
  <si>
    <t>rf557Ji92bf1xhRFDoMKwXWhB5g5LsR8Xf</t>
  </si>
  <si>
    <t>rwiSmrjBqJ28Z6JzQDD3uywJu2c5DYZJms</t>
  </si>
  <si>
    <t>r9mFXXpQY1wNbpv6SJuuPTQSVgTyrEiBrh</t>
  </si>
  <si>
    <t>rNULcnLfdLHos515ThBCFzJGjjhiyZvnFT</t>
  </si>
  <si>
    <t>r4Br9PpoqTrCtB2QK3HAzH8nSPfTGQCLep</t>
  </si>
  <si>
    <t>rU3MSDYG4kfqeaSpEmbrqfV43cgxhRqTUA</t>
  </si>
  <si>
    <t>rH4gyrvSSqYexm8ZejKqj7cnEjmNcCFxDM</t>
  </si>
  <si>
    <t>r92oisMni9WamJt8AfGtu6E5Yo6crG1rPU</t>
  </si>
  <si>
    <t>rsaymB7G81GcjrAv68R3TUHmJD7CKVVJHb</t>
  </si>
  <si>
    <t>r9TJzqbdWDF95PTsUD6vLXZhjwwNvqxLaq</t>
  </si>
  <si>
    <t>raFU78HUDU17F3EMBEKsBzoxMrxifDVe3k</t>
  </si>
  <si>
    <t>roHvtQgNs6aiua3oxkob9Jmwt6s7WXPNF</t>
  </si>
  <si>
    <t>rnn3m5B9XtktkVLJE8mafwyHrrgL7KVnUB</t>
  </si>
  <si>
    <t>r3mEE2EhCaT6oM1Wcaua8Nm46KSERJhNaj</t>
  </si>
  <si>
    <t>rNjJN1DtA8wNXBMnw7m6yFukYdK5frYTHh</t>
  </si>
  <si>
    <t>r9mzkttgZvUNVREy2j5tho17U7XuRqFEr7</t>
  </si>
  <si>
    <t>rfpCFk81BVPuYVXxnuMBpWPHnHSLQa791H</t>
  </si>
  <si>
    <t>rh2ds5nv4MhJuENs18bbYrVTa9gJASchsN</t>
  </si>
  <si>
    <t>rpU3HxivmE7SpwdxLF9sNeSZd3hHmqBkp6</t>
  </si>
  <si>
    <t>rJzmABvmoDAoaAky44fztR2S51B6tEaj8d</t>
  </si>
  <si>
    <t>rKvubMYQzcZHtHx7S3gS4NH4kaEdoJ8FvZ</t>
  </si>
  <si>
    <t>r9zU6DhBkxswUn8c7ujKPMovhawb9RcFDz</t>
  </si>
  <si>
    <t>rPGHNpuz1AXfn3rqzbHiQSfu3LPT5M9aPm</t>
  </si>
  <si>
    <t>rDqyfXo8oYhw72VpMfnRsQz1HrHKrBtmTr</t>
  </si>
  <si>
    <t>rMRdpK7Dn7AM4G6y7ADvVoz97Rn76LFf58</t>
  </si>
  <si>
    <t>rLYXRawcfuGgidR9m9YfwErs9tNGEe1LNE</t>
  </si>
  <si>
    <t>rJRwPy5hCafQ1sQzyBzSCw35egJEUc81zQ</t>
  </si>
  <si>
    <t>rLYNCv9gQeRgwhUSFN2tdvMkDTDcpzrt1V</t>
  </si>
  <si>
    <t>rKUZmDbkKXPqtnrG6B9QZs3AL5rxS6ZVgv</t>
  </si>
  <si>
    <t>rPu5dngG1PANWEezF37YawRy91Wbwhxt9A</t>
  </si>
  <si>
    <t>rBMm9SSHd8Tq7obDH1hX1tknyh4zhKWWzf</t>
  </si>
  <si>
    <t>rGgKofNAnvxdz3SXaAgTM4ihVJEKV73ede</t>
  </si>
  <si>
    <t>rGNNU3qsaKe2xthCRtPh2PrJ6moWV1zx32</t>
  </si>
  <si>
    <t>rM7wgmU2zKZ9zvWdEECnc6ba5DfwScKoMr</t>
  </si>
  <si>
    <t>rHfY92vmzZrqMGhFbDVq6U7p2YJBsCDPS9</t>
  </si>
  <si>
    <t>raD4YGDxWiyrbvC3Yhfx7jC5RnoeT2rVpX</t>
  </si>
  <si>
    <t>rU9uGyxRkqL2yTxdt5bL5HuJqbBhqLLeC1</t>
  </si>
  <si>
    <t>rpGQ6FfzaYe9hZKzNzFm7UzfgUzaWiVkSF</t>
  </si>
  <si>
    <t>rEKAdQtqEsAyEuoTGpdw3Yqrme3ZKNiJSC</t>
  </si>
  <si>
    <t>rEmMNrspmVrAMs39F8K8jp34MdZeeewJRf</t>
  </si>
  <si>
    <t>rPtSq3Sr65c5ZZGbfTf3kC9NVnEEKGR9fd</t>
  </si>
  <si>
    <t>rGLrPmVjujn9xm9H5HpCZzbwsn4VJBrv6z</t>
  </si>
  <si>
    <t>rGGAvYSBcrMh538LGxHvwtSM5XnGe6yTzs</t>
  </si>
  <si>
    <t>rU5qgvKfDxbURdiHgKiRz47CwaGx3bZtjx</t>
  </si>
  <si>
    <t>rLGdpUorFgFBBVrt5ckhVjv4X9VoHXa7QQ</t>
  </si>
  <si>
    <t>rQn5xvZNsDVcyU4NceA4Ft5Cc3aguR7mnX</t>
  </si>
  <si>
    <t>rPFHBRMcdLckfJh96UpSUhfcTYp33Sg4wN</t>
  </si>
  <si>
    <t>rMvbrP154KYst1mpBR6KLuD4cfsycfsksz</t>
  </si>
  <si>
    <t>r9rZKZ7ST3fA4ZANQ5vXbqLSXcviRx5gKH</t>
  </si>
  <si>
    <t>raWS7BnJP5vEyV7jzurREhaern6XRQMP1E</t>
  </si>
  <si>
    <t>rKjozt99Ku23F6kBsN8QFsoQCak2WG9w9t</t>
  </si>
  <si>
    <t>rBit68HXDVW7o2EfinubDvhyEBWH9fvYnA</t>
  </si>
  <si>
    <t>rwhMXdmkXzyTputT1LEJusw7kYND1bZS2s</t>
  </si>
  <si>
    <t>rHUmzEDiF1hXkJBU4CMTWX8KkCkxKtb4cg</t>
  </si>
  <si>
    <t>rBLZwLd8ZFojBMKcsWNnxZj1AzZ2tkREuv</t>
  </si>
  <si>
    <t>rE7XArhERki1kNzsoVtZqCds39CrsezNMk</t>
  </si>
  <si>
    <t>rMoRLJPBFWKoL5MNbTCzcdrtoddLaYenuw</t>
  </si>
  <si>
    <t>r9ZNM5UhBTn6aP7858WFA5TFtMPQrVNm6P</t>
  </si>
  <si>
    <t>rKGLRYwj7JuHqZt856SWhCmYrCYgLC1ayx</t>
  </si>
  <si>
    <t>rLHLZKfa1HxsaK1ZzMkrxHDdrjWttfQDFz</t>
  </si>
  <si>
    <t>rNWWaNLJesbFsQ95dYyZadWVbts7EDrMmV</t>
  </si>
  <si>
    <t>rp43oMCXwqc5urZzYLhJqB8UU5TuSLsAxo</t>
  </si>
  <si>
    <t>rGdp8tABHkuzaYfXNZZys5EagscChkQm9f</t>
  </si>
  <si>
    <t>rMgjGBqSxfsLZtxskkEnqtFXnbP3VE1pSp</t>
  </si>
  <si>
    <t>rJts2BTJhLEicQac1Wruiuu5Kq7t3aBmpj</t>
  </si>
  <si>
    <t>rGHibV4591XfKVqcPDhvty7tLnRYUCm3v7</t>
  </si>
  <si>
    <t>rPFsFs9B7tg4847tGRT1A1oyTrGVry5wde</t>
  </si>
  <si>
    <t>r3xTDKEyKfpBGKHZxs1bLs3zCBNkhEoFds</t>
  </si>
  <si>
    <t>rntousvMKf8ZTKoXcJVQcH1rtVJC5p4Hru</t>
  </si>
  <si>
    <t>rKc1SfrJRxEFQy3eXZLpKUnBA16xjA6uQ6</t>
  </si>
  <si>
    <t>rnXPkio5pfKbixTi2qnWwvuo27FrwDSszt</t>
  </si>
  <si>
    <t>rGGv42iu7EZFNEKLkCqgY3dw3Ezc3XL22h</t>
  </si>
  <si>
    <t>r3xTAAeLwHtt1cosuptNNNBTTArq5RR2Q9</t>
  </si>
  <si>
    <t>rUDWnrBJ4q8hRtZHELTQj6LvwWoUAFu2Dd</t>
  </si>
  <si>
    <t>r35ng25L5soCnS6f8sAJtkBQ2A1BrUFYW1</t>
  </si>
  <si>
    <t>rEQFSTXChXxPKKJrnFkQAkRge96aD5QCM8</t>
  </si>
  <si>
    <t>rs2CSHeDdvbVviZ9NaS9jDBrZzUZfLkvj3</t>
  </si>
  <si>
    <t>rH6N9HEc4cAh2VBhGgqYoq9vvrKvzzr4pP</t>
  </si>
  <si>
    <t>rBRFMyCxgX7615f6d3cmGab375JU1xw7GQ</t>
  </si>
  <si>
    <t>rUHWxiv1DvA2L5oVv8cbN6V32UuQkoFwdk</t>
  </si>
  <si>
    <t>rhtYtTcBwYFhQiDzHsHRyVuXBFhiWVhbEE</t>
  </si>
  <si>
    <t>rUL8TN37FWw8fvYBTrEgoxa99XbsBuFoqB</t>
  </si>
  <si>
    <t>rURiJQ1Xov11EMgj4osEYHDbvNTsB5k8tk</t>
  </si>
  <si>
    <t>rpxYbAyx1rRVR4QEyh2q28UhDnAy9viq3Y</t>
  </si>
  <si>
    <t>rnfSEypZrNYDR8B7Z8N5qhGEwBJus94Jp3</t>
  </si>
  <si>
    <t>rhsmrsgzWqGcbw4BgioibpuuQuVbsB1wrQ</t>
  </si>
  <si>
    <t>rUUr5zYcShd4rFfkoeGjKZGTvSTib13Hps</t>
  </si>
  <si>
    <t>rBVsMDLVKxNgDDTB5oh3hwmGK2FsrhGsqB</t>
  </si>
  <si>
    <t>rMMjvAMf34g7mU9VjoCkadfrVqN8BNfEYB</t>
  </si>
  <si>
    <t>rng5s7vNgzx4BPJzacK2YWUqR5u1aygzWw</t>
  </si>
  <si>
    <t>rKeH17L9HV4nGuEdsWT8LAyWvairnyhcGC</t>
  </si>
  <si>
    <t>rUbCTEHb15fppKjCgjqNtKxkozKSaV8Gqa</t>
  </si>
  <si>
    <t>rG8Zq1Ha5bAFzjemE6mKpGg3cQhHHUtw2H</t>
  </si>
  <si>
    <t>rhS6mvJAA8gtHdcV3gVdU18QVEAFyLe4fg</t>
  </si>
  <si>
    <t>rw33nXegwDU4hm3dxB8vZhcqq644hCtZa6</t>
  </si>
  <si>
    <t>rLxwtKFnFzQFid3eY5ppLM3dGTE3aZiJc</t>
  </si>
  <si>
    <t>rPqmNkTxAMqf1QqQBtTuKRPBMqYbQ3iWpU</t>
  </si>
  <si>
    <t>r9j4QJW1uhES7YjEtcZMHThJUCtnixcwzr</t>
  </si>
  <si>
    <t>rsSbS73irSbPek4MyThqi8ieFeeVgmHsLn</t>
  </si>
  <si>
    <t>rHtXQQdm8junGkHDEL6x5kRZmz22ytQBaq</t>
  </si>
  <si>
    <t>rGVBdExXthueexUgLT7rgZ2ZGzhTGqwCsQ</t>
  </si>
  <si>
    <t>rp3FasH7nMvgHCG74hKkaunb6s3hCconMx</t>
  </si>
  <si>
    <t>rGbvxzeFf9q5XNqR4aZo99sWT5GgWfo1VP</t>
  </si>
  <si>
    <t>rB67CKczFqUoNoY1KhGVoJaNixnwTj9M37</t>
  </si>
  <si>
    <t>rB1PRTibgYRNyHFmrgmgeDGiustHG8ds6i</t>
  </si>
  <si>
    <t>rHWNQbnfvaC2ve4yw38SfmV7obEhbB39tm</t>
  </si>
  <si>
    <t>rJNJabEhK1xW5AwZQCL4TYJRKruJQeWYC8</t>
  </si>
  <si>
    <t>rM9pDneMehNuHsp6hh2roKzLYXEzwYBce5</t>
  </si>
  <si>
    <t>rMjWPvFN3CSSHGxBokxExsRuWt3QcKjzSS</t>
  </si>
  <si>
    <t>rUobLH9Ceg4pbQfRDycDgpX3HXCsxKMaiX</t>
  </si>
  <si>
    <t>rPzdTvAKhiqTtjCCBMVVAjdJhEVwHDjfk7</t>
  </si>
  <si>
    <t>rPzZCzEZKy2u7teqMgXbxLwNgTmFx7dUsy</t>
  </si>
  <si>
    <t>rwAtabzYsFhJfV4dgsda3KWHhWsrugBmX9</t>
  </si>
  <si>
    <t>rHW8Y2DDpxjgqKVhThWkefvVdBcfViNNZy</t>
  </si>
  <si>
    <t>ra85MUSnyAUkxgFhiVwQQm5jYY658TtSyk</t>
  </si>
  <si>
    <t>rfUSjwzhEBgs3FUFNhUJ587zyZaiEnvc4p</t>
  </si>
  <si>
    <t>rD8iMSyVCJQ9NdyY3YqqRpwFwgFBNangMW</t>
  </si>
  <si>
    <t>rKXkK5RRJD74anBpTeG23qc1gKggSHQHjB</t>
  </si>
  <si>
    <t>r9QoQC3cM1EzhdBK8thq98FPwxpJsSmd32</t>
  </si>
  <si>
    <t>rh12yuK6qftX97uCG8Ggo1JKw4QQ2Wpvhe</t>
  </si>
  <si>
    <t>rEaHz5AhPCw1cWyK36bCetiCKqwpUyJygX</t>
  </si>
  <si>
    <t>rJswojZmFLoySeFt85a13RNwUUd555svkp</t>
  </si>
  <si>
    <t>rE1x82dQPtn4HXDbEEwHY5qrY62kPy8zDm</t>
  </si>
  <si>
    <t>rnWcCWt6wpvJt5XbJKPig6SMLbvW8MzYHS</t>
  </si>
  <si>
    <t>rwSFWUqdD66vVsSAqxWZ2Dd25ALga4SAZS</t>
  </si>
  <si>
    <t>rfDQLz1bf5tTXyoHfoUHc8fDPFg38fXx33</t>
  </si>
  <si>
    <t>rDAPgF1s5mZfvqMXDczwWVnAEqZzHXFXoh</t>
  </si>
  <si>
    <t>rhybY5jjPR1vvMQuRqfyuNypxp8mhVxD1r</t>
  </si>
  <si>
    <t>rNMUT86NXkaj8khJAHTpVadk3Q9Z8r77bT</t>
  </si>
  <si>
    <t>r4QJWy9zXWud7cTXA5d4bo4PzAaMwCe6m6</t>
  </si>
  <si>
    <t>rLxbkkw8eW71Vd19XY24D5o795pbqGZ7kx</t>
  </si>
  <si>
    <t>rnYbiXaSpChddFy4fdVYDtNscUsAfgaA4U</t>
  </si>
  <si>
    <t>rBJ5xpBadkAWHHTHv6vdXJEqR65V2oRUws</t>
  </si>
  <si>
    <t>rL3qwp14kokwWJzrAYG5RHDAd96JP6uvhv</t>
  </si>
  <si>
    <t>rDjtQLvj4LrwKUeXAfK1mnjSaRzvJtz4tH</t>
  </si>
  <si>
    <t>rGEqnrE6BFVCDXxijAHsoP4g4UDiUpwVnt</t>
  </si>
  <si>
    <t>rGQNY3QQPQatYZKyfigf8NBrbVKAtne7K8</t>
  </si>
  <si>
    <t>rNMvACw9rsPY1ptwwL5Z2A9jCG5xwo69Br</t>
  </si>
  <si>
    <t>rDywJ5yDE2HFwmXigbTgnbcQLmjzBZ8yx8</t>
  </si>
  <si>
    <t>r6a7Tyoz9AXnGyReo9NTfCJV2h1M6aKYA</t>
  </si>
  <si>
    <t>rfHxQPhDjpGFDZ1XR5ad16aHtWCnk72XXw</t>
  </si>
  <si>
    <t>rGgz8aiyYrEtaYrrrB7phDYBBW3dcdeBgH</t>
  </si>
  <si>
    <t>r3k4JmAt5MCDQJgSXVHG1w6g5LZEhr9tWc</t>
  </si>
  <si>
    <t>rMErEFU5gde5EbRCVQnqCDP89tsr1APKZW</t>
  </si>
  <si>
    <t>rpGP7SPkJ2g6sgfBfh5RmE2t4VCwgNS252</t>
  </si>
  <si>
    <t>rMmTh1w6H4HoYJya3ofDVBoVvrNPTUc6Ms</t>
  </si>
  <si>
    <t>rKhM4qhe2c83NTRcPrG5FzTK8LQ7Xw9ep</t>
  </si>
  <si>
    <t>rnWQf57ReYivmPrJyv2KEy6CBA5cGx1ELY</t>
  </si>
  <si>
    <t>rGXoNEAPySfDpPTjtxCaiUWE4Ca4n1vQNB</t>
  </si>
  <si>
    <t>rLyMuGjHEdECT1HWdKUJ4CFgKvpM8FUpdE</t>
  </si>
  <si>
    <t>rPX9nDB6JxBnsCRZHis6baszygRv9jwtHD</t>
  </si>
  <si>
    <t>rGad5KcMhE7XXBcXhXUo3HCtHtNE8pGP49</t>
  </si>
  <si>
    <t>rGXRzekJcR5gedaEJjaSURsYfbyVmBWVgJ</t>
  </si>
  <si>
    <t>r4gqV1VTtGULa4Yf1RrKrN632jFCaKXp9G</t>
  </si>
  <si>
    <t>r49jqdxhCx3KdfQaojtaVcN4RRaYDg3nxX</t>
  </si>
  <si>
    <t>rDkLhdWNixVtee8jcDfRM1GAX7UXqB5GSp</t>
  </si>
  <si>
    <t>r91ePU1kWZ9ktTL7DRadsxtVwrjRjaoHiM</t>
  </si>
  <si>
    <t>r9xX2SfwATNU2s2dk61EtJ1tSd14ZfFi6p</t>
  </si>
  <si>
    <t>rP77hYAeb5mL9xSEkn2tLT9LdqHkJA2veY</t>
  </si>
  <si>
    <t>rwYAwXpTM7B8YjaGb417Vd1ZaAfVdC7kpd</t>
  </si>
  <si>
    <t>rHd78VLsQsyaA2rHgAKzsZJTpsj4rHzvj7</t>
  </si>
  <si>
    <t>rMwxRsGJJHqqbLibneZeFHptULZ1nk6TrU</t>
  </si>
  <si>
    <t>rwS8bK3Ui8gY6EcvFwbxu5XixxtbhjNH9W</t>
  </si>
  <si>
    <t>rEwnoP3DHVMjTh5Sf1kP46KVH8JoqRZ5q</t>
  </si>
  <si>
    <t>rU6m5F9c1eWGKBdLMy1evRwk34HuVc18Wg</t>
  </si>
  <si>
    <t>rfRHtABpyQV1zzD11oasQ6DDw5KEB5Um6m</t>
  </si>
  <si>
    <t>rwqPJERCv1b5gCbqRaGAvgBxqcZDfE74SC</t>
  </si>
  <si>
    <t>rhFQwxttqhdZ2DuH3tdQjyDzZUYJnrAFnj</t>
  </si>
  <si>
    <t>rH3q23mWCntLb69UBs1a8DtcLKtKeeXKfg</t>
  </si>
  <si>
    <t>rUGVfDMdQzkjsvo1a2LBQrKj4UFDACmtw8</t>
  </si>
  <si>
    <t>rathna8ARaVPn88yn8sdMefJnrCRQpidA7</t>
  </si>
  <si>
    <t>rME4hXYVpcR2b1ehQDhY46WXJHg25Cq3k7</t>
  </si>
  <si>
    <t>rBY87uhDm2JDbcXcRCtnuN8Qxxn6bruuQa</t>
  </si>
  <si>
    <t>rPUWtvZMMQVnjNpSXSRWoS441WX4u2naD5</t>
  </si>
  <si>
    <t>rah4akAvKyoJLYaadbZ62qLvimukwpDGbm</t>
  </si>
  <si>
    <t>rGUw2EhoeP2yTcZP7dEByWEGRuSnubta7C</t>
  </si>
  <si>
    <t>rK9dHyceSVm9GniqJ2wswxzrNdzt9i4jcR</t>
  </si>
  <si>
    <t>rPTrn4fAzUa4DG8VodJfNMUvFousXRhqbC</t>
  </si>
  <si>
    <t>ravTv4d1h5BYJqFytiPXYxxhw3SbKjhK4g</t>
  </si>
  <si>
    <t>rpBPmDnjgr1XqRCi4E4Gi2ZKFdNGD8bmAA</t>
  </si>
  <si>
    <t>rJJj4UUyCa7hLQxqRdaV1DpDUADS3C4Xuq</t>
  </si>
  <si>
    <t>rNMBnX324zH59hh7TPNVZsHPYLcxeWJng2</t>
  </si>
  <si>
    <t>rPk6p3NbyRHg6v9YaA9q7ixnkobAwciCeg</t>
  </si>
  <si>
    <t>rJ5WbZyqz2krvcuQGR9QLmhyz6oxUf6N7z</t>
  </si>
  <si>
    <t>rGgYwcUUrJ2tUqpZq77MUoUiaKLMpGmnSJ</t>
  </si>
  <si>
    <t>ra9xVDAdDixMMpwHYLXvSnhWWUS6wMzK5b</t>
  </si>
  <si>
    <t>r3fETuMvC4D9Wh1b6f6ekdwaBUYDe2MXRa</t>
  </si>
  <si>
    <t>r3SLVGNK1TgZDrMTvF3CkVzjaXyPBTWR9q</t>
  </si>
  <si>
    <t>rsgB4qrfNMHf1GXwjYgHvoDe7bN5F6JdXH</t>
  </si>
  <si>
    <t>rk5BuumZtdwopxH6FamfXw9jBKGMwtaNM</t>
  </si>
  <si>
    <t>rnprz7bF7bDjsahiiong5igh3KEz4i5dEZ</t>
  </si>
  <si>
    <t>raaNTBFvt74pAng4ytuZzN6KFRW45C7VkD</t>
  </si>
  <si>
    <t>raVeoVFeQgTYcnb5WJkZzi6r8ewYqQYF7S</t>
  </si>
  <si>
    <t>rPU9qujUk5qkpwd7HiaCuNcD3xnE9Wezez</t>
  </si>
  <si>
    <t>rasbBmZceFovf1QvNKGb6tcMYMSoM16XEw</t>
  </si>
  <si>
    <t>rKgNRDDC3cDMSEVgZDPToJiZzFzWHEADJk</t>
  </si>
  <si>
    <t>rK25LGw5Q5EwcsDf4TkKiEFn5i4fhBZhTt</t>
  </si>
  <si>
    <t>rq9ohBh5MKsFx5PTWjoaWQG825SQRDtbn</t>
  </si>
  <si>
    <t>r4Wwa6ZGXTwKBirAxZw2ccNSkBorFztrS7</t>
  </si>
  <si>
    <t>rp5scygF7yKVcWnnNGiAa7mYeaFRDD8u6t</t>
  </si>
  <si>
    <t>ragGXNBiQh7eHorWJbPhNDD7k8uhze5Exk</t>
  </si>
  <si>
    <t>rHXsWVonL2RfuucT6QxBZwgcc8T1fNj2Pq</t>
  </si>
  <si>
    <t>rKR5DSyaDxvqHQQngGcBdDnzWDPiyVe5PR</t>
  </si>
  <si>
    <t>rpx4vHFRniZRfFxEmmfNbjqWCJbmgK6xm1</t>
  </si>
  <si>
    <t>rU4hnjPHvq2e57od4RaRDFbEW3noXKPU9J</t>
  </si>
  <si>
    <t>r43miAFxpZ8kjhbJE8ZDZnrcAcNWdJTtx</t>
  </si>
  <si>
    <t>rnLKmEBQEvK6U4aXHTP8xVE4twbUg6qggd</t>
  </si>
  <si>
    <t>rGveakYMJ1vgM7zZ5PbMY7p61cLKem3PsU</t>
  </si>
  <si>
    <t>rKbuhpQbjtbZGExkx9B1RvzQqUx9d2Eaiv</t>
  </si>
  <si>
    <t>rnagLnyFHDDiRUEf2PCoYif8ZGkiRG4CeZ</t>
  </si>
  <si>
    <t>rDx5ukBBx4vpxRZdjRA3xV6UgzpHuabnRz</t>
  </si>
  <si>
    <t>rnqVEKcrsKhXj3drio6dWW4oLF4u7jTjNm</t>
  </si>
  <si>
    <t>rPSkiRriFqSWiBXVtcyqe6Z6q87kDZgVgn</t>
  </si>
  <si>
    <t>rG4RwufM4aYmiYYza8rbKvGNtwaSxBAPds</t>
  </si>
  <si>
    <t>rP6uDhQCVfZdtu5D1RG6ugsgQ23XaCs7fF</t>
  </si>
  <si>
    <t>raawRm2itZNZQt5TnAxRXakUM9e6pdk8gy</t>
  </si>
  <si>
    <t>rp25kFdbW4pARkcFDCn6FMMnTM9po53AaY</t>
  </si>
  <si>
    <t>r4jHMgCUWQzCQUBaWtqBjEDpPwexs6krHw</t>
  </si>
  <si>
    <t>rhE5b4WL7Uus9wWXHmpk7SUJcegpBMBaDQ</t>
  </si>
  <si>
    <t>rZvfF8oMuxbmL1obASAcCEGvJwTGGXv3X</t>
  </si>
  <si>
    <t>rKrQQxQCRhqoVPty3KYNhLatfAGV3y2Ur8</t>
  </si>
  <si>
    <t>rar8zpH5U8tAzaSkyqngqwbdcGdeCrLe4G</t>
  </si>
  <si>
    <t>rpcBusVnCCNHdDL56KU14Td2o75vjziwsX</t>
  </si>
  <si>
    <t>rMiseUKQURqb4moA5wsK9phybsc4hsd6Np</t>
  </si>
  <si>
    <t>r3tmQNUGzpGoMoPnp6Xxwkdftt6Vv41w3E</t>
  </si>
  <si>
    <t>rPvDYcsBsJNRCdGv9ryKfZqdMU6rpeiSA5</t>
  </si>
  <si>
    <t>rH2B7qZHP4dvgYa7QcEECeb3w5U3mReqb6</t>
  </si>
  <si>
    <t>rMJCEJ2qJQCzHru3SgahtX8KeCaixV8Ac</t>
  </si>
  <si>
    <t>r4nHEzezA3tsJk61RzAEWGBBqRSf3WU76j</t>
  </si>
  <si>
    <t>rwkLnRQb5aHmZswSug5KdvMBgY9oeR9f8i</t>
  </si>
  <si>
    <t>rfBxHwZ3stnLxgWYEXqkmnVsGcTqPtC4af</t>
  </si>
  <si>
    <t>rHc995cC1rHJbsT4Y3yZrjV1SMLSZEWeHU</t>
  </si>
  <si>
    <t>rBC64qgnfb6ZDMmVhKLYn6iD3oLLpFSRSW</t>
  </si>
  <si>
    <t>rDuSDXXYJQYgmtyMm83AfgSWFmR1bMYrGY</t>
  </si>
  <si>
    <t>rhGTh6bFYDQT6oKmjwhFA32qnwYroSUcTH</t>
  </si>
  <si>
    <t>raUCqTN33sgqfhC1KVtqhCVX6iHkHAbUzp</t>
  </si>
  <si>
    <t>radtVBKbKv4uKeeEM9nN8gsNQZgwpXV6p2</t>
  </si>
  <si>
    <t>r9hPdJd5tz2FJP8BU6nVp269vpvSLusp1Z</t>
  </si>
  <si>
    <t>rpRhWhTdSE8af93YdHuzPirZK3Aku24kSN</t>
  </si>
  <si>
    <t>rnFCArRuk6xdpU2XRAwN2uWaJWTTfkGF4F</t>
  </si>
  <si>
    <t>rajPhXJSabmM35w9VWjZnN8WvWVJyCUmrK</t>
  </si>
  <si>
    <t>rKDaNmogVRyiUZgFgJUpB8pzFtEg9pRx7V</t>
  </si>
  <si>
    <t>rUX9z91JtNnCiNrz1tTH6vLqC1oz6tw2g9</t>
  </si>
  <si>
    <t>rEsaSEjG9CvKMGyBiaFyon8n5UpPa26He5</t>
  </si>
  <si>
    <t>rKymscwQb5ebYgqiTF6XYEq1MnKfX7UgAo</t>
  </si>
  <si>
    <t>r4mCPF2wGx5xPKXgD8jCqzAT1Yp8nS3ayA</t>
  </si>
  <si>
    <t>rD7nxohaDUKLw7qWEWaW4W87X6QSj5w24g</t>
  </si>
  <si>
    <t>rMKsuP3Ds4iVKzykGK8FFszHe3qJtCyzef</t>
  </si>
  <si>
    <t>rLo1CqoNCoRr3Wn25BmXpZkJY7fmCAmX5z</t>
  </si>
  <si>
    <t>rKMepERKmkp8PDMHtFhSXAMnsqe9wJoVF4</t>
  </si>
  <si>
    <t>rE5jNj6avs2U6BcjRXyKDtQ5VUvqkaLQvy</t>
  </si>
  <si>
    <t>rMz9bHrJHqaZ5bYdWYpEm6VZWyLqzTn7To</t>
  </si>
  <si>
    <t>rKpVJgXWRJEgkowR9xsziimYcCBmgM4D8z</t>
  </si>
  <si>
    <t>rJ4fGhrA9SyLY8XGR2ndFoKcpPEBPTBhit</t>
  </si>
  <si>
    <t>rJb7sxfuEPftHgo3otaXqBziopX6G1xyK9</t>
  </si>
  <si>
    <t>r36sopaDwMDWZS4XNkCM27TNVkdywisWY4</t>
  </si>
  <si>
    <t>rEycTuCidh9wX5JnN6n62jHo1Ae6QrKGgu</t>
  </si>
  <si>
    <t>rfjLTsM1Tza5uwKajQfTzRCG79FguFfg4P</t>
  </si>
  <si>
    <t>rau8vdyrxd2yW4HT8EFse7z7Xxk7facv5i</t>
  </si>
  <si>
    <t>rBg6yfovYUhQyjmArVCMVRTvAbY4AifMYZ</t>
  </si>
  <si>
    <t>rfS3GyHbFzeJgXmohz5dBughHEXox3yL1g</t>
  </si>
  <si>
    <t>rwaUCJ8aUrQBAR8QntozMSyoQHReAHsbLN</t>
  </si>
  <si>
    <t>rhqQusNxfeyg28LkvDjiQ4r5STrJbzpoRr</t>
  </si>
  <si>
    <t>rHQtd6991dqLCycX8bj1JaDZvBTAsWhWzy</t>
  </si>
  <si>
    <t>rHZ5b9hU6kixBDS5E7fcrECC3T1UmUGPsf</t>
  </si>
  <si>
    <t>rfvDMMJzZ5fb2sgVCKHRkNBPFvTrzdVzpx</t>
  </si>
  <si>
    <t>rNaJLGpFxtfw1ctyGJJrEmcqoe4b79Ckh7</t>
  </si>
  <si>
    <t>r3L1QfVdqLsMq2cqoGz3JRFw3QZGaown38</t>
  </si>
  <si>
    <t>r9TTde8JcSusPpx2vix5cr9E6KYEZ4g33w</t>
  </si>
  <si>
    <t>rJD99k3qQTkbWo9pnq4QKkq2DfXU82rtTL</t>
  </si>
  <si>
    <t>rUxcD6doTQXM8mNG1696LRg2iNzhP6Hcq9</t>
  </si>
  <si>
    <t>rDHJv9xWCnXa32muSpXo4Ge19qn9heb5mR</t>
  </si>
  <si>
    <t>rG7WMQh9yFiK3gs7W1fM2EeYzKhKQGYFha</t>
  </si>
  <si>
    <t>rL6L8yvB8eKGxEa2zgxdvWtvsmfhve9vzD</t>
  </si>
  <si>
    <t>rs9wXvsyVXkMYBiUdqPHXfVRg2KuEznPmo</t>
  </si>
  <si>
    <t>rNNPA6u3k5uAH5JL9C9p9PTF5PDN4ew8rt</t>
  </si>
  <si>
    <t>rwTJ9s1ZbqrYBc1okb2x8VWtf5Pt7vxM7h</t>
  </si>
  <si>
    <t>r3YEDfAuevaDfzNVRm4QwWvhtGgxakD9xY</t>
  </si>
  <si>
    <t>rUpaYEBRVhq9tDjfWXun6odqveu2ShKq5E</t>
  </si>
  <si>
    <t>rGzwBd1DFAgDrGGApmi6YXWiSpLi6CtVcw</t>
  </si>
  <si>
    <t>rspzKTdSmMTMNwDY9CnHka2KbJjGtPoHHQ</t>
  </si>
  <si>
    <t>rUCid83iNBF7cNxstpJUZVzUUkKdBzfNZY</t>
  </si>
  <si>
    <t>raV4BaStmHEDcfjHpaF4LCwFdVGqdfQKyn</t>
  </si>
  <si>
    <t>rU6b97GnL2nnnRX8gFhhYM5nQmyFac54BS</t>
  </si>
  <si>
    <t>ramebRq4MnA5ac57kRpP3jdjB7riY4Xgth</t>
  </si>
  <si>
    <t>rLeYxkyVb9b5gesK6hDttqaRddZaFgj4vs</t>
  </si>
  <si>
    <t>rwPuPbU5TqgPBjs1Sw3KUnuxKhRXLeQoad</t>
  </si>
  <si>
    <t>rhSWVw39TgzNYT2haeR4y2cz8RSwvEjD9z</t>
  </si>
  <si>
    <t>raSyjQueg5G6r7GD9KdyMSce35VN8nk7Go</t>
  </si>
  <si>
    <t>rK3hfDh7b1pRGXvhjKkHUEfudVRc4AKFvK</t>
  </si>
  <si>
    <t>rHXDR7Xe8mxXvzBZZZpsTGxtd57kPgzGdR</t>
  </si>
  <si>
    <t>rnxNYnNcdVKvPR7wLQNaUWEVynTXrzoZdC</t>
  </si>
  <si>
    <t>raLrgL5z3FdeVSQzea7ZLZLNQ8S4TLVsnT</t>
  </si>
  <si>
    <t>r3TFDFcMUeUDzmZP9nntdFmcA66ZxJVHs1</t>
  </si>
  <si>
    <t>rfyK2d3A9XPXngREFo2wsDLqqemDq5v4Zf</t>
  </si>
  <si>
    <t>rRoFqs19RkX9aW2JipCqe5422Si7LRkLm</t>
  </si>
  <si>
    <t>rUxMU2MJ6nSnmYDu4keM5sNShqSEHFEYeU</t>
  </si>
  <si>
    <t>rM1d5bSWKg6LkB1MAfFLcc6PJQNgoCWDY9</t>
  </si>
  <si>
    <t>rGM5tqR4bHQNTuK1W6Tb3QJxzpxuXUH4QL</t>
  </si>
  <si>
    <t>rEYdbTC35w7TNromw1jRPv57yU8MDF4dnp</t>
  </si>
  <si>
    <t>rKnkYGaG5PjWMmVMSgZcBsFGo5S57sWwTz</t>
  </si>
  <si>
    <t>rpwSW6cJEiZL5Jaeya54h8RhTcSGFFGkdT</t>
  </si>
  <si>
    <t>rsPYqkYzkdaZYqiBdbTLxG9zfkp2F7tFjR</t>
  </si>
  <si>
    <t>rN2AvJZ4axeWVt6qKo9VzpPXJksd1KjYob</t>
  </si>
  <si>
    <t>rn1mFGnaTD9vHTdWYhn19utUqWycz21Joy</t>
  </si>
  <si>
    <t>rPgdvCDv2XpVfzZH3APNNhcFV5hvysuSLM</t>
  </si>
  <si>
    <t>rLxTRBfZjCgdfuQt7xuwtg8AqFQj6vKGPd</t>
  </si>
  <si>
    <t>rUxfVXHCu6fLTFgCyqqAJehxyhUpMAv3MS</t>
  </si>
  <si>
    <t>rG675FyfcFWQZ55ZH35QVfAUN231wxCs3N</t>
  </si>
  <si>
    <t>rBF9GhJaTRXFs4NSwMVojvvFGUM7u4K8CN</t>
  </si>
  <si>
    <t>rwx1DrcvYdgjoyb2Jtjwv7JEVPs8FhsD1E</t>
  </si>
  <si>
    <t>rQ3Mj8q8mdVJUTscXcc1WaySwSrN6u6pFb</t>
  </si>
  <si>
    <t>rfLbPpoH2E8nytVPkR4PXctuZVvEfNNP8d</t>
  </si>
  <si>
    <t>rawegNWBMcPHJeSWYTgePmwtzAR8K1v3Nb</t>
  </si>
  <si>
    <t>rphMYxdJ7QLjmGpE22qgWh7GJPcCp8yVui</t>
  </si>
  <si>
    <t>rp7MaLUJ7XPqhera6MqdKC3zT3iuh2KDno</t>
  </si>
  <si>
    <t>rN1iL9Ki8b45wTK12SJQ2GkNHNXJaFtvrY</t>
  </si>
  <si>
    <t>rs9ExQPRGPDbnznwhvDVCVMaL5wdNXKqMp</t>
  </si>
  <si>
    <t>rN7r2NPnbsM2YBRyK7wNAqsbfzVkM559AB</t>
  </si>
  <si>
    <t>rnFKehtXy3kjgzqsRci8fMnGK4xpbRUqVc</t>
  </si>
  <si>
    <t>raNb9jeH74u5kt5Jd3ST7iMGmQthfJoRBo</t>
  </si>
  <si>
    <t>rGkWJxeXMCwxoLVwYE9ifwoaRdAji1Dfr2</t>
  </si>
  <si>
    <t>r4wu579nfxob1XAXGgtumwBc97j4CydRN1</t>
  </si>
  <si>
    <t>rKxv9RzddGmqNXu6wDGUSSoZaAzVVucXMt</t>
  </si>
  <si>
    <t>rGqofd58W9qRNre9ZaHgnejJB2MGRiWvap</t>
  </si>
  <si>
    <t>rLVDEN6XmMWJzckiA3ciWgv349TZ6Moefi</t>
  </si>
  <si>
    <t>rTwd1tXwVD2ERDfE8SmupGjptFsqN3D1z</t>
  </si>
  <si>
    <t>rLfcXfLgzghGxE9bP2bihinMCypGyAXsiq</t>
  </si>
  <si>
    <t>rMEVqe53HXz1VdgGJtEvz7zwK1uPJJLw6G</t>
  </si>
  <si>
    <t>rLVkooyPPFjJcBvTWodVeDzzrEuggAcyzh</t>
  </si>
  <si>
    <t>rhcpSbTebkxuFWmGLdvFW81bMdTKfDcbbA</t>
  </si>
  <si>
    <t>rHbNyQsy3zcwmF5jprWn86RqTFMSrLPj7W</t>
  </si>
  <si>
    <t>rGeTj85M4pbg3RJjHrUsgnUzGXVSwyYFDm</t>
  </si>
  <si>
    <t>rwDQTYn3bNc9eCxUTDCUYv7KMbF3Mpjuky</t>
  </si>
  <si>
    <t>rhQvpAjhsK2ZynigCmbyaZs94PeF6qa6Bw</t>
  </si>
  <si>
    <t>r9G6kZDPnTtsZpEg6EUaUcXKmSVhcPkv3A</t>
  </si>
  <si>
    <t>rD4BWTnMh4cGDSeQWHQUf5AVSSqkj6Af3V</t>
  </si>
  <si>
    <t>rE3vns9LsFAdUFbMoYUJFWEEg8HoMRCHDo</t>
  </si>
  <si>
    <t>rEJVkKTDnNWH3T8L8v3UKVTpfNvpH1TDnw</t>
  </si>
  <si>
    <t>r3WxuGgrMumu4MKzXpAy4bKGRZXVp8jDjd</t>
  </si>
  <si>
    <t>rDyxJzDQa1qKzUP5tBdpCFHa77wTr1JdAe</t>
  </si>
  <si>
    <t>rU2vtwJGnxEaC13aDqqGUZyzShsofL2KCY</t>
  </si>
  <si>
    <t>r43bcBB48UTeZ3ZegqBai5wy54JaLhLVJc</t>
  </si>
  <si>
    <t>rHaK3EWwhvAR27C4DJBvFeWWGUyraEY16a</t>
  </si>
  <si>
    <t>r4yqMR3JnZqYtARyKR96h4dPwdoQq5raj8</t>
  </si>
  <si>
    <t>rGmSjfAgDJqSuDgn6tUtrnKCPR19X9uYyy</t>
  </si>
  <si>
    <t>rs5Mp43aDSVQa6eXKncNQZFXdyZZuCxUz8</t>
  </si>
  <si>
    <t>rEd14yYVZF3emtha74gXKsEW4FAW7cLK8s</t>
  </si>
  <si>
    <t>rQ9YCDEGHvtAHVjaGH5eQrsoabt4ozdbA7</t>
  </si>
  <si>
    <t>rLJw5V9P5QAh2Danfw6hz7TMq3KvP94ZB1</t>
  </si>
  <si>
    <t>rpuziAx4sMdn96RS3i7QLu8Ud3rrFQ7d8L</t>
  </si>
  <si>
    <t>rJ5ngYTXAceVX1VNMQcB7o9v3ftj3WyU7B</t>
  </si>
  <si>
    <t>rPsXM7xMEGK5UDyVhHfhRjsrLxJBnozJEg</t>
  </si>
  <si>
    <t>r96JYweBHkG1rXRqMuYoyeXUDk1cRMUsgY</t>
  </si>
  <si>
    <t>rKT9VgHBKxDucsr7RcrgcmHEnJJYQA26KD</t>
  </si>
  <si>
    <t>rfuU5xM68RvYWZop5VAxBo1W62igG89Wxu</t>
  </si>
  <si>
    <t>rTaPYeM6mhToGvNbdBYip11CTfzrKQj7H</t>
  </si>
  <si>
    <t>r3Ec3PMd7z4LopCmAdpGAoi3LPMPUaDDDu</t>
  </si>
  <si>
    <t>rnTCWHedM24KYxRkcZNok4QkRCSq5ADpPF</t>
  </si>
  <si>
    <t>r3sZYWL5MiJv36g3f2w5yTgEaBqzT6nQM6</t>
  </si>
  <si>
    <t>rU972Dwnzq4jeezehuEZmXuX21RHRpoAiw</t>
  </si>
  <si>
    <t>rHpifF35VgPXY8qXH3gXHEz9FMQRtuYMtd</t>
  </si>
  <si>
    <t>rsYQBitDwesoHCnH1MrGYRHH2UiQGpYsCu</t>
  </si>
  <si>
    <t>rsA6LjCUmaZNkm2ohqn9j2kjDzBHocv7Vd</t>
  </si>
  <si>
    <t>rn8z9RndPiStbaMnzh3FKxRVsGELemP62F</t>
  </si>
  <si>
    <t>rJ8c7usCCDgXFG8SGiTNkau1v3hjGjLEs6</t>
  </si>
  <si>
    <t>raoXfuUeGwQXqALTroNzM21brcvVYSTdof</t>
  </si>
  <si>
    <t>rQpYiKDy9ecP2fuhVVrCxto51s78q9Sfym</t>
  </si>
  <si>
    <t>raaT4i11KPbqt55jtKXQ1fE1Xo5KGSJDXC</t>
  </si>
  <si>
    <t>rPJ3LkPezJeTW8gFniVhXGFaU76qSWD4nC</t>
  </si>
  <si>
    <t>r9NdStND412qUVPnTYtYttUgzVG1wg4Nmc</t>
  </si>
  <si>
    <t>rp3QQ7eACq9BXe1KxwHwvY3QDyKoKeQJxH</t>
  </si>
  <si>
    <t>rnVyMcuXQk7rrZh477Q8nA4mWwzFjGgYG7</t>
  </si>
  <si>
    <t>rJFHPgLyqE1zT2BgJHm1DJRSbp4BoohdD6</t>
  </si>
  <si>
    <t>r41x2FvkCvt6GhxZRjRSdwvQe88EX2Pwv</t>
  </si>
  <si>
    <t>ruvxAkwc5Y3CMmBFL2zH62mThqCXQmYm4</t>
  </si>
  <si>
    <t>rheQztS15MCnyrwNLtp8cwgh8tWpMDhBhF</t>
  </si>
  <si>
    <t>rNtwmQ81FARJjt9EqV1Pi1bY3W69yxpQT8</t>
  </si>
  <si>
    <t>rB73NeD1o9atAmqon3YAvd1Md7ryAZedSN</t>
  </si>
  <si>
    <t>r4xxKgte5BTM8SfQ9Kor9tzmpxZfyGVp5f</t>
  </si>
  <si>
    <t>rBtYvdSbPfFbNG4zaUSW7UwzMBq11dwdE2</t>
  </si>
  <si>
    <t>rn7DDM4imVPK5PHKZttUFZFi4oSAeCezEf</t>
  </si>
  <si>
    <t>rB9prSWFsHXusY7xupemgTLZgpiWdoxq3H</t>
  </si>
  <si>
    <t>rhBDuwu6qZXft9sKo35cXZJuqm4aRJCexD</t>
  </si>
  <si>
    <t>r4uLSvUjkL1ATiB7j5uoEo3zr2TgKV6AGD</t>
  </si>
  <si>
    <t>rfWe9WaSQpd9azjztxBHPWS39pHtMy5iHU</t>
  </si>
  <si>
    <t>rNXbES9XbzEAqR7tShKHuAoLwptnuvPy7B</t>
  </si>
  <si>
    <t>rEzQfesicP6yuGu1hi8RreTMw9n32g3P1A</t>
  </si>
  <si>
    <t>rfAtQPeb93nDpuem7M3yPUs1FBDNiAvWpr</t>
  </si>
  <si>
    <t>r323fvq5nbnQb12ifGz99WUAZnv4JLNtpC</t>
  </si>
  <si>
    <t>ra3jovmwYNpKiBY9UFvvdHepwbxrpdaTVX</t>
  </si>
  <si>
    <t>rhGqDPxAB8fu4w3J8VyvV9BUL4SPWA9TK9</t>
  </si>
  <si>
    <t>rLBxacVfededfxnuRYtSi6YxP8usGGGf8x</t>
  </si>
  <si>
    <t>rGf4HJvZSD9mtKr6kJjwHnNKFszJiLsWJS</t>
  </si>
  <si>
    <t>rD5acAnkNW1yYv5ps9SWyEyVZDWV7pfLbE</t>
  </si>
  <si>
    <t>r4ww41t4HuNytFST8y5FLxfnysk6VuoGEy</t>
  </si>
  <si>
    <t>rnviPQiBHWiFTszsGh1JMRAjZyoDY9g6CT</t>
  </si>
  <si>
    <t>rfktiFxmvD7DfWEz6qb5hKNRghebBQAaND</t>
  </si>
  <si>
    <t>rhAFtgw1AkPCaeUjzMydT1qXdquPt2dCQT</t>
  </si>
  <si>
    <t>rfBZsqxNKhhCozq3TKdNNG655rdogiPLcY</t>
  </si>
  <si>
    <t>rsiAZxBAWewwHZyuV6NEc5xf5sJ7zoKZjF</t>
  </si>
  <si>
    <t>rGc8MRcpNQ4o7GdNt3iRbF4YemnAbN1dSC</t>
  </si>
  <si>
    <t>ravSwBDNAfYuY6anBrQy3mqAo1PjgrMK2e</t>
  </si>
  <si>
    <t>rphx8yQUFRSqUZhBifaiyAs33LD1Hoap2H</t>
  </si>
  <si>
    <t>rGGToM4i8NCMrHjFjz2zffyFRpxT9psL5L</t>
  </si>
  <si>
    <t>rfAEx87EymQxSPQKnq5eqvSm7unYm7i9Dy</t>
  </si>
  <si>
    <t>rHJGktB23bCBwxNrJKbSYM3u2yD6xL8vqn</t>
  </si>
  <si>
    <t>rM18sGXidFTJdDNYDUqHRe9j8QBdJvJpS7</t>
  </si>
  <si>
    <t>rDeByqW5PTahycCu4U2HTdLX2J3ApLoQdr</t>
  </si>
  <si>
    <t>rpZVh6RvZjB9KGKbYH9KErh1JFvpBTK4So</t>
  </si>
  <si>
    <t>r31KgWDRKs1Lu3ZFhKhLDfj5quhi4iR53r</t>
  </si>
  <si>
    <t>rhjAiVtYJw58LchcjmKB2DXLGkM8oR7rdx</t>
  </si>
  <si>
    <t>rfW84xncBdZwkYMbZMgrPzuZk1dtDLr5Yx</t>
  </si>
  <si>
    <t>rMeSSWajLQJt9wKKHJoXJYVXqhhuVGUoba</t>
  </si>
  <si>
    <t>rhe9XTe27R4LaHqqdDAbM4Vju6Zfv2E6eS</t>
  </si>
  <si>
    <t>r4cAJksc6L4K4wNz974utDqi9Mz6ggpnqQ</t>
  </si>
  <si>
    <t>rfbYczWipQsLSo73VoyBidUQXhVuM4r1B</t>
  </si>
  <si>
    <t>rfUiuSeXV3rPD74coqWro4DNdPRdkK2KVV</t>
  </si>
  <si>
    <t>rnb9bjnmE6hLK4pLPuF4ea31T7eLLvBbwG</t>
  </si>
  <si>
    <t>rnaWUknhVxpWrN3qoo5Fgg9J8CXcRMT5hZ</t>
  </si>
  <si>
    <t>rEo3dVgNLYyMm343ZBybEDTRtHrsMTdvsU</t>
  </si>
  <si>
    <t>rGBNEsXT8T5s4iautUmxxEarEoB1qBMTFt</t>
  </si>
  <si>
    <t>rKSLhoAVVV8r5BQ4tvKTxeHu7wM4QDVLFp</t>
  </si>
  <si>
    <t>rQa8Qpf47Vc7oEi5x8qg5KrjsuAtNy9zTU</t>
  </si>
  <si>
    <t>r3LMkaYHixxTaReoprUeXDn9TYwhT4YcWj</t>
  </si>
  <si>
    <t>rD5m9o58Gg48gBXxj1HJ96Ah1bPFovqc9x</t>
  </si>
  <si>
    <t>rs3Yq3ZbPox1WY3nZX13wyWSf4q19uKYDy</t>
  </si>
  <si>
    <t>r3wVrCXNPT1AFUFHuETPUh3UfTeSLBEQc3</t>
  </si>
  <si>
    <t>rHn2WumwsfVbmpWLFdr9fVse7bgEpufuy5</t>
  </si>
  <si>
    <t>rnjJwP2dANcwVwgrrsgnf266EgPHsPf9ZA</t>
  </si>
  <si>
    <t>r9mjsEba6pzsj5dMeM3Ssi43gWDJ5hhRoP</t>
  </si>
  <si>
    <t>raT2XGno7qiCKyguHCk2HoQtpVPSsTGpSi</t>
  </si>
  <si>
    <t>rnPz1qrWcToSXj5fFYfSPHis9QBpnzbYd6</t>
  </si>
  <si>
    <t>r37ENjSKcXPgwNnMZbzN1MrEzfvyndniA9</t>
  </si>
  <si>
    <t>rgGq41V12ufkYC4Gwu2JbMkRQczueUjMo</t>
  </si>
  <si>
    <t>rMSjfu3DsQSW4x6niKWWrXEsWhvu4nKHkd</t>
  </si>
  <si>
    <t>rsP44FeZHALE1F7rbRGr9nvzGGAijeXFV9</t>
  </si>
  <si>
    <t>r3exgtfnT6q7hvE9bgavZBJ3R5qzMuvgNM</t>
  </si>
  <si>
    <t>rQ9cPvRw6hbbADMpjQo4TZ6PBVHc2AR2kn</t>
  </si>
  <si>
    <t>r3kZBamKvZ1NgxvwmdDJZg2LcTD9K5MVgV</t>
  </si>
  <si>
    <t>r9aRPWRbQTw2GgP4wRgtiCqKgP36veMSdz</t>
  </si>
  <si>
    <t>rE6k6ojKVJCJeCG7dTSvDqGp74RG7TQVMF</t>
  </si>
  <si>
    <t>rfBfcqEBAMWCdSHAfE7LBQJcJceRn1Tdbz</t>
  </si>
  <si>
    <t>rBrfQ3cC8ExuGEzxuUKbLrv6i6VnK3T1sm</t>
  </si>
  <si>
    <t>rf1r3AJjT2v4fdhUqvFVeJu4ekccR4toS7</t>
  </si>
  <si>
    <t>rwy7qEiULxc7ip5esos4u51AUnV7VyFZQ9</t>
  </si>
  <si>
    <t>rDpVpeZeE14qkQrCzsBBzozJ3fmw7HsBgZ</t>
  </si>
  <si>
    <t>rLwgGc53KV6nKhuuTAP5GvS1TLE5fAF69r</t>
  </si>
  <si>
    <t>rJzcW6dLMWPatiBTWH25vQP3s4M6nx9uLd</t>
  </si>
  <si>
    <t>r9EfGZj28jwGFLnMze8TZQwM2P4RWkFDMQ</t>
  </si>
  <si>
    <t>rGjnyk1QYXberVsF3fd68QYBxGy8b3aSLF</t>
  </si>
  <si>
    <t>rMmPDTHCJCwCZzvdXUHGaCjduDXFugNfQ1</t>
  </si>
  <si>
    <t>rnfyAxpsvx2eYSB3aVKbaMjAEQnn3afxUf</t>
  </si>
  <si>
    <t>rHqJhiTmyU2NTnGmSiXjCSK7WPUVYEAYyA</t>
  </si>
  <si>
    <t>rpspbBkmEZgCxodwzo7AESCAtngdoBjweY</t>
  </si>
  <si>
    <t>rDJpvobfy6DBSZB63riYttAqVxYAsHNz62</t>
  </si>
  <si>
    <t>rfDZ9Nj3jEZ4CswN7dgnC2pJWLzZ3u3SEd</t>
  </si>
  <si>
    <t>rwVzRk6BvpMRQdZxgWiX6nGpYtcJe3k1K5</t>
  </si>
  <si>
    <t>rULuVPsASYHgB5bFkw1GWXSfgyVy6jiP3T</t>
  </si>
  <si>
    <t>rK3vN34Gc3apU4zBTVACn8x2btdiZhsEtc</t>
  </si>
  <si>
    <t>rUuizupLAsEuyL3dyYcS84J1d6P8awifea</t>
  </si>
  <si>
    <t>rGvQphw9fTWp4u1pKvftb8ZpsjLMSDtCkE</t>
  </si>
  <si>
    <t>rPbtpt2hPVtLcFUNq2QyZCf9e45PSjWxLd</t>
  </si>
  <si>
    <t>rnxp9L8xEGtcw4R3J1NeskMPu7uDsWXbtg</t>
  </si>
  <si>
    <t>rPLVFGokTyR1Z68F9kxwsrTpdVobauPK49</t>
  </si>
  <si>
    <t>rwkEk1PoLWjM1rxuBgbQqC4UDxHfhMT5M</t>
  </si>
  <si>
    <t>rhCknpui9jdmHF279XfywadMtCtrTqqG6c</t>
  </si>
  <si>
    <t>rHkANZdgSKmymwvX1ioUNkMgwcxXaCGztK</t>
  </si>
  <si>
    <t>r4VpkUCFPkJoFKn4XSFJev31SGtZwDLH2X</t>
  </si>
  <si>
    <t>rwVYgKr4Vf9QkqGcq1xZ6GZMqnFybbbL2x</t>
  </si>
  <si>
    <t>rh2dvtqp7PxEPtSe7o2SP9pfCuoytJp1nm</t>
  </si>
  <si>
    <t>rPiac8Vix3RMXrbV8Q64B7nPQ9ApqT32Vh</t>
  </si>
  <si>
    <t>rL3KCxDuRVJAyFnABqhedxcV1nav8u4kRB</t>
  </si>
  <si>
    <t>rsy2m7jBZAvmL9UPHP4hkQeRCFY3BBJp9t</t>
  </si>
  <si>
    <t>rDipppKqwMWGpJHb9rGWPXF5oDiopRZaP7</t>
  </si>
  <si>
    <t>rUbMVzxAMye2ejFPFANTsxgqYdNFeyPvJu</t>
  </si>
  <si>
    <t>rsVmgePZGmfiHq87DFRjg5RBAoGbizoDvM</t>
  </si>
  <si>
    <t>rKF3Dd3BTaYJ8PkwPeh9t4LkoX5biNtzav</t>
  </si>
  <si>
    <t>rBj5UfFfMLiJKdZwGmPvUjMqVSaA5kq86X</t>
  </si>
  <si>
    <t>rP7ZkdBXjn4iXNVYFqwSHBMNjxVmJLZduS</t>
  </si>
  <si>
    <t>rGkmmF8qhdNEU41GJCocLuLSGsmmBJrEeq</t>
  </si>
  <si>
    <t>rB7f4KDeA3dYzvkDfrRknjrhw1iEBqEMVB</t>
  </si>
  <si>
    <t>rKb14kpejRgui9Sf8mWLDAwbVM8UQnDphT</t>
  </si>
  <si>
    <t>r3McDoQh99CcxT8NXeeVh94ZqXtLH1NtAr</t>
  </si>
  <si>
    <t>rUdw6nLT3pUghDduVKA526iMCVF1fAiuaT</t>
  </si>
  <si>
    <t>rh5VETqCr8Wmxnta3ShHbxLvk6CvojY8GL</t>
  </si>
  <si>
    <t>rMM1bxgELsKvUdAtLaaFzD1BGjhtVEG7Py</t>
  </si>
  <si>
    <t>roe1k2bEwL4zaB5cHSmSt6512jyNXwaHu</t>
  </si>
  <si>
    <t>r3yJNtqba2f5fDCPVsubxcT8WJvu94eeeC</t>
  </si>
  <si>
    <t>rBw29wPVBYivBMade75B6t8RxEJDpqcpbt</t>
  </si>
  <si>
    <t>rwTUmGqidcAhdFSfHhpoKKzYkndYRfCWTd</t>
  </si>
  <si>
    <t>rDkAiN3RPS3DtHmepZ6r2Sg9N3PpV5hKt</t>
  </si>
  <si>
    <t>rJ3ErNt8J1QNRJ7ddvymPEDbU4rtDZ7by3</t>
  </si>
  <si>
    <t>r43x35eddHabYX431oA6QMCfMRUYiFZrkX</t>
  </si>
  <si>
    <t>rphdm6iCMohDKwNnd2W5m1FYuEC4Qo7rNy</t>
  </si>
  <si>
    <t>rszRAoxvAYy352HATq5bx3YGKpMBjeW1L7</t>
  </si>
  <si>
    <t>rJEMLhMJFGTeNVUZmJKh7i6qWvcc2p6jN1</t>
  </si>
  <si>
    <t>rEHNwCtxoLB6Eu1kxFqYEDwPGwj6Kk8sDm</t>
  </si>
  <si>
    <t>rP53pjCMu8EvqTN61CwxFzdZ1ctYxAgRrf</t>
  </si>
  <si>
    <t>rndadR5e7jkQgSeJjJX869JrF1LSatQnkt</t>
  </si>
  <si>
    <t>rp8G2VfMYTbTcVoc8Jq6zdUuoFKkX989c2</t>
  </si>
  <si>
    <t>r9Xkd1CkLLbxQsP9kT5gsnD7zoMHjmRiTs</t>
  </si>
  <si>
    <t>rfHvUNqma9iXNuZ4n3xde26gx6CnReu1Kf</t>
  </si>
  <si>
    <t>rUnCnsNddrRFBZeHpwKQwrHm5Bo58djRoA</t>
  </si>
  <si>
    <t>rHJJ1MBYL1xXk2hWbmpX2cM62fTC6FEvV4</t>
  </si>
  <si>
    <t>rn9XDT86vndHnGhaeh2oBvPsDaUZspXmWr</t>
  </si>
  <si>
    <t>rf9Y7vjD9Qp4vtDnH6VKo4yd3coS9jeEvw</t>
  </si>
  <si>
    <t>rD6rwz1DLVZ9wHMQWWunr1doassDANvp9c</t>
  </si>
  <si>
    <t>rMeHvzejVuPsk4kKWgmXsowZdS3VwoZUSj</t>
  </si>
  <si>
    <t>rNzLxYMTrmEin3C1yKqTe7Tdjg7SRQG2gh</t>
  </si>
  <si>
    <t>rJ8Cia4AER5Dqpcd8nckutnPn9YkKxB8C2</t>
  </si>
  <si>
    <t>r9M6DdrH3rrAeizX5Wchf8dPiVJsWnWaME</t>
  </si>
  <si>
    <t>rMQH8eiftkppAksA7fB6WYBvhsodoe7BqP</t>
  </si>
  <si>
    <t>rfvddnBoNbkkC3dQoVvi89Y9gk2Xnqg294</t>
  </si>
  <si>
    <t>rEgKM1woqwAMQUazrZijtAJBGHwMbn1btb</t>
  </si>
  <si>
    <t>rGNL3v5xLJdjAqTG8PbUY1Z6WiZQHxUkh8</t>
  </si>
  <si>
    <t>rEX4EMcBRESCnk2kKB1Yhzc5KSCib7Qh1W</t>
  </si>
  <si>
    <t>rH13BdCc4ychNV5Yrga1WppsPPEQhBXqbf</t>
  </si>
  <si>
    <t>rL82auU6AMCY4PfeZA585wLZ83S7VgK4zW</t>
  </si>
  <si>
    <t>rndtMwTbDMuYyt6F8ZQ62xdWBqsnLStdAk</t>
  </si>
  <si>
    <t>rptFmeZQqkVPgQGQEF53k7p2dfL35nWuhD</t>
  </si>
  <si>
    <t>rE34ujZHzpjbJBG5WdWDDR3ycN6DgqqBmJ</t>
  </si>
  <si>
    <t>rsPVbYQZdND395Na8fSYCMEXzsBhsye2x5</t>
  </si>
  <si>
    <t>r9z3CC6irQa7oBqpYmuDm2KJYJ1XHZJfXw</t>
  </si>
  <si>
    <t>rnqMSxwpQQytr7t4C9z88KyQFB97PrzLdW</t>
  </si>
  <si>
    <t>rLKaAKBtWehxDohuuE7ovTdcS74pf7jaai</t>
  </si>
  <si>
    <t>rJ3u9mQv6PVhrfZZ2rweU6dzskX2ysQPA8</t>
  </si>
  <si>
    <t>rstCqg3SgvVDRzMvqs1urQym3Q2e6ogERp</t>
  </si>
  <si>
    <t>rG6t9oaT1NiyEhy6KjCq3vWpu6YjFHGpU</t>
  </si>
  <si>
    <t>rHQGLnZqQCgKoC56ntwWnDnQ4mFXEU1xuH</t>
  </si>
  <si>
    <t>rsZdY1WQQi5xv3PVdw4aDLKjdRJ197gh6h</t>
  </si>
  <si>
    <t>rD3qfh4eUBd7L5h2xBYvW9KvZ82yoPkVnH</t>
  </si>
  <si>
    <t>rPDyjojvX8pGZ8Hz8SpvpeR1QRW4rZzAdi</t>
  </si>
  <si>
    <t>rwS7YSezTTvxDtcf1H8gRrWHjvNPvz3KJh</t>
  </si>
  <si>
    <t>rEukWQc3x79FgTjMLEQRxPAzZZxXUBXMyi</t>
  </si>
  <si>
    <t>rMqzPtprdwEw7HjwCT3RDnFFVyjcveHwqG</t>
  </si>
  <si>
    <t>r3pHuaxLsAVi8RDDc32WxCV3hmdzQD1hwq</t>
  </si>
  <si>
    <t>rMAyzPeYLJD4tt6u5AnrjX7YCF5DLdLHaV</t>
  </si>
  <si>
    <t>rniVvn2eAQwMPGSPGS1SSzgeZBrPiBUHYV</t>
  </si>
  <si>
    <t>rwsa3pKoZimbLtsGWmM5pwpTRPPhX69Ngh</t>
  </si>
  <si>
    <t>r3CeFsdwnwkpYoSRHVZd6pmj8yaECVXeGi</t>
  </si>
  <si>
    <t>rpx4dygn4cdmVfXinVtLGPTdwnxQodzy7Z</t>
  </si>
  <si>
    <t>r3VCHzT4Kt3QpzZkGv7fMc2zA1KvHH7v6w</t>
  </si>
  <si>
    <t>rfSp4WMHoRGnjYvekV1qdE3f7T7PZrnox5</t>
  </si>
  <si>
    <t>rEMKAyCZL5UhU5nSgdoFkJ3m6bZ82pAdXV</t>
  </si>
  <si>
    <t>rhZ1wSbC9vUy7tqpwxcSmyGCNZc1g1dZsC</t>
  </si>
  <si>
    <t>rH8qQq1AX4uaTcPLSuxCNvmBopLUWhdNsi</t>
  </si>
  <si>
    <t>rLMxay9pZxWjXYAFWR8chd9f49w2KH7xeh</t>
  </si>
  <si>
    <t>rBjfKmiRraiFHnQKedB45xh8WFupvtf3eH</t>
  </si>
  <si>
    <t>rwAHCdGdYbUuvDcErqypirM5EbZk9c2R2U</t>
  </si>
  <si>
    <t>rLM87s3n4mCpPczpHWGiHy815j2AHnjamp</t>
  </si>
  <si>
    <t>rYGQ3M3hff5s6MhZXR8Zki5mj4c59K7gc</t>
  </si>
  <si>
    <t>rPkTjFUWB9bNgvNMVm2sWivZkS3t5sSaXS</t>
  </si>
  <si>
    <t>r413nJ4naBxu7UskU75ezwP1z3ApWFUUTU</t>
  </si>
  <si>
    <t>r9ovVB2i9785qNZnHQertaM43Tt5JdPAGb</t>
  </si>
  <si>
    <t>raj7vz7M26btbVcfvcVfeNtKMWvKLHcpsB</t>
  </si>
  <si>
    <t>rwyLummzuHhRZJCNLHYFnaHo4Kzppr1TJw</t>
  </si>
  <si>
    <t>rnrGvsVu7p1nJVouoyFiEV6xfEKN6Q7Cg6</t>
  </si>
  <si>
    <t>rNaVJQQ2pejYF1aHkXM28bggewmeChsLqQ</t>
  </si>
  <si>
    <t>rpRfctHSX3P3ty1emF3WtCovcSbhfVVJHj</t>
  </si>
  <si>
    <t>rEpXcp5oi7rwq5iUL6Rqtsg2mo6hAdyQqH</t>
  </si>
  <si>
    <t>rnHProXJHXz6Kbe4c9mXxdeWnmnFqavKcf</t>
  </si>
  <si>
    <t>rETccXZzgmtrFeK41YcNjzgmESmSaYYi9r</t>
  </si>
  <si>
    <t>r8JR6ZAvzqYbnMJR2NwUEUF6GZ7hzbAm2</t>
  </si>
  <si>
    <t>r3fe23uifSh7qCJWZ1E7ZqTZ4PRBvu47PE</t>
  </si>
  <si>
    <t>r4rkxsDeFpmKAZ36wjLerevT9RtV8oGaoo</t>
  </si>
  <si>
    <t>rD1VyXYjfuyFQ1Y8t3dEfwT2aNMFiQANUC</t>
  </si>
  <si>
    <t>rnUhApVRZEkvyqtWyqsbjqEGRfNizKTUVz</t>
  </si>
  <si>
    <t>rsp1ad6kHqGZaGgiCQKiU1vjyPgT4p2wM9</t>
  </si>
  <si>
    <t>rs3BCmAQ8kx9A2hU7M5SiAajcc7BfqrTHK</t>
  </si>
  <si>
    <t>rK6mRjTXZQtaTwsPka5C4KD2yhu7iXwueX</t>
  </si>
  <si>
    <t>rp5Hk5vkhj5gVrJovZs415hAADVsqChZNK</t>
  </si>
  <si>
    <t>rwg1WWtis6dw3MSJzigwYXA67ad4KYqWF6</t>
  </si>
  <si>
    <t>rGhtapBx89CSJQ96VXqt1X93vfM8iEtiji</t>
  </si>
  <si>
    <t>rR9ZyeZ3pY53ndvrLSiF4HzdXeDQCBxKz</t>
  </si>
  <si>
    <t>rGMSecVeDmM5YSS1kiULuPaEteXUGGa4tN</t>
  </si>
  <si>
    <t>rDT8cWzFyKM7MjECvPwhLMFbNF8pMLyxCz</t>
  </si>
  <si>
    <t>r9KThg5WziS6o9Q7g42CerQZd3YL91VryL</t>
  </si>
  <si>
    <t>rhaCBKzkEQ6a1oUMzKDpURagYNH936yB2A</t>
  </si>
  <si>
    <t>rBSQoD2cArWTXo15RyQMWVmgzfrDtxdknq</t>
  </si>
  <si>
    <t>rM4Ph5yD1E4z9jLWpuRXKw1xUGmu7xc7dA</t>
  </si>
  <si>
    <t>rDdcRZLDgn4wBZEVrdzXa5ubaa1cdpN3uY</t>
  </si>
  <si>
    <t>rGkwhBu4AuBAuTCb44VUb8uVbVcDRnDPgj</t>
  </si>
  <si>
    <t>rKpnGdMkHaRPMarxmgYbgyEBN8vWKZys3m</t>
  </si>
  <si>
    <t>rLd9wMF1UDjAhZ2oK4ceaeTQCU74NRC6xx</t>
  </si>
  <si>
    <t>rKxzow6kfmhuHXVk6qeq8fV48D4JAWtcGz</t>
  </si>
  <si>
    <t>rHDBy1Lm6cLGZJoN435fLpdDWiws6TR3oz</t>
  </si>
  <si>
    <t>raFkJbcTVNag5NUQNyGWe1GQgzt2Cr5rbF</t>
  </si>
  <si>
    <t>rKJVXux7yiTLBX5MwxkZM1B6RXohkS7x5k</t>
  </si>
  <si>
    <t>rNHqdWwPiotjtRUD3yyUo6bPKrcmUZ8EHv</t>
  </si>
  <si>
    <t>rKYmao2xqL25HXXCceKjYkJZBD1QWouswY</t>
  </si>
  <si>
    <t>rK21N3JnNX5chSZTan7gdjg5TaB254zHwH</t>
  </si>
  <si>
    <t>r3aDAghVopg7LY1K9jcEFJmreE8kmGxsuv</t>
  </si>
  <si>
    <t>rE3iCW9SiVbtF6WSy6oWHWDrmomgg8y6Xv</t>
  </si>
  <si>
    <t>rMf12kU3Fd13kM43Yt7K7Et91BJgxb9ppJ</t>
  </si>
  <si>
    <t>r9hZ6ndkZifMwMUL2FchfN3DQqd36hy62K</t>
  </si>
  <si>
    <t>rHbAhmu5JHtwwgZhQqPAMSatV35kMWb78V</t>
  </si>
  <si>
    <t>rhdDAkDNvXvsts46vRusmct6zbPmH41dmq</t>
  </si>
  <si>
    <t>rf6q8NXBYv1LGqHx2fQyjWGSATqAktfZgK</t>
  </si>
  <si>
    <t>r3F17qdXGZmhXP8EUS3vFP9XyAkiBythX4</t>
  </si>
  <si>
    <t>rwWa5qSHAsthNuEJ7T8GVqVZ87xyw6dBt8</t>
  </si>
  <si>
    <t>rphnh8aG8oBCdrBcgxYgNY8yVqi3b3XqbT</t>
  </si>
  <si>
    <t>rGHwjN3isWZv9VADdVUzX12wmXUe16Hfpv</t>
  </si>
  <si>
    <t>rwBqjJ7ygovWspE4wYmXnu7CGModw9WTEr</t>
  </si>
  <si>
    <t>rQn1pHf8EXWrTweD2rmpXdjoU6fHHXGNLr</t>
  </si>
  <si>
    <t>rDrhatnJywbXVR8YejgbQXTfGtiJFqr12p</t>
  </si>
  <si>
    <t>rJA31SsbTDnkPXZUYc9TqP85t1dFWib9x</t>
  </si>
  <si>
    <t>r376tDyDdrcuM1DY8LWcVFwjG2ttdKEY46</t>
  </si>
  <si>
    <t>rw1QGZYwnYvvrjRJ7uDhx96uAzyr24Au1D</t>
  </si>
  <si>
    <t>rD4QDV2AHSS5gVCKH2zWhuTobWpkKpzPZN</t>
  </si>
  <si>
    <t>rdDhvcz9WgowGw7JarAyUT2V85Kf7B16H</t>
  </si>
  <si>
    <t>rfaa8fTucXLYEcXycvUqMEouA9A1W3wQ4q</t>
  </si>
  <si>
    <t>rB5S5UHECL5tGfQYeqbJ8CerqVDmY7Jt7Z</t>
  </si>
  <si>
    <t>r4Dx93N3m4N9HXK64hrooSVGw3kCncFdnB</t>
  </si>
  <si>
    <t>rPcDP2xgF8LTmvZeVoGeqUxQAYr7B5i7eZ</t>
  </si>
  <si>
    <t>rfVtC29Huui1iK1gt1Z3X2EwU9XDb99SbC</t>
  </si>
  <si>
    <t>rwa2EVtZPJuXfYfTXBkYbXnaTmSryEnHnD</t>
  </si>
  <si>
    <t>rHQPxovYEkDCf9S5qw5PtvD3bNdNQ5kcTJ</t>
  </si>
  <si>
    <t>rKoviqwpgvctM3NqtZjrNy1vE8rpA2NvBy</t>
  </si>
  <si>
    <t>rPFsiK4sLNFM5rAEirbhaZQkEU5FKs9G91</t>
  </si>
  <si>
    <t>rNaTE5rj53KpuSXDmDaFP5EMiMwM4CggW9</t>
  </si>
  <si>
    <t>rcj326CVtazH2LTGWutWjxxLKFMHWqMq6</t>
  </si>
  <si>
    <t>raShT2iofYhQzkVE735Z7JgafLg88Nmd9v</t>
  </si>
  <si>
    <t>rhwPR9Eu7UMpLpWNxKYu5cfdFwcpoaU3Ge</t>
  </si>
  <si>
    <t>r9hfeX2un1Ev6GQPKfRQF31Cu3nTMjMMkX</t>
  </si>
  <si>
    <t>rfp5uW181Y3pMA5KqoLzDBTTcQPX4sJ3cs</t>
  </si>
  <si>
    <t>rUQhbWgKSdjncQJq6mYGBwFDwC4NPbbgcL</t>
  </si>
  <si>
    <t>rBauYnRsayt22W64twbTCBfyigfpBU1jwp</t>
  </si>
  <si>
    <t>r3R3bZZCbrEZr28WuzNo27PMZGkgW2n48Q</t>
  </si>
  <si>
    <t>raCorDyPa12aVvMEXe2GG8KH4A4hrVAnHj</t>
  </si>
  <si>
    <t>rNmi4VQDWXpRWE6vMELgf2deoWd4nCk4bQ</t>
  </si>
  <si>
    <t>rPjffDBEGX88NwT32rhh3hHeEXfJRd8ZTf</t>
  </si>
  <si>
    <t>rBvLJCyrNrFgotcpC8wDEHtKohbNL3BRHm</t>
  </si>
  <si>
    <t>r4fQmbaF5ZgV7jpnqUCoJZEPgSzzDfpicQ</t>
  </si>
  <si>
    <t>rauo1ou6dsCsoi4boQE6JXMFB4KsJDhAk2</t>
  </si>
  <si>
    <t>rnmmf6NQhxmgQVUXkBbbfWfkTsaSptAYKz</t>
  </si>
  <si>
    <t>rwPkWvVpmUtEDPiLaQU6iTpyqPf3ai2wUt</t>
  </si>
  <si>
    <t>rBiLcubMfZxdtoZrcjsPMFgfggXC3SdbxE</t>
  </si>
  <si>
    <t>rKsG47XxwLYXP1d2v57VzVLRQZctBpmCtq</t>
  </si>
  <si>
    <t>rHBZiW9PdSDizPq5hUyx1wH62o5uc9CiY2</t>
  </si>
  <si>
    <t>rJwNxpC3fiAe8AXqNsiVdoULZoEvzR8zJf</t>
  </si>
  <si>
    <t>r4w6tn3UrZnJXsGPHacVJtarXmKnV5dz7N</t>
  </si>
  <si>
    <t>rK1ujVnTzgQnz6rm12DmBTAfgjMqiYmmoe</t>
  </si>
  <si>
    <t>rNogbPtQNTP9EpkPyvfa6wxxvSGtVskL1h</t>
  </si>
  <si>
    <t>rPetnYXZUroyQRTCx8MdtVpxM8oSMvrU5F</t>
  </si>
  <si>
    <t>rPdF2Wa3H9q8rxDS8ttYB5Y6Y52RMhKSmh</t>
  </si>
  <si>
    <t>rUy7Pc7i5v7rEosWQXdKUhvC3kho5GBqbj</t>
  </si>
  <si>
    <t>r3bZVMSxE95Ec3oc3fgvTAGXbiEUeaCHp</t>
  </si>
  <si>
    <t>rH9vxvhWDdht4UP3SMqyYpb6qacGwmJq1r</t>
  </si>
  <si>
    <t>rN9gLndC3QRiofjsnNBvp8g3rgLBYa1XqS</t>
  </si>
  <si>
    <t>rpr5o7aKdXUDbXUoLz5dfZKgTWXhp8mvWr</t>
  </si>
  <si>
    <t>r4P9mMEt7qP3Mw8JC46ZRkWqJLcLTD5ifF</t>
  </si>
  <si>
    <t>rfGRzYyGmG2EjEQ2f9Qn11iDc91ynuvn19</t>
  </si>
  <si>
    <t>r3pZ3Ya8SCBGhSiySt6AWT54TPGZVKwBmS</t>
  </si>
  <si>
    <t>rLxeYNr5L6rGDynxmfVLBH2UBAs2d6tcVz</t>
  </si>
  <si>
    <t>rKHrKHGi1w4mZeFgRaDWvoit6y4JqCu5yz</t>
  </si>
  <si>
    <t>raLKY16aCcvkmjBkL1Wu14FtNVWiqFHbGQ</t>
  </si>
  <si>
    <t>rMfoGMsxnmwsmLXeGytMwCPTA5Ukhc481V</t>
  </si>
  <si>
    <t>rDLzZcXDc3rJyFDdK9Hd8aG9ZwibMjS9d2</t>
  </si>
  <si>
    <t>rsUMADJtrSpvBUDekY1P28xLtnaNHT2kLk</t>
  </si>
  <si>
    <t>rLaczd7qfH714LwVTgeybsmYGzZssbArxP</t>
  </si>
  <si>
    <t>rHbgjciVUR6MrXhrn58NK9fAsDwv2jDzEk</t>
  </si>
  <si>
    <t>rDK1pgZDCPJ5do3NMjqjAV9JPv8tbRYtLV</t>
  </si>
  <si>
    <t>r4Tn2bwf6vwHEjiJb1ojdu65h1JQgvGx4j</t>
  </si>
  <si>
    <t>rGZK5EAXEc5unv93wqUPR3Z9yLVaDLsp4e</t>
  </si>
  <si>
    <t>rNiG2He9kuh4B6ryM46C2eFuLqFWZzf7nN</t>
  </si>
  <si>
    <t>rfD5FsiFFLtTd9L1J4c7ESr4sxdzN4K3La</t>
  </si>
  <si>
    <t>rGRoESKkQw6fojoA4vTYii65WDnhBCxBpa</t>
  </si>
  <si>
    <t>rNJDKPdZuEC3neGmaQ3mEjiVZEuMN7wJM2</t>
  </si>
  <si>
    <t>r4EpSzCSYKkvudNegjMcJhqWjqi2ycaTuT</t>
  </si>
  <si>
    <t>rK6CVSbfQNJ4qVruVLB9R8D14TiV2Wybxi</t>
  </si>
  <si>
    <t>rh9MmnkJaQ1P1Y6ZzmRFpQAc9UdH6pKTiS</t>
  </si>
  <si>
    <t>rpSG7X4WDbjwx71SMubdjck3s6UhZ2CUGL</t>
  </si>
  <si>
    <t>rDFvqifLWQuNYxfes4YywMmh4NLHwyAdBW</t>
  </si>
  <si>
    <t>rk9UDvPc7WaaQnLPGYj7sXkCw35GdDHBH</t>
  </si>
  <si>
    <t>rPQ6aYWZcK9XHhDbphy6FuHmavBCKpwjqy</t>
  </si>
  <si>
    <t>rEec482jaXz5KzkvRYwVUEj5VB7PSbVre</t>
  </si>
  <si>
    <t>rGyNTSwtEUddqhPS3y9brWLMF9tpHSRnZD</t>
  </si>
  <si>
    <t>rfo8vRhWTFCkKTdnCsrSRdeHFrVATH96F8</t>
  </si>
  <si>
    <t>rGBFt6iWoqZToh8AmopWJy9yq4KJdGnBe1</t>
  </si>
  <si>
    <t>rEWSfiwkfnrgaG33NckZWMZgQKAr5p2WoK</t>
  </si>
  <si>
    <t>rGWAv2P4yEqVjuwSiH45zwussB5kRdTQ9x</t>
  </si>
  <si>
    <t>rhzYXJJYmsC2NvkxaVEwhYPzTTDkjFz6JE</t>
  </si>
  <si>
    <t>rDgTRpoF2znhr9ZghYCCHmT77b4y6iJEKh</t>
  </si>
  <si>
    <t>rsQ7bQzLA89DHhLyt8bjFN8nDsirYfwmYk</t>
  </si>
  <si>
    <t>rpNQaA16rezjAfXu4gdBPUi7zoBXTe3zPE</t>
  </si>
  <si>
    <t>rhA1gpu8C9dorkV69h31Qnoqr4ya8dLUA7</t>
  </si>
  <si>
    <t>rLr1dFm6CRGdZgWbf6Hj6CzcySeC6r4dBk</t>
  </si>
  <si>
    <t>r9XbJk5H4i64RkojW5P3u3Ltge5eT8khh1</t>
  </si>
  <si>
    <t>rsN2NKFtQkrUjYfgtCdCdDdwGECesC2ihf</t>
  </si>
  <si>
    <t>rP3rtftE2HwDDfVRa3xq9tw164wMgZGjX2</t>
  </si>
  <si>
    <t>rfiQFoMVGTUboC8eWwpxpd8jwyMD8SbqY6</t>
  </si>
  <si>
    <t>rsjP8B93WAU1mbepc9SvHYLxELqx911avH</t>
  </si>
  <si>
    <t>rMfnVk5mycs34ZscU91L5CtLWga33wBd7a</t>
  </si>
  <si>
    <t>rBmqVV4P32bF3oatznq9rQYkkPCzPFg8uq</t>
  </si>
  <si>
    <t>rDCSTyZ4N5Uh9MudrxvE1i1mP5Cz8uYy4h</t>
  </si>
  <si>
    <t>rnywMyhwRi9XWWHfAbJEs2qjYfZxGp2NCH</t>
  </si>
  <si>
    <t>r3C413jERZQFvis2aC9eiuPtC2eTeGDHNG</t>
  </si>
  <si>
    <t>raL27RPQCkKcmfHwrdAQbPK32sVcQQsEET</t>
  </si>
  <si>
    <t>rhDWZVi8ex2X8S5AV4u7ikU47jBXdVk9TK</t>
  </si>
  <si>
    <t>rsyPCQR8WfNxypeXR6tfkPYG4JQsuJ3oqD</t>
  </si>
  <si>
    <t>rEVZUxGrTadvgsQE8pUsHEbbjaUWTkdy6V</t>
  </si>
  <si>
    <t>rB7jHZTZs5iJnVf3gxuUNt8UHVCpzvEmvt</t>
  </si>
  <si>
    <t>rEBdvBRMsi2JMS76LbdRBeZRPK3DyHpjB2</t>
  </si>
  <si>
    <t>rJ4TqjpJBATVdvN4UFYrueT36yHriakcFT</t>
  </si>
  <si>
    <t>rs92cjntdSB3DXutScs58uH5CzNA7QkaEr</t>
  </si>
  <si>
    <t>r4cQxBrnycajGAS27zUbGVosg9jn8zYdzu</t>
  </si>
  <si>
    <t>rHqTAY929VVnHa7fM9jKhyKPUp4erWG96C</t>
  </si>
  <si>
    <t>r32EWxGCzbziweUk4zMsRV4G89XFz6KvWE</t>
  </si>
  <si>
    <t>ragK1aicNvk1ETRf6pUoDByQBCcvTQBYqp</t>
  </si>
  <si>
    <t>rUs9kGpPq6ZGtY2CedxQHKgunVefxVBrfm</t>
  </si>
  <si>
    <t>rPyLuihXt2upsQwKnJAYUKT4fvirDPYnMR</t>
  </si>
  <si>
    <t>rNQPYjRgZXgjswaTVacbHCTjakAtDANCfy</t>
  </si>
  <si>
    <t>rPWfMbC6ExtkNMKVXkCujTfFkokWDZcMEY</t>
  </si>
  <si>
    <t>rhUsNeRHBBKCUSCLmHYz2mMnzfsZgeZyto</t>
  </si>
  <si>
    <t>r3mJi1aaHGBEXaxKbk2ywpPFieNmVt2aup</t>
  </si>
  <si>
    <t>r94k6owMkPruH3Xxvr1GwYTtY4aowhVoTe</t>
  </si>
  <si>
    <t>rwinK6RWsLMsQhPxfsdDDRNJNbat4d7EZP</t>
  </si>
  <si>
    <t>rEJPjaNTLzWhaQqi5cf4wv6onGgGpSjH5T</t>
  </si>
  <si>
    <t>rpZKJKWSJc1chraX4QkVFifYwxsBibJhTF</t>
  </si>
  <si>
    <t>rBbe7oxyobp4S9Cioiu8fowwaE8eRJGnA1</t>
  </si>
  <si>
    <t>rwj6iNj4VXM7BNiLMiR8wjhoKGQFSita4e</t>
  </si>
  <si>
    <t>rtUdXWFUM4hbVTseQ1a69vfb3PpVfEH93</t>
  </si>
  <si>
    <t>rwuB8BkpJT9gNeJYx5BELxHCCVdrJR1xYx</t>
  </si>
  <si>
    <t>rUnsDPTWHLK1n2Vh3Nu1eYJZG4PJsE93xF</t>
  </si>
  <si>
    <t>rLrPounj1V59rHxMSHAUvNQxecZaZKBipL</t>
  </si>
  <si>
    <t>rQ9RjMxVVmMBArEPweJYHTDsoQu6v8EGm3</t>
  </si>
  <si>
    <t>rBsSdJqre1K2a32L6fonX5rA8Shh5vUnkG</t>
  </si>
  <si>
    <t>rDWnXVzwg1xUG5EvgGoz1HnfDbeEKjy25s</t>
  </si>
  <si>
    <t>rZAJ4nX8H9h7M7cYp7h5sJRGokhWRu9wz</t>
  </si>
  <si>
    <t>rGHLQN7WTSwvm5Muj3VCY4oLAgRVbavuks</t>
  </si>
  <si>
    <t>r4K7STY1pGgY6gJzq1vGqcRCRzehFpUJFC</t>
  </si>
  <si>
    <t>r92rnwmzm7axxhZcK9tEWKQwj9w3t72Np6</t>
  </si>
  <si>
    <t>rL5tuz6c7uYS2tGnQT3Ba7XsaxgpSCYyV1</t>
  </si>
  <si>
    <t>r9n33aVhaTj39p3xoagwAVNniLfgyG44Uh</t>
  </si>
  <si>
    <t>rNchVaYg1vzyVh8sAbu7zuXdWrgWZmXaTM</t>
  </si>
  <si>
    <t>rUoJ2nkGSYjD8Y2Dij7sN8WwrBTg5Sxm5a</t>
  </si>
  <si>
    <t>rhNGLs7Ku9jMwuPYn8reYbyWRFywqG7cda</t>
  </si>
  <si>
    <t>rP2J6ESQdkpzoNxJzrdFbLGM5gJDU6XPgo</t>
  </si>
  <si>
    <t>raeQmwMjk9N1A6ffD6rbqRB6vBW1m6rzg</t>
  </si>
  <si>
    <t>rPLsvG21FZSmQDe9ixSfP77AU7LZCR6R86</t>
  </si>
  <si>
    <t>rfVMbqVFs7ZZ9MAJRbncqpeBipSpxUHHLR</t>
  </si>
  <si>
    <t>rhaCUJGmMZXwrN6MeRr5GBcBMd1Dq1BiFK</t>
  </si>
  <si>
    <t>rff3WNnUcGwg1X8ogYvGtGxbgnHAuKBGoV</t>
  </si>
  <si>
    <t>rpawhfMu7fpUGUHP75X9v8us6hsGn8993Z</t>
  </si>
  <si>
    <t>rpNYSrJUzfvuZHyEVDQAxaY1DPkgPK94xB</t>
  </si>
  <si>
    <t>rESZ1uPKo41KUv8hNygyDdyEA137MPvspG</t>
  </si>
  <si>
    <t>rLruMsMshL2qoexkQXcLpLLYMyKZQgPxW5</t>
  </si>
  <si>
    <t>raxCgWdCeGuq4W5Byi2t7BRkg6MZDQKyLg</t>
  </si>
  <si>
    <t>rNibzAqNLC7Pa461muvFFjGWwP7u1yH1x4</t>
  </si>
  <si>
    <t>r9cf4PpVKq9K7EGAsH4g7UxPSyhsp65A9X</t>
  </si>
  <si>
    <t>r3EB5rG7p4yHDeUio1S66TJ7hme3RJPGkt</t>
  </si>
  <si>
    <t>rhHAUqkQ2mCSz1ud1yTvqPVvZWqTk5fWKY</t>
  </si>
  <si>
    <t>rEbvoEYN3Xv8S1kfbzuSS2CWeYFkikWiNe</t>
  </si>
  <si>
    <t>rJN93Xi1nibpghSLN93HvMFAA7oH1UU92U</t>
  </si>
  <si>
    <t>rB2ek3uhfZtYvQgXnEDHYdv6unYjQmqYQh</t>
  </si>
  <si>
    <t>rQJYfrhfvuXF3eGiLe6c7d4n1zoJgNwwEj</t>
  </si>
  <si>
    <t>rMikXmzpGTE1TvWNXhKx5byxwSafeRFMHS</t>
  </si>
  <si>
    <t>raR438yxy6sDZ2aPCxQiaeN9hdHtTenTeo</t>
  </si>
  <si>
    <t>r48oPyRQoSrTPHfCTrcvrKKCQWGsTgfVoV</t>
  </si>
  <si>
    <t>rtom4hUxjsb8GWmNsnd92NbrSzMYbkZaZ</t>
  </si>
  <si>
    <t>rQfZY1zEWbNSaQNN3KZsRG4mSuYEx5nYVW</t>
  </si>
  <si>
    <t>rpDYmeEiLNT4xr1yyUzL5wqUNLJEMdqwtF</t>
  </si>
  <si>
    <t>rfJ1G5fnPzdBmF5dQKHn16JT1wkVUqXa1F</t>
  </si>
  <si>
    <t>rwrhCLN78jkfR5g8ZFbycxGbgfTyaqVYjJ</t>
  </si>
  <si>
    <t>r4uKncvXh1gsKj32grS7UxT1vTg4qyBoFA</t>
  </si>
  <si>
    <t>rBds1DFzrsEFgwUFpkJKi73GsnZZJYdiV7</t>
  </si>
  <si>
    <t>rL39nYBRh1TBwdSRqsDWK4XK8Pgwka13sV</t>
  </si>
  <si>
    <t>rUKngZfBzgmeNWf3qNXZW2wxvV6iAbeLQq</t>
  </si>
  <si>
    <t>r9Yex1rF1Z6ksRpu3DZ7zBiTCS75wQMX6A</t>
  </si>
  <si>
    <t>re1EwvEM5LYwdY9Ttkwdhqgkyduo6zfxi</t>
  </si>
  <si>
    <t>rpbwUNAbbiK3StJKzahQFSK3jFCDsrDpZz</t>
  </si>
  <si>
    <t>rL1kYPXyesm1kY8g9ssEgWziCVrGDmuHDV</t>
  </si>
  <si>
    <t>rK3HaTJhpUCReXLkxBBtwKL2euzJpB7vcG</t>
  </si>
  <si>
    <t>rMc4DyDkLnmaVHvp3AW82CQArjWbeGd2St</t>
  </si>
  <si>
    <t>rpZf1i3FdPTojNsMXFWmBvMMnUM2g81AUB</t>
  </si>
  <si>
    <t>rwieYBbRf7AVjezFsF7dpaBAa6jQMJMQRg</t>
  </si>
  <si>
    <t>rEjQxNQHVSGfwwrj9y4LsX97mM8aDJfm7z</t>
  </si>
  <si>
    <t>r47qmrVjAY5mUbEUVJvceRSjSmHEPJdGLi</t>
  </si>
  <si>
    <t>rDLMs9xp7ZyrekxGgJnEQFyK4YX7X99cAy</t>
  </si>
  <si>
    <t>rfi1EyiTiSa3JnoSUpt5cS5VzfQjwHw2qp</t>
  </si>
  <si>
    <t>rMCowvorr1fDYHk5fHb4pXducSLqjr8omt</t>
  </si>
  <si>
    <t>rDrf81R5d7CBCdpBu9oymFHHkbELARLdYD</t>
  </si>
  <si>
    <t>rBNV2q4ZMtCwncqR5SyFYaEVgYeHchjn7h</t>
  </si>
  <si>
    <t>raWydp1GvgipJZVHAK33Nw6Eimj7E1kuDW</t>
  </si>
  <si>
    <t>r94XW2NQVynhq7U7fom755NRXEbCbB5Cge</t>
  </si>
  <si>
    <t>rG26Pk9nZ2HNocQPHHGWyymAdFsMvkFa6L</t>
  </si>
  <si>
    <t>rK8KZw2JpEGBsJzVDae7ba5yasGmCGQuSh</t>
  </si>
  <si>
    <t>rpMMLmKumq75FiZnz8bMUCAdXinp7wBrSF</t>
  </si>
  <si>
    <t>rhj73D94dN2w4cGb8wGfjcLp6uYSD4q1yh</t>
  </si>
  <si>
    <t>rPmn6T4wNHgbQiyoPeTo9quGYb91QEdaTr</t>
  </si>
  <si>
    <t>r9NV8miDAc21g7ty5EfPie46wDioXCcB4C</t>
  </si>
  <si>
    <t>rGNTCyYeAWT2WowAJjvToJrESbz2vpduAJ</t>
  </si>
  <si>
    <t>rETKNdJMmyPBhgEQ59qMXmYC1Qtw1DYuj5</t>
  </si>
  <si>
    <t>rGMK4SEj2oH5jy1GEhyVnJWFw1FH2QP94K</t>
  </si>
  <si>
    <t>rn81pEMswj33xsDQCGmUC6wKPKdco7iSjU</t>
  </si>
  <si>
    <t>rf4mPsbfnyubqB7ro54LQjE9vJ4VoNqbj6</t>
  </si>
  <si>
    <t>r963thhufKJ8jVQ2cB4xinLGQTFZguJDFa</t>
  </si>
  <si>
    <t>rP5BphWv8bbymS939aG3r4NGbZWR65SEvJ</t>
  </si>
  <si>
    <t>rMZyzXGKf9bcNjfarL3Ms2FM7LY3EmW9Zw</t>
  </si>
  <si>
    <t>rGdL6N6b5ytVFCAt2jBkYKTC7dxx1Hincu</t>
  </si>
  <si>
    <t>rMyQocs2BBjZoy7QpRRGGTNhbn2EbWuyZt</t>
  </si>
  <si>
    <t>rhN26x4fPn14fcV277bnikFtjxT9NB4Ypn</t>
  </si>
  <si>
    <t>rhuPntUxBZC4i4aQCH41UAgGRLDYueHFcM</t>
  </si>
  <si>
    <t>rsrTnYcjn19yngWYMngttiQpiqhsM1YPYt</t>
  </si>
  <si>
    <t>rnq7Ynw5hYVFQsLLcapWFGkEjJCbxYZ3sj</t>
  </si>
  <si>
    <t>rDMwEX5bRwFU1wSYkYVSYywrFuksBWuMXL</t>
  </si>
  <si>
    <t>rM3rGjhaXPJnnPDDRnKnKWTpXwiScTw7uf</t>
  </si>
  <si>
    <t>rDHT4AzS2yQWa7ZqthMz8wzX2DsgxZmuzF</t>
  </si>
  <si>
    <t>rU64wesmotaYCKJXSHTnNXB31wLsD7pebR</t>
  </si>
  <si>
    <t>rDDXnjrHSYbXtPVgEvByTGDNVJE838nh7k</t>
  </si>
  <si>
    <t>rpcCBGhjH3hRDjt4oodHPMDUqekKMFcCst</t>
  </si>
  <si>
    <t>rKo6RssdnA4SkuM459SARSwprYUBcMGfHt</t>
  </si>
  <si>
    <t>r4wMiez5NwWzira6GuZa8ieom2ot6AEFPA</t>
  </si>
  <si>
    <t>rBzo7bVdbsTvxmdKsq4XiXxFUPLRzWzWd7</t>
  </si>
  <si>
    <t>rGQJQmtMdQUZ6geXj2ce1t5t41VFKkxWwi</t>
  </si>
  <si>
    <t>ra9wTTcNRGrGFUiXsMSEJKiBUK16Q1Rzph</t>
  </si>
  <si>
    <t>rhhJH5fF18DgWywWeuE1t5psratEQTrxNB</t>
  </si>
  <si>
    <t>rQURDPaBEe5Skj6UNYbu5rrTdpKL3z8Rc7</t>
  </si>
  <si>
    <t>rppv5MRje8ixJTXcTtttAywEW9pzNzb8ar</t>
  </si>
  <si>
    <t>rnRQtQMhJiXrwRYyCXUu9VAeiQ8HSV2UyD</t>
  </si>
  <si>
    <t>rKHBdf9bPqY4pVjEx9JD6zNhpPL2PMHAVv</t>
  </si>
  <si>
    <t>rGfk2rgrsU2At589Bb95rdHZXSF7DhJZSD</t>
  </si>
  <si>
    <t>rhpZiuhD9DEtF77mbMwsU4NjbMSz6xaKR3</t>
  </si>
  <si>
    <t>r37boFhwpnrSoyXdBdfaya1RwjSB65YBPh</t>
  </si>
  <si>
    <t>r47vfiaT8PgQcSRAJA8Sgf1MdXBj5HhAre</t>
  </si>
  <si>
    <t>r376Yh45Bh99drxYtNLtVFE88WXmBPX16y</t>
  </si>
  <si>
    <t>rsQZZHhP7C1VqLrWa5FkJXjnB42LDqR5cJ</t>
  </si>
  <si>
    <t>rajE257AX34fJWrh9g9nQE9naunscsKTRt</t>
  </si>
  <si>
    <t>rJDABbuEVPvMVCFzUzPjrMfz6dCoD8Bcj5</t>
  </si>
  <si>
    <t>rBpLi3gaDXEyiTgtBgr7LuQF6oUoJGMfK2</t>
  </si>
  <si>
    <t>r3cqSogAJqpGszPpJhREJ5BU9sUkCTXawT</t>
  </si>
  <si>
    <t>rLXsBpKjaqvgo9LbZXAoveish2bXkVqdfR</t>
  </si>
  <si>
    <t>rhJxkU3mbY82FpYGBjaK9ov8J4nyehZqd8</t>
  </si>
  <si>
    <t>rUx7gZm4mdR8cptLMvn5wgh3nTjC85yq7</t>
  </si>
  <si>
    <t>rwLgNzT4mSbhaB1MbMo7cguWs3gqJBXG6p</t>
  </si>
  <si>
    <t>rf4FFd4fcDTDjQNE8e2e7uLjbLJ5zbF8q5</t>
  </si>
  <si>
    <t>rnSfMYh1VumjASDUxsiebiamDm36wxGSvT</t>
  </si>
  <si>
    <t>rKs4mchdzxJmH7VvZXbyCb2taXErYeaxwA</t>
  </si>
  <si>
    <t>raU5hCsQKd87hvHMkGcR3Gs7TxxH2xZySz</t>
  </si>
  <si>
    <t>rfA7Fd9xqqZcJCShQSjUNRpjT3g6rqDz2M</t>
  </si>
  <si>
    <t>rHR24GP7HU7T31AbUZNwspb3MF4R4QpQHY</t>
  </si>
  <si>
    <t>rG2c8qSwzNTBJgTdg38E9wV61aSS7X8WLE</t>
  </si>
  <si>
    <t>rPFGp1TqECvGmN5wY7JtXHz7EWK66utBpT</t>
  </si>
  <si>
    <t>rHmEn1jhnzAipogrsPj21Jboos1UGBEAES</t>
  </si>
  <si>
    <t>rJmdJotTqby7E4szX2a4p7TmNp7dWpQyt9</t>
  </si>
  <si>
    <t>rnZj1KP8NpcgzW3up4y7AfYRAjYoVbYMWD</t>
  </si>
  <si>
    <t>rJDQRE86NN3S8bhRYMZK2cWwdGd7nV7zBc</t>
  </si>
  <si>
    <t>r3bvcF5CRWSJMRtMuENi5Gpi5oExeym7Ka</t>
  </si>
  <si>
    <t>rs58LtJ7kcViSdxnKwtkFARarysUKUaHN6</t>
  </si>
  <si>
    <t>rnAoTbDsjxr25iHmUrePsB3qN9vhgT4QKD</t>
  </si>
  <si>
    <t>rsHyCRJs4CGiuTmSCPgHE9v12K3NdaBAb5</t>
  </si>
  <si>
    <t>rNj6s2tK9u6Qvu51WMS1NcXmXR9tY9yvvu</t>
  </si>
  <si>
    <t>raFyywwM9ksUNxaP79pTfWq8AKZNhm4HVe</t>
  </si>
  <si>
    <t>r4eABiEuTrpFnwS5WUarqNBBf5rshG27YW</t>
  </si>
  <si>
    <t>rsgYVpwQrv5eZ6imXmD8xMBugjageL6Wa4</t>
  </si>
  <si>
    <t>rLEJ4Xhajfn5qohLPDYq1dMLiU6xDwFqdk</t>
  </si>
  <si>
    <t>rngfMGnXax4HJ3gStmqtTNizvrBHDNACc6</t>
  </si>
  <si>
    <t>rDdq2nmTGCDMXWSDSU8LLHjmewRv4i5gZL</t>
  </si>
  <si>
    <t>rrp6tZuyNv2ej3cUd3xFngMieZonJHpFGg</t>
  </si>
  <si>
    <t>r92ugZfcRaCbV56wrqxZgbJnjdZMLeEmVz</t>
  </si>
  <si>
    <t>rG7BGfwBeFjuifd78kmoEg4WJzxQyTzNFG</t>
  </si>
  <si>
    <t>rEPXS6PBawJcuyg5AwtUAuk7rkY9Zt4cPu</t>
  </si>
  <si>
    <t>rULzfzBiLQcQFx4PXpTGj2Z5HWC76PGZip</t>
  </si>
  <si>
    <t>rJVA5sMGpbrcbdWSryd93V4DL8fPrwzNBR</t>
  </si>
  <si>
    <t>rHc41MsSczdjsUw5ur3MVV7rPaZ2ow1TDd</t>
  </si>
  <si>
    <t>rPKwJ87H9B1NqnNv6zyc6oqAsHUJEHKkg4</t>
  </si>
  <si>
    <t>rwuA8HMVmjzsT9cS6KC9C1UqvvU1YH6pNR</t>
  </si>
  <si>
    <t>rswonFeq7wjepCU8gsdNLJd2eyeauDR2JP</t>
  </si>
  <si>
    <t>rP6GnnWt5zSszvF8f3yXdys16nV4o7zCK6</t>
  </si>
  <si>
    <t>rQaGVXBmuEdkc3jjeXnp1Em2j4FiwiR64</t>
  </si>
  <si>
    <t>rwkHnycUmevrdjpbQuEkCnfhqchKo2Dw4u</t>
  </si>
  <si>
    <t>rw6c73XW2kVqp2kDPzTcuh5yfpNJ3iLcCT</t>
  </si>
  <si>
    <t>r9wmEmehD955q4ewLbPBdE47VfnSNh5xtg</t>
  </si>
  <si>
    <t>rMDUeK2Fw7j2BURp2RrQhaf4zfL1TiFiiJ</t>
  </si>
  <si>
    <t>r3vx4Mdv5t7uFPFUMHPNbcs7QsDic6XmnB</t>
  </si>
  <si>
    <t>rHSPavv1zYMxcqPUHEeQqwMSQgSzadAjM4</t>
  </si>
  <si>
    <t>rJHnZH1z2X18d5W2kRcdcSeXyTv1v3VTkT</t>
  </si>
  <si>
    <t>rn2VLDAWeqV3Rd382k9eXmsiRboUToFafE</t>
  </si>
  <si>
    <t>rDMLnWA8hD553icSXSVoQMYmn4gx8JUxBt</t>
  </si>
  <si>
    <t>rsBgqcWdfHkfroBATShVqqn2T2YLoP27Di</t>
  </si>
  <si>
    <t>rPam1nsayKfwTD2LJiPZmoNSZpTgkLVRZG</t>
  </si>
  <si>
    <t>rJhAFy2nB9uB5u9fwtS8FVYVFHXGUS4iR5</t>
  </si>
  <si>
    <t>rh4cyVxQyxianbXbxV3xdwCnG5YfVoMYin</t>
  </si>
  <si>
    <t>rQHTzMfwiuyHEaGpCTUE68vbkTR6tXahXr</t>
  </si>
  <si>
    <t>rDycqN8oKiBmxkCm2g1KxAN8tGxooX7jwM</t>
  </si>
  <si>
    <t>rwi2rNVK7us9qEtBdNhuerzrNgGHtTJ6Te</t>
  </si>
  <si>
    <t>rUNyq8mWCbwHmAwvZH6kE2RiyN63ytCrsb</t>
  </si>
  <si>
    <t>rM78XY2hRzsmAv8aDVTeEMW58aQnpjtzhu</t>
  </si>
  <si>
    <t>rp4r22zYMhfSakyEcmAiW7Dq1QtnLJEAyj</t>
  </si>
  <si>
    <t>rMtnZYYeZ6R4GnVBE84X5rodZzGTAX7H76</t>
  </si>
  <si>
    <t>rPhCKbL4YJXZvf3oFihaZX82LNXvp2o7Ta</t>
  </si>
  <si>
    <t>rNXUrc3iwdpQwkZ9ANNGEcRovUqaC8V798</t>
  </si>
  <si>
    <t>rNsiPH8vTfUVnhjcqSZKQauh3Yb87gdkTh</t>
  </si>
  <si>
    <t>rPuAckANPybfGSNUBeq2Mq4TxiRLragB4t</t>
  </si>
  <si>
    <t>rEcMEQPRxmWT1TSBwBJLinPCnSu3QcgjSo</t>
  </si>
  <si>
    <t>radZnB2goQZA5Xf6ApFSZ6kyzqCRWucQbT</t>
  </si>
  <si>
    <t>r4oCXMXSJ2AXyfUdSNxu6xMSqxoKnyt4qR</t>
  </si>
  <si>
    <t>rUtYtQ4b3ymp8Hr3yy3WsEhGQ9WzQWdKR</t>
  </si>
  <si>
    <t>rE4ERo7yjoJDns4DNAidAowttZxLGznQT2</t>
  </si>
  <si>
    <t>rEubfAvBWaY9ZnpNicvzvqsNKtaALTsrxN</t>
  </si>
  <si>
    <t>rZscKeYnxAVXi2YQzpCDTzq4MhKqSwb8M</t>
  </si>
  <si>
    <t>rspBFgG5YwFUWdhHSnfRPpTuq3Dq3mBf65</t>
  </si>
  <si>
    <t>rnwyosFJBtQKryUpMJ47sWsmbcyvxDJLeQ</t>
  </si>
  <si>
    <t>raVhkdN9wLehEowv1fZwnEseZhVx57rTJt</t>
  </si>
  <si>
    <t>rHMBUuzayjhvGanAnHwrNwszEC8xat1RRa</t>
  </si>
  <si>
    <t>r4vqQj4DShW1cvUZ6K3XtYqP76Gk9C5i7z</t>
  </si>
  <si>
    <t>ra1d4AxtRJFd2YH2noun6WFMkxh2ELkmg4</t>
  </si>
  <si>
    <t>rJJzRrgZ5zHR4jLgq9Hn4JwgfVJZ7DNrYR</t>
  </si>
  <si>
    <t>rE3Gg3tbsnTjhepMn389sReZph8qxeDzjD</t>
  </si>
  <si>
    <t>r9cK8sqEy6NGmSbxr5n2ZtfqN29SGASZoG</t>
  </si>
  <si>
    <t>rQh5GtunqSTnCMY3hQQPyMipkGesuHxde9</t>
  </si>
  <si>
    <t>rJN7xE3mZkU2UgK4PFJFrdoXWzvuGeRMq2</t>
  </si>
  <si>
    <t>rhrEAVyyS6Cb5vEs2p3UexmV8eBrvR2Epz</t>
  </si>
  <si>
    <t>r42mt2T15LDKY2bwsLWXjT5Myy3hEkZyCL</t>
  </si>
  <si>
    <t>raD3jBTPCzZdpNxyUqJAKM3e5amB5SbKhT</t>
  </si>
  <si>
    <t>rD6mb6Ub1XSRoNY3xJ34Cu81QWZaJN9pnS</t>
  </si>
  <si>
    <t>rG1gkFM3xgTwpyNG22YUJ6g3CqJ5P6R8uS</t>
  </si>
  <si>
    <t>r3qHiFzn4nZgijAqYgLXVBzA641JyU4RCU</t>
  </si>
  <si>
    <t>rE6UbzqjpaFcrRZQEp2TnFwZnjKkswC6gU</t>
  </si>
  <si>
    <t>rJadAPtbYovXTfV9Nb76oFwBZF8Y8XbSsv</t>
  </si>
  <si>
    <t>rnEUCn2r8Ygd32kjiGTKhVwcz3dtMn5EuB</t>
  </si>
  <si>
    <t>rHyaSyxnHN71PwRbhVFbr2ozopEJBZFPy7</t>
  </si>
  <si>
    <t>rHECWupFMh8WuQFUVeUQbQbvaZeZrkFEfE</t>
  </si>
  <si>
    <t>r91oUchEEabf6Tb3Y3ydd6JQeTwpWDbLwQ</t>
  </si>
  <si>
    <t>rLgQyBXjwGx5qB8V1K32TzqUEYor4bv2DH</t>
  </si>
  <si>
    <t>rPp8uuDYmTCw6kSKvmgx2xXfP2fGkti56A</t>
  </si>
  <si>
    <t>r9i2otoez7pZXxb76qFdaA1L6R8cnKzEfD</t>
  </si>
  <si>
    <t>rNSRNZyqNtFVsNsR34cKWujQcn769B5piW</t>
  </si>
  <si>
    <t>rst9cQY9v5ghFUoiCXASsyvThmoMy64YyS</t>
  </si>
  <si>
    <t>rPHNrCeNtCfCd6TW6NJE4uRcxUt48FBXf1</t>
  </si>
  <si>
    <t>rwXadw9guPg5PcDg3yMDKvjbwH1sPHKiT6</t>
  </si>
  <si>
    <t>rwU8E6GNzobHeNXtt5iqUCpMqCqCvkwMtX</t>
  </si>
  <si>
    <t>rNpVB7vpVonaceNRskEGYZ8YyjdjBDhDb3</t>
  </si>
  <si>
    <t>rHa7nsUQz4rcdJeBY2YnqYqiPtxS9xXwMU</t>
  </si>
  <si>
    <t>rKxXHDzY3y4jvWDibnEMwjz49TzEZiau3T</t>
  </si>
  <si>
    <t>r9eXN56so7pjx8uJ511FLoqJ71DdzGfaXw</t>
  </si>
  <si>
    <t>rpszmMAWRcr9TAkdLGLRuuNwNkgSnJtNMU</t>
  </si>
  <si>
    <t>rDRB4Wr7SqQbCvWG9cwpciwZSretFunwx9</t>
  </si>
  <si>
    <t>rENUTfQmQVVutHkmCHfJSaUQ8xJr7srC6o</t>
  </si>
  <si>
    <t>rG457Vkj4Mu4GJrNk3CwCQkqDLLtkW926E</t>
  </si>
  <si>
    <t>r9P2maMRRdwJHXDh2Zq4JYeTmCgaNCEBR5</t>
  </si>
  <si>
    <t>rDPJEvBpjc2eHRKMmGiHzYGyMdbigvfjjy</t>
  </si>
  <si>
    <t>r49uQsJriV2p7VLcNN3WLCnUEaCtGLDqNL</t>
  </si>
  <si>
    <t>rGVwfPhw4wwUo9PyezcvbNz7jcMqR72fhF</t>
  </si>
  <si>
    <t>rEMGDybcG15nwTnh4fxW1a5mJM913jPKaL</t>
  </si>
  <si>
    <t>rGzYGJpoKpB6zgWuYKGN8VTVo2ZSh92DQa</t>
  </si>
  <si>
    <t>rBNbTm3BWLmkwzNXpWn7CDsmNft58zRZqk</t>
  </si>
  <si>
    <t>rLT1RLz9aJPBFbhhhiyx5dU8JJRQYS7vdA</t>
  </si>
  <si>
    <t>rH9G5nXG3pXrtR1YEyix5XNJSMyN3t2W1F</t>
  </si>
  <si>
    <t>rabB9mjfPaxgNViUJh9EbQWxAb35yYu586</t>
  </si>
  <si>
    <t>rwo1iD19irwVp123RpWHE5et32ZLv52XJj</t>
  </si>
  <si>
    <t>rUyJbKaqJstVEPbXTt55sa1d5VzUXX9Mhu</t>
  </si>
  <si>
    <t>rrnooBqjTpvR4pGY7StfRosAVMWVzBUErp</t>
  </si>
  <si>
    <t>rauKt8R3MwDUUUTj3X1NUwFU68WE7a72xw</t>
  </si>
  <si>
    <t>rpAuc6NhfRVPp1P6qymJqVECfdMvCXJpS3</t>
  </si>
  <si>
    <t>rp9xVuCLhZUVwdiYpH8151z75KtVGYbtUx</t>
  </si>
  <si>
    <t>r4v98nRjZWzJhnHT8eGvmSE1YyGmJCmL1h</t>
  </si>
  <si>
    <t>r9euVvtB6xDCFPhVT2FsF3tXH4hv3f4r6x</t>
  </si>
  <si>
    <t>rKtUZU6qiYVeaSJdQTMuz9y24rZ96sh1nm</t>
  </si>
  <si>
    <t>rPpYF7S2q4cfYUrPhVgSkE1wGpuSrmvsxG</t>
  </si>
  <si>
    <t>rLKMjrPUJ9FWFkMcViqXxngecZa1ruNUFv</t>
  </si>
  <si>
    <t>r3PfB8189KZE2ZHx9PoWiDHrPajcJubdsD</t>
  </si>
  <si>
    <t>rpptVoP2JZyK2h3ADW25yr8YKCpvsXaFXN</t>
  </si>
  <si>
    <t>rHxjmGqKLdKCzgYHEEek4hPvau76gArLVr</t>
  </si>
  <si>
    <t>rUAeVSr7WbFS6cXp4CjG7XuSSzCCzGSBoV</t>
  </si>
  <si>
    <t>rsQfigZ9RegbrMd5M5PAqhAfPDGy5XuG5k</t>
  </si>
  <si>
    <t>r3xyeYiErA8GWMATGUtpJtVtBbJ2iRLq61</t>
  </si>
  <si>
    <t>rJ6E1tE21JpkSRYtJE6cyBQH2aH92RpuQx</t>
  </si>
  <si>
    <t>rfV3EzXZetzMMhBKss4SxjdDsVZU4mdiTg</t>
  </si>
  <si>
    <t>rpTXK2D93UGEwhwnQBFCzX1UgrcGvJJGbY</t>
  </si>
  <si>
    <t>r9UXUfsMuadcgAGLKrw4TrFXWkwssdxwPJ</t>
  </si>
  <si>
    <t>rupP7GPByM9pRFEsDgVMzsXTTMTZK6WRi</t>
  </si>
  <si>
    <t>r4BNGXkuisVzwyyzUKJ8rXecsoMtViUN4G</t>
  </si>
  <si>
    <t>rop63ASjtTaswqa3a7LwycyH5QdKukMCU</t>
  </si>
  <si>
    <t>rUD3uSjfn1PfbKSuruG2RtwNDDsYhE6wZs</t>
  </si>
  <si>
    <t>r99vFVUScrXNqYHQgES5BfwZKL96TvExdK</t>
  </si>
  <si>
    <t>rBYvQ1bajMk5CQ8MTa6whA9MZ4uuJGwtEh</t>
  </si>
  <si>
    <t>rBcPKMjN9sb7K8rD38Xvdtiu3r5DdpA55s</t>
  </si>
  <si>
    <t>rM7kLogVPw2nXGrXRLYBnBFNLQNCPkz9DK</t>
  </si>
  <si>
    <t>rEZxB4Qh1HXZEkb5BTmgdE6qZZfHnVEYAS</t>
  </si>
  <si>
    <t>rKM4ojthFp7G8MAq7eU7amgabFq5Rj8sjF</t>
  </si>
  <si>
    <t>rp91SmNfEZLJk9rBsSKZWBvF3J93P1JAZe</t>
  </si>
  <si>
    <t>rMJaRq1SpdpwWm9F3GWFMGfV55kPB3Qm8L</t>
  </si>
  <si>
    <t>rP4fyeNPTZBhUV25iMCVxRtGtN8qCsnbyJ</t>
  </si>
  <si>
    <t>rLamXXdXUSdyiqpXLpV18HhxcGZLtzwBwZ</t>
  </si>
  <si>
    <t>rn5ZkLaUKVr6V2XV4ANXMEQcE98rFTix87</t>
  </si>
  <si>
    <t>rN7XZwbASCoBcsg71aP9UEfK6Dfud3V343</t>
  </si>
  <si>
    <t>rsdUJcH1Mv5PurjctNW24JhkGF191F6WmU</t>
  </si>
  <si>
    <t>rp7E3zQPobxmsQ8gThZHMyLGYGGqHFvSfG</t>
  </si>
  <si>
    <t>rGnGv2VvMHr5MQW9iG2yUBpirs5YW7kceh</t>
  </si>
  <si>
    <t>rPxtt4eLxu5TmWePgqKujNg4dqYkSpndYH</t>
  </si>
  <si>
    <t>rHqBm6mqMTye55Uw6yK8TumhrbPjBnE4Lg</t>
  </si>
  <si>
    <t>r3SMuvLz7KY8LjdXGdWPurQXWtn7CkHLrw</t>
  </si>
  <si>
    <t>rnSSVWusSi5ZhxAQFcquVJaLUwQmUG355M</t>
  </si>
  <si>
    <t>rHew1cTewaSDUvC1YXEhpyR4kxR8bYJxhc</t>
  </si>
  <si>
    <t>rG16Lt35nu7WoE2HdChaS1YWERaEtKnpSb</t>
  </si>
  <si>
    <t>rEdzAodSx3Ny9UWCdtmYPwascBpuPVyWr6</t>
  </si>
  <si>
    <t>rJmbSZJpJZ2PW5KLfcFdJ88jsgya2GQpXX</t>
  </si>
  <si>
    <t>rM4g78hrmcY35FTo4um1m1AUWFiT7JLVc2</t>
  </si>
  <si>
    <t>rPkUe9oasRfRXKCYCX3CTbCRwsp5kNwfCb</t>
  </si>
  <si>
    <t>rEuhxUVSGvyvNUkfL6X8M9amX1NVUeYQD4</t>
  </si>
  <si>
    <t>rwziNNHRndLkM71gMivXuncmvg5qDiNCv</t>
  </si>
  <si>
    <t>rBVNwYaERUaPse6SirFzwSNLJNXj6Sxz4x</t>
  </si>
  <si>
    <t>rMvG1kSrkBREzyTB2tNN1cUHxPsz7JMB94</t>
  </si>
  <si>
    <t>rD82EJUSnm8RC4QD55zAfEgm21cmQbVUTC</t>
  </si>
  <si>
    <t>rayes9TwJVefvem7Yhk7j3QeoTNVNkD5C5</t>
  </si>
  <si>
    <t>rU1ru3wQR85ouXyhUfzoQUga9E33YLhvq</t>
  </si>
  <si>
    <t>r4PMJmhuiwHVU1LFwqVpqKrUkhWfQpGpi7</t>
  </si>
  <si>
    <t>rpXL2ZS7o6K1c4fcQ2a6XNT9nUCSM8Ui4a</t>
  </si>
  <si>
    <t>raBtuXmqHXXnsVkAqQxmvPYY77Martwr2T</t>
  </si>
  <si>
    <t>rGbUcfHFjaaBRo6JNZBhzsCJ213nBtoPRs</t>
  </si>
  <si>
    <t>r9FNgjgSomHfmwnTLjG8HfDniLNvvoSaGn</t>
  </si>
  <si>
    <t>r9yCgeZKDGTqN6to6aq4qrt5i54ZgaL39d</t>
  </si>
  <si>
    <t>rNZm3ysg4h77x58WboTj83PLFv7iTz4dMy</t>
  </si>
  <si>
    <t>rDXMWyjwm5Zfmh49fkn283Nt7n9aLbu17H</t>
  </si>
  <si>
    <t>rBFWqSoDUgUz8W5uox4KH4CJ4UBkkKf6Ap</t>
  </si>
  <si>
    <t>r4Zh7auXrtriMkBahVab3TfWxoimSAyeWR</t>
  </si>
  <si>
    <t>rN4V4f3jyFvxaL6tHbLP2grAUispcK6EeW</t>
  </si>
  <si>
    <t>rL1hzCkD3sQrUEZTSq1on2WPCnJsLaPPLA</t>
  </si>
  <si>
    <t>rL4gjd1mjQ9Z8EhWdwXi3so1iJNMuwrKpN</t>
  </si>
  <si>
    <t>rKYvW2v1QWov2rKCZ3NPjoQBGPFBq6vTHq</t>
  </si>
  <si>
    <t>rMKgsXMexj5D5QycseNK1GY4z2PGJX6s8S</t>
  </si>
  <si>
    <t>rn6s6ivEnZEzTHKmKG767wQKcAtFibrAwA</t>
  </si>
  <si>
    <t>rKD37ysVrK5fztJte7QUJa8d5NcB356Fm7</t>
  </si>
  <si>
    <t>rwA8GfuZ39DqoaBuDBeZWAYz4a7MmDHK21</t>
  </si>
  <si>
    <t>raSNDq1AJdsjWL8Nk7GEFQ3dYbCXMgR6Dt</t>
  </si>
  <si>
    <t>rBjgjQQsDbnRrdrDWaY71SJ93QepTvTxyi</t>
  </si>
  <si>
    <t>rLsSBMJawStHFH9LynFJaVbFe3A6dH9fpQ</t>
  </si>
  <si>
    <t>rfLD1dFLKyjRorsTyZJQNFwTsPkWNtFAMQ</t>
  </si>
  <si>
    <t>rpYfAcrhK2go2DNpYYaznwpWrFNc4d4XUM</t>
  </si>
  <si>
    <t>rukED1fYGPQNF6SWbqKQfF8QKxDA7HKFE</t>
  </si>
  <si>
    <t>rcP1go98WjKZV3xRGyCeFSG5JfqhxQSbx</t>
  </si>
  <si>
    <t>rxznN8fT3vrLjq5y72m5iSMyBsjJ6Cmit</t>
  </si>
  <si>
    <t>rs4PirTFPGLHXUdD9n7pAwmazEWbZDwXn3</t>
  </si>
  <si>
    <t>rBS2HvErxj97AxAGbPYaATmBZ1Sdbk6d1z</t>
  </si>
  <si>
    <t>rMVeFxRqmgojQStnZx1ThHWupNrVQjvqdn</t>
  </si>
  <si>
    <t>razFghPr1URMyQraeVC28JrgeNBHQKXY7f</t>
  </si>
  <si>
    <t>rEe2BE1sT3ZZBSG2FGmLJZ9ZZKf42h8Yjd</t>
  </si>
  <si>
    <t>rMoGCaicYXkKtHmQZWLQFLwb3XWwrixVdE</t>
  </si>
  <si>
    <t>rPuLPB91H3wyqcyZNMWiTfW6GMmqUAcvjG</t>
  </si>
  <si>
    <t>r9rL6nWWfcEfusfTQfKLKv1Pp3GMDKPimB</t>
  </si>
  <si>
    <t>rG7pqfptLmHEaiPNFCpBphzREwTDC3H2uW</t>
  </si>
  <si>
    <t>rHUMUZMihZL7B3dAPsy7fNAUdgwLnnV2sg</t>
  </si>
  <si>
    <t>rNUUqm7A5AjM1CQJK7rHcwFHYCxjptADCi</t>
  </si>
  <si>
    <t>ra1rcU4o9yojxU8NYYaiHhcNq1byy9GywP</t>
  </si>
  <si>
    <t>rGc6PGZscFMgsBS4HsAwJkDx7pDbcNGHE9</t>
  </si>
  <si>
    <t>rf4YQSYpheUvWxMx5rmSgr4vdyvu7tWUp4</t>
  </si>
  <si>
    <t>rGBZFznaRv4kKQZptyrqBcQwFFu7qio3Ud</t>
  </si>
  <si>
    <t>rN2VRpvH9f1mqKJkEtGeUge66qFNwhGNBB</t>
  </si>
  <si>
    <t>rhExCEUbLPw6mwmYDNvUNwa7JhsfpfvsUu</t>
  </si>
  <si>
    <t>rMSeSkyUEZBEui3sLUgWYZjLe1yfLjzwB9</t>
  </si>
  <si>
    <t>rPXkBPemL39n5xXV7mGudZRCq2uVzubUZz</t>
  </si>
  <si>
    <t>rsSBXbnq97uLypcWbV4DmJFWNqLpuWZ3bc</t>
  </si>
  <si>
    <t>rM9xE3MWj9fCxM9knNESUNMByktsVJNWBq</t>
  </si>
  <si>
    <t>rGGApNRKupFugyW2BTbxMeTLR2D2abPYoT</t>
  </si>
  <si>
    <t>rJH8SyjV6gZjT3zDKs33sz8c2HVxAR8Bxo</t>
  </si>
  <si>
    <t>rcrNREnFNBmK2AVpyYEWcJ9SA8gxSXXLK</t>
  </si>
  <si>
    <t>r4UihDAJ1A8tZ2pPmiKBZFLWvTLWZ8hMon</t>
  </si>
  <si>
    <t>rfq7yjxoJwRpT8F7aakMHsqzznVGxVkcXQ</t>
  </si>
  <si>
    <t>rDr3imEFnE4SQtL6rueKNqeyki6W55gAP3</t>
  </si>
  <si>
    <t>rKz8MBg9cHLgm3u7dBSniBswxHmbB3hKxW</t>
  </si>
  <si>
    <t>rUYGZhyyg5ArmEB5yvmNP2M4marWMj2UR9</t>
  </si>
  <si>
    <t>rU9jsiTLXR79BzNAQ61Dr4PMA4zbDqELXg</t>
  </si>
  <si>
    <t>rfGpnNJg9armdga9YJMTKVL7ckFvMCZJLC</t>
  </si>
  <si>
    <t>r3ef8sW34YR8BCDDpCjy7RcjVYSh8wEgH9</t>
  </si>
  <si>
    <t>rGwwDHByj424mZYW2uZT6N7iwu2KkU5PLN</t>
  </si>
  <si>
    <t>rG9hzj3NttcJDU9By2QWaaMPFEWvuQ7cv5</t>
  </si>
  <si>
    <t>rfJptHJ5sMixHtrPM1bErVZnHN4iSvinSU</t>
  </si>
  <si>
    <t>rC4M78e2ktZz8QwB5SUSEeeeSi5rcnxrJ</t>
  </si>
  <si>
    <t>rGuerQuqV8tzcpMdtJaMrsyUsx5VC6euTE</t>
  </si>
  <si>
    <t>rQ9pgTWYJEXGgog8WEewDZKb6MuhWZVMNq</t>
  </si>
  <si>
    <t>r6qf4qazx55VKSSUNuzyGrBi6kkUM7rwk</t>
  </si>
  <si>
    <t>rfSo3MbAi6cxoJSXxyASLGhmupYLyjLBJU</t>
  </si>
  <si>
    <t>rK3mRLqeCMn8Sc1mCenW6amFKW8x515ACY</t>
  </si>
  <si>
    <t>rDKmZiaMhG82FXdkqWhUKW4MgnT6AAQWsD</t>
  </si>
  <si>
    <t>rMpqkeF8Kwx6smxPpn3pWintYseeY9cSk4</t>
  </si>
  <si>
    <t>rMoPF4avyWeUTwmknFXnFu5ac23L6ibQeJ</t>
  </si>
  <si>
    <t>rBthVqMjWTuEbjmPwSGMiYseZtQscqy8JJ</t>
  </si>
  <si>
    <t>raFiNMi3jAH51oQvJW1d85pHVRBhSGdb3Z</t>
  </si>
  <si>
    <t>rnDQnkTFMEhGWLkomJ7X27brqDKDzhf4Ws</t>
  </si>
  <si>
    <t>rUy3HUcNn1v1F9hVJKaCtCeBEYBAJGXjZc</t>
  </si>
  <si>
    <t>rDcbFe7pzo1EgH6j9oJPLSe7zcEpXV2fy3</t>
  </si>
  <si>
    <t>rDnpbxxm8BD8kNzf62ygadmXndNo5FfYc</t>
  </si>
  <si>
    <t>rPxir4Brj74ZWMyfWKkiJqTfnvaedwcCZq</t>
  </si>
  <si>
    <t>ruBfgZUfJjJRPANyiKfdSxediwwjEkmxJ</t>
  </si>
  <si>
    <t>rJC7DiJLMrBnL7E9dSSCGrMBs8JdTHqVM1</t>
  </si>
  <si>
    <t>rEC7FSrX2NCNUdiu1mfPcDNUuZchzzLhny</t>
  </si>
  <si>
    <t>rHvbFZcwjg8cTSnBvPKhxv4nVbLSi3UTAL</t>
  </si>
  <si>
    <t>r4mwkgLxSzNXRwD7fxXr9WT4LKQZfUtfGH</t>
  </si>
  <si>
    <t>rE1yB5XbAK6YiZyXZFQ8jySMGCHSo3KzV2</t>
  </si>
  <si>
    <t>rDxfeokdq86o8KQZj5j8rKHnyUTRm2rJjf</t>
  </si>
  <si>
    <t>rhVXbYUEy2PVJdCUQB2h443gREAo6kfxoQ</t>
  </si>
  <si>
    <t>rJapX9ZkbATmNgRonN8tJscVrLmjqVhCkt</t>
  </si>
  <si>
    <t>rUwhUgbTg6yCieU3DnmfeoMgB9JNTGDj3J</t>
  </si>
  <si>
    <t>rEUwTfW6GMgz5pHfSRefX5MkK7V6T8eT2u</t>
  </si>
  <si>
    <t>rLfMyz2e9GrNnk7ruW5feTKRuP5YwQ69Dg</t>
  </si>
  <si>
    <t>r3rnxYVd82gcXquoQLjsubaSRGfMqGSjK9</t>
  </si>
  <si>
    <t>rBKtV2thsRBv5bB4ULnkGFZnBkUh6z34bx</t>
  </si>
  <si>
    <t>rDA1k4i7BN61hvUsStTh5hqAugjFrYSk85</t>
  </si>
  <si>
    <t>rDEB3viqyM2w5HgwSC5SDB5UkxN7NHWNXG</t>
  </si>
  <si>
    <t>rKtAnxgn1ZMWtumDkMnt6kYJdXBx8RDqgb</t>
  </si>
  <si>
    <t>rfDHWYJVRh3kWi99M2oJJKGBzBk6kW54KM</t>
  </si>
  <si>
    <t>rG5vHMAuDWPn1EJgUX6339FtjmKedNvcnz</t>
  </si>
  <si>
    <t>rnJM16PtR1vJq4BD8vcL3pbiHq9k4rSd32</t>
  </si>
  <si>
    <t>r9skiarZWu7qmKoAspFMB7pjGqTa2jQAn4</t>
  </si>
  <si>
    <t>rBVdTfEBDyBnebtqEH4Fhe1eV5Fto9v1nt</t>
  </si>
  <si>
    <t>rMkNBnWPmU5pydJoWakejP9RzaFzE6VgGA</t>
  </si>
  <si>
    <t>rBLU7b182zVSCHS9wR8mBCn5C6pJe8BLRP</t>
  </si>
  <si>
    <t>rnQ8rsdueyCp2a74SWvjnMkTvS7b84R1V4</t>
  </si>
  <si>
    <t>rnDBdiYDFmK1zAFcBXnQyxTi2RVY4Zpwuz</t>
  </si>
  <si>
    <t>rDSwrbzrSxVCqPC5qQZ2RANthuPryCfVaQ</t>
  </si>
  <si>
    <t>rPqwr1Xb2pvSJr2uv7jbicWhL7qbu4nVEc</t>
  </si>
  <si>
    <t>ra59QvqBEFtt3eGC5YyzBhCNvren1m9RBs</t>
  </si>
  <si>
    <t>rwDK9axtukDdA2KbbxTcqwDvML7DWBfyzF</t>
  </si>
  <si>
    <t>rwdkHkKBNDgsrco9YkXhPwzMLJNfC7JhWe</t>
  </si>
  <si>
    <t>rJ3yuhHPgeNE6iZXfhakKyar9gU1cbjvox</t>
  </si>
  <si>
    <t>rPyKAcLMTgybAbuPbiA9C5276GHgHdDdu6</t>
  </si>
  <si>
    <t>rMbYxKRneub17rGzHMBoEKizSft2i44NL4</t>
  </si>
  <si>
    <t>rhSHjMwryJaCkmqweENKC7qLJngURYKch5</t>
  </si>
  <si>
    <t>rpoUY7ouuTcUWHTpD7SARn3xDsZ1HEksKx</t>
  </si>
  <si>
    <t>rPvqMxX6qCBWMZ4qexAtYzzLLtfb2G47qc</t>
  </si>
  <si>
    <t>rnVEG7d4UsYsJheyTAu8esiYLmpZ9UU31m</t>
  </si>
  <si>
    <t>rNcqnb9q7Xrg6u1YqFKtp66gSQ7b1FvzHc</t>
  </si>
  <si>
    <t>rw7bsRntBQV3BSZF8M9RHGGvaXKbUvCYT2</t>
  </si>
  <si>
    <t>rhnGq8F9He1h72mfd9r1XJhetusnXn2sYu</t>
  </si>
  <si>
    <t>rf8aHZR9tvk3DBADH12vwCftqTFG2kqKVQ</t>
  </si>
  <si>
    <t>rLucskuVeXmMP6j6nKGGYuo6EuVet5NA3k</t>
  </si>
  <si>
    <t>rwun6xufHxfD15CehHzshSP2NkZEhvGkkg</t>
  </si>
  <si>
    <t>rPxA3etgybdqoHwKs4hRM9dQcJeGknXGKy</t>
  </si>
  <si>
    <t>rfAkLmQKUZd9nAG69UagB6ojrpTdb93zoZ</t>
  </si>
  <si>
    <t>rsc257ukRdD27bFj7huLSJHQXPcRG8WS3v</t>
  </si>
  <si>
    <t>r3meCpC7MWvyZVMpiGer3NMvuiwF5Fb2Pq</t>
  </si>
  <si>
    <t>rMbPHymrBtu5326427St7HDtTmu5ShsGxi</t>
  </si>
  <si>
    <t>r4F1XZU6QgyfSbZ1pjAaWwMYEMhPezPK4b</t>
  </si>
  <si>
    <t>r4r2egbGXt3TrUTYhDUycko8GeikVc2z9B</t>
  </si>
  <si>
    <t>rJdNdt54zTmhKrKifM9rF5XWZf7gvL7DGL</t>
  </si>
  <si>
    <t>rwRCoxNgxh7fWsNNeh37bTDD2eqzcpMwxz</t>
  </si>
  <si>
    <t>rwTy5AjpPS6opofg5zmTJGWjnGfYcs1EWz</t>
  </si>
  <si>
    <t>rDQtWpXb3WQK8yRrLbWRWwUAfycChsrb51</t>
  </si>
  <si>
    <t>r9XS15UEueehFnzyFgzAb8FjGohJWJSnrq</t>
  </si>
  <si>
    <t>rGyvxqcPt5ESbF337P9Ju1BbvxXnSz5no6</t>
  </si>
  <si>
    <t>raxRLfaJjTGwY952YZhieb19WFse2KKBRB</t>
  </si>
  <si>
    <t>rJsiu7WAg9Kv9Ngck6siPm4GA3LiZxV73a</t>
  </si>
  <si>
    <t>rGQURWw9k22e5LDtdctYpkFk7aeD5yKuVn</t>
  </si>
  <si>
    <t>rsKynSBrpqCXeFxSrmrT8GbA6ZnBVZ5GvP</t>
  </si>
  <si>
    <t>rH3spucubTQTrjo6amYfEXsqptW4Y6Ruqc</t>
  </si>
  <si>
    <t>rJrV6oR8cBrbCb7847HeBuw5qup68F9zxT</t>
  </si>
  <si>
    <t>rJrU2Gat9jgLxLpHK9bCBaY37Qsr2QMvrP</t>
  </si>
  <si>
    <t>rUBerkufazExczyEMfbNUZGoYrq7LVjDA3</t>
  </si>
  <si>
    <t>rJt9AFpGWN6uqHUerqudTr7EVrLiRwFDnV</t>
  </si>
  <si>
    <t>rBxkMeuTEnzqiHV8YRgfwBNDvonRn4Z1P9</t>
  </si>
  <si>
    <t>rMZT7Fm7BWDmYNZCTnN8XrCVmUssXXZsUv</t>
  </si>
  <si>
    <t>rHQvaakzBTTjAXwzsejdJeJrU9Zi5NYKS1</t>
  </si>
  <si>
    <t>rMSerTxhz4ARtdjF933m8i1BRKBjMcWynH</t>
  </si>
  <si>
    <t>rUArVZeGgFyrv5xYGs2MHPk46hhu8UovWm</t>
  </si>
  <si>
    <t>rP1BPpK8yz5fR7GYJx2uA6wg1YWjifENVy</t>
  </si>
  <si>
    <t>rPDhV5zGMSgY5dyn3rk2Mxy6qqCvTbPzY7</t>
  </si>
  <si>
    <t>r4ZKLkBQAJHSLhHdawpFZwZBRDhH1FLw7g</t>
  </si>
  <si>
    <t>rNo3dUWEieU5FkeRfRqKUKZ4uZAec3ifph</t>
  </si>
  <si>
    <t>rUZVvbMrHKAyoAVpkQVsRkuqimyz2YyvjL</t>
  </si>
  <si>
    <t>rw4YkKi9MsCNgb8yhth6BwuYuHi6oeFEpC</t>
  </si>
  <si>
    <t>rLr1Kp4Nn5R5Rt7mJNE5xQHYrUjjRVuS2e</t>
  </si>
  <si>
    <t>rfns68yXnyL5Qt7cyQGFFabkPTHKrxAJUz</t>
  </si>
  <si>
    <t>rBTYYtkJpFb5xAkVn4bsAWCy44EdmyvYoY</t>
  </si>
  <si>
    <t>rH3e2YZv6avZWWW8pm6U5cuHLFcRbVhznh</t>
  </si>
  <si>
    <t>rH5DAVCczPxQHJZ3kd8nzwthwVEcoVYhis</t>
  </si>
  <si>
    <t>rsESGrGGxZ6kqSirhF17Jk7VnAU8QEidS3</t>
  </si>
  <si>
    <t>rHzQufsjUV8vD8X4hZUDNSyEe5VPiUrJij</t>
  </si>
  <si>
    <t>r3htgptVXFSa4oAWGwKJ8bJFk5TESAAB31</t>
  </si>
  <si>
    <t>rUgJpCrGBqrHsNghq6kgqPfYHd2Cee6Q6H</t>
  </si>
  <si>
    <t>rw5z9kNokSF2pZEzRCj82RfswArmkQWmp3</t>
  </si>
  <si>
    <t>rLB5qwenWm1TF4zbTVhZj837uyNoCv9Vt9</t>
  </si>
  <si>
    <t>rUuvAu7p7go3imGfpuFszDEBRBSNbSRRcR</t>
  </si>
  <si>
    <t>rwGP5hbjXwUguf1wrBJahuS6xaAX5z3KMU</t>
  </si>
  <si>
    <t>rGfTtWqKC9PHGYRE5iJXnw8Rftpct5aYvH</t>
  </si>
  <si>
    <t>rMmpFvchg4qJDjbFKDFCgaSdaNRFtwno8Y</t>
  </si>
  <si>
    <t>rUs3Kv13N39Wohw8tghQfX7JYD3KrZQH2o</t>
  </si>
  <si>
    <t>rJ22MDjwpF2grvV5fL4pVF5P5K4413qYus</t>
  </si>
  <si>
    <t>rHcB2R4DWACErVHN1T5zGsd5xX3ouEizu8</t>
  </si>
  <si>
    <t>rn2mzQQknjyHPtbUkpMpQce6MqFQ8HMVaZ</t>
  </si>
  <si>
    <t>rNvu7SzCZjtn5L1fTH3cAcrPnXUR6vMDYz</t>
  </si>
  <si>
    <t>rMRsgDmATbgEbocdsvQYNqyUNrCusZhXVj</t>
  </si>
  <si>
    <t>rKxB8cgvKtKANJK44YcBgT5AtyJjA5uZj5</t>
  </si>
  <si>
    <t>rNspsGEq92Q5ztaP5yRTTwpXmqAACMDvvw</t>
  </si>
  <si>
    <t>rGrqZGXKrLUMAKfHNuCGdjhTtKM9FdRrXD</t>
  </si>
  <si>
    <t>rMXrj37TPfeTTChNCXmDR6SeE1a6YA8cXP</t>
  </si>
  <si>
    <t>rPWTWyJdD1ntwjZfxGr3jsQSrkViLzaxKB</t>
  </si>
  <si>
    <t>rKETk6eiv14HjzMdcivoC7852Z2F9Bjzze</t>
  </si>
  <si>
    <t>rwHddwCLSqTkke275JUXMAApcjiU4RE2b6</t>
  </si>
  <si>
    <t>r9ZeThKtrxpwP4XtnhtcnjfztxFFApDYD3</t>
  </si>
  <si>
    <t>rHN8zUo8TgocGvsHBDMw75TeoCyCU4e7xp</t>
  </si>
  <si>
    <t>rKoaBoYJgvc2hDnrxSDuijn6EQdHzzd3km</t>
  </si>
  <si>
    <t>rUPRWTLBjAsWDfig4UXnoJeHJkNnXTQNAq</t>
  </si>
  <si>
    <t>rLS6jRWqTS6RDDYx5HzpLKG83N4oPsZ7Xn</t>
  </si>
  <si>
    <t>raDKrKPHEJhrLojJumzCybjQcESUjirhsP</t>
  </si>
  <si>
    <t>rN5TJHxAkb7rKvfP4hLKDrSr4KdN8HBbKM</t>
  </si>
  <si>
    <t>rE4qPpeuQKa5d4xKzHkqQGbSXE2sE51DKG</t>
  </si>
  <si>
    <t>r395AQmXqstNhjnjPyXEhdsW1VbcMN7xL5</t>
  </si>
  <si>
    <t>rhLgHJRTyMnYCBSaSF8WDq3cKxLbs5QEFn</t>
  </si>
  <si>
    <t>rHYQvYb5xxUtxL2BFQsQt9DD6m5Qetqjcv</t>
  </si>
  <si>
    <t>rnWpH9BU3DwLvHEPqRsJiAbVVs7Dr9mAXt</t>
  </si>
  <si>
    <t>rGXww5D8PUHP8DBBbzcT67kFcghp6neP4</t>
  </si>
  <si>
    <t>r9BWyXPkT9WdbkAuRN84s1pgV3iAUMp29N</t>
  </si>
  <si>
    <t>rM9SepRwMwbfZxrxMzRNBqdFzXpgnrthtD</t>
  </si>
  <si>
    <t>r3GFZfPmv43trsXSdMDR9KNwnN17hncYTy</t>
  </si>
  <si>
    <t>rpRipnGv565iuyh8J7Eeeekb99VVK9ttSJ</t>
  </si>
  <si>
    <t>rPLkisqGhMZkx9u2hQR848WLLF6MfaBySy</t>
  </si>
  <si>
    <t>rf7eBt1sQMsx4k9NujzHvSfMk5uxfRbrfU</t>
  </si>
  <si>
    <t>rK5hMTShK7GooJHnngLuhbxLgcX7WBWTcQ</t>
  </si>
  <si>
    <t>rnnjFeYaN9B9hHcPQ9Nheah6kKQ1b3pisn</t>
  </si>
  <si>
    <t>r35uvhtUrjBSCxa4wAPdUH3AtVie9dQbam</t>
  </si>
  <si>
    <t>rKAiKJrBwS811R3obZLbwckQQC39hg4VKL</t>
  </si>
  <si>
    <t>rPAKRhQX9EaXwzYsspBFs2yHjejV4vuqRZ</t>
  </si>
  <si>
    <t>raAi2PNEsQ2y6oRTWHsnSJqxW72py4VKHW</t>
  </si>
  <si>
    <t>rfuw4fwtzpQGrqurNsTsNgpphnUWfxmKfT</t>
  </si>
  <si>
    <t>rHRyHghTjexWu4BCssvNNrfeV7WJPDX6V1</t>
  </si>
  <si>
    <t>raZBT2BkkxccH6qVMXXLfG12xBJGLjyypQ</t>
  </si>
  <si>
    <t>rLBCRy3xTstpWtP3NCtdKiqTaEiKgzMwAs</t>
  </si>
  <si>
    <t>rpc39FGrtJmCsNFKJi27UcAC7TjXam1uLR</t>
  </si>
  <si>
    <t>rJxMFRzUtPoxZn5XLFt633M5XkeuwHenhu</t>
  </si>
  <si>
    <t>r9oBFrto3BCwwfvWrNLXziggxUUUDoffhm</t>
  </si>
  <si>
    <t>rEK9UD3sYzR6yMpxXkEx5QiJgVQJrsUib4</t>
  </si>
  <si>
    <t>rPH7vFnRSDRrHT1dL3GLn3eJQ7ULB4sGfi</t>
  </si>
  <si>
    <t>rGLvRGjd71g4FftHDsVz1RD8MTen9JZ65z</t>
  </si>
  <si>
    <t>r3mPsLJgBAdAgK2ZHyvDThkjcatrb9cGLx</t>
  </si>
  <si>
    <t>rUgeGpVWNG6pKfdQ2zPuor6RYydhbpsxpF</t>
  </si>
  <si>
    <t>rhFGxmDTkLjSaEKYuQa4oAT8oYnuCCU1WY</t>
  </si>
  <si>
    <t>raeJort8WiGvg6GGLMdRzUN4RfgQ4iMmFE</t>
  </si>
  <si>
    <t>rDNuHRrv6vriU3cvczwy9jbWVhHW3Hism1</t>
  </si>
  <si>
    <t>rpR3GwGnod6k8R4QfZf4EFgDddY8zmC3QG</t>
  </si>
  <si>
    <t>rhRbiGmEyTpQhGWqiLpcp4RsYrbo9c9Nri</t>
  </si>
  <si>
    <t>rK7ed51jDYTgcpfrWFfjzMyNqnJAZYwdUz</t>
  </si>
  <si>
    <t>rKpdci9VBNNcdwL9BcgyrN3H8uB8DZCKWx</t>
  </si>
  <si>
    <t>rEgDxUjfbRCdNE7pbxtgHYJFTgkEBWNoRi</t>
  </si>
  <si>
    <t>rpnFQ169n527PL1BtqHY6bFLtYoi4cx2ij</t>
  </si>
  <si>
    <t>ranRDCq5LMVpiFuqhUW6c8fqRY71vxMnCu</t>
  </si>
  <si>
    <t>r3qPm6q7nXiUC57jdsXSotKMa9EaWWXCv1</t>
  </si>
  <si>
    <t>rwAvVzBHyai8NeLpB9MiY2yy38TDayJNGv</t>
  </si>
  <si>
    <t>rEghEkJpAgHjtDNaHsDxFGCQqyeXfv5DQf</t>
  </si>
  <si>
    <t>rJfAAQJPPSeLD76MyjNGUydrxWBWZrqxLc</t>
  </si>
  <si>
    <t>rHQZCLJdca8aW3JuJMFTPF1jjraqwp9gZP</t>
  </si>
  <si>
    <t>rpJ9StaNrPP3yiwve9SZgc1pbsWt6Lc3P7</t>
  </si>
  <si>
    <t>rLtFz4MiFFovMeACuFifpUbL9sYccdUTth</t>
  </si>
  <si>
    <t>rLDbSSKJKMPx4hdB8Ut2cHeL4SusJDeWmT</t>
  </si>
  <si>
    <t>r36eGUsmDRWsqirgjLKYHR3qHk22fnzYqV</t>
  </si>
  <si>
    <t>rNXKGQm9W3798eBL495WiKCv4VDAWXqPgE</t>
  </si>
  <si>
    <t>rGNzS7nCnRdvcoV6vn36Tgq7yDUtPJNpd3</t>
  </si>
  <si>
    <t>rPMM4YfZs8yZZQPVoXGEFRVAENoXPutykg</t>
  </si>
  <si>
    <t>r4UsCDekv3ByEAokZSZKqBhc2Jhjsapczs</t>
  </si>
  <si>
    <t>rUPZLSvHBniYiP6K1Br7ZDBeAnwa6sM4Ro</t>
  </si>
  <si>
    <t>r4yrb3Q3xb2wUmyDN9NCVBn3iqTd5w6B91</t>
  </si>
  <si>
    <t>rGAuP8NYxgDfKUpBGmzNV9NQF7qbDDEb5w</t>
  </si>
  <si>
    <t>rUrv5jwSUrmeGJa5Uj6DB3mBGojLFsRg7L</t>
  </si>
  <si>
    <t>r38qEBhssmhrx8Xbd8TQq3WhVQveeKSe5Z</t>
  </si>
  <si>
    <t>rQGPBfYhYfKcZJV5ki6So9LL3vCrgeYaXr</t>
  </si>
  <si>
    <t>rJqYvGGkPiQ58eqePDnQk6b1SuviAmpfbi</t>
  </si>
  <si>
    <t>rNEUA2qQ3d2EVhsVSsjieSeNL4RNVW839Z</t>
  </si>
  <si>
    <t>rrhJeK77kq5ssX6441RMBd6fnfZbdRuGou</t>
  </si>
  <si>
    <t>rMkJKbe38hmqSNbNAQ7iBMpmQvn2G4EK1V</t>
  </si>
  <si>
    <t>rDmnxqm9upsbKLWhxnaPndi8QfWRyBdwED</t>
  </si>
  <si>
    <t>rKeFfq8ZvHbFWbsQBAeTB5Ng7aGtoLN84K</t>
  </si>
  <si>
    <t>rG9qvMEzCsoiJFzAV7ajcnGedpQFrUTz5V</t>
  </si>
  <si>
    <t>raBngEAJkbTeJgp14WogAQFtDbFgJac8gH</t>
  </si>
  <si>
    <t>rNjXBAt2pPu2fihcJSnBUXkQjAxdfabCwD</t>
  </si>
  <si>
    <t>rJZxjwnkzCGpc5nkX5yuhUuoZyuXXJGDgN</t>
  </si>
  <si>
    <t>rLAb9v7peezTdT1BGz5gjVWASWPgDPXwUF</t>
  </si>
  <si>
    <t>rGeasEnALVgrVHrTjreBuU6oLqWiecVXUz</t>
  </si>
  <si>
    <t>rPk6Pv6Vug3cWeJmSqNC5eV6xYhsE6ntY4</t>
  </si>
  <si>
    <t>rs8ZqBAoBmSHfBbMXziqWHn2bUzDr5efBw</t>
  </si>
  <si>
    <t>rMDtrSAsHb7MJGbsMJPuQWVgRLdGm29HxA</t>
  </si>
  <si>
    <t>r9uNqXarE9Gm7tH2oLKdKRAqE5MLFfE9oB</t>
  </si>
  <si>
    <t>rhaqnZP8czVZjtoENeARqbKrKLem4tS3v2</t>
  </si>
  <si>
    <t>rHeRr1N2vt42rgRwU2GLPGFwz3SqnDXCGw</t>
  </si>
  <si>
    <t>rBVUHsTrvNUyjgJabxmfBNgRWjE5HAmzZc</t>
  </si>
  <si>
    <t>rJ4ogkmcbXV2pSJiC7sAbQGNiWJeaEXBan</t>
  </si>
  <si>
    <t>rapoUSanofE8QL1gTQq6QQgriXmPateHiE</t>
  </si>
  <si>
    <t>rG1AeGzcDUcxkFYtgW6ZwaL7FfpJbU1TDf</t>
  </si>
  <si>
    <t>raiGJCQnwwaGzQ5Jdeq15bwk3ZqHyevo6</t>
  </si>
  <si>
    <t>rKXK6vxjrFffXp91QZ1qZFQLjxvnoDi6ki</t>
  </si>
  <si>
    <t>r4RgyFXiSPquNfNrD3MF258AvfR2Zzscfr</t>
  </si>
  <si>
    <t>r94m92T9AWQoAjtQ34FtXyd5ZEPDguubQL</t>
  </si>
  <si>
    <t>rwVTw5FfMZ6nnqCjZANgSpjp8FUSst4R1S</t>
  </si>
  <si>
    <t>rpi9DwLAitwRB7ih7oWX9oHFdfta76Mxqt</t>
  </si>
  <si>
    <t>rKsYNTBxzSWjGw91gQYjhMX49ewMbuVm2h</t>
  </si>
  <si>
    <t>rUPqi19kPZQdNAAVX9NjJKX1u4dgDKoeBC</t>
  </si>
  <si>
    <t>rHMtAGc2dpb56HqkRjLxoZ62MqYmvSfz2r</t>
  </si>
  <si>
    <t>rsDFMesxHgbaJ8kHvSJ2PJE8MRP3J9UMrr</t>
  </si>
  <si>
    <t>rDHJH7r43AGuXQKVeCuWmUtN6EJU3C5Fm2</t>
  </si>
  <si>
    <t>rMLZnPePDY35QYM96WyGLHsiqtLxn4ByJs</t>
  </si>
  <si>
    <t>r36Wv8y1CZ8ZxGXznRiDXL3SYifkcYT2Co</t>
  </si>
  <si>
    <t>rG1kJ4rucvTJXecMoiJ1APS7uqcgnTGx5B</t>
  </si>
  <si>
    <t>r9inW6cPHdRhRCqSszdeBbjYo8icDqa1tB</t>
  </si>
  <si>
    <t>rEskMGSX2s6QQEzwoVWntjDqVBp3iB3CUZ</t>
  </si>
  <si>
    <t>ra2Zdd2prThMAtVFmUo3iAg7J9VaJSu1iE</t>
  </si>
  <si>
    <t>r3dZ2MS7H9C9Jc9tkoz5nHPJRhibgdz7mx</t>
  </si>
  <si>
    <t>rMMnNBtYMiuijpFmecE8Hnpx8AygPsAYfJ</t>
  </si>
  <si>
    <t>rN9Va8MVRfRMEkh83mEbqt59nfufVgwDTo</t>
  </si>
  <si>
    <t>rJQRUFt38azvMUyfVoWzr6mt48vcVmqvyH</t>
  </si>
  <si>
    <t>rJzf3vs6weWc9z2KR48f6BqUFghETzLQKK</t>
  </si>
  <si>
    <t>rnmtTW16mgBLn6gP5SyRa55PZerKRg2Br7</t>
  </si>
  <si>
    <t>rwRTbN7FXpqFjp5ymphGLw8NzYgXq9Gu3H</t>
  </si>
  <si>
    <t>r3UNAWLGaPHDMYZSLEJ7unoeQXEjgsHDEu</t>
  </si>
  <si>
    <t>r3SCXYe2EMqVvBUdG7EWBzLWSiGYEgXgmZ</t>
  </si>
  <si>
    <t>rpjVwkA5Ey9w41KCZi8Tct5NBNYrZuvCY4</t>
  </si>
  <si>
    <t>rpzs6NvW2sbT2GDAUbYdUh6aZqMVgGVkRv</t>
  </si>
  <si>
    <t>rsweDnm2bkHJinxUFhhLKZv6g1c3nkVkyo</t>
  </si>
  <si>
    <t>rJYXkwS5rfXcrZabgjRWXzTCKTnWGzPUiM</t>
  </si>
  <si>
    <t>ra73kfuXzJkERHLTf1HM8HqF7s4KMQNpm6</t>
  </si>
  <si>
    <t>rwYRH5n22Bo1AerFb5yzWBQt4eSAmwxvxQ</t>
  </si>
  <si>
    <t>raVneVgo57CuUsWnRcR1M3vdhcrGLQcbuL</t>
  </si>
  <si>
    <t>r3VBRc3Pevq3pEp5NUTtUEogqv1EhD6xTV</t>
  </si>
  <si>
    <t>rabBWQ7PLZ8FfY881hpYgikHLG2z7ySh8w</t>
  </si>
  <si>
    <t>rsfMESa2uBbeUQqEvUba2o5UZ3PucY8qzf</t>
  </si>
  <si>
    <t>rGy4MMyTE7vQS6tGboVbfC8y5MGebofxnL</t>
  </si>
  <si>
    <t>rhZUHk5catqDfcszZLAgAYy1Pjq9Fz3hPj</t>
  </si>
  <si>
    <t>rs2nY5tqCcMdEmkdn4VhnMqzDAsxuj9c7E</t>
  </si>
  <si>
    <t>rJt9NbQYSkoATFFy5QdDkXYLJhAKUNzh1v</t>
  </si>
  <si>
    <t>rJ9FP2or5u1zgqfbaGbSTSyuHsDpm3CCXK</t>
  </si>
  <si>
    <t>rMxV3SzVhppRNbyGXUUz8VWGX436hjffkQ</t>
  </si>
  <si>
    <t>rh5Q35BMC5afBrVbYsia3C15wDc3dyPXYA</t>
  </si>
  <si>
    <t>rE7VUB4ZQB5YYUYGA8rJRDudfPqFeEsyE5</t>
  </si>
  <si>
    <t>rwDLufbcL7dm4fY8TgBeBZKJxguuX1PqeZ</t>
  </si>
  <si>
    <t>rEqNMuYXaGuGQ8wkLBY8iHEkfoLnWjs7Td</t>
  </si>
  <si>
    <t>rEBRjpcpoXEHp4PPXRLD4j6qiDX7J6JvNn</t>
  </si>
  <si>
    <t>rmoBqJVCVYKGFHp7463FDAkzLMkw4hdoZ</t>
  </si>
  <si>
    <t>r91QhdMAzdEGvzeP5tuLLsWWbxvzYmurR4</t>
  </si>
  <si>
    <t>rwVbHedaqCR6E45ySzEh1FktPi1cfNA8SR</t>
  </si>
  <si>
    <t>rGBpdsD6yJFc3AV3wTn2cAzbeQxfcQHpir</t>
  </si>
  <si>
    <t>r9BES1U4wGHtQTaDA6z9CoD56YEWooqJcF</t>
  </si>
  <si>
    <t>rH8Hv1s1sFGoBKkK5vbSQgseckUUR94djL</t>
  </si>
  <si>
    <t>rN4nazXNoYoY7Fr1JBPGSih81skwF3BqWm</t>
  </si>
  <si>
    <t>rsF8ygqLmS2kfjRrQckecRep7m7vqFBrUy</t>
  </si>
  <si>
    <t>rf8dPE3fR151bUdQGoj92iW9TJ72RaXrrG</t>
  </si>
  <si>
    <t>rn8Do5RFMUs7fmTERoEcxEr9BPZ7Jav8kX</t>
  </si>
  <si>
    <t>rQE5LzJ3LL65dK2n7VYocHGU17txFW7Ges</t>
  </si>
  <si>
    <t>rBUqiU8Xeeep4D2QFeCrzGfXcin1SDCt8d</t>
  </si>
  <si>
    <t>rLQTPaTvfrFvbqn7hXGtm7GHSekzxmL99g</t>
  </si>
  <si>
    <t>rGCXgmLxLWDpxtLLgdMZyvb5e6KTVaEE7f</t>
  </si>
  <si>
    <t>rwkHL2Prpm94dXMgEJMG8E3C7dCpSvS1wA</t>
  </si>
  <si>
    <t>rnLn455kQ1x8HptshiheyPhd9dmms8mGsC</t>
  </si>
  <si>
    <t>rpCuMurhjAbRe5DxuDHdsdr3Ac4akY2Qg3</t>
  </si>
  <si>
    <t>rnmwVYhbj3fCUdLEMQqtUeZjevk83ve44M</t>
  </si>
  <si>
    <t>r93yvnf5ezBVsC2CDm1G7hXWmfoTvsCjwE</t>
  </si>
  <si>
    <t>rNmvt6FEmVuqynexPozz4qhGvutqC5gFHU</t>
  </si>
  <si>
    <t>rpqqS8vCd31Dk5Ffhhbta4t9R2h43yVsQy</t>
  </si>
  <si>
    <t>rGzQ572Ly2FVtb3PFj9NFEFqpqMLpMn9jr</t>
  </si>
  <si>
    <t>rLmQy44u1JeFtqc1ZL4Q88i3kC7XxZVuCA</t>
  </si>
  <si>
    <t>rKEYMxFfrkiJhTHWd7QPXmfca6dowuPsZo</t>
  </si>
  <si>
    <t>rhgtZsspbyutxdcdF9pUXwj4B5zMw1cTY8</t>
  </si>
  <si>
    <t>rhFg2uCWgnLt3g3RynzWHG47ChPBVpJWrK</t>
  </si>
  <si>
    <t>rEhvvSRRw8imPCaPaoPR3PhYhFXtKJPVSK</t>
  </si>
  <si>
    <t>r3wDUvMVL9FxNVhbZi6U4ZUQuiZ7pBQp6u</t>
  </si>
  <si>
    <t>r3QVSWLdFEWm65CXkuMQ8ejk9Ls29ZkpLu</t>
  </si>
  <si>
    <t>rncbaqp1pr2BcuRuuQs8gF1kf7SmhETmFL</t>
  </si>
  <si>
    <t>rh5AchqTqBygXsxuScyBTfHD9vVriPmHDX</t>
  </si>
  <si>
    <t>rG2xm2C5FVz4WrunD6tXAjmLrgzASVsLxF</t>
  </si>
  <si>
    <t>rGy3vveUaH81xEHkR9fc3XryPEZJjBgMXE</t>
  </si>
  <si>
    <t>rUEcm245BSjeJtjc7F4AxUSxGsbqVJgtB1</t>
  </si>
  <si>
    <t>rNac5U1P1dg2YtGqstro1zHtvY35EubVx2</t>
  </si>
  <si>
    <t>rGPge8xgD1hioZcCCLj3BvpNXeVXaG8sUs</t>
  </si>
  <si>
    <t>rMtiRtA7m6saXTAAoU5ust49xfuHEqDPyB</t>
  </si>
  <si>
    <t>rEmAG4py3XiUBAwZoZPjm8ZbZogrW8c77w</t>
  </si>
  <si>
    <t>rE9BdzGqyhLyYeAm7B3X7AjGL9NE97kjrK</t>
  </si>
  <si>
    <t>rwtWMZTCtymjBHC4QuqYFdZDhMgb9HzqXc</t>
  </si>
  <si>
    <t>rKcmr6KueCo2gMjz2oZ7hqmPhS6Kask6de</t>
  </si>
  <si>
    <t>rLBP7xXgSsGwhhV1NP9Vt1725iRTygPc9M</t>
  </si>
  <si>
    <t>raDtG3gQDPXurq5sAcExUjgbLGQGUHGfrx</t>
  </si>
  <si>
    <t>rsZkAYSvj1qGtgcZz79UiBYMzJdpyyfHTe</t>
  </si>
  <si>
    <t>rNmqzmxD6BvYWG3Ag3cQ6AUS6NyDvGP8Xs</t>
  </si>
  <si>
    <t>rG1Bu926vnwmeECG4TY8jgcFauEVhLgPgn</t>
  </si>
  <si>
    <t>rHobu6NaT6Mba28CLDSUxrHg9dBnkQvno4</t>
  </si>
  <si>
    <t>rhShUiuSPqZx84r3vE417CXukh8d5mFYQP</t>
  </si>
  <si>
    <t>rDzgxFXJFkwYVseZTNSC3LVf1A34UGmPaQ</t>
  </si>
  <si>
    <t>rDCZqwjksX9J7riBynBgcD7QGHKqRTkfyq</t>
  </si>
  <si>
    <t>r9fVF35PDxfortUE8wUaEzLfWBYeAyZFeW</t>
  </si>
  <si>
    <t>rGC2G8stnLZcfbVXDnPfAQXoG52T9HjYPF</t>
  </si>
  <si>
    <t>r9L1BrAZeanxQWv4kSPXHvrj7nz9Y3w9zr</t>
  </si>
  <si>
    <t>rN3GGUMTSLSYvTXFQ4qqTS8m56U5ofLdYY</t>
  </si>
  <si>
    <t>rJhL9Hd5DN5QZR3gkwf1BoPNjvir5dXDyi</t>
  </si>
  <si>
    <t>rPEWwdYA5j7b9o6biS3mn83cMj1Rvt6xMK</t>
  </si>
  <si>
    <t>rE6V37RDrg24kuV5wXQM1f47v33wp2RTWV</t>
  </si>
  <si>
    <t>rGQVLess2exeJYFKToex9nnxzntPasLMd8</t>
  </si>
  <si>
    <t>rKoqojhYNQAN7t3h6P9eoYBdQz8fhCrWRB</t>
  </si>
  <si>
    <t>rpvQkdR9UhqSiLqtzi2LeKSaZ7izYFoBfo</t>
  </si>
  <si>
    <t>rpBt9y9pDSFbpo1YeX7sYV8WYF7vx2hicD</t>
  </si>
  <si>
    <t>rs1Mdhs4uR3zdwdtnGMLymuDSpJdssEFSN</t>
  </si>
  <si>
    <t>rBDiNhsKqpJ49JdCjReVqY2ZhyHyLmDPKH</t>
  </si>
  <si>
    <t>rhyPFRiotwcR6ry3FnkSZsbpCnwiC3J5Ap</t>
  </si>
  <si>
    <t>rEtKyFS6bUWMoQFcCQnZ1JKn59u5XTUuJP</t>
  </si>
  <si>
    <t>rMjz1iMD3cePUTF7Uh8Q7y8UPBTNze3ck1</t>
  </si>
  <si>
    <t>rfBdzeGAQc9PPyeCR8cizgZWhAmWRathoy</t>
  </si>
  <si>
    <t>rfJcGs2JnpoNdibL6BJ8YH5vS5rkiYPMkN</t>
  </si>
  <si>
    <t>rHtgi8e8g3S2kKeAWnWzrmHVx6ESYUdbHG</t>
  </si>
  <si>
    <t>rwEeWZgq7eqJXh6DXJ8MoNebMXVisnQmdz</t>
  </si>
  <si>
    <t>rJwnsjwF4pm6dqxjf8tU6i9k6ntvkS2vFz</t>
  </si>
  <si>
    <t>rDQW4Xo2pBkQE4oHEk82jfskm7HJG8mQM8</t>
  </si>
  <si>
    <t>rn3NMDp2yebAmUgpUYSsKme8nAUqUov1NK</t>
  </si>
  <si>
    <t>rPXzz1JeEUFAZriS98nRbB7QVRcZCrP1Uo</t>
  </si>
  <si>
    <t>rK9dq9k21cjm44w1ie8SRuRY7haAb3Fi46</t>
  </si>
  <si>
    <t>rEjosCztJnxXUPMxmANRkDeX1nQ8sf1ggj</t>
  </si>
  <si>
    <t>rapaUnRxatbicNXVqz8UKeq7Tpskh6WHae</t>
  </si>
  <si>
    <t>rnqEtrRENEjNsoWzaCtNBdStNHDaF8qbcQ</t>
  </si>
  <si>
    <t>rwF51Du1g9da7mXSn3rmNMPFDR194RKvX8</t>
  </si>
  <si>
    <t>rUbUb58QFhGsjgQSEUsP2Z19Z3a9ogR8xT</t>
  </si>
  <si>
    <t>rBJU4xH2kncmM1W1i2MtRGqi8GKVoL576j</t>
  </si>
  <si>
    <t>raqj2puScnzDRYBXTdyF4jXJLCwndRnqLu</t>
  </si>
  <si>
    <t>rHj1Zky5oSP5oG134rUgKX8bokiraEKWYi</t>
  </si>
  <si>
    <t>r4phzEXhesZ5s2VNHt1QyZFY2Wz4RwXc6t</t>
  </si>
  <si>
    <t>rJWGAh3u7Gge9znSCoRr4EEovaDBk1TaiT</t>
  </si>
  <si>
    <t>rp8SDHgFy867DPzqjot97hGNJCEKJGYdM4</t>
  </si>
  <si>
    <t>rMcW9Fs3YuQjzKiPgaXs1SvrdrFJFGQSh7</t>
  </si>
  <si>
    <t>rB1kokyj2cyXzrJ7f42WNSof68u53iBonj</t>
  </si>
  <si>
    <t>r45o9ZHdL9rhPBNwx7reRCufbvdST96ebk</t>
  </si>
  <si>
    <t>rHHLypR5j3A9nYqwxCV6pXZ9fDHpXiiz3e</t>
  </si>
  <si>
    <t>rHkhVmKJzfzjdHJLBB1eQvxuU3DqbQYykJ</t>
  </si>
  <si>
    <t>rDLfyQcL7DA8Q8n7juMWRadXJKnwGHHQeP</t>
  </si>
  <si>
    <t>rDnTWEqoN28dGQ8GJW1e1gR3pLnAd5bNcC</t>
  </si>
  <si>
    <t>rLhSgbzbn7MDtX6VSegM3wbyS25ZSWbSnN</t>
  </si>
  <si>
    <t>rPyGyFRMig3efgDPdScbezZx839qjhZe6G</t>
  </si>
  <si>
    <t>rnFgWBAqPjhK98NKt82QbtgFB8PhQg6fT9</t>
  </si>
  <si>
    <t>rKctPDhPr6iJQwx52vhgZEN2jfX5xs4xvR</t>
  </si>
  <si>
    <t>rJV62XJefEG3YJiK8dvn3knKrr5kp8n84S</t>
  </si>
  <si>
    <t>ra7NUga11YgjwDsEn2UNCWqYH3qaQRQPrz</t>
  </si>
  <si>
    <t>rE3AsgMoE8XY6AEzr6fms7kgM8VKw6KAwe</t>
  </si>
  <si>
    <t>rM3t2yWTWd3bFmZTWdXYQr37mAeGWskb7f</t>
  </si>
  <si>
    <t>rBhbT5YyDPRfJbyVGhzUeuGgtLzxB8MnCv</t>
  </si>
  <si>
    <t>rP5XPmunxmdep66rTozGT2rsSwKBpt45Gy</t>
  </si>
  <si>
    <t>rnC7EKRT7kzmPFmQpT7bpThvmGccjy4vUi</t>
  </si>
  <si>
    <t>rwQSfbRsuPN3CVt4CGuynvg65Roecfc5Kv</t>
  </si>
  <si>
    <t>rMbdX4wEWaHXtZhFdcNjqdN3kjDH9UjiR4</t>
  </si>
  <si>
    <t>rDD3aXBhkANHdz1vmCqhGwQZckSmifM2cf</t>
  </si>
  <si>
    <t>rwXM7jviJFW5RRS1cxhxp5oBUAmFdHwQvx</t>
  </si>
  <si>
    <t>rfgEJ3EaVWTxfqET9Yu7XzjMy7RCmWz7z7</t>
  </si>
  <si>
    <t>rH7Y7gxr5CNK5zR2znCHRn1yBn5ywb8tso</t>
  </si>
  <si>
    <t>rMfJrWpXFhEfQpeHpvVaEQBVqvcqJEUsnu</t>
  </si>
  <si>
    <t>rUjgrJxe9RVDi18CWCaeZDxaXshPkCjEuG</t>
  </si>
  <si>
    <t>rGArQ9gQmYPcnBKGTYYYg3QMhSm3Z9srsP</t>
  </si>
  <si>
    <t>rUQm1k3cEgseZXY7V1WDoSAkgYZEqvkNjc</t>
  </si>
  <si>
    <t>rNm5uEntAim6htVfvoAkVNCi8HkNbeqwh2</t>
  </si>
  <si>
    <t>rMUU94J9jSzCBAkHshbHPo3BfnBztAHGZM</t>
  </si>
  <si>
    <t>rhCPHyk5BHp8ZXZLS1tUX3Smbq8MTtZSsJ</t>
  </si>
  <si>
    <t>rL5RzcPKHB5QuqseocYzqpfSZM2V5XQXBA</t>
  </si>
  <si>
    <t>rn8ueKSVVprLXGZUeXtgBeaWXzX5i35wzT</t>
  </si>
  <si>
    <t>rnHv3ixWYmjXssm9YK3uJ1J9rrqBL27TVV</t>
  </si>
  <si>
    <t>r9mJJAxxjq6MgX1woxZzJgQ8K14SV2bv8k</t>
  </si>
  <si>
    <t>rMvXpADt7kYYr18fBtdkRe4edc7GuNpZ6A</t>
  </si>
  <si>
    <t>rnCWURw6s9JEbv3vTAGvZYw9M5S4cT8VUW</t>
  </si>
  <si>
    <t>rKyGgTh8WkH7DRGCgky34MWcjqRVaTUVUA</t>
  </si>
  <si>
    <t>rNzQbQZXm9AaxS3JT94mwiFoPtULRSB5U5</t>
  </si>
  <si>
    <t>rKMYidFiZ5ZH4AZo1tcRppCZhXsxVXEHr3</t>
  </si>
  <si>
    <t>r44RqcEcNs3Z7iXq69YqDhVGy9371D82UJ</t>
  </si>
  <si>
    <t>rsSot4mbqDmwSatNhSzmMzz89aoDqNff6u</t>
  </si>
  <si>
    <t>rJQe5K8Fxn2ktEMbwaWibo9LEYKHjqDzzw</t>
  </si>
  <si>
    <t>rP4UwNtM8fe7gqP5nJ6qqVfCtRZ8DUQ1pi</t>
  </si>
  <si>
    <t>raeYp79VmqZa48eP4Mrq5pDW7tJbJ78Vhf</t>
  </si>
  <si>
    <t>rs4phXMdmefLftsB71cGSYX5ADcLipngAi</t>
  </si>
  <si>
    <t>rGEvRvE4rujrJPx5gZ46x6PsWPtoxbbb24</t>
  </si>
  <si>
    <t>rUqUUzhKrueqXZ8iECrx6ZkCA8ktTH3hs4</t>
  </si>
  <si>
    <t>rN9A1M4q5RYEjBcZc1dU3J5TBWb8Hfx4dv</t>
  </si>
  <si>
    <t>rUnpQkrvXYSVjw3MWc7AcKt4FYQ789yFJZ</t>
  </si>
  <si>
    <t>rUag3ecHHjzibDxbmdLQnf933a876j9VkT</t>
  </si>
  <si>
    <t>rNfwroaBgKWQrXBaqJZ1SWvYd9PZns86Wo</t>
  </si>
  <si>
    <t>r3sc93MzPjTgeZnDHdgQXE7gKstgmbGLTT</t>
  </si>
  <si>
    <t>rHkZSKW7yavfPcKFESg9ofz7vVbvJkUmJD</t>
  </si>
  <si>
    <t>r4Kg3zxagG7qvhy5ZV9HrRWYEBF5EPPwtc</t>
  </si>
  <si>
    <t>rD3QTzS24mAt5LJoA5KFamZSX4aFgkVFNq</t>
  </si>
  <si>
    <t>rrndHqkZ4MriUMDpie8GgFhQph8BNCMjfR</t>
  </si>
  <si>
    <t>rf9aAfA4LJi1G14CxpU1VdqY5BbJWRkFik</t>
  </si>
  <si>
    <t>rLmFK7ZPVmMt2Hbu7L4ffJGhgYeVFVTBYv</t>
  </si>
  <si>
    <t>rwJsaxniTWFovB8Shu3qfM9FUbzBux5VSn</t>
  </si>
  <si>
    <t>rnn3RiPrCu5HsqpDFB77U6Km7KhcocCEiu</t>
  </si>
  <si>
    <t>rGdoNo2H4W6bRphDzjW7oWrc3Y5edeb5x5</t>
  </si>
  <si>
    <t>rNRiefcxicjNkfvVisQCW4n6EeRX6FTZjz</t>
  </si>
  <si>
    <t>rUuWCVz6vrnkkFmPeHtHF8Tv6GEp6bP72e</t>
  </si>
  <si>
    <t>r4X4yEkooum9WbHvPTameK2PAQmRjj81Vt</t>
  </si>
  <si>
    <t>rJRwUSLTP9kEbd3qm5JAbCjFQHGorcDeg8</t>
  </si>
  <si>
    <t>rpMiadh34m17YjZ6drtshqgrL78iPDwLCL</t>
  </si>
  <si>
    <t>rwoHXXjsW1uZjmaWUuWGypcPgy2JUR5Kvh</t>
  </si>
  <si>
    <t>rpLrA64NxtmGv7y1aMVaTrT87kc3MHh9Fa</t>
  </si>
  <si>
    <t>rH9WCxRrTZiYyJLcPSL9LGhUx2qqNKdTSr</t>
  </si>
  <si>
    <t>rJVTU8nerEUbhhV5CnQiPVJjoxQmspnmrS</t>
  </si>
  <si>
    <t>rsaxeMQJbQWUneKVPpQ2rTLHuiUA3JTKZ3</t>
  </si>
  <si>
    <t>rKTPkUARQM6k29z82ao5r5GaLW1AxP41za</t>
  </si>
  <si>
    <t>rB1aTphDdvLqXBaS3gWWTyqeK17u5VdqKt</t>
  </si>
  <si>
    <t>rM84vuXW1kJ7AFMwQCH6jTfrN6KJcoPdtf</t>
  </si>
  <si>
    <t>rf6CZ85FK151fBaUBjWgqJ6iKdw4AL1Bgc</t>
  </si>
  <si>
    <t>rJt25x79VU9X6f4CdmT9uuKbPTPKMdG6xs</t>
  </si>
  <si>
    <t>rPJchTMMfBCW7oBuPTSWWjQVaARQ6As4Hf</t>
  </si>
  <si>
    <t>rsVpt2z6YMKguYfXSai8xdw6EFUYxvMFeY</t>
  </si>
  <si>
    <t>rpqotW92Ngzq3fcMWworLV4rdccvQUGcZK</t>
  </si>
  <si>
    <t>rhLcPyys18MnwWWWXGa3MAGdEsPfXYqjPM</t>
  </si>
  <si>
    <t>r35uTqe7aukcJiMpy2DrbntV7jCU2AFTmn</t>
  </si>
  <si>
    <t>rLfPV6kAyNKXpiUJpNnAFTtaWm8527jFfA</t>
  </si>
  <si>
    <t>rHrYhLpHMonHuQUh9mprMHZ6rGkqFinyCM</t>
  </si>
  <si>
    <t>rw2kpi97K6zVxKfCwP59PYqLwgsLnQJSo4</t>
  </si>
  <si>
    <t>rDAp459UmtWBiPaBjJDpzouF5nsRPoszra</t>
  </si>
  <si>
    <t>ra3ZHcjpu3atAMWzPZ8GNmtRYrbTv8pMKA</t>
  </si>
  <si>
    <t>raQ8CqHiT42vCqUn4iFvKFt8EHz4aJj41F</t>
  </si>
  <si>
    <t>rnmzTu4oXdUNn3pS5sk5HuGg3KhZPBHp3q</t>
  </si>
  <si>
    <t>rpFH3Wz14iwHpLWiuC7ie1MhYSF3MwvQEB</t>
  </si>
  <si>
    <t>rU5nbzXBCWczY2bveoGjyNbK54AAgMj8nc</t>
  </si>
  <si>
    <t>raaCXfsqi7RBEqUyEujo3JVcuaSYZf5RRj</t>
  </si>
  <si>
    <t>r3e25ZLJNNRn6ugPqTGpLwM3GTAQ73mVVy</t>
  </si>
  <si>
    <t>ra5ySE6QCqWnwMvBTSNV3cGSyYAC6sSSPc</t>
  </si>
  <si>
    <t>rLkafea8rKFAxNBzhgTRudq35693d5oLPT</t>
  </si>
  <si>
    <t>r3TovBriXBBr6DPzoL6DLZ1tACqrNAXGK6</t>
  </si>
  <si>
    <t>ra1PCVnyF3whL6kmxPsfh4E7KQQeQV1oce</t>
  </si>
  <si>
    <t>rhWVMvt7HR89iTwSfr1o4zm5tCBjbZo2KZ</t>
  </si>
  <si>
    <t>r4NnbfZ4TbiqpJXw2JRY16gd7f5AKEQzwg</t>
  </si>
  <si>
    <t>r3mG7fstH9cXChqB2H6cqi1PdKAa1axqNX</t>
  </si>
  <si>
    <t>rDvEEHfQe2kRzgqYzRvvg6L9GYhSa6dNJj</t>
  </si>
  <si>
    <t>rDWEkikHvJnLeyR1WFMZmuWcdoSiCpL3b4</t>
  </si>
  <si>
    <t>rsg3eS2QU5bZc4ggAmKLosVfkdKrVrWpF9</t>
  </si>
  <si>
    <t>rKrGYwvSWetafpWKnoCrgbYH3QiCjkz8iv</t>
  </si>
  <si>
    <t>rpbkGiSFgS6ybuMSmx3ybmHaMnWP2123cs</t>
  </si>
  <si>
    <t>rKH6EDNE7hDQYLV6ax3bEAhvJarWG2b9cm</t>
  </si>
  <si>
    <t>rPAFP8ajqQQ236MzXa7bkBUXCuJDAosN6</t>
  </si>
  <si>
    <t>rBzTGvfS3nPp1DVUbGVEecfTdxJejwTzrn</t>
  </si>
  <si>
    <t>rsHPoJjg5dmJqfqyZBV8r4kd5PXcMTi2A5</t>
  </si>
  <si>
    <t>rftCtkZSHLqrDFZLQm2WURFZj6LxNGWd7a</t>
  </si>
  <si>
    <t>rKjVJm9mTD19Q9FmhJBdak5AS8EuL2eLap</t>
  </si>
  <si>
    <t>r9jV5fAH6xaMDvAob69c8X1ScXZjzXrQCA</t>
  </si>
  <si>
    <t>rDvMmH8FVFx91ZgbghQmbhv3kzFk6YUaHT</t>
  </si>
  <si>
    <t>rpCupsTfoTBzDjeY52H8TCxWP7qNvCtciA</t>
  </si>
  <si>
    <t>rPJyBcd3oCcEf5h6G3eD2pveQyp9PpSeFa</t>
  </si>
  <si>
    <t>r46hNB3haZQ3rXNqZM2ymq6m6MgZxPSZUh</t>
  </si>
  <si>
    <t>rLR9G92XygU34NcmpDq8qoDP1UsufVkyLN</t>
  </si>
  <si>
    <t>rJ19NnajbieKJGHie93APYDgfuK7kiVoqA</t>
  </si>
  <si>
    <t>rLsYCsApi6Lgm7dgxCQSN48KWspa9u3WtG</t>
  </si>
  <si>
    <t>rDnR44oKT9JAThgXqp4FeD1MsF38m77Mkx</t>
  </si>
  <si>
    <t>r3X4ADmcsGdAPm9873r2tcY6F7jc3hpZPw</t>
  </si>
  <si>
    <t>rwFWTiJAD3mbRE7SypJfoyhtesTgaC6hKE</t>
  </si>
  <si>
    <t>rhkTtp3tiNaA2pbWWvLVuLWw7B1zD6QSZA</t>
  </si>
  <si>
    <t>rM9RJjUM6V9xJb3TM1boNDaW1sVnWJsMmz</t>
  </si>
  <si>
    <t>ras8Z1G6zS1ijfD3bMphDesKMcP87u9YQ9</t>
  </si>
  <si>
    <t>r9CE852AL1sYdk8Dh8PSJ5SxKqCzi5LVKA</t>
  </si>
  <si>
    <t>r4D5rEHMxvQc5zkveamF63KYwLKBE6v3C8</t>
  </si>
  <si>
    <t>rh23kST64Cu6mWtT5W1wmdbypD7LoDcrNg</t>
  </si>
  <si>
    <t>rKWAVyWXM1FKVvLNLvD6G4NS37xA77EdUu</t>
  </si>
  <si>
    <t>rntKJ12BdqiX3j3pNDYXN3USXtxMEenaDA</t>
  </si>
  <si>
    <t>rDGXQ35NBubtX7nEqPRLjhg4SU7WL23om5</t>
  </si>
  <si>
    <t>r4q8AutPk2pb9NbvpM5gZxJxvD3yqBGPoa</t>
  </si>
  <si>
    <t>rDT8Yof79Rdz72UNGBWyJw749eFccd9XTb</t>
  </si>
  <si>
    <t>rU51od4cce64oamEBSouYwr6EthNhsxeMU</t>
  </si>
  <si>
    <t>rBpDqdEQcKkrRjyUAokH2npbSweMVrPeUJ</t>
  </si>
  <si>
    <t>rBxr7LB4WB9eDxzTFr3btiMLRWzK5VMko3</t>
  </si>
  <si>
    <t>rUeLL3djA9Yg6h7wzjKj1GXHGGGcFDiKJZ</t>
  </si>
  <si>
    <t>rpBPNdyEi6rd7QqdDG96sgeFeSkDvieQoP</t>
  </si>
  <si>
    <t>rhF5ayEvKST1q5kpmAwx3qZm3WqybqgUYz</t>
  </si>
  <si>
    <t>rGQxRcieDXU2HDKFgS1AfYtZUXiNcQRTy</t>
  </si>
  <si>
    <t>rJnwccKBHxf8FhN6g9rygtXVN71bXjkv8X</t>
  </si>
  <si>
    <t>rPSkQovmAp6ANrJvJmjZ1LJayN7qBwLwy8</t>
  </si>
  <si>
    <t>rKBpTNGM4dEiwqjFPeiyB3g5UB7rZHSUuS</t>
  </si>
  <si>
    <t>rwzs7gcmQXp77Yc6MC1PQqdb8UgRR4xarD</t>
  </si>
  <si>
    <t>rLwq6THJBVqmqGztZAn3vBeZ3iurNsfSFS</t>
  </si>
  <si>
    <t>r3pdyjeF8xUSbD8kCCdSFZeajxPTcKKf5V</t>
  </si>
  <si>
    <t>rLhscVVfMw4q8xXYEdmeKFG3TTwZ5V6BKi</t>
  </si>
  <si>
    <t>rNEQS5Gog5mEd9Uu9q9EwDcbLFmBfxN5DZ</t>
  </si>
  <si>
    <t>rPKwPwtKQLDqDDEF1VZ4gwfTARsRd3QJB7</t>
  </si>
  <si>
    <t>rNn7WAmNRqbjZtVbhHvEG7n1kbT99mgM3a</t>
  </si>
  <si>
    <t>rsj1F2K3KYdo1AbDPd4TqwQKqXYPuiBk9K</t>
  </si>
  <si>
    <t>r3CaUd93AwMrefgX2HCeMKVRgUmAv441Va</t>
  </si>
  <si>
    <t>rHvc4YM7zwSh5xTj3QnQiJFhLXe246xLum</t>
  </si>
  <si>
    <t>rhWXiv7xe9Yjg2oe3B3EgAFJMKFCBTspd6</t>
  </si>
  <si>
    <t>rhwLuipncd9715Y1nvaZrxU78m4aMLjkds</t>
  </si>
  <si>
    <t>rp9uAfSt9Up3ojVsKki5ESnRQTaixWY8b4</t>
  </si>
  <si>
    <t>rPbTWLtWypMctfvvF71ENnTh4Fm6FRC1Xq</t>
  </si>
  <si>
    <t>r32E9LanaNZxtcB1kD98YhNk9JcbXMDrea</t>
  </si>
  <si>
    <t>rB6WtaXYPdWm1T5zJ7aUqLJ96RNULh85QL</t>
  </si>
  <si>
    <t>rEezigFvy9bNyMDYf135f2yihYbzCEmGn6</t>
  </si>
  <si>
    <t>rwqDkFKLBXiCuzmRR5aWU7TR6CgBfv5oeW</t>
  </si>
  <si>
    <t>rP2VJ9yx7V9QPWRRWdMrzwVj8wdDC6qGzL</t>
  </si>
  <si>
    <t>rUPJES6fw69Wx96WnfZcfsaPRyq9yveC3Q</t>
  </si>
  <si>
    <t>rLxoYcKDVkRjJwJeJmV6o6sJ4qrhdcuMew</t>
  </si>
  <si>
    <t>rUjqUC1GbYxjN8E44aTLQHEnrP9KAu6WdZ</t>
  </si>
  <si>
    <t>rJNr9a2p33YepJf28G97WQU9DV5k97Rdsx</t>
  </si>
  <si>
    <t>rPjUhdWxKdH1kDmazcnoedELMjSEoxKkk</t>
  </si>
  <si>
    <t>rsE7Wwu6UVCKMZH23mnv6ALcfPKgDDd2ww</t>
  </si>
  <si>
    <t>rLNGLvqCYAGJ748GCVJ6sXRG853zD7QHux</t>
  </si>
  <si>
    <t>rMFVRmgtryGWG4eLfvihQ6E7UQAX3taLq</t>
  </si>
  <si>
    <t>rLgYYLR1itxdibV2cQ3LjNwBLSxBd5KzAK</t>
  </si>
  <si>
    <t>rpu4JMQehbk3j6FYdy2MJ98JbmaZ2WRq1c</t>
  </si>
  <si>
    <t>rDBRmToLWpYWdmjqunEycDu4R5KUwikHj8</t>
  </si>
  <si>
    <t>rEFYGzkQtAdni3yTEDnjHaAmmnf8jVrdvK</t>
  </si>
  <si>
    <t>rahxvHzrgyUmKpCq5GHmaKkzFYEJz5g8BH</t>
  </si>
  <si>
    <t>rJNpRxp8sUPZUu3xiA43pDghN42btJc4Dt</t>
  </si>
  <si>
    <t>r3uGQLdNx8LD5jATZF3L1tBonTpPG6mAEu</t>
  </si>
  <si>
    <t>r9ep1QKQTt3MomTahGFuDRAf2EL9ktjjoV</t>
  </si>
  <si>
    <t>rnN4tWZtFgrCrtapQMzSJe7tyDZXGy2zFG</t>
  </si>
  <si>
    <t>rUQqs366Acp3korqcDBvixxUgmUd6fDQJd</t>
  </si>
  <si>
    <t>rE3Td4BAy2DMjrY2QWdATZNGK2kiVhJRyA</t>
  </si>
  <si>
    <t>rweYUt2F1VP1pVXUunJhsjPckkHEufMaPx</t>
  </si>
  <si>
    <t>r9Zx5K7ppNWzkujwVmSPXL94FJuc33QXUq</t>
  </si>
  <si>
    <t>r3CZDFdrhRwWAcEQsr2nVayg5imA4PMh6G</t>
  </si>
  <si>
    <t>rHxA7QAHpLohFyRDa9vDeT9xsQHt4VZu4q</t>
  </si>
  <si>
    <t>r4UoV2NpT3DJPfCVhdghyJW52s8zDtBgmh</t>
  </si>
  <si>
    <t>rMX3kSA1cPyL8FXW7Nqm6JB9VxStKrDA7a</t>
  </si>
  <si>
    <t>rMw1powWy381aY135RdiJYKoBkVMSXYzke</t>
  </si>
  <si>
    <t>r9h93ezstAmjVfow4DLT5pn22rujXF6vFn</t>
  </si>
  <si>
    <t>rs3jVZXKBqB52yv1iPUFTgpzoe4r9YEWqe</t>
  </si>
  <si>
    <t>r9VGy1f4T1BPYukWBVWgGtemMvGSZF24cS</t>
  </si>
  <si>
    <t>rnxfa5wKL9wLFmNVu1mFS78Gey1gcJhCv9</t>
  </si>
  <si>
    <t>rEnvThg5KYdmfo2RPXP93HP1nwveXhtu66</t>
  </si>
  <si>
    <t>rh1oS18bNZNqjurEvLXkenXjVe6reMJoqh</t>
  </si>
  <si>
    <t>rMpwcaim2GHUBiaGtKgpBVXdBNBMoXhBgU</t>
  </si>
  <si>
    <t>rPWtYB22jukKbAE9L1UpELWVXPpyQiD8AP</t>
  </si>
  <si>
    <t>rMhJPTjfqXLyqCYGDdC7tC8UkVTNaVezsD</t>
  </si>
  <si>
    <t>rpTfBMYd1eqeiNi8mszPvyQthJJcN9s5sP</t>
  </si>
  <si>
    <t>rfS9Mqr6pqTLFbhkx734d8HyEQoB8HuMi2</t>
  </si>
  <si>
    <t>rNmTZbsXQ1HNVQsQ7oCUpMPbbwN2ee8CxA</t>
  </si>
  <si>
    <t>raLv4nYeFSExZdbEoz72e3P199oYMdQNZP</t>
  </si>
  <si>
    <t>rNMryQYoWQf5pGkYEo5vcWJZoDqN5imYAB</t>
  </si>
  <si>
    <t>raFMYW1orihGhg1hVtNJh7qya4deuJjRmu</t>
  </si>
  <si>
    <t>rMq8jD3J7i8tPhyeUhiAj3bxejVfauiM6s</t>
  </si>
  <si>
    <t>rNzy9LGnwhVbMci7HwjxdDtkP6QHuFNZBF</t>
  </si>
  <si>
    <t>rKez3baTBVjC8xkCycxvA3r8Lac26xXYST</t>
  </si>
  <si>
    <t>rU3Nwd9tk9oPFy8VEZeX7qi4Xsddx9aiXP</t>
  </si>
  <si>
    <t>rKBwHqR3S55CpYFoX1bucD2PFMgSjPAFvu</t>
  </si>
  <si>
    <t>rnMKbV4tLeyQHGtrN11GvoL9CSDCZBRGfe</t>
  </si>
  <si>
    <t>r9QcRajejXuMtfgTx2aShVBQ3yrsmR4kME</t>
  </si>
  <si>
    <t>rpK3wUTJ3VQnQVDGsomCLK8ceU5Q4vksKT</t>
  </si>
  <si>
    <t>rUFxtKwAo4u2NA3UTTwqtAasuvFHPiMmyE</t>
  </si>
  <si>
    <t>rLDnP2AVgy5qm8ETzcyvAQB6U9X6dUPyj5</t>
  </si>
  <si>
    <t>rnYi9TwvQdDvf7UDpogwoqcfma6TAv9Fxm</t>
  </si>
  <si>
    <t>rMArXtpeVi7e1HSZqeia419xHCKFGcPaAj</t>
  </si>
  <si>
    <t>rDPM6sZ6mPcaywWyXVLHzrcxwuEyvM8Yuj</t>
  </si>
  <si>
    <t>rhgzwwc353JHXY15moDMQa1okAzvpfKQvP</t>
  </si>
  <si>
    <t>rU1ed4eTYYiWTUw6qti7N6VKYCVCX5Q2a3</t>
  </si>
  <si>
    <t>rrsA3UpzgXWSP5G3MQfrXU5nAMehyABGs7</t>
  </si>
  <si>
    <t>rhfqWYdwkVPTBFj3YPk5GhkLMKD8ysTJNU</t>
  </si>
  <si>
    <t>rKfgyWVAkxnohYEuc1DJxeBoLbR68chq7j</t>
  </si>
  <si>
    <t>rJmUpR2EGwUBnpvN61qwTima2QdvXnZhTW</t>
  </si>
  <si>
    <t>r3MzpDRtiAwDioW7wiTHx2AF8bi824DXw1</t>
  </si>
  <si>
    <t>rw86rYmaXFnTFR449KyKMcizLjCbDp5U7x</t>
  </si>
  <si>
    <t>rfK6QyYNvvR8L8f2X5hcjb3VEoRuZ3Azwn</t>
  </si>
  <si>
    <t>rnuznFfHx4tAqAYaYPXCPcp1ePr9s6fVp2</t>
  </si>
  <si>
    <t>raNJREqNzynvHDekeDkSg7HJWJvxXc8eBK</t>
  </si>
  <si>
    <t>rJdmZjwoAjxkDKb3dKWmWffPi383EDK5aQ</t>
  </si>
  <si>
    <t>rh8NEymUhkQqjJ9mvRRzvavS3GcaAXM269</t>
  </si>
  <si>
    <t>rD6tcpqo3NfMcyd17idYGa3pvmcVnTERAm</t>
  </si>
  <si>
    <t>rNMrxjDwi8pqWzb8akDuEgn83c1gGJmpa4</t>
  </si>
  <si>
    <t>rhhW4ancQfBPK2j9ph2rxSeqL2zpCCQtmw</t>
  </si>
  <si>
    <t>rac9pkv8dueto35Hj985zzXjmpdnDKCHLA</t>
  </si>
  <si>
    <t>rakQpenuTxKNNvQCRVhNxcZxq5bvvTAMH5</t>
  </si>
  <si>
    <t>rHTQqoMUk9keQ6GeYsoDku6tpUSwFwbYdQ</t>
  </si>
  <si>
    <t>rDwNTQrR9xGgbZKZCG1xT4c2LuvsyE7WfM</t>
  </si>
  <si>
    <t>rU69u6QfC44pBBtkfMpE5Yih2vSftyaQeB</t>
  </si>
  <si>
    <t>rfT8qbHHrAA45ycma45P1bH1EEqwSZY2rW</t>
  </si>
  <si>
    <t>rUTzWqf1FpLvGaj2dbK9tgcCYbEN5jxeZ4</t>
  </si>
  <si>
    <t>r3Z9QekSzqxtYjmmxZmZ2JKHtYF4bSqDFi</t>
  </si>
  <si>
    <t>rETZoAxvwcqnqwDdENGNiaZGuf6DFzP3QM</t>
  </si>
  <si>
    <t>rHHb5wDmp1KaGW15RzPAH7KnisrysDAQcX</t>
  </si>
  <si>
    <t>rKcGyBecANRusey1tFUpJkvoZHUkdc5vdc</t>
  </si>
  <si>
    <t>rKnFkVQJMvXghryCjPCp4buPk8BpPTvytX</t>
  </si>
  <si>
    <t>rGAtFqZtTdBfYUZ7G12WNZh3fnMgLizdMc</t>
  </si>
  <si>
    <t>rNAg1ye4NzP8KrwgpEcMvjnzf9RWEU8uQ7</t>
  </si>
  <si>
    <t>rsWwJhMbpNKa7Kuo3MnC2ufBHu8BbTz1Nn</t>
  </si>
  <si>
    <t>rsSYcjcbQ6ZXaMjiNu6K7x5dmH4qZJCRUb</t>
  </si>
  <si>
    <t>rHpdKgLnRjGnh4VLjGYPQdgR1EasP3tREW</t>
  </si>
  <si>
    <t>rB5b3Q4EeEpgjcnH2QKSsZkCrj1P4cTbve</t>
  </si>
  <si>
    <t>rUNHQeTXA2Mfj63pSVJgfJrinHsUsXtH6E</t>
  </si>
  <si>
    <t>rsXV2mYfWZRjqbhi6Xv3vwYAwvUCtEuLZ8</t>
  </si>
  <si>
    <t>rQsABpi8zFvQiWCpkoBqj6NAPVWVo8Evhd</t>
  </si>
  <si>
    <t>rDSBnHCzLsDxsmxHt6WFp55hzwE86D8z7q</t>
  </si>
  <si>
    <t>r9CcSwmcgozLCuGitP7jj5CC6yBjy9Cesh</t>
  </si>
  <si>
    <t>r4ZVeFRyAtBBJmbWGtxxh5e68EzauDmReq</t>
  </si>
  <si>
    <t>rMxB32gzLj2FQTz567kwF2zanRav9b85vt</t>
  </si>
  <si>
    <t>rUDLi66b134pGP7NadBX8Zgh2WyaRNZ5Yn</t>
  </si>
  <si>
    <t>rLUtSq6NaLxwmeAa56LCV6S75ZPJNzvYKy</t>
  </si>
  <si>
    <t>rUPanqVT51xQVTCdNX1imnjnfzjk7Rvbzf</t>
  </si>
  <si>
    <t>raV1u4mDYxJjedNkqdBAEPvkmBQe2x9qSS</t>
  </si>
  <si>
    <t>rKacYt7jWp5Ca3Xw8Uixmzw5tBeZnrhPxa</t>
  </si>
  <si>
    <t>raZ6wc1Kpk21vEYraNsn76KkRfEXnkH4jz</t>
  </si>
  <si>
    <t>rHbigwTVUg3YARn4Ek1MQGeVP3SVU7KyU5</t>
  </si>
  <si>
    <t>rsUYNWnVNZUfVmNH99Pt74TSsy8aQ15z2h</t>
  </si>
  <si>
    <t>r4wMMHAH83TD16fBSn8VYecZU1PG9NbfcK</t>
  </si>
  <si>
    <t>rPHuP7XSLfLtr4YrWoNmKbYrT2XfXHhrRZ</t>
  </si>
  <si>
    <t>rnquG1ZZwuwxSPyPCp8u3r49PepahBdCqt</t>
  </si>
  <si>
    <t>r4zKsQnYQkVB7Z8QZ1U67ujSm5mVhoVZ5p</t>
  </si>
  <si>
    <t>r4HGKeoGY3wNRAZ52z4DRVj5QPPErsqSez</t>
  </si>
  <si>
    <t>rG5rAVazAkT4Ty33kUawLpvAxNjpEM6h4R</t>
  </si>
  <si>
    <t>rwUVHjWTYGev5iCkts4vR9pm1BrB61BmLQ</t>
  </si>
  <si>
    <t>rK5NRF86xyMfNmQ8KhmmcEoFSZzuNqzJkk</t>
  </si>
  <si>
    <t>rMJvq6cu8vM1sPtxhih4bkx1PRk9szg4m6</t>
  </si>
  <si>
    <t>rJeM3EtLDnDRukzWutmopLUXo1cfbfZY7B</t>
  </si>
  <si>
    <t>rsUF5wnkQzkNS2W9zF7YAz92uNWCRMkjwm</t>
  </si>
  <si>
    <t>r48nz9Eim7eDjy36dbuFMvnTTjT5vunQtK</t>
  </si>
  <si>
    <t>rHb4BHAy8McQqLapJqvrYZ5k35XnpufGoT</t>
  </si>
  <si>
    <t>rn6aYZkhpW7gtheXG1iaDefsQJt63ziV7Q</t>
  </si>
  <si>
    <t>rwKeDKVFWUWL1PWr7Q1k12FYVvmUbHk98J</t>
  </si>
  <si>
    <t>rwVyEtBmtmPVddiR7CEAmqh2jo1SrsNBcz</t>
  </si>
  <si>
    <t>rfNnocc8auR5svUkLVAC9BhAvLPgTeuD6Q</t>
  </si>
  <si>
    <t>rU18uUrUhYwr6Yb54m6DN1KhT3sTHuQtqV</t>
  </si>
  <si>
    <t>rGTVu4baNo72wzuQ6CU1dzHfje4RCboPZd</t>
  </si>
  <si>
    <t>r3tk4yaAze3icLuvGqoZi5KLxx9B468wuA</t>
  </si>
  <si>
    <t>rDo1YhTxSWstc4iWJUDpdDvDE8Tss3Ep8i</t>
  </si>
  <si>
    <t>rJu3AcAaRHHT9TA2o9RTV35vZyWPKeWnyU</t>
  </si>
  <si>
    <t>rLh9RkPRwpkdc51qsemAh7hoUXWXiJg6aq</t>
  </si>
  <si>
    <t>rNP9xk22tKLkef5Q93s1bZjgYhQHhgFjB1</t>
  </si>
  <si>
    <t>rPjm61QmiJu4DS4ZEnUNAttNB1mRKQAms5</t>
  </si>
  <si>
    <t>rwLV9fXz8MfgjQEMQJbN9Lf9dmdcz6xuVD</t>
  </si>
  <si>
    <t>rJuK2UetUzHGTWUWCtVobnh5pXEj9ewM92</t>
  </si>
  <si>
    <t>razpPJFguhGpaMdhjRaY8VJDETR9FH9DAT</t>
  </si>
  <si>
    <t>raHznCocTmoCmxAgEGFbe26qiazGLRN71G</t>
  </si>
  <si>
    <t>rHJHttZkfqhdVo7vTyBTL5Uy4EU3NrVysB</t>
  </si>
  <si>
    <t>rnAEFYc4796cMEa1EDLX2xXXswmRAPk6ZP</t>
  </si>
  <si>
    <t>rMphw9kduHvDKQjmbH6tsZjtAJJgENwnPT</t>
  </si>
  <si>
    <t>rnnzecZakrkuRTUho7Sow8xLyGtLjftzdZ</t>
  </si>
  <si>
    <t>rnc3WTXSYgbvj9wpSzMGt9H16RPT27eau4</t>
  </si>
  <si>
    <t>rBJamHYh622t9b5DtszmhaipXp1RNdtPkf</t>
  </si>
  <si>
    <t>r3sNn9gRd15xUNSsc4NAtyAm55wxqRyEwS</t>
  </si>
  <si>
    <t>rs8rsnL1RabAXLa45qDLSh5pg5FS72QfKS</t>
  </si>
  <si>
    <t>r3A5utL2mTf9TcNUo17tmBoNTTjG8LpQS5</t>
  </si>
  <si>
    <t>r9E7vkz3jeiWWtG4ojv9yA48K3FGFzCuDj</t>
  </si>
  <si>
    <t>rnjgZtVDdgrmZZq9999BkknfuCuXYootkC</t>
  </si>
  <si>
    <t>rHPhRmU981py6Pcnx86Jb4mE962z5EQumT</t>
  </si>
  <si>
    <t>rBwh7vQhsVtQY29NrbK9m1znwYpEF8Kn5J</t>
  </si>
  <si>
    <t>rKw5FnjDRRo5MefWSqR3GZzKLMDxcJPyzT</t>
  </si>
  <si>
    <t>rL4NiSWbFERME5ToQPDwGe1Dw2XEX4RBUE</t>
  </si>
  <si>
    <t>r3hNc157JpNynWhuLx9dBMvqoYnwVeeAgf</t>
  </si>
  <si>
    <t>rMPUhpRHL7Tqw61L7x4MU9PutYniaHbk1w</t>
  </si>
  <si>
    <t>raMHvdiNU7y6CAY4PwzfxVVGDE98UScFZ8</t>
  </si>
  <si>
    <t>rGeXgJjvT9kjfbDsuAkHvZSLxUnghwTW2p</t>
  </si>
  <si>
    <t>r9BVuk7vH7164UuRcGE852sQgQ1874PbmJ</t>
  </si>
  <si>
    <t>rUZ7qgD63YDJDdBfswqgqH4yKmy8Sfo4Le</t>
  </si>
  <si>
    <t>rDSLPozSzQEsXC8E1VjZbR8fvLvaLQzgXh</t>
  </si>
  <si>
    <t>rKtsJscUeytvXBMg3HiQHPA2uA8W3SYayn</t>
  </si>
  <si>
    <t>rfvQYjZcZxpcvJxQ28GC49RAHynyDBP3q2</t>
  </si>
  <si>
    <t>rfwsntrbMe4SEbqwKEdUG6Twvmho1NzHwH</t>
  </si>
  <si>
    <t>rmQVFu5gd6eK6fauX5QfYcyUL83FdT16i</t>
  </si>
  <si>
    <t>r3XroFFjWdD3fHyQVo2YwMMk6H6Ehkq1ni</t>
  </si>
  <si>
    <t>rHcYxp8hebZ8SmcpAqF5LanAh8P4hL3ik8</t>
  </si>
  <si>
    <t>r9nR19a18v6FFVtaKYdbjCyuc2XQWoqHWj</t>
  </si>
  <si>
    <t>raSyXbDPhDLVUdkyrJrxNQ2xfuWtmtpL4i</t>
  </si>
  <si>
    <t>rfzUJ1sSMG7AsCtHcivkjAbtFRaJWMEdsk</t>
  </si>
  <si>
    <t>rpsYUh6XJm62vycBRiuthKwFqf95tNjS46</t>
  </si>
  <si>
    <t>rnd6tnf9UYrSq6FJNEABXJEb7iSbBfh9ii</t>
  </si>
  <si>
    <t>rKwQB3kJbPb8zKpHNh9Y4KBrsswWmMyHzv</t>
  </si>
  <si>
    <t>rEVovYpVjEQoVn3tB3A6n9KqXVq7b82Ew8</t>
  </si>
  <si>
    <t>rUWgiM3aSJSWS1xUZThWx5cBjhnLUUKp7u</t>
  </si>
  <si>
    <t>rEZGVYYoendFsU1oTzNbvncDfGmxhy2rjs</t>
  </si>
  <si>
    <t>rMyNjLZCUoiHNAgjJ8mPnT7nSDdqkPJbgH</t>
  </si>
  <si>
    <t>rU5bsYw8ynQfaya6ou7vA737ZFziJTo8Pf</t>
  </si>
  <si>
    <t>rPYZanco9brBWHiXKzmTVtcjqpDQUVpd9W</t>
  </si>
  <si>
    <t>rMXVQdZ4ctBviUYZNxxz64BKXFBSjxq51F</t>
  </si>
  <si>
    <t>r9tGrNNCtag7fdkcbkN1ZdWG8SNvUYvZoM</t>
  </si>
  <si>
    <t>rSizvMg8wCHjtrXopaoZvp2hjntzgxNZt</t>
  </si>
  <si>
    <t>rHEapisxdJMr3AnjPAVZugvCyAPyPfShdk</t>
  </si>
  <si>
    <t>rPgU5J9Ucoa4Ke6suPYvm9Dyr5GjUerpU7</t>
  </si>
  <si>
    <t>rfGa1y8LDbMy7CA9vAwrv2GwMLjUNNDtT1</t>
  </si>
  <si>
    <t>rfHQf3Lm6VnPs2krPkTXHaFmqz5P5oZT7</t>
  </si>
  <si>
    <t>rf6RsKXxvGQtbEH3rv8aWAYfALV8ngVqiv</t>
  </si>
  <si>
    <t>r9ZtsY5sYFk2372GYcqPLiT3LWL3dDM3j8</t>
  </si>
  <si>
    <t>rJqAwcpzstjreWoBc7wGXRtWoxSeXTUzf9</t>
  </si>
  <si>
    <t>r9sJiedPYiqSP9NFHgkLhsF9L2cYojB4JF</t>
  </si>
  <si>
    <t>rPhkH4nA9oN84uQVYG5CivabPAzNnLx9U5</t>
  </si>
  <si>
    <t>ragRUiqntrKqKBPD38XZVqxpKDG5S9qnE7</t>
  </si>
  <si>
    <t>rahnHff3B3Jf2FNN5Cfn27SkAZHFCxXkpN</t>
  </si>
  <si>
    <t>rEd1X5nDNvQwEud1h76Y5w2ao8g6gQeHfH</t>
  </si>
  <si>
    <t>rHwdjwuZyRTVLAg8yFpD3pG9TQiYLeQRK5</t>
  </si>
  <si>
    <t>rM41Erse195qhnji3Uv4bPj4HhFSeEJKZR</t>
  </si>
  <si>
    <t>ra6RcbQ74buNJWdzkRrwXTAvBn2V5Jwcow</t>
  </si>
  <si>
    <t>rMz49SPQwAa8vYaNEKHp8zpWnh33TaWyPd</t>
  </si>
  <si>
    <t>rBh625RBJii8HKA6jK5os3KJq5YGKZ7cVp</t>
  </si>
  <si>
    <t>rUM4tvzFLbBFAm7HX87FwzMvpWynzt33T2</t>
  </si>
  <si>
    <t>rK6FPYsFsjekV21bRJx7MsuKD54VXMrQG8</t>
  </si>
  <si>
    <t>rMgW2EeKceN6zzrzz2CrykPweiPUUPjdcr</t>
  </si>
  <si>
    <t>rMeDeNH3poTE7bwzBPhVhvMqs3hm8S7fDi</t>
  </si>
  <si>
    <t>rM2BLvb732eLddffrLwZuq9pUC2BHJBipm</t>
  </si>
  <si>
    <t>rLraM3p8HeHdkVdHRHDZqiKTkxVs1e4SMQ</t>
  </si>
  <si>
    <t>rpay3vXqdrdWsnp7DmrWjHAXX51jgRkQmm</t>
  </si>
  <si>
    <t>rMtUDvF7RcvuBrLct1B1HE75FArCu7z4TZ</t>
  </si>
  <si>
    <t>rpkFcdyj7VieBBG92QyshMXUyQKZjyNZeP</t>
  </si>
  <si>
    <t>rQDfFidho11YB469ZWuFU1ftMfw5wpUwAt</t>
  </si>
  <si>
    <t>rMrAtLwZ3wntMhxXu2jH2AUf5ar5H71yZW</t>
  </si>
  <si>
    <t>rECTguS9fa9fEJvDchQPAAvxrE3pkEJ8Kj</t>
  </si>
  <si>
    <t>rB4Ai8eBSYyHmtdREd9XJQ7zKEmatzDTXb</t>
  </si>
  <si>
    <t>rPn1H4UKL29T2a4fSgKZL9CAp73Q2cv2Gh</t>
  </si>
  <si>
    <t>rMj56hwJUse9D5ykAVPgje1FDzrU1mmFJA</t>
  </si>
  <si>
    <t>rnp5SPeWCATXCaXYMk1r3D37w86oYLyzxK</t>
  </si>
  <si>
    <t>rUN36uZXrz6zjvczj6VB1jKhfDM9Nb2NyW</t>
  </si>
  <si>
    <t>rJz8i1YGMqzqqHxALQXBPV7oUx7DCjS4no</t>
  </si>
  <si>
    <t>rfAJhXhskU5Hp21PxEDn6RxKjkvLFfcFq6</t>
  </si>
  <si>
    <t>rhvu1yotFjHQ43gD2minbzGxGY8eLmYbms</t>
  </si>
  <si>
    <t>rw6ZM6wsTP1QbCRpLoxjcFjpyFgWbK5fJ8</t>
  </si>
  <si>
    <t>rEBGeiZh6VYDWJ7sU9j3npEeqUXFco1Q7i</t>
  </si>
  <si>
    <t>rKUYWZivW5GRMqTWqNGXrGjDkdCaZRpBnA</t>
  </si>
  <si>
    <t>rsLSz5f4tLXe36Z9cJ6QyeCNxj3ovMZ86z</t>
  </si>
  <si>
    <t>rNXSC7k9PHq3z3F3yMNrXDEFMUcsNLJrd7</t>
  </si>
  <si>
    <t>rwJEJguN56jkevDMxYLVLXfHEama5P8LWM</t>
  </si>
  <si>
    <t>r9toSH58X1qGWM7kmHqGE1PP9J7HcYvFF1</t>
  </si>
  <si>
    <t>rwZH5Dag9TGQ7UdmdDvQvGXjTLNhfSY4z2</t>
  </si>
  <si>
    <t>rQvEXRbJS7SmaAUCBhpbbeaLuXNpp95YP</t>
  </si>
  <si>
    <t>r3Vo2ym3ACT2LjT8aKtAHi1LJgjQc6jJj3</t>
  </si>
  <si>
    <t>rzkv2rnXvugNM9A2yQK6fHKK6CPjFc1Nm</t>
  </si>
  <si>
    <t>rhQ4vGZYM4SJAoEMjQin2WEJVTNaK4Q7LU</t>
  </si>
  <si>
    <t>rakzVJ4ARpAe8Sp2rVgtFhh6R36YcCTkso</t>
  </si>
  <si>
    <t>rLLYbFYfJfeB9U6VHaLUjJRdDhBpCkTSk9</t>
  </si>
  <si>
    <t>rEyrTFUjnYuqu2hxQi7t9P6ZkgRtgRwTRm</t>
  </si>
  <si>
    <t>rB6BWeMX3yfuQuUJzpyi4YxB4dPe5aGFru</t>
  </si>
  <si>
    <t>rDtGSerSLeG6rd4N89E9ZrQtGMJX8Zv2Nq</t>
  </si>
  <si>
    <t>rBecCiwNNysd1vLFKz7DXipy4V72Kih1uk</t>
  </si>
  <si>
    <t>rGoJaNuxtB2dv5X3bbM2w3r6ez2S8ZGiZ9</t>
  </si>
  <si>
    <t>rpnUj8AAYdCeihhCWs1cXRtbNmmauU5Jmu</t>
  </si>
  <si>
    <t>r3Fw2CyzjgcjWhqoCMn2cJ5e2qDzBAnsdH</t>
  </si>
  <si>
    <t>rL2sUvkCH297oWKznfi88JbAvu1xA3gvo4</t>
  </si>
  <si>
    <t>r9Szg8q4LubCd7X9APMm8hPuW35y4MBNqQ</t>
  </si>
  <si>
    <t>r9H5WkxWojXsmnjfE82yYNrcekSFBqCUwZ</t>
  </si>
  <si>
    <t>rUfX15DYm2GoQAoZroDpdozECvfzw3fNcA</t>
  </si>
  <si>
    <t>rKnTeXyjhp2C6SL5FGZQ4UvKi2rNF5KeCt</t>
  </si>
  <si>
    <t>rJGtLMmHjMDgU537Af5GWJL9fBTCfmYiUd</t>
  </si>
  <si>
    <t>rsyeeLTY9Dp1uuF5fa2Kt7XNQPeLoMUZxr</t>
  </si>
  <si>
    <t>rwzvqTnVxRV1AwuCVLBbKe3FSCTfFM6mfx</t>
  </si>
  <si>
    <t>r9o63P4ZDk9PVYSjYXCLk2uaSK37gULPSD</t>
  </si>
  <si>
    <t>rwyE6NB5WdLsfDxougXUrPbngTuGQ9L31L</t>
  </si>
  <si>
    <t>rjfVbpiHA6SJctZRFLUDk5HPeTHUVbeiq</t>
  </si>
  <si>
    <t>rDh34dQaiVutaAmiRF4LTiwjpFyENpM3jE</t>
  </si>
  <si>
    <t>rHMTp2yobtLbFPcxCoFd6vyVVc65jzuioz</t>
  </si>
  <si>
    <t>rnedakGdrU3yAn44u8RHu1gFjxsmuNkTHG</t>
  </si>
  <si>
    <t>rUzpjp23Ciu555fYmDD2n9Y9ddTM8KRsyr</t>
  </si>
  <si>
    <t>rhXWuK2oNWS6bV9bdztR64WnPfZKXSrV4h</t>
  </si>
  <si>
    <t>rPLD6fxzYdRF1pvNyhotUA1u5L58YNenwk</t>
  </si>
  <si>
    <t>r9ZjdYRabuHbob4YScKXeoVrsfwwEEfwHJ</t>
  </si>
  <si>
    <t>r9HFATUnBXYd7HtV1RNdnyFmGy7fAWJcvU</t>
  </si>
  <si>
    <t>rwMQu1wuT3EvdRtpNg2dBD6drE2imfMFWj</t>
  </si>
  <si>
    <t>rhvzQuHzVf7kHV7aN535GjRBUW17nTVK9p</t>
  </si>
  <si>
    <t>rafUMhzJziAE28iTxEFjDvLinsbgUC8akL</t>
  </si>
  <si>
    <t>rUhd6MJ58x23Xui1qeGFHWqWgE8aFqWrX2</t>
  </si>
  <si>
    <t>rEv5AZ7QixZzcuXg9W2mdnyi4A52ykeqWV</t>
  </si>
  <si>
    <t>r3VTa6VBBmUngddC9wkJMXhfMcFoqgQRSa</t>
  </si>
  <si>
    <t>r9XsJjAtxMPusY5iRTLbwNS6y3tSmyXPP9</t>
  </si>
  <si>
    <t>rfm7PWsrFgn132xzEVogZ12NX4bN5g8fCP</t>
  </si>
  <si>
    <t>rwgwz4DGL1NoE6K8xED7jZzA3M51YX8ou2</t>
  </si>
  <si>
    <t>rp87ZjWAi8A21XiCVTAtqqVoqGn39Uojs9</t>
  </si>
  <si>
    <t>rKxYeJwogzg3trqmPfUwH7Po1kWKogxz1z</t>
  </si>
  <si>
    <t>r3sFEjZnEGHWDqnvfkho2pa8mDFoyVrrNJ</t>
  </si>
  <si>
    <t>r4NCp7t7YuzVeKFmKMCWjhcNDfFDSKZVzG</t>
  </si>
  <si>
    <t>rMKSHXSHtjVp2zHkL2TpyQKRGcJrXBGvKN</t>
  </si>
  <si>
    <t>r93eTX6aWQwkU6FyM5tQ2Urm8xzjhNoZ9S</t>
  </si>
  <si>
    <t>r41FPArgDx3eo3DncuvwABGdnAscy3N6MY</t>
  </si>
  <si>
    <t>rMEajPesKJ84BjAhcudb9Jn8jRxZ52cfQF</t>
  </si>
  <si>
    <t>rMdQ92Sqn4qK4r1DguU9aSgKyXHNorY6g3</t>
  </si>
  <si>
    <t>rMJfDy9KWA7vHsMpqqnzY5YiSxSDvmkk3B</t>
  </si>
  <si>
    <t>rnXPMp7ZGTyzGBYvwqiJvNdx2ZkpwD9Kc6</t>
  </si>
  <si>
    <t>rPqrRGjb5stJTYbTjrocprSuYeosLBbLUS</t>
  </si>
  <si>
    <t>rsxm1QwCbupCtu4h4X9dUk5NXipQLMAu6k</t>
  </si>
  <si>
    <t>rNVaLpn98vKAEPfkK5YG3QHnsMz8S3jGtX</t>
  </si>
  <si>
    <t>rKXE4A2cupruMvLpiuiZGqXw6ndSbJJtdY</t>
  </si>
  <si>
    <t>rh6iNsSGRo6nppXoMam6UKqFLZgLRAXzF6</t>
  </si>
  <si>
    <t>rJqVBsxTpQFCrEZVtyTbQ5BckEwarPwEjv</t>
  </si>
  <si>
    <t>rUgtzCiY2eCFB1LGf7NG8z7dbiwYJ9EPFj</t>
  </si>
  <si>
    <t>rUowaQ3WCct6bak2zbjZenMBQic1LEC7Zz</t>
  </si>
  <si>
    <t>r9YcS3kdLD6WW11cnkauK6q71a4hzG5Hj</t>
  </si>
  <si>
    <t>r9DezZxiSbeCc2ZB4fYyrvuE944VW6jRAN</t>
  </si>
  <si>
    <t>rKfo73Vsnq2fvzdGCgwpihNFD9SPMQxHV</t>
  </si>
  <si>
    <t>rnbaGSV1hRh7Lirgs225kpknefXbEt7FzY</t>
  </si>
  <si>
    <t>rHNTXD6a7VfFzQK9bNMkX4kYD8nLjhgb32</t>
  </si>
  <si>
    <t>rDArvq4HZnPBSJaPuTBrz3pLFQSbZ8QVwc</t>
  </si>
  <si>
    <t>raxcsB2jF872ERWnHoKtYaS7MSJJB9bnYy</t>
  </si>
  <si>
    <t>rPJmEyC3LmGCUrfkMjkzCgdSDQiarVrgDP</t>
  </si>
  <si>
    <t>rP22omrgpL97XNq9fyu9Wt5FTNuWucLbHv</t>
  </si>
  <si>
    <t>rsoApawNLeg7w9rARJTrAH4fkmXNG2pz8Q</t>
  </si>
  <si>
    <t>rssrGKwLUd15h3MvkgP2agwBSBwut33zSu</t>
  </si>
  <si>
    <t>rPZJXsjejsvAVcVGeVpk91XMbaZFpqaNie</t>
  </si>
  <si>
    <t>rKicE8BzCZTnX15nEjRYjUmvkX1zsQowh3</t>
  </si>
  <si>
    <t>rLAW2hZ1RJgih9kh6tZm3yLJwTWdcCHvMV</t>
  </si>
  <si>
    <t>rDz3ugWRYP6LHtkDDWyJQigqr9V9BNTVDd</t>
  </si>
  <si>
    <t>rKJgKQ3cyDYNX7SAxALN9AqZTxjkH8uBRa</t>
  </si>
  <si>
    <t>r3ctGvWMfrum9qMQnyxkkYcGpbh78VaU8M</t>
  </si>
  <si>
    <t>r4TWChL4oNT5igYkQ41SPuPkwwpLpWASK2</t>
  </si>
  <si>
    <t>rJPFYQcgXzPxaUB1FPf47hekqWRUhFsuVt</t>
  </si>
  <si>
    <t>rBMVLSXaMSrepTprgH5D8JJ6nZpLPE1h1u</t>
  </si>
  <si>
    <t>rUBwDB9JGXE3LB6GYFVLvEWFzgLkktfFrc</t>
  </si>
  <si>
    <t>rLdtb446UebqtDy2qmVwo3gqVSZJkPjhUL</t>
  </si>
  <si>
    <t>rPdJW1fmEcCsfeCD5SYTmbzXbQL3fM5hYk</t>
  </si>
  <si>
    <t>rPxAQNifbu3RZuo4M2fXtbVaZmeawC1i5H</t>
  </si>
  <si>
    <t>rsJEUgeJ8mGDybSMtGQDnQKQL34grGDU9A</t>
  </si>
  <si>
    <t>rn795PQmpUGDwQPqYpU1DSeB3wBjjbyGhd</t>
  </si>
  <si>
    <t>rGQMT5TUQNWFAVGswgYJwzna11h7qedumP</t>
  </si>
  <si>
    <t>rKzva6QC67NYG3MEkb9PrPamRrreDyafCh</t>
  </si>
  <si>
    <t>rDgaK8wGGwCd21nrvCqwZ72GQpaDQMYGod</t>
  </si>
  <si>
    <t>rBTp6s5Pw6xeqtNLLXbiPsbvCLA5nF7XFf</t>
  </si>
  <si>
    <t>rG5ZAvjLaepU3Y4Dt8AuzLwUUwDhTjKW2S</t>
  </si>
  <si>
    <t>rJkocbKEVasd21HH2vzjHjKetACno6oWRf</t>
  </si>
  <si>
    <t>rEcSxnwnKsZNWohcfnZ5XjEH5eBpuiZ6ir</t>
  </si>
  <si>
    <t>rUc6brMKC9LSjpo6Nb2wVHK5kdiSzjYsjz</t>
  </si>
  <si>
    <t>rQL2RfcoL6J6kjaevQsFmSHHoqLTXm74hS</t>
  </si>
  <si>
    <t>rEXnr65ExfpkKtgKUWZaiToUs6j8n8eY1a</t>
  </si>
  <si>
    <t>r3zycgSUieBSZYWJ8KA4brtFS5iCxRJbd1</t>
  </si>
  <si>
    <t>rNreCbf2UKy7qZ1WRZ4KFfTiGWoGN5kLnt</t>
  </si>
  <si>
    <t>rhu6RmshrKmdekAKw7nNV6XH9SPntjq6WS</t>
  </si>
  <si>
    <t>rHf9vFbdiGLy3ED7fQnYvzHxB3rTQoRvtG</t>
  </si>
  <si>
    <t>rh7RM4cEFmTN1GwQkYLKr4xRReKAHLrxVa</t>
  </si>
  <si>
    <t>rf4MoBGP3imNdTurnqDyBw3n7MheojaHWg</t>
  </si>
  <si>
    <t>rEWPskYiBzXT1XU8mszEF5Maw93VHPSjkb</t>
  </si>
  <si>
    <t>rM3nbNGVMchX25rtHsnCP5rGFCXSywMwYc</t>
  </si>
  <si>
    <t>raku4GsFMGEAvLtf7hT86CAMV5aXRjqB6E</t>
  </si>
  <si>
    <t>rNktitRHjMtDaNPZTR7TzPcoafeMWofrAY</t>
  </si>
  <si>
    <t>rNiRSwpHQWQ8CobRhgfSJCT5jQ8Av7Dcv6</t>
  </si>
  <si>
    <t>r4ji7PBT3nW3cmEWv8CMVkYYugEndyiU6F</t>
  </si>
  <si>
    <t>rwP5yJh5G33JaLWm4Qu922HvaGE5tdxj34</t>
  </si>
  <si>
    <t>rGYWLsDA9J7bZqwSDHRhry1jkEQFXvzWM9</t>
  </si>
  <si>
    <t>rUuTzGFUViUvQV4bCmgFHXRy6oRccY3xxT</t>
  </si>
  <si>
    <t>r9sXvC2uGaxZzhENrC3tm3XcNSCM6ejyhT</t>
  </si>
  <si>
    <t>rJR16QdNZEmD8xQhg4viXRA26dp6rbvcDP</t>
  </si>
  <si>
    <t>rLTgkQmUBZ61kpgKVVAt7AU4iFg57MBkV9</t>
  </si>
  <si>
    <t>r9cwsavMAAAojtju1B9yztkj46jCBhMom3</t>
  </si>
  <si>
    <t>rD1dkXqYvpzMTEDKCZoagptuUU1LGYWHhE</t>
  </si>
  <si>
    <t>rHNSC7C6q4hWccDbf2JkVyhxgejMScZVRj</t>
  </si>
  <si>
    <t>rfLmYJuWaoPnAd5HR3SoBz8UDipiJ6n35F</t>
  </si>
  <si>
    <t>rsn239pT8E9s9y2GwhQmkJeUThZZw6rQtK</t>
  </si>
  <si>
    <t>rwar8BTH7RexxfyCtejoxRNKSeqGmMD81n</t>
  </si>
  <si>
    <t>rUK6d3YLdGAu5bXb9g4wb16KebXrJFT1NP</t>
  </si>
  <si>
    <t>r9VFKMzBZdVojQFQpYZE8qjSttqFBonv3G</t>
  </si>
  <si>
    <t>r4WtYWv8Eee7kmCwMdhMQMmuwZes3C6znx</t>
  </si>
  <si>
    <t>rEvdDMWVx1EWEuACez7JFTSrc514uHrzM8</t>
  </si>
  <si>
    <t>r4QhmGoGsYxQk2mfEwB2YdhBxLxeDNTbDb</t>
  </si>
  <si>
    <t>rMQLZQhtmLneGhbzLJnQJi31hbAj4RKagB</t>
  </si>
  <si>
    <t>rB5imj7kMYi3axwKR1NykYdtGFL2sAX84U</t>
  </si>
  <si>
    <t>rKGCMEeiaHgVJFEVQx7UcSfhFWS4h4VM6y</t>
  </si>
  <si>
    <t>r4LWcAeUww7cq238Q2dWijsQg4CafE15j4</t>
  </si>
  <si>
    <t>rGoxTmUsXeyx4yshVNN8dvszJrhaRVrXJg</t>
  </si>
  <si>
    <t>rNm2EXc55rnRLqsu85Ez9DL8ks2x2SeX4U</t>
  </si>
  <si>
    <t>rpeJNDLycH4bRu93SVDJLhMDBLZKUxPvy9</t>
  </si>
  <si>
    <t>rhThoUxNNY6sBS5a9yU2i3QLtdcV66g3yd</t>
  </si>
  <si>
    <t>rHKQxnANR9ZHNUVAm2cSDYq4ArHt5Bgfz9</t>
  </si>
  <si>
    <t>rU8gVnAPtKLyqvp3KGyHKuf7PsdnP5tSc4</t>
  </si>
  <si>
    <t>rKX4Qq8NNkWM7cYe6WhMYyKgUQMjMGaB3E</t>
  </si>
  <si>
    <t>rH3mqwWbQNWDE4bvnLFfahr8y9xKaCJJHN</t>
  </si>
  <si>
    <t>rf4eDo6LjePPpncw2TsNojKvwrXFvy3Hm3</t>
  </si>
  <si>
    <t>rwMWnZdEaXePoYWMtXMz86XhBbsrH1aLxQ</t>
  </si>
  <si>
    <t>rJuYMsswUJPGmQvgDrWHpkpupjZJ35vEKp</t>
  </si>
  <si>
    <t>rHHNNfk96QTFBG7CYVp6WTJ2bQRPhrbxBG</t>
  </si>
  <si>
    <t>rn1WwWv3GqZicNurYWJhXXfVUG92bfXD7J</t>
  </si>
  <si>
    <t>r9gxLWXiJEmGXcGtNrcVfsySR3PucQHzs8</t>
  </si>
  <si>
    <t>rKjsMy5jfUmpvvySQPRkpqvQ9dnkjoBAEb</t>
  </si>
  <si>
    <t>rDg9aEeiGBn9hZHFYuhyzyWy9xYhaDrWH2</t>
  </si>
  <si>
    <t>r9gCCEUF7VxNq66Mf2QEhGxf7ntzxGjJtg</t>
  </si>
  <si>
    <t>rU9n9XPxiofFYQbm8asshf27rjNurY43SM</t>
  </si>
  <si>
    <t>rU5d8jB9AiSkAiHKf6hhyjk8Aau4NWSiX8</t>
  </si>
  <si>
    <t>rJ8B1bgyVnw3a2kaTSznqkwyaEEzjLhkFv</t>
  </si>
  <si>
    <t>r4BjvtZgLNSscPzDcQmFm4yvkqFfGJnhi5</t>
  </si>
  <si>
    <t>rBsdoZpRnxkcsp3tS7FRJqWWX7PLNbNhux</t>
  </si>
  <si>
    <t>rs8KJQN2K8R5xihLnHL6Ey34191G25Jf8i</t>
  </si>
  <si>
    <t>rKVxaDnhZfitNf1aaXy8PW75rUTLDUkWjq</t>
  </si>
  <si>
    <t>r4X1CUjz2nduTaszDgFd4XsgK4WXnJ3J7i</t>
  </si>
  <si>
    <t>rDzwhukMaVBHNAWE5zaeXwNrdoKi5LoBdg</t>
  </si>
  <si>
    <t>rs7bMLi9yLn71HRra3zbZhjdd9o5nebisS</t>
  </si>
  <si>
    <t>rnSPmnwMyaqRyjKqVvLvszCWDrc886o5vf</t>
  </si>
  <si>
    <t>rhmgXqy1MYUXpjq7BjUEkRsqvr9yqXrtJY</t>
  </si>
  <si>
    <t>rGatRzr4cd1qCkyspCJ6BYnaAPxGqmiSrx</t>
  </si>
  <si>
    <t>rsskuAkn6VfNmgZDfcAHmf9ZBjwh9AFAAN</t>
  </si>
  <si>
    <t>rNezQivSCzGifZawzWogXWXw1QxvJVvVpt</t>
  </si>
  <si>
    <t>rBd21KGDWLoizCrhBohRvbxZZvtUwhrxHR</t>
  </si>
  <si>
    <t>rsH1kfGrbVNdzFACeHrv314qaGRF2YqRES</t>
  </si>
  <si>
    <t>rJvao5PDufpapwQiVVbJdPExvcNWvcQZ8P</t>
  </si>
  <si>
    <t>rsfN8Femk8w34pZsKrwD7m3wjkyysHUFjz</t>
  </si>
  <si>
    <t>rw1AUvmn6b7Aj1UYEEDSN3stDMysKqbrbS</t>
  </si>
  <si>
    <t>rPAvsQvb5vBZVzUzp8hoXDikUixUVy564r</t>
  </si>
  <si>
    <t>rp5LPEanE3vZzJJxsL39g8aFA1o64T1KRF</t>
  </si>
  <si>
    <t>rnBarC7rX56m4UAxqCLL4UWSNx92Uf6SUF</t>
  </si>
  <si>
    <t>rLkFdukVteQm41kmvTQyw7NfFPxGSzPc3D</t>
  </si>
  <si>
    <t>rUbFMdi3XX88xnwsUbj1N5BQ1w54jDZowp</t>
  </si>
  <si>
    <t>rEhJT7doksi8D52xRdQLR1QM68a1umxFVd</t>
  </si>
  <si>
    <t>rD11mdsj7zuLY5obxoNvsD9uqH5CMFw4dA</t>
  </si>
  <si>
    <t>rPZt5QzvtaCJQi8FTSjznpTiQxNALYG7Dr</t>
  </si>
  <si>
    <t>rM8SNC3zwBZuHVwwCz6JXKQBCR2P3XdT3v</t>
  </si>
  <si>
    <t>rJmgPC7cR8vyFRrDkPqnCMosoRZWEJSQFb</t>
  </si>
  <si>
    <t>rpy8b7RBfLnsju5FhWnbS8oocgrah1KXm3</t>
  </si>
  <si>
    <t>r3Adp1ppEgcdRRwxeuM3UuBZxn6QKuawZx</t>
  </si>
  <si>
    <t>r4y1Sijvs5kXeonC7Qo5QTMFHXPCSa8Ynf</t>
  </si>
  <si>
    <t>raV2kDFxNzgSytKfTgrkHeMBhSqrc4p5bS</t>
  </si>
  <si>
    <t>rMGjJDnqGtpU6Sd2XyBHhkUjST4Ar2wiVX</t>
  </si>
  <si>
    <t>rUBx8xs1FEnSubaYmkbM2aNidBE7RvxrCb</t>
  </si>
  <si>
    <t>rB3UNu5e6UePzFohhnwyv8QsrK3diBawxh</t>
  </si>
  <si>
    <t>rnSPAqHcpw27xSd5E2x7B1mKJXzzmaUUHx</t>
  </si>
  <si>
    <t>rDxbirvZcfo2NeW6NV4WkypSKkdHNuSvQg</t>
  </si>
  <si>
    <t>rJRoBdXjFEFo5MG3Gpe7idru23NLVKzLCt</t>
  </si>
  <si>
    <t>rMPXjRQboeZJGiik4GTvfKaqhtfkHjTU3w</t>
  </si>
  <si>
    <t>rBNPth2EeNuCuazKc1RokEWraSUcLmRx4b</t>
  </si>
  <si>
    <t>rJEVSjDdd8FKdgX4ik2UkKgpr89Me5Lc8Y</t>
  </si>
  <si>
    <t>rE5kVmUcFv4bxKVUhKU6LFnXgh3f9PhQMj</t>
  </si>
  <si>
    <t>rncmueaAmtBpkjKpPqfVHZ4g9hSFABESCd</t>
  </si>
  <si>
    <t>rwRLEWZWR4au639X7VYTe6ffp49Y59ghhW</t>
  </si>
  <si>
    <t>ryFAvW3Qv1Cr2Sj8o5yKzUUEjHSshZABy</t>
  </si>
  <si>
    <t>rKBu66K9sdxjLdMX8fFGtQzs1pkL2BzxBa</t>
  </si>
  <si>
    <t>rndjyhSHmz6PkrFQfpvhzupDx6S88NWQ5V</t>
  </si>
  <si>
    <t>rf4BpPukZvKsW4gKDLhkbrA8DUFghbuyUv</t>
  </si>
  <si>
    <t>rNkBxxNtWftdDLZLL4U3AJYKgEwqLU7DpA</t>
  </si>
  <si>
    <t>rKYywR9MrCMUHGepWFjqszMY5mw32LPpWf</t>
  </si>
  <si>
    <t>r4RzLqWvfv99hfEFTpqY94r5GghWRNVb6h</t>
  </si>
  <si>
    <t>rP72tzP2mzAeKXoWvdkwk4wx6cUVnXpQYu</t>
  </si>
  <si>
    <t>rL4xBEMgvhz5LCeucs42qiBCZvnEDSZy11</t>
  </si>
  <si>
    <t>rh4c2NHYF3uQhACJ8gsJtX1aS8f7enFtrU</t>
  </si>
  <si>
    <t>rNKKLZgoEEqV4F3qHX4yZtgr9pva6Vx7xa</t>
  </si>
  <si>
    <t>rME2LVVtF22izUqqiM3dLXsKf8WLcgVfZn</t>
  </si>
  <si>
    <t>rMKUYkoz2H6pkzKrdqLmqT2vLuQvSwsYdk</t>
  </si>
  <si>
    <t>rpMjRo5ajsKEm6pxqmBgmLFwvjp6GidWYN</t>
  </si>
  <si>
    <t>rGHYWSprFWKFPFbnG2BM1HHUAkNCqHasw3</t>
  </si>
  <si>
    <t>rJ9Ujd2HA2nCwiiNqFryJ2KU5CWrivwXWh</t>
  </si>
  <si>
    <t>rGYuWnwLd4aEb4C271AmgSAXmdfvremV9R</t>
  </si>
  <si>
    <t>rEQMLuxz4Leh43sATPjAHviJvfFaKPqKnG</t>
  </si>
  <si>
    <t>rt52aAWVEexvE1K84r1YYGJPESWK9N4xN</t>
  </si>
  <si>
    <t>rh3Vdt3cjUYdGP3bmqD46YCWfUsGa9cupe</t>
  </si>
  <si>
    <t>rKxhmJpt7GRwZVNdyBLaUCB5DJr1YwgEEY</t>
  </si>
  <si>
    <t>raxRV7o7ji3yb68JArDXnTAavuB7Nk4QAN</t>
  </si>
  <si>
    <t>rwVQ2urdXJK6xBpUAd5agCHwf4FJe79V8K</t>
  </si>
  <si>
    <t>rf4Z7AEbq5X92DYtv1Ydwa2rjup4xvGELD</t>
  </si>
  <si>
    <t>rEAVqx5WY7mBipADu9sxs4JiRZ82KmB4gY</t>
  </si>
  <si>
    <t>rLYWxgtZQgJbV5eT35pjfYTdRrbWeFa19g</t>
  </si>
  <si>
    <t>rskoups3TkCQ7Qq2kn2ZMxK5eHJ3jaLDHn</t>
  </si>
  <si>
    <t>rNZfJzyhoUkTKA8YBe2rUUqXahHUPTA2X2</t>
  </si>
  <si>
    <t>rLBTAamE4yySoPoqyNMUL1No8AeALEriAT</t>
  </si>
  <si>
    <t>rHErUsespfrrVs7d12CFP6kKGfNVEUEE47</t>
  </si>
  <si>
    <t>rHX26JvkypmUsFYeGQSG5oUCtftfcCDtGY</t>
  </si>
  <si>
    <t>rhK3Y3RRjYeEGWMuSXfE4ZBBW9PZvLEnEP</t>
  </si>
  <si>
    <t>rDQ42nubt19ZQKj3CHuKzPWstjF4SfdwqS</t>
  </si>
  <si>
    <t>rDDvX7wjPwYeEhSFGigEtxxyDB5KQU2A23</t>
  </si>
  <si>
    <t>rUBdvnkM5wcW71uYPNCy5eZrLAtRVSPwH1</t>
  </si>
  <si>
    <t>rpBkGcsRhXcomZAuXuwEpdUKvK5xx5aUgv</t>
  </si>
  <si>
    <t>rGSvXuSuotgEyxR53qa732bj2aRBzaxugY</t>
  </si>
  <si>
    <t>rkQ23GmLAbRpNq2k4ML2nUYtugstgmWyn</t>
  </si>
  <si>
    <t>rHZDS5hhtfQ1mdikc38fdG4KZRq9BKHKs2</t>
  </si>
  <si>
    <t>rN4bhsudBa5Si9cfry7xKrj35nKBVbdLoh</t>
  </si>
  <si>
    <t>rBVnU3pTTFoHboGFpkD93tioCp7RJtKUW5</t>
  </si>
  <si>
    <t>rpAhxVkYuKApC8jqgwKWmE2WLAahoBE73m</t>
  </si>
  <si>
    <t>rNAtzk7eFGSMCedjJuae3Lg2ey3n2QK4Yw</t>
  </si>
  <si>
    <t>rJSvSxsydjp8tY3jjGn2sqCXAdUWZHnBCF</t>
  </si>
  <si>
    <t>rGyfvC9dFsq3gkgBHzBnLhbZgpTJ9XeShc</t>
  </si>
  <si>
    <t>rJ1zpDns87dQvFepBDBySnEJ2UqofyDpEa</t>
  </si>
  <si>
    <t>rBcEQ9BvsxoF3bp2CQz7y1RHoo1uEqpZb7</t>
  </si>
  <si>
    <t>rpaCoANuoayCvdJQTG8prG9vAHv5sMUqEh</t>
  </si>
  <si>
    <t>rwAN3xhrTuRtGNNyhFjtQRPDmNXYSXu1bk</t>
  </si>
  <si>
    <t>r9mtQH4QhVjCizst3MJFnFAZekKx3bNG4c</t>
  </si>
  <si>
    <t>r3x5ec1RD6b35EtD9JZ6VsVnWGw6kPcmTj</t>
  </si>
  <si>
    <t>rwuh1wbD9EwYByj7F9C2n3wdANGi2FbRi3</t>
  </si>
  <si>
    <t>rnWxrKxykeNMRgP2UgiUJT7G7upe1uW26r</t>
  </si>
  <si>
    <t>rGczpgvDVHZXMLvkAcrKx98cNB9SHVtwMZ</t>
  </si>
  <si>
    <t>rHsdQGTjXtfunc8gq9w7MHdJMSXhWQdEEf</t>
  </si>
  <si>
    <t>rnXEi8qEcfWLEP1AUGuvmapnQcSGuYXpdz</t>
  </si>
  <si>
    <t>raPRXrXFhGY8BS9GzFbtQgUXHi3P2qkh2A</t>
  </si>
  <si>
    <t>rBhX5V8GC2NUgwhZEH8DPchMKFYAHZx89b</t>
  </si>
  <si>
    <t>rBGcf16CMHgbc8dS2TC33YLg3eSqTVVw9E</t>
  </si>
  <si>
    <t>rp41xYsqqtjTwbFFvKZbJvzFwzERyrMMXe</t>
  </si>
  <si>
    <t>rDSEaSYFMeHkQPV64Ef2zySWXhsxm2GS9c</t>
  </si>
  <si>
    <t>rHdbJVMcQt2bcXh8j1u1so7ibMo613DSfm</t>
  </si>
  <si>
    <t>rPfPvKtAYWWB51coMRwNPRqobjXnGTgbrb</t>
  </si>
  <si>
    <t>rsAb8rc3eCoyDK8x4798vDHu4ZmyV49diX</t>
  </si>
  <si>
    <t>rPhUurbZXZqwSaFm7RPNKPRognKjaatZHM</t>
  </si>
  <si>
    <t>rnVHuNCdM4biZ1xJeC2hrnTPUc2m41i8Ht</t>
  </si>
  <si>
    <t>rDPGRCEmRiMzqnDdNEjM6yPi4HFGQ7xicw</t>
  </si>
  <si>
    <t>rPr3rjbTNtUvfHRCFHRecJA3JgBjMBB1E3</t>
  </si>
  <si>
    <t>rKXWhb3pzHKSFbdzXpEyojHZwHSeKMg1hr</t>
  </si>
  <si>
    <t>rExuqzmoNumvDjpKaCQVzHhDkTe2Z3UnfT</t>
  </si>
  <si>
    <t>rMg7MRgaVfEnwCqAuviAjCGfRkuC5Rkq3i</t>
  </si>
  <si>
    <t>rDEbMf6gK4Py58wooa3118sFNEeinH4tA6</t>
  </si>
  <si>
    <t>rGYLdNUiXUyV8bngQZyNNisnGyF8fYKUMa</t>
  </si>
  <si>
    <t>rhARJtRYM8iUYDy6DtMQeewveZ6tbRfGSH</t>
  </si>
  <si>
    <t>rP7Zhf6BcuQbkMtbFCUPooUnbJ1eT8oe9h</t>
  </si>
  <si>
    <t>rfu9jX11fdQM9YmHUaaXgPyLbtAuM1hRnH</t>
  </si>
  <si>
    <t>rPusBTiCaBMNp8HQbodYhM51f89mNWEFCV</t>
  </si>
  <si>
    <t>rrERVE8kCyw8UhWzyCLq76cHTy8cdYsJN</t>
  </si>
  <si>
    <t>rGQaMbVq7B7z78HQ6ysoZgFw49Tmc7nQvs</t>
  </si>
  <si>
    <t>rHWoGmnrxnBc2v5MvUWW23FBwGt8tfJziD</t>
  </si>
  <si>
    <t>rHSUkFnxVqgZNXun37C1GMxQsZFVzpv6N8</t>
  </si>
  <si>
    <t>rNEu6b93AByU6kEtQV5Q3HxxiuCuXW91VT</t>
  </si>
  <si>
    <t>rnTbp6DCz7fCqRtz5miawSWGiU4zCx1G6K</t>
  </si>
  <si>
    <t>rs2HWgA4X8sKpZpW3abDS2Wbe5MDmkygcE</t>
  </si>
  <si>
    <t>rpqC74BW9Dxkerch1v9VWV9uM1yEkRGg7K</t>
  </si>
  <si>
    <t>rfA19Er8Zp5DbLfwF9ryQJ3UzjsHcHv6Kk</t>
  </si>
  <si>
    <t>rPw1D6zGE9t3DpRjN4trk8w7T4C2ZkiuDt</t>
  </si>
  <si>
    <t>rau8cx2SiPqRL9rrmMvDcMyHQeNw1AMfr9</t>
  </si>
  <si>
    <t>rhh7vVCfc1LrXKBc6ipqAatfJte7vhRgxQ</t>
  </si>
  <si>
    <t>rLKuyvjK59qmtv7zP9MCSBFeqW1DNMzcP5</t>
  </si>
  <si>
    <t>rNwi2wetJuAC7p2qn2oSLixu2aYJaavww</t>
  </si>
  <si>
    <t>rPyfM75CH6op5unx7CDwX9384yud1vMco6</t>
  </si>
  <si>
    <t>rPiDbxfFnXdAS5WUjQsXvf2e4L5Qz9pCLu</t>
  </si>
  <si>
    <t>rwh3BtBbwxtWXPgJVeMdWVNckxDF8JCzQU</t>
  </si>
  <si>
    <t>rLX3NoFuwLxsxuQapWm2tkuhi4WY45fPpu</t>
  </si>
  <si>
    <t>rDHkpjGM1f4QEzuVvmhQvTrPpAcBW98y3P</t>
  </si>
  <si>
    <t>r9kQJhcSLMHxRxS1XCSJmsKEaowhhZAbB8</t>
  </si>
  <si>
    <t>rfTbhB1dW64kFvPpTEuxDNXz3TgHfPFBeW</t>
  </si>
  <si>
    <t>rG3Siz3uDxywpF5BU2t12yv7c9KtWfLaU4</t>
  </si>
  <si>
    <t>rEQAXZcxvyN5anDQi5JNuGmNyX2e7a8mnE</t>
  </si>
  <si>
    <t>r346XT2QzYz4xREWtDtMZrBKp1M8etgkHV</t>
  </si>
  <si>
    <t>r4Y3MT6mtP4QjyQGkjKBZbbYMKyHEkeRyk</t>
  </si>
  <si>
    <t>rMLV5JgD5ML6vU8CPzanT76m7LwERR8wYu</t>
  </si>
  <si>
    <t>rLt777fp9EergriujZJDUYGpJFSX5JB4PQ</t>
  </si>
  <si>
    <t>rLHdWLhWZE133ydHgr1dWHxvwWi5Hq9hK4</t>
  </si>
  <si>
    <t>rPz9T43DbLqygYEnH23ediacXfqQaNLFDR</t>
  </si>
  <si>
    <t>ra1pURwjq6cUfuKPLSuZSShNCSz9bSGRVq</t>
  </si>
  <si>
    <t>rnUjZqfZaMtGJ4HMqMwtq1JVed9GkMAtDk</t>
  </si>
  <si>
    <t>rfuZSSJkg2TZ8YcowMWBA8oMj73AE9iFAK</t>
  </si>
  <si>
    <t>rGz5kzFtrHCPaJVPNo62cnAMCZG1PsnVh7</t>
  </si>
  <si>
    <t>raUtwDDMEbrAuepRszNLfndymJurFU8d1N</t>
  </si>
  <si>
    <t>raJ7hPtDpDscovTLSKpoVdwnWRLqjBHdjT</t>
  </si>
  <si>
    <t>rDKNP1NmUSQMuA6zWyRCgvpWLRED9ig9JR</t>
  </si>
  <si>
    <t>raKstVyz3oPTmKfD76FDkxysccFhVQt9bk</t>
  </si>
  <si>
    <t>rGbBDb8NFdKavrhgP7HAEt1tqfrJDDnHrS</t>
  </si>
  <si>
    <t>rD2Uz1jxhTVzPTJ9yMd5YPymBeuPU45FVz</t>
  </si>
  <si>
    <t>rsxKvXtrYkhT6VCT2jUgq1wkPV41zMTkkQ</t>
  </si>
  <si>
    <t>rKrWpjCfo6hhgX6oP3bqxDNbxhSoTrSi2Q</t>
  </si>
  <si>
    <t>rDoGpRsJYvZbjr17gF9LDD6fV7SVRoRsvG</t>
  </si>
  <si>
    <t>rMuNFr9joBeWZfKqxjAhVHEpBM2unesB4S</t>
  </si>
  <si>
    <t>rwedodLSesqXo9udFawzCpaUSxEJSYY4KE</t>
  </si>
  <si>
    <t>rMoD89purnMqA6eiXoALFrB1JriPvF8xWB</t>
  </si>
  <si>
    <t>rDaMpH1vKJdDHqC1aNt6Uvnm3zdMM31pcE</t>
  </si>
  <si>
    <t>rKdf7XgiQFFBvAaBnLKZE9UE4yz1UojQzn</t>
  </si>
  <si>
    <t>rftXsqn5MkvAnwodSjXZCjdaFkMF8hTVLg</t>
  </si>
  <si>
    <t>rBtTWMh99DJP7Z2n1G9nHUmD5ZSsmAwjJ2</t>
  </si>
  <si>
    <t>r4gy8eTuDK8BkgqakYxZMp5m9YdkD7GaBN</t>
  </si>
  <si>
    <t>rNi8gQf85YrihuFXpqyoZxHAXK8kE1Ey8L</t>
  </si>
  <si>
    <t>rfpKoXGsywN4xUc9GRpU1hC9qfEBEiCYWx</t>
  </si>
  <si>
    <t>rJ6PrhBjSVWPJGzuxr9TEnncZqRteu8jFb</t>
  </si>
  <si>
    <t>rnhQapqXNZtED6GRhZhSqgJbGvt9Pgfv5g</t>
  </si>
  <si>
    <t>rBmTJ8yWp9VgdqwF96zVxNzZXF1GpdVBL6</t>
  </si>
  <si>
    <t>rNw9Tzn5ieHU5rg1KtVp2Br5NzceTVixp3</t>
  </si>
  <si>
    <t>rL5c5SEievPTH4XZnYC9Y6ffRypBm2r46b</t>
  </si>
  <si>
    <t>rJUT8GmzgUAmyMVztVRu2Czjh9faoxcNCj</t>
  </si>
  <si>
    <t>rN7UDwY6vnYzkV6hX9YiKFPHViHx6293gU</t>
  </si>
  <si>
    <t>rnuduFqFZtrKYss2YNZsqE9GbCf75NCoxp</t>
  </si>
  <si>
    <t>rNvCkWuSoKdbADgxk3fGkQgU94zmqH6kXR</t>
  </si>
  <si>
    <t>rGtJzw4tNFMbjJp5FsMVpGD8Sa3dRpg9gZ</t>
  </si>
  <si>
    <t>r3M3aVmtb6LyuSXjdwja43AMqKVUQPkADa</t>
  </si>
  <si>
    <t>rDnFikJq51mKrLaK7SF3LyacBR3eURN4oQ</t>
  </si>
  <si>
    <t>ra1qXPMWLV3RC7fawcQDVwHtokpPdHdJ4J</t>
  </si>
  <si>
    <t>rDoDiMy68vXiYsbUyx1SjZE7fcXWx9MPe5</t>
  </si>
  <si>
    <t>rwKgwdeE4hcdGMFoUSwd6Z8wTzfnaZVpiP</t>
  </si>
  <si>
    <t>rNiA5Y7Tj658NaemBhpRRdG42tZdvoHxkJ</t>
  </si>
  <si>
    <t>ra7fprsHA6QYgiuamr5hhNq4WxD3LVitnR</t>
  </si>
  <si>
    <t>rPZM1M3RX8xmQXRyvGrGGDTkyDPynuhrWx</t>
  </si>
  <si>
    <t>r3soMn4FDfqEuiEhHiDoxMN82hkpJr6iRZ</t>
  </si>
  <si>
    <t>rXsVgt55vxV3k5qn3mv9Kd5e9EDLUeQ5s</t>
  </si>
  <si>
    <t>rDzFDL36uGK8wKFVsnuKSdS24FJPC7p1B4</t>
  </si>
  <si>
    <t>rM3dSyqfHPR9L43ymFQcMj5Je6uqGM8Cp1</t>
  </si>
  <si>
    <t>rEkWy32rQR3xbBJzPuTayFmy5yVsgDpLQ9</t>
  </si>
  <si>
    <t>rKzFWbUpoFLQtE6KsGZuijxpiJgTsKzVqy</t>
  </si>
  <si>
    <t>rKnTybHomUBd8jeRbKmmEehfGuqr8DDNiY</t>
  </si>
  <si>
    <t>rPt216vNuBtFDKnuWEJGWk6Jw8SdoeRb7N</t>
  </si>
  <si>
    <t>rpdBdftHHC2fNTBSCHcjNGP1nkYSNBi2ka</t>
  </si>
  <si>
    <t>rNtpcAek73MycCZfJ9pFcESa2dMSg5uBiu</t>
  </si>
  <si>
    <t>r9mDUz6tBqz9zZcrorFHTv7a124SUkqxhP</t>
  </si>
  <si>
    <t>rEuhG4UMqzxfavsALKF8tqDj5HRkZGkKnh</t>
  </si>
  <si>
    <t>rQaX66bGC9Ejh64GzU8fogxSySxdLZyRTh</t>
  </si>
  <si>
    <t>rpqxVkBse5xRQGBnNoiy4uEnSyQbwANCJi</t>
  </si>
  <si>
    <t>rai2phbpF3srY8aZroC6LiCmmRoD58jELe</t>
  </si>
  <si>
    <t>rhyL9cHcNipwebgS3KKwFQibPquzBm1Xty</t>
  </si>
  <si>
    <t>rw97GYataaVU1XC3n2LNyRdmYc7s8cBuEo</t>
  </si>
  <si>
    <t>r4GjxU3NuEUU4bH2bmNcmnNirTLL6dAbxF</t>
  </si>
  <si>
    <t>rpq6gXFsk9BZM13Z5DtRRQP2B6SMfCZNuy</t>
  </si>
  <si>
    <t>radGbx88T1KygE4DUBgWPb7FDhz4EavFVm</t>
  </si>
  <si>
    <t>rpKoyPijEcDvdvRCXRFPjTN6VeqVXMBHCy</t>
  </si>
  <si>
    <t>rBzi4qWubHyf7mWv4HYan5aYaJY3BuMPaE</t>
  </si>
  <si>
    <t>rfkyui8Mbqt98bHqhBYJzJDS3uv9haVbg5</t>
  </si>
  <si>
    <t>rw72ZprARpKXCsoMfeEXHdfd4ReZC8FAwm</t>
  </si>
  <si>
    <t>rJyhhN9GViuJGqe2beRpaeqTurDMQBLNJa</t>
  </si>
  <si>
    <t>rMWHFkUjjEiVo2yZ9kVqDzBXg86uqSpY5b</t>
  </si>
  <si>
    <t>rnUKqr3uFSdqw4ACXmEvjfGGayQsNuseGn</t>
  </si>
  <si>
    <t>rD71c83jRncc1Uxdg4V6QaBY8Ny83iBmJU</t>
  </si>
  <si>
    <t>rLzFQ7be8cmPrke6ecuj5P3ijT68dJy1tc</t>
  </si>
  <si>
    <t>rUhzhqiv9iPJzrTgNNcPhmek8RJLQoerRp</t>
  </si>
  <si>
    <t>rnyM5S91ksQt2pPMJTPGCDkXmvJ7p3NCmG</t>
  </si>
  <si>
    <t>rnZRJDXtp4egexDy3M2nzgazZLemgsqoLh</t>
  </si>
  <si>
    <t>rErTXrNvJnRn7pcbCzbNb233npxcQtimtq</t>
  </si>
  <si>
    <t>rpQZU5yCip64Vu8PsawNX1MSuzYbE6H1TP</t>
  </si>
  <si>
    <t>r3jr6myVcxnL4pekbK5PNx7RBTRUqRDbwq</t>
  </si>
  <si>
    <t>rNCYiVyrQkuiv2Qc26Ejk365fq29vkxyXD</t>
  </si>
  <si>
    <t>rs1GkqbWHqpbB76beaixfCLbT7q4SkFDKj</t>
  </si>
  <si>
    <t>rJ5cE2C491t7U9zeveFJP4Qsao5pXiQL82</t>
  </si>
  <si>
    <t>r3MzvWN6Q4gcF1Sbw2KgGdSopmJqC5p6Zp</t>
  </si>
  <si>
    <t>r9yDeM145G7AwRrCAkVALnQvch9Y8HMonA</t>
  </si>
  <si>
    <t>rD5qJpwia5s673cQ4cJ6FCqKYw1JX9CHdL</t>
  </si>
  <si>
    <t>rwccBa4c6uHuW3EYhhmkSwrjUVRhoET6o9</t>
  </si>
  <si>
    <t>rMWiGTJogAn3rXBRHJcCYihqHAWKRNZYJB</t>
  </si>
  <si>
    <t>rfEipsp1G4TecueZje1TBH6p7SJR2tFvvG</t>
  </si>
  <si>
    <t>rpXDvsZHDCpMYRgkRpbdrT2ryp2ixLKP1t</t>
  </si>
  <si>
    <t>rDhpToB631UWQiqZLYjLKbKj1qu33qPct7</t>
  </si>
  <si>
    <t>r9CqcV7XLEd7Jb2JJ8KDBnHDFTp9rLvQK2</t>
  </si>
  <si>
    <t>rGip43gRVpyyGYkXoKe6URApqMKBfv1Ths</t>
  </si>
  <si>
    <t>raALoRv182tXGcFuKrx7jCU9cSgDCFJvZP</t>
  </si>
  <si>
    <t>rrhBp9E67qZxhT1AeCpu2YCvMgjNUbsEbq</t>
  </si>
  <si>
    <t>r39zctJt4E9eBWstP5i33BvXGL4xFgrTFd</t>
  </si>
  <si>
    <t>rp8M1ZWHcX3UZVCL8a1ytQweNbmnPFGTmg</t>
  </si>
  <si>
    <t>r3D4ZRJpUp6u3thK9ZbkU799e9APs6HRsz</t>
  </si>
  <si>
    <t>rDqR1EWpRwWzHCnXqPzJwm1bh83ghwdbuo</t>
  </si>
  <si>
    <t>rwRcLCdHRXwxCBR3BWfUGAt4T2VhonCuMF</t>
  </si>
  <si>
    <t>rfRDHj8sbu79Q2UsS314LCWBPCNLmBeYae</t>
  </si>
  <si>
    <t>rKQKfagqWMAfUmx58JWk5C3F3avj42XHoA</t>
  </si>
  <si>
    <t>r35VRUGGV7C21hoJbdH61vEYSG21uLnZvY</t>
  </si>
  <si>
    <t>rLCRC3mUAkWe4R8EwjZ43BGQs7hmpdGrbE</t>
  </si>
  <si>
    <t>r3fURhVW14KDkYTe4AAh5DNzMDCaeg4AkL</t>
  </si>
  <si>
    <t>raR5pQ5ZyF8MQVyaRAf4h9FZWtFzMGmDgD</t>
  </si>
  <si>
    <t>rM22gpNattZgRuHfkcKVdwZdKzmH4tWDyW</t>
  </si>
  <si>
    <t>rExn7kpr2CQYodkF9zCAtgFkG6RB5zhZkH</t>
  </si>
  <si>
    <t>rnXkFHjFJP43s8wJJ7JKZ7FkMsdTgUbJ6E</t>
  </si>
  <si>
    <t>rpmYFdhxyCTAnU5FXpm6xw2UXK9oPhLwvq</t>
  </si>
  <si>
    <t>rsfsjk6eWZ9n5nYR1HNNiMU8BZnSCgCDP5</t>
  </si>
  <si>
    <t>rNWDZWF8t67AB9r6YLNtJwQ9MV4p9iayxG</t>
  </si>
  <si>
    <t>rh6NT2RjdwY5yvXPNMm3Lgga9HBNqmFe1a</t>
  </si>
  <si>
    <t>rhu39xDgVQuLTvv1bYt628QxXvHZMLcT98</t>
  </si>
  <si>
    <t>rKyNjzgZtMhoeXX5o3zZ3bQt6pvQ4ZNKzd</t>
  </si>
  <si>
    <t>r4k6ujQBRFgHUD9t9KLHGmXs7qR9mJm8Wn</t>
  </si>
  <si>
    <t>rftUStiBWjAqSjBAfH7nqZ93GkoiBJbaex</t>
  </si>
  <si>
    <t>rKrTW4Pz7Jj1WZQrMds1uKzEbKaamhtasu</t>
  </si>
  <si>
    <t>raj184HWdtAug2457W74oRKWaKTYCKh7RZ</t>
  </si>
  <si>
    <t>r9edgxdwrddpqxFVVqbX2m2FoR1m2abzHX</t>
  </si>
  <si>
    <t>rGVjFYNzAMTybLLUP1rLRwdo8xtz3d4PuX</t>
  </si>
  <si>
    <t>rNsjGePXT1ZcdDkDD1bhGmdeg4DcRCjz7G</t>
  </si>
  <si>
    <t>raUbsam6nvFziVPfLqPHDQqsNWhj5fBTWW</t>
  </si>
  <si>
    <t>rUBjPyU9nP3aqUKw6ND8s89Xu46PU5cf8g</t>
  </si>
  <si>
    <t>rGZQ8Zemfm32rmSnEgV7m9BNyjqbWLjhQM</t>
  </si>
  <si>
    <t>rDL2hspGucKePU6QV2ujCbskJ6P3PN73iT</t>
  </si>
  <si>
    <t>rM9FTT3Bb71QCy3XT4DeWYk4cA3z2SUEQR</t>
  </si>
  <si>
    <t>r9gYszmV6mTdrX1UD8xpduq5vNLq7yUMmk</t>
  </si>
  <si>
    <t>rKBTqFBQcq7MWzSPtKxKvKPJrrMmdLXWTX</t>
  </si>
  <si>
    <t>rDMtU681uVkeeJdEhgD1jSbUC4LQYcv9N8</t>
  </si>
  <si>
    <t>rhGAcfWELoBGVNauYvd8ZcehHXu2X8Rw7J</t>
  </si>
  <si>
    <t>rUvbv9p2DsBat2szWSVM3j4FcfaS9PLxZe</t>
  </si>
  <si>
    <t>r4T6Qz3wmvgwHwckx5hRfxGpXFenTVgN1V</t>
  </si>
  <si>
    <t>rh2iWrXJ79pMDzovgYTpBuHd6sCMuKJoGb</t>
  </si>
  <si>
    <t>rEzGBnCx52dETadFtTqXaCJGqJWRHyF4f8</t>
  </si>
  <si>
    <t>rahPttaQ423gNdfUjUbQQtaTiufhQywEVz</t>
  </si>
  <si>
    <t>rL8qcuGKZidi8Rf5ywteMzEJ1qrNUdDrJo</t>
  </si>
  <si>
    <t>rwCDD5H9MDWdQE4y15hzipJWXjZpoZWPgL</t>
  </si>
  <si>
    <t>rnepXsFE2VdpYkUPDoyT8GhgbGtAAaSj2s</t>
  </si>
  <si>
    <t>rUpqYRy6RW4zphCQoZFEpeGJLrKf1MVgAY</t>
  </si>
  <si>
    <t>ra4uzkkiFmbQ6ToUffWH2tVPAcLkUe8oLW</t>
  </si>
  <si>
    <t>rhZQ814R27Ynvis9yGa38p58bMdaS73W2T</t>
  </si>
  <si>
    <t>rPR6CWeTfwBD3xtvp74Chj77XcY5p6XPFg</t>
  </si>
  <si>
    <t>rnX88xi1sVdk4WYMiFGFgkopcyxtJ2c9WD</t>
  </si>
  <si>
    <t>r3LFnrAuDed1WgaNdowM3XSCr8rMaY2ou1</t>
  </si>
  <si>
    <t>rGzhitByk6XHpBo7fGb9UDEfpMks3Edj1V</t>
  </si>
  <si>
    <t>rDBu228hSBDi4HS4YHsr5eHP7tvyGjuPBE</t>
  </si>
  <si>
    <t>rfXEu2kSC8fGBJaL4JiLt51dSLg9kcPP1r</t>
  </si>
  <si>
    <t>rLdJ3di1i3hqghsMMfnyDzzoSPJaWRRLC7</t>
  </si>
  <si>
    <t>r4aK6oipGDdMevQoDXY7EtQzEkPtdSauFB</t>
  </si>
  <si>
    <t>raaXq4TVhupyhQSw3SrhMZKNYmY3CYDDW7</t>
  </si>
  <si>
    <t>rnDfxbWhxJekBhx36brz6MJhpCKRkSJmR7</t>
  </si>
  <si>
    <t>rPtVt3xEZvhXRWDjUCusTJbvqCJyFzxMug</t>
  </si>
  <si>
    <t>rNurskhLrrwtg4yFR2MmhXbT24qPSZxNdv</t>
  </si>
  <si>
    <t>rn1df2D9HrWj9jEfzDuNAt7xTrVLARotAf</t>
  </si>
  <si>
    <t>rEMT2hepASLQ5DwK3BhRbmvnZGbRBy8irg</t>
  </si>
  <si>
    <t>rn4xYBaV8DFF8BPHVXQcpTCPmRgCwr9cwA</t>
  </si>
  <si>
    <t>rn8D58EafH8NV5fyjxSbWjC8hYZpaJtPqs</t>
  </si>
  <si>
    <t>rBLwcKeAYbMfxYijPewJoQF7SGAmXEvo4A</t>
  </si>
  <si>
    <t>rHuqLnoStQRH9WFf7mMqtcBuaCCggM7JTw</t>
  </si>
  <si>
    <t>r4fwmYWsAJ5WZ2zStZ8E73miQy6Ui3Nn8M</t>
  </si>
  <si>
    <t>rHPGyLZMY8i7wNGEc1aC49J4DEZsQfo99M</t>
  </si>
  <si>
    <t>rGMZZCP5XtnS6QmhrtwoqEXVNJwi9SjwcH</t>
  </si>
  <si>
    <t>rLHqs4XFKaNiB7c4vwiCKtXvWFBFryWmo4</t>
  </si>
  <si>
    <t>r4xCyDufxLQusUjLi1BgfzWErpxHZvjPE9</t>
  </si>
  <si>
    <t>rp5CmLFKheh1LgjXmE2TE9fU1QtHH1uDxg</t>
  </si>
  <si>
    <t>rJt25gUeYVwtky1SiUkMNt2MWqe6bE8Pyp</t>
  </si>
  <si>
    <t>rKcQLBt9QynGccUowDr2MxGYBZdeZR9yNb</t>
  </si>
  <si>
    <t>rPjsyrZqWxDZg5uMk8khRd5iDX7cXdAgUc</t>
  </si>
  <si>
    <t>rGDD5e75KS2FeAqPG2ksebmHBXMP4sDfu</t>
  </si>
  <si>
    <t>rNoRpcbfWBDv6uCKtYQ3hwSGvXSxAmYX3G</t>
  </si>
  <si>
    <t>rpvLf9EhQcLYwWjZqakqd1KW6kFF5veA96</t>
  </si>
  <si>
    <t>rBQrDparQmV3WcP7ywVuzBBp5BYQRy7TuZ</t>
  </si>
  <si>
    <t>rp2TGdYG5Bx3isGaCyAewcRmSGVB6FdibC</t>
  </si>
  <si>
    <t>rpQYRj6RXG8avRCP5MwwUnrPTkMz73CBqd</t>
  </si>
  <si>
    <t>r4mKJaRCgoWWLEGx9gVvT85CC6iEXQDeKr</t>
  </si>
  <si>
    <t>rna56UtfA2G81wUyn4pHXBHCp8xkV2E2t7</t>
  </si>
  <si>
    <t>rs45nDckU3SNB2iarRqS3AotETq7tHyLBA</t>
  </si>
  <si>
    <t>rNKVYVZLwdVXimuQdihguKGyH39XzPfV8z</t>
  </si>
  <si>
    <t>rHyXQw4bMsfZDoDHQKrjXxhZzjtooqYBVH</t>
  </si>
  <si>
    <t>rJz5NoE7y6Nyq4RaYsmnfCo6my8pEAmwMd</t>
  </si>
  <si>
    <t>rfxcuLcB76MYbm8Zq7ehAuCzvV2PHhPmvc</t>
  </si>
  <si>
    <t>r9VXG4XEjqDZceUXg8JpktM7Ck5ue2LtY3</t>
  </si>
  <si>
    <t>r2Taxo4EajxiTiig2Xyj8t5s4xPQ7ZFx5</t>
  </si>
  <si>
    <t>rHxsg5Jtg1v9TtvmyaDKySbs1N9AfsFkb7</t>
  </si>
  <si>
    <t>rhCqcbyqBHUg93tn4GnpQF6DhHDyAsJwbe</t>
  </si>
  <si>
    <t>rUF3xt4dfDXeE2k4hXrJ4SzDJwZLRZrFqu</t>
  </si>
  <si>
    <t>rwbTD3yTFsFvV8ea5bezFjXd62ZyNxbw5n</t>
  </si>
  <si>
    <t>r3ehYD6Zq55esNjGZZNqes3Hs4rCyzsrKj</t>
  </si>
  <si>
    <t>rEozYbi3NsNJ2uiBvHAuEcNzGWyAn7W99H</t>
  </si>
  <si>
    <t>r4U57DWW4wKxwo99jc2CNceJTpG2ELeXnq</t>
  </si>
  <si>
    <t>rNQqowCLSuyvEHUidULNeLxvtnAEWwDoh3</t>
  </si>
  <si>
    <t>rpMfP6Z7394pDyJuZPwYunbDWHS4FTV4Rp</t>
  </si>
  <si>
    <t>r4iKMG5A3W87qJmmdtUP7E3M9mNNJHnbsN</t>
  </si>
  <si>
    <t>r3Q5AyPyYjeEZXMCRhn1jkERvTFGiMxRhU</t>
  </si>
  <si>
    <t>rnX6Q2BsjXQ5C7NxXNrGPFpQJCdATpqgU6</t>
  </si>
  <si>
    <t>rBuLr6AvFzYDQc9JvDuxpN6QDxP6RRnFPu</t>
  </si>
  <si>
    <t>rLUmPan35Y7UWTBf24obKqf1rbkxYbkfth</t>
  </si>
  <si>
    <t>rBpm7u2iFzCvNaYnE98HpDqLFrJxwWFSmN</t>
  </si>
  <si>
    <t>rUUmyQoxAiArryTSQusDbVPLWAigLAvTj6</t>
  </si>
  <si>
    <t>r47czpQiR8SaxBn2bDpNy5hEkS1TJ4Y1MW</t>
  </si>
  <si>
    <t>rKsgbhXUJobeQUgeH12noZi7MWYnnsdRdw</t>
  </si>
  <si>
    <t>rUaGZ1P1x8pD37Sc8CVyhzZno7EGMJSWHt</t>
  </si>
  <si>
    <t>rBDdebAV6wXSLdaZkCNWXomh8B72ZvXrYr</t>
  </si>
  <si>
    <t>rwmRVmucGBFTJ5aW9o5vnvuNx8nWtwaPxQ</t>
  </si>
  <si>
    <t>r7cuiPYRF9bP5qyzXJoWAS14Pvw3LtKtU</t>
  </si>
  <si>
    <t>rUiyMFiLvUWByGoPCbqFaStszrkz2xYdQS</t>
  </si>
  <si>
    <t>rJBrTGy8Pf41Mmjc7mzSHxTnssUea7oaa4</t>
  </si>
  <si>
    <t>rawfJXRjP8x85ENCuSUXj2uEALPfdhtCga</t>
  </si>
  <si>
    <t>rHpdAD3arF6TnMKGczbKzpspeqPsCYfCAD</t>
  </si>
  <si>
    <t>rHkMmDtGC8SQjw66YRF9PPLFsWgTL61p7n</t>
  </si>
  <si>
    <t>rEGp4Fvtj1jmEAVQRW7tDqZNgL2gDDDzjF</t>
  </si>
  <si>
    <t>rQpneq1gYdipDddnBKwCNvgFv2zmvCJS9Q</t>
  </si>
  <si>
    <t>rN6YBtmxNsZTQfdgDv13ssqBktcwdyEP4p</t>
  </si>
  <si>
    <t>rMZgKyasYSdmvR5S8fAiHuxnge1g9ETzto</t>
  </si>
  <si>
    <t>rD1tXhMDAfMn56duDgs2fvP3bW2qebfbPQ</t>
  </si>
  <si>
    <t>rLHBMNy2t1sdWWvgTWBvG6xXwD3YbokZQQ</t>
  </si>
  <si>
    <t>rnvm8XvsPATVGkXH1na3ncJCnvEJTqwjEK</t>
  </si>
  <si>
    <t>rBBoyEqXqQdeGgdVRAy5sqUCPFB4Cbhnp</t>
  </si>
  <si>
    <t>rE9wDek7GfwK48sqUmUgLLdz9rPq76eZRU</t>
  </si>
  <si>
    <t>rL4ndDXYh8U8AQt2Tkwiedpb37gUy5u1nG</t>
  </si>
  <si>
    <t>rnkWdQJCp9KkDdFdxzi5HfHCLarKWGv1cG</t>
  </si>
  <si>
    <t>rsiBM43j3zkHh8fgjS1pL9bvEEr3HxavEz</t>
  </si>
  <si>
    <t>rptAoCTeoJg24qgU3WnERE2ino7vzCMXFY</t>
  </si>
  <si>
    <t>rNaJBJcmjyT3AT9pbWYR3wZVgmeu1mPaAd</t>
  </si>
  <si>
    <t>r4AzryXvbNo3HEMkqzGy4HdEj7j9ttAmVL</t>
  </si>
  <si>
    <t>rBZjp1ChXWiUhAzE7b8CYWG5UkD5y9YCe7</t>
  </si>
  <si>
    <t>rn6tfvhi436vPkechNwjhnm7b1HbgQjxHU</t>
  </si>
  <si>
    <t>rPqrAj4pyk6Ys184LVa74BbzNUcDwHPafL</t>
  </si>
  <si>
    <t>rp5YJnoLD3zEVN2bDFSDzwEfmuAVqEUH4x</t>
  </si>
  <si>
    <t>rHm37uT94dHmRMTmBX4BTpqrrmCk4qbi5k</t>
  </si>
  <si>
    <t>rNUxDLM33j2zh2mZoV4HWHgnQBRo6Lqxbn</t>
  </si>
  <si>
    <t>rKqzboPB5BSmxo43wrKaqtDJifTJiXhci2</t>
  </si>
  <si>
    <t>rPAKYkvvow5yVfaSevqo9CJnE9UVGm3pKp</t>
  </si>
  <si>
    <t>rGm5VCbDvdHFMuTfdtFoL2J19MN6rwXdxx</t>
  </si>
  <si>
    <t>rHjA47FiBQAYGLLDwkXXEjZTCN8gQqVnjX</t>
  </si>
  <si>
    <t>rQwvFfMYvjkXgYCPKctrZtdKU7KNMSqHhR</t>
  </si>
  <si>
    <t>rfFztagnJUgrtQtREtDV21WyFTrDsSiJ8M</t>
  </si>
  <si>
    <t>rL76kQnbU2gy4gUwHqK9FqFiqQuq47Mfx3</t>
  </si>
  <si>
    <t>rNk5kSUNN5FuJApSbDsAhjrA36a6DzCAVf</t>
  </si>
  <si>
    <t>rpB6r9jXaTrcV61P1F3CjGAsrPhQ8DfWjy</t>
  </si>
  <si>
    <t>rDacd29MzsDEJ9Lowaowy19aH8q3CZjTCW</t>
  </si>
  <si>
    <t>rLBWcSUnXhr61nA1fkTNizL8FEhRUqQcmg</t>
  </si>
  <si>
    <t>rK86tLobGeNjU1Z7zoZxS4ywpySAs2bTZk</t>
  </si>
  <si>
    <t>r4RNLyGirJqV9hQ33dhbyzCFrB6NhTkzfZ</t>
  </si>
  <si>
    <t>rrFMqcvNWDNzDFT24KBCWbMnyuNboRUpG</t>
  </si>
  <si>
    <t>rasi91hoFyGvEVk7ztfb7na3n3Ww3gQTPy</t>
  </si>
  <si>
    <t>rLFVR2gguRo43Mib4EiMGf3SyUGa5e5zt3</t>
  </si>
  <si>
    <t>rUAP2w1LiP1duFPrqeMtevpteEuNsU8ANS</t>
  </si>
  <si>
    <t>rDxFpR8EYTXyKgGYdLHDEdxAvfwpg1wpsA</t>
  </si>
  <si>
    <t>rMNT7hfXni94KSrq6xwFhN52mmsgeg8XEp</t>
  </si>
  <si>
    <t>rJnUrrFhpMMJzZBxXu5Lgeh7jYjCwtuczj</t>
  </si>
  <si>
    <t>rDyHVAyZVvCMpU5K8smXaKEtWaFLLZZWF</t>
  </si>
  <si>
    <t>rn6hjoSSEUbW1SNYpFbuG4KGyBHpHAdFb7</t>
  </si>
  <si>
    <t>rJS6L3XiRL8cVn27bRSZ73HY65RsfLKr2L</t>
  </si>
  <si>
    <t>rp9F32bseKDMMi1h8eesY2hjmWtQQyaxzR</t>
  </si>
  <si>
    <t>rNEZr5SC7T25fCRMvCeTBz2KNf31t5cBsM</t>
  </si>
  <si>
    <t>rP9Q2Nsk1myo9TDttraDjzxHiZLxSePXyA</t>
  </si>
  <si>
    <t>rE6wuFpYSHpo8nATZHUY5ZCvTcfLgSUR8R</t>
  </si>
  <si>
    <t>r4a47JGYGV4CRXfjqNn5G1uJ2ZYikpPftF</t>
  </si>
  <si>
    <t>rMD9DmVVANikntzBeoEC31dfghYZQLrKft</t>
  </si>
  <si>
    <t>rsTboMiwdubzYWbpq5E6uGin8cLopPnZh8</t>
  </si>
  <si>
    <t>rLUeH4sizsEbqDt7tDQ1a1xFk7LwA83ooF</t>
  </si>
  <si>
    <t>rMY3iWQxtJauzMEHT68S6nriEdNFuTtGeY</t>
  </si>
  <si>
    <t>rKzo9odXT9QKJbqFPyb9rKamazcbzSLYgK</t>
  </si>
  <si>
    <t>r3drNiwkqNsEAH1wSqp7MxYPpdDrAU3FyS</t>
  </si>
  <si>
    <t>rPcmtXu8wYqHbDVv2ervjRURp14Cna4f5s</t>
  </si>
  <si>
    <t>r9WzMmjjT6Uz6aU9WHuaVF7WEz5bEfsKhs</t>
  </si>
  <si>
    <t>rnAhztFvDVCPJGUsQ6Q2heEiJpwfSxkGwy</t>
  </si>
  <si>
    <t>rET1nbPqEagF1U5hGvbD48UbSF7MkX4apm</t>
  </si>
  <si>
    <t>rPeYaFwtAbTZdirM9nbFfKox5YR2KQT4vo</t>
  </si>
  <si>
    <t>rUkrqfp5iXrRuAgueDShTr1t8hJtmn18KE</t>
  </si>
  <si>
    <t>rfjiT6yc4XbmiWHGdg2FQC9WF4DLmLvPH6</t>
  </si>
  <si>
    <t>rsic9EAtEeewhnTSaXhW2pXU33JCTt8LWY</t>
  </si>
  <si>
    <t>rH4YRA9Cj18gZ1sS8mQ6j5HugBAYAmUN4o</t>
  </si>
  <si>
    <t>rhKqNNm4pPNezCbk3ZYw9PqdtnnTPXCWUb</t>
  </si>
  <si>
    <t>rBTdSpYDZfbFWa3DGVMp7L9pwjZfNCx2Mb</t>
  </si>
  <si>
    <t>rNTj188ARqFGuHUxgeN737Tkj25MBbpRtq</t>
  </si>
  <si>
    <t>rNh3sh2nZtARtFexoMrp4kSQLGLphT2NjX</t>
  </si>
  <si>
    <t>rLnTynF2fjWdt9JVqbGRQL3hY4cWze2RyS</t>
  </si>
  <si>
    <t>raYFYnFqfDTb6AkbGP1sGLZGEmVS8U3TMq</t>
  </si>
  <si>
    <t>rwwBHfC3Wj6oMZNvBNpM3rz7mHWySyksQp</t>
  </si>
  <si>
    <t>rKC1qEGbCfGmZv8BqjpuAzcycndqDmp3tN</t>
  </si>
  <si>
    <t>rhdxHKkjW2LWYod3L5W5mXGMyaXAMrqAqZ</t>
  </si>
  <si>
    <t>rKTuuPghyKG9CeHFwEU65xMynHwoSpZMJ9</t>
  </si>
  <si>
    <t>rpfRwRvHCPezsU28ejjqaeoSrAPz3pWdUk</t>
  </si>
  <si>
    <t>rJyzsF6GCH8fCthsNvhznBZdr2wGBdmcsc</t>
  </si>
  <si>
    <t>rh2r7dHNJsLNzoNMo91jb4HDNXRSsC9VWw</t>
  </si>
  <si>
    <t>r37ybqR7geqBCABadqCquKjwY26ku4nD8z</t>
  </si>
  <si>
    <t>rG79GJhmaMZSspuZ3EqDN1NJDYNE8KKMpq</t>
  </si>
  <si>
    <t>rHZb7BV1gjT5MpLdySQgMeEW1ZCYvPWs3y</t>
  </si>
  <si>
    <t>r9eyqPm8PCuj8vWNh3UXvYDbrwmY26CWC5</t>
  </si>
  <si>
    <t>rpWjVP4Pfzcw3hueyg7brbA29stDG2skeR</t>
  </si>
  <si>
    <t>rJoxmMBbtVe1pzCuqzYgugCHk7hP5UGPFU</t>
  </si>
  <si>
    <t>rGFp7boKNyay7vcTPsTYNyg2NEainCNKHv</t>
  </si>
  <si>
    <t>rPrnmsQooQ1UXGWCxrPJvrujYT2QmWc4iE</t>
  </si>
  <si>
    <t>rD7waqtKj8WyJmkitbT5HfcmzodAz13nxy</t>
  </si>
  <si>
    <t>rPFyMSA35z2aXcRtAZXf42RQAmSdd23VyX</t>
  </si>
  <si>
    <t>rHWuymZTFHs6KRKXMsqUMKGtowaq6mCJ9W</t>
  </si>
  <si>
    <t>raiGTnKVFNxA21Qmk24bopwuEKSsZbsaTT</t>
  </si>
  <si>
    <t>rLZ2RkGnKYoEkew3BeXcikFGJoFj8QLg24</t>
  </si>
  <si>
    <t>r5dVp6HsR96t4NXT4GWv5ecxtN4Em8KtQ</t>
  </si>
  <si>
    <t>rEzrvPhjrc3szvD3S4yoieabyS1R7AA5kz</t>
  </si>
  <si>
    <t>rUEVVeEmc4hG4DeDpcM76jEvJrRiQRUDkq</t>
  </si>
  <si>
    <t>rhHjpkmEaBLVKEGjZ3TZVdZ3dGYGvmj5tT</t>
  </si>
  <si>
    <t>rfyzFtGQhgt3jkZZtyXfefDtrzfsRMstzB</t>
  </si>
  <si>
    <t>rL55yEApCV3Tpr7fCxi8jMJsDvCy4GTrVq</t>
  </si>
  <si>
    <t>rBmmbJto85VaiPL3cX9rE5r3RcBXPLdHyV</t>
  </si>
  <si>
    <t>r3N8SF5256CgCzGTUzyvd1kziDkMeQFHDL</t>
  </si>
  <si>
    <t>rGLTtrwbMVCJqgddeqvxKs7e6jPkBaXERv</t>
  </si>
  <si>
    <t>rs9RRrrKL61YdmWvXMXGguWDGxCEXFbQWx</t>
  </si>
  <si>
    <t>radeXErnDQ3xFDB7XiLamPaYhp2ZEGKQry</t>
  </si>
  <si>
    <t>rpu5MwhfnszmRVp6NjdhgcygqGDmgK4GZS</t>
  </si>
  <si>
    <t>rhwaLCkX6fdb14kqfNEZtpp4cu78Kb9SST</t>
  </si>
  <si>
    <t>rMJvMJq6cXwzLcHSXcttWXDq646oFp2Epe</t>
  </si>
  <si>
    <t>rBScj8gjYVnfVEszciN5EK4XzbtNKpESzB</t>
  </si>
  <si>
    <t>rLpQCg4J6XoFqU5UqKx5sERfwEgGQDmhLs</t>
  </si>
  <si>
    <t>rHHyZ8YT7xoFqirWLvMpdriQL63x7XSb2x</t>
  </si>
  <si>
    <t>rrhpkwcaJhk7SH4oWhNhnAagrTbqqM7ka6</t>
  </si>
  <si>
    <t>rpbW3hKfcMr7vC3nQsbPMiVtSCVNk63Yyg</t>
  </si>
  <si>
    <t>rwNULzuJGhbdKiPcfptU5K6fVYH5XvL788</t>
  </si>
  <si>
    <t>rPAorWA2ZAc8LfN33CZP8cUREXHYzVoxR9</t>
  </si>
  <si>
    <t>rKNK54icfGVqPVZcGV1cZVsSm1BAP347rK</t>
  </si>
  <si>
    <t>r9pVupQZgZbcFwxJbLtfdbnHs6sz3RBcCV</t>
  </si>
  <si>
    <t>rHzzZtthTFmyyU1V4M5qoue8xkWxxXZuPS</t>
  </si>
  <si>
    <t>rGpVZJ7LNdgVzsXauYAVyXckZjWvDuD4Gx</t>
  </si>
  <si>
    <t>rBR6yp251kVG414eqnStA6K34VDhUPrFZh</t>
  </si>
  <si>
    <t>r95x7bxvx97hmRbZn75nbPjgzRQw3sAa2H</t>
  </si>
  <si>
    <t>rahSbAeVE7Zmjx9fbWCQto9RxeCKsm9c3U</t>
  </si>
  <si>
    <t>rpFNMr2gybwQymBRX6zFyfWu7xjDd2Gumn</t>
  </si>
  <si>
    <t>rPqAyxxXgmDCGcPpm1VvM3ffCQT5oXDxiL</t>
  </si>
  <si>
    <t>r4C9hj74KgY8hvocXbdVRqhxjMCvkoaeZv</t>
  </si>
  <si>
    <t>rD8oZLSkxps9Hr9GjUvpebvXQtGG5nwdE1</t>
  </si>
  <si>
    <t>rM9teyWY43RsqDvKAjGtn6af4m2SKtviN6</t>
  </si>
  <si>
    <t>rBEs29DvTzp4RUHUjnFqHz8wiVEtSVHdgc</t>
  </si>
  <si>
    <t>rwCoLZgRHZ18zxaEJXkTmBSGtbdtED5KsM</t>
  </si>
  <si>
    <t>r3185KcMGBqPHg6kJBTN4fnMptgKmovpky</t>
  </si>
  <si>
    <t>rBTThm1SC2vCNauBM6uTdrooMMvbwCxSci</t>
  </si>
  <si>
    <t>rQN1H47A36sq1BvydPsXrc2mSaUXPmJLVr</t>
  </si>
  <si>
    <t>rKwdiHSNrA6xPRk9AmmiDPhRQwYK8aCQPJ</t>
  </si>
  <si>
    <t>rJoqezdzfSgBFXUwZMdaMgzHViiCaJmDY4</t>
  </si>
  <si>
    <t>rJgxrHsEXihop54KndEEm18xrfVnQ1CyLC</t>
  </si>
  <si>
    <t>rUCGyvAPGguPenHJ9USoVKJMa1ihaDwouG</t>
  </si>
  <si>
    <t>rD8h7wf7DJ3TGmKYCsgi9mfM4seHdQ3Cox</t>
  </si>
  <si>
    <t>rf1LR7oEyQzuHPM1S1HoQ16QWTJDsURpis</t>
  </si>
  <si>
    <t>rHsMaWgMUB6DtBvjGJAxghbxp5NLAkCQoy</t>
  </si>
  <si>
    <t>rh1Pz8ZSbnXQi4G6vRw6DD7moyzxGjk9a6</t>
  </si>
  <si>
    <t>rLrJStQGsA629fjeqKuxz7AByhsCV85FCT</t>
  </si>
  <si>
    <t>r4DQu4roqvube53ZsHNAv3TakQAJ2oMCkG</t>
  </si>
  <si>
    <t>raL1FKHgnU6SYC2x6todgrhFYBhzZq5SP</t>
  </si>
  <si>
    <t>rK4MSR7kKvbcT3mx4VgUU198Dwyr3CMsNC</t>
  </si>
  <si>
    <t>rUqS6rsXRiqfzoPczeqnJHhRuQT6nsBdPp</t>
  </si>
  <si>
    <t>rKrbDzDPJzkfqgENiASg8kgZFReojXMGVa</t>
  </si>
  <si>
    <t>rE68QLsx1NBZbAJXQDu4ktGUkcDQrgsWph</t>
  </si>
  <si>
    <t>r32URUtfuvWu8ZNXTLrA1eXS6swyjWAXg8</t>
  </si>
  <si>
    <t>rKbAbzQwRJJS6xCTzwks3mwVYNNZBTctuJ</t>
  </si>
  <si>
    <t>rQHjm213wGMaMknidWagKqeVfPcJ6EAVme</t>
  </si>
  <si>
    <t>rw8GxTzYMePjZrZrC2RagTsw4hg1wQyXSx</t>
  </si>
  <si>
    <t>rHXZU6y6tnzzqd2z34QAVU9y45UQ6wRihJ</t>
  </si>
  <si>
    <t>rGiX4hHmpBVk8PRJf4EnGoz5Xpu3yixwPA</t>
  </si>
  <si>
    <t>rGr4YTgiBxcyDqBdjnVNU4fNbsn1vAhV3A</t>
  </si>
  <si>
    <t>rGtuyxVxaypA9WRV2n88crtBnyFNSqFLc5</t>
  </si>
  <si>
    <t>rikUDtR15iqtZpB8dCE7sVSgcPTytcQ8t</t>
  </si>
  <si>
    <t>rnmMJj1tRxBjzSnqLiSE48VeDckFdWYGdA</t>
  </si>
  <si>
    <t>rfwEAwdK1FYx1yyUZVff7k9sDn89Ng12QQ</t>
  </si>
  <si>
    <t>rpS1UrRTQwRc9AP6QyXQp6xwS2W2kBbGxy</t>
  </si>
  <si>
    <t>rE8UqyLEWwrEgpFEs2jg65AUrSJuoiwEaz</t>
  </si>
  <si>
    <t>rP9dW3XZKAHUHWKBFstv8dGWq74FhAhCCg</t>
  </si>
  <si>
    <t>rBQeMXK85Y1U73uALxmVRoqWuSmviPpGEc</t>
  </si>
  <si>
    <t>rHEwmVibm5dKSmk2Pz1dQtt3GFBpv5W5qF</t>
  </si>
  <si>
    <t>r3QF52d4Nm9acbmkVxES97EeMQTkWCF9uE</t>
  </si>
  <si>
    <t>rJBAA9SUYeV6SsRjWbntmcgEVZRsSsx3Fi</t>
  </si>
  <si>
    <t>rw6or2h74wVQDKkNXtnSJCfN92dDwMVAgf</t>
  </si>
  <si>
    <t>rLGiYu1ioVDgrRyUDA18DKShbHr2tKJhpK</t>
  </si>
  <si>
    <t>rRg5sCFotWuoxienzvnANsYdxcKJzyGPS</t>
  </si>
  <si>
    <t>rHVPF1cq8NWGcSAMxkVS4vQK76dLbz5PSb</t>
  </si>
  <si>
    <t>rBwdDgD1qusYXooqcpkmx8GYBY3mWRV9Mv</t>
  </si>
  <si>
    <t>rGg8dzu9tM9scemt685aiBKxMU8GeF68HR</t>
  </si>
  <si>
    <t>r9LbkzksoVXGQtkDsbGHwAhG4TLTXBH4cG</t>
  </si>
  <si>
    <t>r9Vq8rsivKSLPowTrp7C7GG24uH7aHc2RT</t>
  </si>
  <si>
    <t>r41PKWF61hTc3LhtizaGAfN4wxdHpZTf4h</t>
  </si>
  <si>
    <t>rfiEoVjaWhJuwJSPvxB5xY8oyp5YgTXPqK</t>
  </si>
  <si>
    <t>rHEapgxxt3k9oZmbMkJVk4cFAFkh5vf6LF</t>
  </si>
  <si>
    <t>r3ctFNWVpDoFkNdaJqVcEAnuMNpyochTwX</t>
  </si>
  <si>
    <t>rHM6ngFqqb49Tij7SbWowBC2nHwhFk26Dj</t>
  </si>
  <si>
    <t>rpzjtkjkzH341ZCn2zLm1C21wed7yU4EUt</t>
  </si>
  <si>
    <t>r31xXJ2BZMqwnP3YJhMAk84BeJHLuCxcn1</t>
  </si>
  <si>
    <t>rKGxv1d5iW2fjvn1snCKcUsFsYXQ6TCB7R</t>
  </si>
  <si>
    <t>rn4ewqQX1J3rWztTz8rVmTSSzHTAzizBeo</t>
  </si>
  <si>
    <t>rLnknysL2M5k1Ky5Q2Rz4GAqmoFBNwZnKB</t>
  </si>
  <si>
    <t>ra3R5TjtQWZdt1h6XVUXyBcFgftUsL86H8</t>
  </si>
  <si>
    <t>rh1WYTCd1C7CLqdDn6a9AF7piZnMF5snRF</t>
  </si>
  <si>
    <t>rwUUm5hsEHDXEuusKCVSdmf7MZehuvwTVG</t>
  </si>
  <si>
    <t>raKtN1EqxvcbFCRjtNqCAEyCP85TyDUppS</t>
  </si>
  <si>
    <t>rJaESLqVGaBTMCoqzWv7UdwN6t8AQhjCop</t>
  </si>
  <si>
    <t>rHRDwWT3DKDmqi9R2ng657J6p3wZqiazFW</t>
  </si>
  <si>
    <t>rMK1ku1hViSjacMYoUmHVofErF98Cs7tTZ</t>
  </si>
  <si>
    <t>rGXdGJ1UU9Th8Lfddg12XurmVZt1M4kAfX</t>
  </si>
  <si>
    <t>rsgw9PbteJqfNvdJPQJHhqDMQzgxfBW4dV</t>
  </si>
  <si>
    <t>r4LKhNtz5yATPJ12k7zg71qeVTerJtWwXZ</t>
  </si>
  <si>
    <t>rsyn6BcNt84mHdyqFceCXHfNSnQQJujDDy</t>
  </si>
  <si>
    <t>rnia8wpM4jVgJC4TN54zwWSTQyeWnXAcie</t>
  </si>
  <si>
    <t>r91WqEb68eR4qBa6dz7ZvQzK43wsoV7vDw</t>
  </si>
  <si>
    <t>rU33EgjNu7YEuJx6zYUxfcAuqGBbCDUgbU</t>
  </si>
  <si>
    <t>rUk73PjY1EbR61URPeoTFhbi7c2RgdEUod</t>
  </si>
  <si>
    <t>r7pmU3ht9g846P1ACPFF3NJQitn8tgAuW</t>
  </si>
  <si>
    <t>rhtAGEBp5PDNcFoJFnbNsUhryZRxmqBXvm</t>
  </si>
  <si>
    <t>rB3RMXE7ZrFQ1zxoKAK9YW3kBzSvfCjUtQ</t>
  </si>
  <si>
    <t>rfs6B6CV2zQe3THymdhuTCLtV2a1RhgbbT</t>
  </si>
  <si>
    <t>rMxfkg9tyZzmjUVnWE647hAtxCUYFF4La1</t>
  </si>
  <si>
    <t>rL9T15KiwyRtjdZw7uBf2hj4oDYN1Aw16F</t>
  </si>
  <si>
    <t>rfWJqu99o4umsnKnjRMGBJfWyHRwMwtc4w</t>
  </si>
  <si>
    <t>rPnPKiNjvQHHSp6n2Un61LnzSQyLY8stB2</t>
  </si>
  <si>
    <t>rfmCxLe75vDdjZvw95FLwXLxaKj2jD1Khb</t>
  </si>
  <si>
    <t>rpzjJxqNgc41Dj3oRQa4epz8XNnWFd9avq</t>
  </si>
  <si>
    <t>rCHTsNm6DdSBmRr5RXox6ptvAwh7rdsh2</t>
  </si>
  <si>
    <t>rh5QqpiLxCyg5q3ZoCG9fpxvX4Kkeoay73</t>
  </si>
  <si>
    <t>rwKMV73JoVDwvG6aEA9Q4tA6rkr3p3FEoA</t>
  </si>
  <si>
    <t>rKsVTPKhzGbt5LMWUoZKJvH2242Hv7avae</t>
  </si>
  <si>
    <t>rfrMRPVK35XDwnENEye5ySP3xkjMb7WhPV</t>
  </si>
  <si>
    <t>rB4FpfNAdditVw2hZLXnPddYTDhP6D6wac</t>
  </si>
  <si>
    <t>rpaoytaKDbbL4ka6fo2j83fj6iubXesw7S</t>
  </si>
  <si>
    <t>rf1gs1kBiauf3HxEn8FjyhZ8fen4hyDgWA</t>
  </si>
  <si>
    <t>rbRqEyXANjJtFK972bYiAFwomjrefW5jP</t>
  </si>
  <si>
    <t>rN4gqXnacs8nAeink66iiLbAK4BJNUR99c</t>
  </si>
  <si>
    <t>rLyecFV8kFA9HBzfpeD5Uow5oS6ic6YPWL</t>
  </si>
  <si>
    <t>rhomMfhmDPLKHPph8pnAfj7mjFrPFiKKhv</t>
  </si>
  <si>
    <t>raxnUWBeQyhnNREH8QQA4qtxHiEhZNiLpQ</t>
  </si>
  <si>
    <t>r4wqAjkP1vgYRMApQRuC8wwVF714XMkwsp</t>
  </si>
  <si>
    <t>rPB9uUx2VxLT5uzLNGSpVxv4FYkjdKSLh1</t>
  </si>
  <si>
    <t>rMH4hfMpiEx9fvnya3TZPDZyv1ZXH5DSH3</t>
  </si>
  <si>
    <t>rU9ETfQzXB2M2FTgyyWKtrDSqbNa7Xudnx</t>
  </si>
  <si>
    <t>rHjaJYeD5n6n4jF2fnoMM6YbagBRoScfcJ</t>
  </si>
  <si>
    <t>rpq6ooRTok73Udp4D58zesfDJeYM1t5s8C</t>
  </si>
  <si>
    <t>rBT2SWmGWz1gvMz99HoRM67cV7VZ9r7BUo</t>
  </si>
  <si>
    <t>rN9Z1GNStHEJoCM8GK5SiQXnsfFvEToGYb</t>
  </si>
  <si>
    <t>rabui8wTk6oHc4AYbd6eZMZVog6BUru3Eu</t>
  </si>
  <si>
    <t>rUjJcZv2JM2FqWc21nYhLbbNdSuJn6fZin</t>
  </si>
  <si>
    <t>rfa6mDVvNapaENXK6gsSaEY1Dzu9JooTX8</t>
  </si>
  <si>
    <t>rfqtdu5r35zGJd89WZ2zp782X61uAhhGhL</t>
  </si>
  <si>
    <t>rLhUkS9M3CDa1gza2QaRXomxwN7C9BkCoC</t>
  </si>
  <si>
    <t>rpSSGNaCG1Lc3agTzrZsHxhkDZheSZAWmr</t>
  </si>
  <si>
    <t>raPkHE1ZCp67pPFXg5CZi3gb59vnuD7zfP</t>
  </si>
  <si>
    <t>r4eXMMyZQuiJ9UCBsLLJ3TEYw31iXyLuwh</t>
  </si>
  <si>
    <t>rab1PrP9xNnB8C4VsGn8BrMkbPBbGRy7cC</t>
  </si>
  <si>
    <t>rKMpERfP6riZgz3X2UWHtr39zWdALff79z</t>
  </si>
  <si>
    <t>rNQDW5rVUp5r115RUnrnyw9R4BF4Ct8f9D</t>
  </si>
  <si>
    <t>rMq9HEwTERQ5xMzuFH1HWEHzJ7gh7Ew1TW</t>
  </si>
  <si>
    <t>rGcV7S2FJSWBNa8Embx7fx9cqaziayw1MY</t>
  </si>
  <si>
    <t>rJPvqjEGaHWM6Rj5ZxEXU8APjc1tFaure2</t>
  </si>
  <si>
    <t>r9ferMfDdEmaBAZDM4GeDQMWu3vcC299R</t>
  </si>
  <si>
    <t>rnVKa1HwuxQbHcPbRPvuaQ1Fec2U7ZLzrY</t>
  </si>
  <si>
    <t>rPWvt3KsKmvy3kV5cwttixL6twqLcibZXn</t>
  </si>
  <si>
    <t>rspeUVip3wxWApbCkYhag3rEM2wFgwznJ3</t>
  </si>
  <si>
    <t>rNRLHP1S5REwZ81h4qfPUVC8o1wjH9HbjB</t>
  </si>
  <si>
    <t>rK5SbZ7hkhru4rR6c8WPadNBE9ZUkQaff6</t>
  </si>
  <si>
    <t>rsy1maGfoeYyRo8QhR1Vw26Y3h1rY3pk6J</t>
  </si>
  <si>
    <t>rJUZKr6N4CYshBLs3YykfHe32E4RBZmXj8</t>
  </si>
  <si>
    <t>rEXVCVdqiVRW1S4acG1TZDWx1HFmwTmcrY</t>
  </si>
  <si>
    <t>rUcEExTdLFpSHTghw3PkdxeAQgY1Sjv3va</t>
  </si>
  <si>
    <t>rrsy2V77DDsPVafhKurRYoUxbG4vdXCQZa</t>
  </si>
  <si>
    <t>r93Re4pprwHzq61injGci9HJini5dkWxTW</t>
  </si>
  <si>
    <t>rEqq12oUzXpm9xmNAL9rAoLQWaxdmthFRd</t>
  </si>
  <si>
    <t>rhch8Dxw262ybAUkSoWjZG8DMVDuRPCBRZ</t>
  </si>
  <si>
    <t>rBqDEpAsWLm8Av62eYP55NCRG1YWhYDtjA</t>
  </si>
  <si>
    <t>r4byLGw9JxwWsXPXbEEPt1xoY4m18uGctG</t>
  </si>
  <si>
    <t>rDvLAfbBkuQRHuabfEgkYmJqKQ9HKrZa3Q</t>
  </si>
  <si>
    <t>rGhgRW7S2cQvheg8PiwnZSXbcMCYL2sMYp</t>
  </si>
  <si>
    <t>rp8wSF1rYBfFp7mwzQt3q8tbgKDCPS2WG3</t>
  </si>
  <si>
    <t>rnTdbCbrDn4sqK6g73SS2avRZGMsTZ3YoR</t>
  </si>
  <si>
    <t>rNummA61yLbnrZnMtvbmEkVkH5LVrRDPww</t>
  </si>
  <si>
    <t>rLURAR7YCjgYPuzTUBLXWxBJUKrXxeoZ1T</t>
  </si>
  <si>
    <t>rDZbHUnQRmo9LHi4xBRujGvEqUfzYyaUGh</t>
  </si>
  <si>
    <t>rLAs86zDtwUn66voigyKCAe9Go7xzB7oCf</t>
  </si>
  <si>
    <t>rTquZgmoSm3pbLNymhBVBB6XF1UbTRDLT</t>
  </si>
  <si>
    <t>rMVqRojkhvMEkPZfj36K2uKmJ2FJTsqWKT</t>
  </si>
  <si>
    <t>rKW1WnM2qrjwhojgEgVrQo8vxsrmsSxFUM</t>
  </si>
  <si>
    <t>rG5dVDTZ8N9UcGrMDjaPgFVjJyXGAUrjTy</t>
  </si>
  <si>
    <t>r3NbeNseAFjN8yiXorLNtm7hZPq2tCTqb8</t>
  </si>
  <si>
    <t>rDXgQxnoys4jTp59Cm3X5KmYDDQ1dhyhCY</t>
  </si>
  <si>
    <t>r9Vp9yDrTvBZNQavnrAWQ8ruDhkZL6UUMX</t>
  </si>
  <si>
    <t>rG2SNmsBJVzHcNrZeyUF4KMYE8k1LwVZLf</t>
  </si>
  <si>
    <t>rPW3uJeyAu9Cm4oiCpNGuwu3UuPgvS6KKv</t>
  </si>
  <si>
    <t>rnbmunjmyJhBmz238v8xPioMJ1qQHiaDnN</t>
  </si>
  <si>
    <t>r9r5W42K1ucHThzTamhynQ9KG27c8gkPsf</t>
  </si>
  <si>
    <t>rHvaPFLYGMwc2r5EhLusQMU6HY6oE6NYRv</t>
  </si>
  <si>
    <t>rLyCbEfQSc37z4EYfL3AXYiDSBTc8WV2NN</t>
  </si>
  <si>
    <t>rQLpUN2TMPmrBofdJ1cjNo4qTnzMmHsnEM</t>
  </si>
  <si>
    <t>rnh3Z8TPBXgj7dz4L3t4d8rLtwdW4diRks</t>
  </si>
  <si>
    <t>rHU4VNN5AFnZgPmZWfmByK3Nu15A8tq9Uv</t>
  </si>
  <si>
    <t>r9TDVkKUnSiYxzsHVZMGSTKw3Ar7k3Ct9E</t>
  </si>
  <si>
    <t>rG4j1K2B7Y5Dbryf2j1RhXDLVmrEaXP2Sk</t>
  </si>
  <si>
    <t>rNHydxzZA84W9xJ6Su9N5pcu3rcc2ExFJg</t>
  </si>
  <si>
    <t>rHzbA1QXLdoWW2wJS4ZVJkjvFcaUEgbykt</t>
  </si>
  <si>
    <t>rseavvH2QueZpYS9mfccP6pEaufdv6HRMr</t>
  </si>
  <si>
    <t>r9rEMoajLgo7mLJdqDQKw9vurUahhMQywH</t>
  </si>
  <si>
    <t>rLFqGwXMjtqRLC9632Gc7f2HMfWxvdEpWU</t>
  </si>
  <si>
    <t>rH9N957E4hViCYhH58QxVojJZWZt8cp14M</t>
  </si>
  <si>
    <t>rJwndaZJxbn6G3jRjqFDUDpoWcRYwfBpWY</t>
  </si>
  <si>
    <t>rNf9pYiyRySjNQYPcnduFaHAwBJPW98CMi</t>
  </si>
  <si>
    <t>rKrALJDvTDkomDGeAyvdd6QLPaRARd95m1</t>
  </si>
  <si>
    <t>rsdN4AgU2oNu8bxzBexmfvpdNxfBvRCYTZ</t>
  </si>
  <si>
    <t>r4ecnc4Z8oPhUob9jyNjA6YgfTHWQN3R5z</t>
  </si>
  <si>
    <t>raVcEnce2GeX4usmGYKqaQd6FGCdTP4zWg</t>
  </si>
  <si>
    <t>raM2zGq6RFV9ecFEFbVoUaZfDaMmcZGLxE</t>
  </si>
  <si>
    <t>rsS5TFCJ7hkcKvSXEpQRPwnCNzSiFJ8uon</t>
  </si>
  <si>
    <t>rMMZk5vJkFDiUEQMjqa7175xaYQtfPVFs3</t>
  </si>
  <si>
    <t>r3N28Gz4vaEwcExYoxrfDRjFNw9cw6mq7V</t>
  </si>
  <si>
    <t>rKHWF4nf3C26UqtujxyogHz5w8vy31oF6p</t>
  </si>
  <si>
    <t>rhhbAtgwSu89oY6FbNhyw5dwEB2oAbd4Jp</t>
  </si>
  <si>
    <t>rBjpZidEK9UnuFvWhXnn8d8YAYRXjvqnEc</t>
  </si>
  <si>
    <t>rJEvYXAcme9Vru5e96rNTnziiAM4k8UQ52</t>
  </si>
  <si>
    <t>rhWfjjKtqsjTTygH6D89m6XD1XijqMRLHs</t>
  </si>
  <si>
    <t>rLA1TY6eohFQuyYwdjHPyNU61VxJntmXCa</t>
  </si>
  <si>
    <t>rDWo2RW1gPKHchF1VA5N9DQYodDVwPuTcJ</t>
  </si>
  <si>
    <t>rsGTpaE2xuqzLEjLUZnX3cspwbyRuKdTtY</t>
  </si>
  <si>
    <t>rGg3S1jMUZkUeBEHwSKMAewkS6bXmfC2yy</t>
  </si>
  <si>
    <t>rsmPQ4PJBz7Jb2F1FirX9xJZmPnn4oarEw</t>
  </si>
  <si>
    <t>ramHqLgJa3K2MmeuwbyypSZQWaZsmKkmDD</t>
  </si>
  <si>
    <t>r9NpPJ4NrTzRL61pj8rmJmAsSutLnDeSBG</t>
  </si>
  <si>
    <t>rfQeKjtECJZvCJo53i43XKE4JTzXtr27FX</t>
  </si>
  <si>
    <t>rUwvzmTqUATD3A1gBEg8nb5BTeRQ9k1E85</t>
  </si>
  <si>
    <t>rLNMGCZKCx2AezniXDs2JiBYjqafVBNLJc</t>
  </si>
  <si>
    <t>rEqkosj3TadWDsY85mV5cNb45z2QbZhyKD</t>
  </si>
  <si>
    <t>rN3x2wqwoDcZBx4sy9hKqRntfEunvUbozb</t>
  </si>
  <si>
    <t>rKaDUeR3T4HFnyY7GR6QujFnLPDGDSfReE</t>
  </si>
  <si>
    <t>rK53NdzYDSyscXELXxMx2Sd7gCSz7qRPp3</t>
  </si>
  <si>
    <t>r9W3R8MB2wy6bAiEZKycFPQkWn2tGdBwhq</t>
  </si>
  <si>
    <t>rBRve8jUmgyk1pQE1mgVKQCwPB7w1kjqP1</t>
  </si>
  <si>
    <t>rpsZrKCsK3x4Wp8fmP9uBFNg9BjTYu1Ei5</t>
  </si>
  <si>
    <t>rKN8S6GYVK7KZy7z6hkRn4oTLwbBhQ7VV3</t>
  </si>
  <si>
    <t>rJ3432oHxD52mvk2nTcjvXPiLUgG6wcQEn</t>
  </si>
  <si>
    <t>rQwRieyZLepHtQXe9yHyqa1cyqUhqBxeiv</t>
  </si>
  <si>
    <t>rB7b3axThWmp5FoXVo9TQQr3PJ5TJChq1J</t>
  </si>
  <si>
    <t>rNNQGsrrbMb4EKwz9FgMRctFPftpa8zJGp</t>
  </si>
  <si>
    <t>rfrJ9JS5C6X9HS7ZFahmGjQ9bJe3p577gm</t>
  </si>
  <si>
    <t>r3DjWEBMrhjd9ZpwXCwJJzANsG7bPWeNmz</t>
  </si>
  <si>
    <t>rLEkSPXCFmxDoDmF87wfGwbRbjpL7617Hg</t>
  </si>
  <si>
    <t>rHWprDPavQx623sPXLrgarXkVFAsFrbfYH</t>
  </si>
  <si>
    <t>rGhr65M2pr4Jwb36LD21NcAu6XjL2K9pAz</t>
  </si>
  <si>
    <t>rMzegSMc89DXX9FqJnX8w6w63aJHa7JhiG</t>
  </si>
  <si>
    <t>rUbK3rjLJ8kieMZFwBUb9Eh3uBR1zPP4Cz</t>
  </si>
  <si>
    <t>rBMhAeXYQexQ3Rhmkr6PBXDAJ1axqv7bv1</t>
  </si>
  <si>
    <t>rMNk4GHbR6egTYXgBAxhT2o8BBwY9GJfjk</t>
  </si>
  <si>
    <t>rKpA9WT3P3dorusc8HEuRneYaBGNriuaLF</t>
  </si>
  <si>
    <t>rhZ5tyDQL4GSXpA6UgfpB4ao3JPofRfyyd</t>
  </si>
  <si>
    <t>rsJ6J68Z21XEdoSVGkRuPxQ86UsrXPFwKk</t>
  </si>
  <si>
    <t>rJpusXx7pM3Q6smF7TegVTX33YpzP7kpk8</t>
  </si>
  <si>
    <t>rDMit6qRcWTvQPfYzBbdTnLzyXoFoY71uN</t>
  </si>
  <si>
    <t>rwsYusBpPwL6zDxyuQmrwQjx6i1W5Wjjj9</t>
  </si>
  <si>
    <t>r3BknK2DuUdW8TMHGWBXzyAeZhqhrXRFBC</t>
  </si>
  <si>
    <t>r4BRvvie3HRgGGdp9KwDGMDMJyAHZ4Tjup</t>
  </si>
  <si>
    <t>rN7rCxauEihyb5e1B2eUqGVzGU6fcB9jJQ</t>
  </si>
  <si>
    <t>rJygxhB8aseyYZU1UTJWKJocpyHQoom68A</t>
  </si>
  <si>
    <t>rLvnYzKArc2a94p9VHiKLYyy3DcNTquiwQ</t>
  </si>
  <si>
    <t>rB79NDEqrvCbgUssCEAAJcw4x2JQKxSoq8</t>
  </si>
  <si>
    <t>rDWH7Ns8EPcPt1tcCDrtx8z3GkkZocf8K3</t>
  </si>
  <si>
    <t>rURbQo36hJWbH6hbGtpKHFVsp3yYo5CeFv</t>
  </si>
  <si>
    <t>rLtEvACjQRKEgf7924KH4jmhiNEj6mzbgR</t>
  </si>
  <si>
    <t>rE6Vg4oWPvgqn284Dysek2npeBhhqHd1JC</t>
  </si>
  <si>
    <t>rnF35QXJSVkw2jJVji8MTrPMy74enZtSGK</t>
  </si>
  <si>
    <t>rwZFuWnwcWoSZQ3zTPfHtqUZzfbeafksnJ</t>
  </si>
  <si>
    <t>rUxPvHe4kJdFGadxME9fnAbkWc2Hh8acRF</t>
  </si>
  <si>
    <t>rhWemphNgdP3dKhrb6dvokw5bjNwub16pT</t>
  </si>
  <si>
    <t>rBRorAQiffwAeyqcKvqmxgREnjbMraC7Lu</t>
  </si>
  <si>
    <t>rdZ1SuQAkP4iZwucB5TZEtPWwoEfbGCNX</t>
  </si>
  <si>
    <t>rKZmi7sNNrYaMGPf9TsfmKQ53LvmuQ3uRn</t>
  </si>
  <si>
    <t>rhGW5qge34gKxRqG4tii5dTjfGuZjzzfPf</t>
  </si>
  <si>
    <t>rNpXT8nGzxVzMAZLZ2bGYtyr9CYgtETLx8</t>
  </si>
  <si>
    <t>rsT1pCXnDFm8scbvRLhQQ7z17nNfi2PC7L</t>
  </si>
  <si>
    <t>rHLzhnLLpMTTwRtRRUWcHMRBVs6eXg1tvi</t>
  </si>
  <si>
    <t>r4tGqjCyw2Z6eong4z7YDZfV22JUvFsdCM</t>
  </si>
  <si>
    <t>rLYYf27r8Xivx3NdetUKg1fMZVBZ42kg6V</t>
  </si>
  <si>
    <t>rUkcuQuaNNFYYyRCeZBEMnwgPEk8MumXuM</t>
  </si>
  <si>
    <t>rpTg1EA5EhpSStSzxNcRUUebJbu7262nvS</t>
  </si>
  <si>
    <t>rah5ezya2xC1Zn1bAe7sYjjSHmhn2AC8TK</t>
  </si>
  <si>
    <t>rK7cgcjxm12T2WYhZ8p6LdrFgUEWRamwPY</t>
  </si>
  <si>
    <t>r3K3q9ybReK1nAXK5JTz7dH3RjKLczR5RH</t>
  </si>
  <si>
    <t>rKNcdzJX3jC2qgkPmHETCk5WLQio2V8UEX</t>
  </si>
  <si>
    <t>rwozu52tXxFzrguSZaccT4SNNmUnFdvCdF</t>
  </si>
  <si>
    <t>r4JWw931aVs6RcDPZdipU4LNQV7e62jQwq</t>
  </si>
  <si>
    <t>rEady4bec1FqSVSx1EE6UEruq6GHYU64TQ</t>
  </si>
  <si>
    <t>rKEALeqoFfyoeveNnB3YLPsmBXrrfStp63</t>
  </si>
  <si>
    <t>rM4CniiUi9zwDzZ4hN2ULDPXhvwRJhZtWo</t>
  </si>
  <si>
    <t>rBJQ4Fek3pVXDS332foXHbReVmF9DS1qZm</t>
  </si>
  <si>
    <t>rwgbWMaUe2fnMvqjQbYsvqDRHBVSif8dcu</t>
  </si>
  <si>
    <t>rJnLg2k3hthrYStm6aShmJd7GRrpBpQtj4</t>
  </si>
  <si>
    <t>rNN3HStJeJDKDvEChftZ8qXFYEY9XiQs1X</t>
  </si>
  <si>
    <t>rHCWcgZWv5hsdAUBjcj5sjFJpQyiEkN7FC</t>
  </si>
  <si>
    <t>rLaB1wWm4BtQERN34tdcNhdLuBLQ9bRe8Q</t>
  </si>
  <si>
    <t>rLwcBKE8SbSJBCU3QoYAJsg4UMEmvnVSVV</t>
  </si>
  <si>
    <t>rwCZQpkbHoo2YDY2YARL9574RFjp7KFrrU</t>
  </si>
  <si>
    <t>rJ59tUpr3eFwRide3AYKp5gvkCm3x99Ekk</t>
  </si>
  <si>
    <t>rwQe5dMhVD1B4wB2NRhgKWmevUX6KsN1ms</t>
  </si>
  <si>
    <t>rKZ2Ua99n8F7Sg99skRWprQ9atTAkocxop</t>
  </si>
  <si>
    <t>rtnAwzADA7G2uneMjFVDgazfax5uX5hEm</t>
  </si>
  <si>
    <t>rytfDJJbomaGPmQMW9BvpdB8EcY4Zoxn2</t>
  </si>
  <si>
    <t>rG5yPCee8tQs86gXNuPQ6tk5JvYtYRm5E</t>
  </si>
  <si>
    <t>rHXrSMBTtoXgVeL29nrigJumeeu8hf9N9F</t>
  </si>
  <si>
    <t>rn8JhdKZKD8oPD2BHk7thnSrQPqryU5jNf</t>
  </si>
  <si>
    <t>rUi93LUxe9FG3QE41jPFV4mKrUD9Vw681c</t>
  </si>
  <si>
    <t>rRG4G8esmAPXmRohGd9hzxSK8iqsMdhRH</t>
  </si>
  <si>
    <t>rLN4n2x5ZNq3ywYW17mvZr6f8q5BdXowxR</t>
  </si>
  <si>
    <t>r47tM3w8YxvMCAEtsiAA7x4ABDD5xiSiKi</t>
  </si>
  <si>
    <t>rPwpGo5FTUbu3uqNmMtHBmkP3As1U5GMLV</t>
  </si>
  <si>
    <t>rPMSYizd2LutXj7rP13Frh4ayxEqCU8gdU</t>
  </si>
  <si>
    <t>r3c5BD52WD4hrajHqYwkLJT7YDwLvujgX1</t>
  </si>
  <si>
    <t>rDcxZCuSYsaLZVN2Vv3A4YsKQFgFvRA3wS</t>
  </si>
  <si>
    <t>rQhLpuxmBBDeJceM2Ak2k4EWdHS2vgfhhW</t>
  </si>
  <si>
    <t>rQfst7YR3oWtkCmfyhrEEZFx9aPva7SJo</t>
  </si>
  <si>
    <t>rDuvtJSBLPTuRYhTVC2bfN85jKm3v9rFo5</t>
  </si>
  <si>
    <t>rEYFm4Y2qjFUFHjsTtEf83Nqej38UG4HKj</t>
  </si>
  <si>
    <t>rNUZhjS7nTBK2iJ7ytafoKKvEK5TH9ceED</t>
  </si>
  <si>
    <t>rNLBGRLwcb1MdqBbD14kFwZcEpXsNMRxjk</t>
  </si>
  <si>
    <t>rKfR99o9AsbPBznUBRB9wiZnkP1RsupNsr</t>
  </si>
  <si>
    <t>rU4NX1pWLPCRxMtt5y5MZJvWiXXqFidfxP</t>
  </si>
  <si>
    <t>r3WpaSzJZhkKVCEXSbDXhaukkvpeaLuSst</t>
  </si>
  <si>
    <t>rh4CpZXYEEFkRFo3ZYWK6q9nn5YPep6tMt</t>
  </si>
  <si>
    <t>rE9SjPH84cmn8WK7Zwry3LjTawjnHuB4re</t>
  </si>
  <si>
    <t>rVkmyhCmXA4f4VaYFw5RmFLR6i2oKFYD1</t>
  </si>
  <si>
    <t>rsYUTwquf1vTs9NPG7Ns3dyEHk32pd2V43</t>
  </si>
  <si>
    <t>rfpLo9oc2uynQ5SbrJtJ2vQLzdmzFFwBdj</t>
  </si>
  <si>
    <t>rEYakdisjcNQu2DG6gkAcmURsq59jgTDay</t>
  </si>
  <si>
    <t>raHpwxfAiGY4scCP3tbxnxNHjx2tEYoxBN</t>
  </si>
  <si>
    <t>r4nMbp4Kx7uK8nGX28aiuFThG1ppzrUB9H</t>
  </si>
  <si>
    <t>r4x4eXS38YqaVJa1CAykaLXJH4UMp75ecv</t>
  </si>
  <si>
    <t>rG1Xyq26NCfYswjcCvjguGiYvLDWzv9Mwa</t>
  </si>
  <si>
    <t>rnVqjwHFBQSnsn6R2E8ATsfLPhNABq5cpz</t>
  </si>
  <si>
    <t>rNdneCJriuZDUfb9oUwYSfRbHaaVc59Yn5</t>
  </si>
  <si>
    <t>rfMrWfKBDxUoZHpZxQDDCm9Z3rLq1G32GV</t>
  </si>
  <si>
    <t>rUXxDpUAp9ZCPW6bpFGPgPGdJ8C97PJDRw</t>
  </si>
  <si>
    <t>rPBkkafukfLCjajp6mxGDgBr8aH7sJDaru</t>
  </si>
  <si>
    <t>rPu3v1ogVx8ngUUPL6ZYpeDdDrah7t1Hn9</t>
  </si>
  <si>
    <t>r6K74Cej6dtqGscwBd6fcEf81jTSFNmVq</t>
  </si>
  <si>
    <t>rJceMkoAHei5HYWomYK2hsbbgHZCB6kcZo</t>
  </si>
  <si>
    <t>r4FKcyigqYPMqhM5jD4a293DB3QTPvhdEz</t>
  </si>
  <si>
    <t>rfmLVnPtTNBLgJdcbKAWJP1Q5KLeCBwzLt</t>
  </si>
  <si>
    <t>rBGzskRgKGgQkcU6xzqan4u333g8GBDGuf</t>
  </si>
  <si>
    <t>rBiTBi5BW3xE3DPmqbwdsadApa9qHG4c11</t>
  </si>
  <si>
    <t>rfFPgPmVkd3R149WALCGCSmMySyiXVZhRS</t>
  </si>
  <si>
    <t>rMWcEgugZWfbD3W5ZyYS6Vpd1VWGDwebAP</t>
  </si>
  <si>
    <t>rLMrrCiVwe7XYZATZTccjXkHsh2jJ3SHbC</t>
  </si>
  <si>
    <t>rBbX6QtvLV1Wdnepq9z1Wb5bvVJCFLZhL7</t>
  </si>
  <si>
    <t>r3z6LFiERpUzk6NYvdZHyR32d6PoJDiEdY</t>
  </si>
  <si>
    <t>rMFVVDqXVpSffmbGnHueqW1UnZh7Pj5b1G</t>
  </si>
  <si>
    <t>rh79rE35rzPhFwzpaSPTJrHMQdhX9Rc7Zd</t>
  </si>
  <si>
    <t>rnHHDeFbwCUvURc2YN43Vz6VCZwqGa5rpy</t>
  </si>
  <si>
    <t>rBrY2a7MncUXHgayZ4gNMRdxHzdi6bwSEW</t>
  </si>
  <si>
    <t>r3yrsWK1A2vGf4jLRBNe5e2g7QRETMhsHJ</t>
  </si>
  <si>
    <t>rHgSCMWdSe3Esb4Je7YpPFUWhVSv23vdt2</t>
  </si>
  <si>
    <t>rUC4DbSjP7QRdJV4vwF1YW6P7H2rmvyQFr</t>
  </si>
  <si>
    <t>rwkRqQ3toYYh9nLtUnDvykTjaYp2VVxoQu</t>
  </si>
  <si>
    <t>rQGkQNtZxMDCEaiYVoo2WnUwBYCWxesEAn</t>
  </si>
  <si>
    <t>rsMxvhUQxGSRsq9XTA2Go31coqPhnmYQ12</t>
  </si>
  <si>
    <t>rnwNYi4Pfq2BMgcoT6hoFzL7UW42ZdUgo8</t>
  </si>
  <si>
    <t>rNy2F1gfnaQ6zUVqDoEZCRAaFJvmbV5Ym8</t>
  </si>
  <si>
    <t>ratyvVhcDYPVUQ9kTAuXfghvVVdu5Fe99B</t>
  </si>
  <si>
    <t>rGpiJ6obJtoAcqvGUccEgmSgGbiTX3qTMC</t>
  </si>
  <si>
    <t>rntKqdfKxDHW33cRzFfnj7oVuJLRwWQ1m4</t>
  </si>
  <si>
    <t>rJY1RaeheE4KLnPMUw4pjwvF7HRZ51Zh5d</t>
  </si>
  <si>
    <t>rwwwSRvPgRjn2fGjL75yiBnFmPyrfgzZV</t>
  </si>
  <si>
    <t>rseG6DKCGYuQ1uhkf4uyuFDnBC7v6588UV</t>
  </si>
  <si>
    <t>rUaB9zpWLe3WnAhBFn7eyHThDQ21nbWBdP</t>
  </si>
  <si>
    <t>rLsMc26ewo8e9n9y1YZv496aaurgw6JBp</t>
  </si>
  <si>
    <t>rMmCvpCqxJKxMcMwBy2HMYCbXVcY1oMq14</t>
  </si>
  <si>
    <t>rP61MuhzqsYkDG1w3Rk3eFLeNugD8YRuvi</t>
  </si>
  <si>
    <t>rnNPusfeAbGSxjXK9fXd9y7J6DJTvKFmdZ</t>
  </si>
  <si>
    <t>rBgteshFCHnBAQR7STA1VUUZ4uq6pmrdgv</t>
  </si>
  <si>
    <t>rU6LfCAa9mM69oQNDJpNFDjhyjrwBoFXDY</t>
  </si>
  <si>
    <t>rnEHqUZ5kHyMWWdoJ2qww7HDTMwrNgA4cc</t>
  </si>
  <si>
    <t>rHfZGKzVYDgw2kA3Ukp2Q5DYwXmPkrEkJh</t>
  </si>
  <si>
    <t>rB2nuy5NMb3pWHXznVJXKerh7NC1noEvF5</t>
  </si>
  <si>
    <t>rUQa84mjvHvcrsDukrDARueS5xNjxgyfuT</t>
  </si>
  <si>
    <t>rDH4hiAke3jNpBNHG3PnviSwof8ze6Yod6</t>
  </si>
  <si>
    <t>rHyoS3XVZXAymfAARCSQvTguJTbNSv4nBv</t>
  </si>
  <si>
    <t>raGhYVGnygoNn2twx84c6B68rHb4gd7FYG</t>
  </si>
  <si>
    <t>r3qCRvPRK7bpjCMbzQZB6dpNmZi2UVGSMT</t>
  </si>
  <si>
    <t>r34q3EMwbyoVooEXZ9MaSKhcfNPR7Pkp44</t>
  </si>
  <si>
    <t>rhY3it5hAHq8ycVn65qopMtVdgtmobz58g</t>
  </si>
  <si>
    <t>rBoWErD7wi4oU3dLcebnuDEYmVq5SvgMhq</t>
  </si>
  <si>
    <t>rsGAqevvYJ59LygFPAsv4j3mLnGGrkrHub</t>
  </si>
  <si>
    <t>rMKEib1AR51nnM7JQEdfcDb6dmDmfFzNXJ</t>
  </si>
  <si>
    <t>rMDio4QwBxuPzgu6jTCgWbxDRZZsiLhT8F</t>
  </si>
  <si>
    <t>r32rj3dsXRvoZuGvPUAyh3zcBiczpHJbr1</t>
  </si>
  <si>
    <t>rPSzY3Sv9vGAgUPZb1gjJcFoqcQQNZ1EwQ</t>
  </si>
  <si>
    <t>rwn8RaHThS4oNB5D6YWL5C3ZVWD3VCCSTY</t>
  </si>
  <si>
    <t>rDHpYmZHSGgF6puX4Cft4qnr5AMeordFAd</t>
  </si>
  <si>
    <t>rD17Pa8r73uGjbLzSNM47v85Rnx47csoAa</t>
  </si>
  <si>
    <t>rMJNStthuW2VgRy4TqCBgi6RNkovnLWKxA</t>
  </si>
  <si>
    <t>r3CShCHPNYAqErApC8Ft9EUSQNwkVJAFM6</t>
  </si>
  <si>
    <t>rs4gU6CxES5UGm8wSfrDh8uzF9GN5h2Mz8</t>
  </si>
  <si>
    <t>rUwXAV36Eo8UucERcSVJ3qh38rJzMpXZp2</t>
  </si>
  <si>
    <t>rNDguu5nZBQKWka6VnwHEUmQVrgq6A7ho</t>
  </si>
  <si>
    <t>rJ1xTk66wmg8xMVqb8ZjziJtBGndMZKCSB</t>
  </si>
  <si>
    <t>rUPYrzg4jHhZranrPJx7H8w83uvYvRuXtJ</t>
  </si>
  <si>
    <t>rUuHBAQxZi9cc1C9qDJr8cWSXD1zjSQaPQ</t>
  </si>
  <si>
    <t>rGLUg6XCExFZGzczPD7GhGbTwiorpQ9Hvw</t>
  </si>
  <si>
    <t>rMyeHuEymzFyG3jCBiWBHTxaCPP9r7SER9</t>
  </si>
  <si>
    <t>rK2bott81eCTcaJD2bGCN8iqgbtDR3BWdV</t>
  </si>
  <si>
    <t>rs33BRxvDAkZvC3RCceTPQKZsBXtQpiHm8</t>
  </si>
  <si>
    <t>rpnCV4ne6ds8RYdMetrjc3ohz1LDwpbMEZ</t>
  </si>
  <si>
    <t>rGmY2G4youLKLReF7j5V2bYYpafJpTLcC5</t>
  </si>
  <si>
    <t>rnNEDSCrrsb3mcGw76RGfWpLe1QBbLJhB7</t>
  </si>
  <si>
    <t>rf1DtbFpW8mvCMEKX2JxznguqMqQpFDkhM</t>
  </si>
  <si>
    <t>rGcDG8zru864KBKxWKBg4F2K13wupy6oAa</t>
  </si>
  <si>
    <t>rDQJPVjUFaJL4Gwbm6h8nSDSbF4rwBYCEj</t>
  </si>
  <si>
    <t>rGHxQdnJF1pFsfbpe1TWX9nJBHFxcFuWwZ</t>
  </si>
  <si>
    <t>rnn6mSyRYuRwozLX3E8bkB6DpVQiGxhnhW</t>
  </si>
  <si>
    <t>rU2XWqZcCX3nNQ8gwAQZGmfUFaE3gk7nSQ</t>
  </si>
  <si>
    <t>rHscBRxhyqTE9U4dfZzK18HvmzCjPbha8Y</t>
  </si>
  <si>
    <t>rpCokxyLyyFA53XAa4xxkNR2ic9uzHHmvy</t>
  </si>
  <si>
    <t>rEYvTKbAcwZ1f6HAo5psUNrJQJCrGREjHV</t>
  </si>
  <si>
    <t>rhvD8hN2hH7WcupuoggYEHnnXL9Hv2pCzM</t>
  </si>
  <si>
    <t>rHGQTBR2j36eBLSsxxC7H3LKsvVmuog7U4</t>
  </si>
  <si>
    <t>rDLpUxu9PMppvfcZQSfQzvmqAH83akNMoL</t>
  </si>
  <si>
    <t>rpRa3CP5AiFZzVHu2nKjqvu53fVddLcVtA</t>
  </si>
  <si>
    <t>r44miHLYkRHGeDGPtbbe2WNwUr1qJtuarh</t>
  </si>
  <si>
    <t>rwvB9m1LdUr6MqgF4gikexnox7JRn7e8Mt</t>
  </si>
  <si>
    <t>rEsmSeq5zBPfAFJZrnwVzr2mL5T4wu8vrb</t>
  </si>
  <si>
    <t>r4CiZFP4hNyaTC8NvXrhfo5k8zNW8GJVK6</t>
  </si>
  <si>
    <t>rKxDsvMt1J9KQnEQvpuxiGKEpA2CYZ21LH</t>
  </si>
  <si>
    <t>rGHMWELuFSo14AFME52E6NKgaeso9yA5Tf</t>
  </si>
  <si>
    <t>rKp5b2HNR7yNDfMeUWQW7CfGy1Ui8AnC4E</t>
  </si>
  <si>
    <t>raPcB4TzC2zvTHaoBs1N4386b1N1VGkVEQ</t>
  </si>
  <si>
    <t>rnRezTty3zEGQR3brun615k8s2SAPBA4gH</t>
  </si>
  <si>
    <t>r3NdCtrVhtBt3nUthqjrifo3tFvq69xzYV</t>
  </si>
  <si>
    <t>radT5HJfA6yWP2yvukhG1KxyQq38SybCZw</t>
  </si>
  <si>
    <t>rPn8gSnuBCPGUtojbHGmLv4jWD7S7tUW61</t>
  </si>
  <si>
    <t>rsZR8iLvJVkGokWuwLTuAqbyPRT3MgLsU5</t>
  </si>
  <si>
    <t>rwt7tzznVAefCoUpDnkyvtsFeaiyTvvnx8</t>
  </si>
  <si>
    <t>rwD5Bwwp2tkx8GcUook9bqz69nayCAUH8j</t>
  </si>
  <si>
    <t>rG4sjmoEq5KJvhG1QnfmFh4ERWvZgdErcr</t>
  </si>
  <si>
    <t>rpL5qdR9bnrgJk2kBwsoXGNaqQhDwrnTVj</t>
  </si>
  <si>
    <t>rKeQ9YuC5xZpAeiSFWM9h243uNejMpvNaT</t>
  </si>
  <si>
    <t>rQfQCzP8yC6wfgXcmwZYzaRESaoQzVtfGR</t>
  </si>
  <si>
    <t>rpucckpqwtKe7FJQHFwzHoDp5NmLpkw28g</t>
  </si>
  <si>
    <t>rLEGViMm2k7qrDHzdDGGxj4JnqX3ay1rqE</t>
  </si>
  <si>
    <t>rJS14AnE94D9ob3nZSW4wpxNsvvsDot8KY</t>
  </si>
  <si>
    <t>rKrT6jyNL3PXdAFPBRLfHAqsyLrj6CxzjW</t>
  </si>
  <si>
    <t>rK7w9vRRTigjLMqzTkfRrcGjaHxKmkGHy9</t>
  </si>
  <si>
    <t>rHLrHjNvCKvd268U1ErRRytLJQpsbwLgsJ</t>
  </si>
  <si>
    <t>r4pEuSBxWA9GYZhx6pDQcEYX8RozQiB4cV</t>
  </si>
  <si>
    <t>rJHyTEw27fhtyzvfZ5LYXN4PqPERiVYScu</t>
  </si>
  <si>
    <t>r4oGAMsjkqzpFYSk7JjcXFpW6ryKLJ2o67</t>
  </si>
  <si>
    <t>rpdDsa2YeV4nYffLVDRGnVxeR5UEPBgSKk</t>
  </si>
  <si>
    <t>raJ83pXFd9UTvMPXyKygUeKaaotjpuWHZt</t>
  </si>
  <si>
    <t>rKAeyowis4PocQvUW678NqXLYgKDf8QeLw</t>
  </si>
  <si>
    <t>rfrFfLdC2qzSaqpRjLca1SsY7H4GpRBVpJ</t>
  </si>
  <si>
    <t>rfEmjks4oZXKHk2FHtisZGjg7kmAG35SpH</t>
  </si>
  <si>
    <t>rsqxjB1dF2SVgG4w81AwwuY4674trVywo6</t>
  </si>
  <si>
    <t>rMVzERv6RoW2i3EaURBRJq7xGTk68QtHKV</t>
  </si>
  <si>
    <t>rBjZEU3YdW9RjnPLbC3KwZfKQtjBBt8kF5</t>
  </si>
  <si>
    <t>rNBzdQN2uUdzBz7eKgwuX66qMYwB5NMo4n</t>
  </si>
  <si>
    <t>rPALn1ZfS34DDkBJNpxCSRwyLZC1SmGLGu</t>
  </si>
  <si>
    <t>rLZMJaznXXi18b4PYAcdofe53Vt3kjN4A1</t>
  </si>
  <si>
    <t>rQGFoNQnxq3P7Kcu4eZpnK5tZQSD2EvNoo</t>
  </si>
  <si>
    <t>ragbpaVSHBcaz5nqs34dnto1QtP6MawBSn</t>
  </si>
  <si>
    <t>r4FFLnsE9CSts6UGMAdFCnuaCatkUFnTcN</t>
  </si>
  <si>
    <t>rfNEyTWcsyv661Wq1mXcfX3nNMKFrb8V9P</t>
  </si>
  <si>
    <t>rGvuGmfDQ3fttUpN3qb3RMUPUbqJ3zSbPu</t>
  </si>
  <si>
    <t>r3GCmxiEgaTpiBdchoSrudbNcCXdPrrWvu</t>
  </si>
  <si>
    <t>raiZMufXR3v9yZ2eBvsnSWqjkJei2tNNnK</t>
  </si>
  <si>
    <t>rNgUMRR5LZ6Rxs3GmrDtphHUZPZXXrmujh</t>
  </si>
  <si>
    <t>rp1Bb4RooKiz6kF2j1EKu9jCjjPZiqLD1i</t>
  </si>
  <si>
    <t>rGFiM2CXgpYMeemXkctE4JESvWQbw3o78B</t>
  </si>
  <si>
    <t>rUVJF5UvjwvWHGyZQ4YuPrN1jLNmizZN7u</t>
  </si>
  <si>
    <t>rnzjVqJjCfYeEqzY3LsQwJQzDziJon1xyx</t>
  </si>
  <si>
    <t>rw3PhjJRxSzYkXsL4boFncm5C7anuLBL2v</t>
  </si>
  <si>
    <t>rMbTGx5k9TRBNw6txSWHHwcUARiUpU5NW6</t>
  </si>
  <si>
    <t>rKSDf8bgiUYrhYyH7VeuVD5jfadbGzxM4M</t>
  </si>
  <si>
    <t>rU2XPLAv5g38mzGxbcKbUEZ3rSKCbL6kLw</t>
  </si>
  <si>
    <t>rKH4p94GMmosrAnMZR14TYTPUMjZSzhLHX</t>
  </si>
  <si>
    <t>rM1dhnjnXTJB9omwnjhPfGbiYv5juJpUsT</t>
  </si>
  <si>
    <t>rP4bUbFB4NoBjHBnZdL8R1Cii6v5TRYkx4</t>
  </si>
  <si>
    <t>rB7eT9bpEk4MSLp13G2769Ji678P7J8d7i</t>
  </si>
  <si>
    <t>rJ5grUnh4Uy8Lq2MgwFMfyZ3HwbovE33fc</t>
  </si>
  <si>
    <t>rNz4E8sJTvnRfSRKDaTmNuSjkxr7kAMoRg</t>
  </si>
  <si>
    <t>r3aRQEAFXc4v5JnFtbMPYfFDXE6zzJVXFL</t>
  </si>
  <si>
    <t>r4w1uruVPPpZz1LJcRMQd6gw576WihVjNy</t>
  </si>
  <si>
    <t>rHvswm3yHiNCgC1XsRB6XzSj3bN35ELDY2</t>
  </si>
  <si>
    <t>rUDjC2WCpXBxgbRT3HtZpK9L7PUEaHe8Kp</t>
  </si>
  <si>
    <t>rhGc5sc8pfwsQShZhGL5VBJeTqVjpYKp8c</t>
  </si>
  <si>
    <t>rNB9gd4SoYuMZVwXVcdJecBkwSyE9KFFVd</t>
  </si>
  <si>
    <t>rwyMWbxqzG7qjZJFvFtFnYeM9Ws78BDV7W</t>
  </si>
  <si>
    <t>rPLmqrsm8ioe4pbwHSGW4DtE7w5rJipnJd</t>
  </si>
  <si>
    <t>r3U7ySUz2e7HxdpuKDHUxrb4tAQrnYrsVU</t>
  </si>
  <si>
    <t>rn16yVqhLv6xJk4riSskGeXy3pGTUVtz6o</t>
  </si>
  <si>
    <t>rsVCkGjPJKLs3jD26JmEQUgrXAzy2VRVqr</t>
  </si>
  <si>
    <t>r3by63hxZCJnknHLXXn7znEreqwGotwh25</t>
  </si>
  <si>
    <t>r4amZV5nFTT9aNRyD2XDbjwYi4Sh6Lhpgv</t>
  </si>
  <si>
    <t>raUdEZfJZhuUvQ2VGreiiKNuwn3gAtkz6L</t>
  </si>
  <si>
    <t>r4me2orjbAVyaPmBu86tzBzP1q2RdkMAi3</t>
  </si>
  <si>
    <t>rpgvA4BRNoPypERjWU7kDXhQL7pvamWr9F</t>
  </si>
  <si>
    <t>rsrdeApGHTNzUXmg3PxJ4uL8nPta4VPJLa</t>
  </si>
  <si>
    <t>rKXC8h1tTm21ppDtXMkvX2CKqhX8pbu1Lf</t>
  </si>
  <si>
    <t>rwt97wCkF3mXfw3QKnnZ9F1XyWME3Gdr6g</t>
  </si>
  <si>
    <t>rUJwGA1qz3zwBP96RwqDj23hc1ZLkk257P</t>
  </si>
  <si>
    <t>rtD3NfsKpaxCCKRTLkusQk3FTK9SZoU6M</t>
  </si>
  <si>
    <t>rM6xbHJpTRbNkuQ9b6XqatQP7r82gkJt82</t>
  </si>
  <si>
    <t>rGVKMGpzCNTS2BLfrvS6DYcpPbujvLCknX</t>
  </si>
  <si>
    <t>rGMrqwT7kD2j8KRXqDEN8xQMzYUXN5bp1r</t>
  </si>
  <si>
    <t>rES6tpt3BWgEFHGvx6X3M8JDrx4GsCMsTt</t>
  </si>
  <si>
    <t>raKV31FMmB74M8EuNk5de8Yy7ayccuU5zk</t>
  </si>
  <si>
    <t>r3amLbvzSE6wTkEdBJFAPu5p1MsvhiqLmv</t>
  </si>
  <si>
    <t>rsTQffTDmrw1qoCmZKg93rUWDNLQdPR2MF</t>
  </si>
  <si>
    <t>rKRhwuUtP6yusTbmdfjYgDKhxUAoSxsmtR</t>
  </si>
  <si>
    <t>rLPZWTQminpdigNF4k4mCTck8MYg62LFV1</t>
  </si>
  <si>
    <t>r4BdACAACstwstetKBzfBZezUm6NbuPdZH</t>
  </si>
  <si>
    <t>r3bNh3Vt5C8TYTqUzANDRCrYMayxKD2frP</t>
  </si>
  <si>
    <t>rNsksF9HrfFbypHfctEfWRqrkxjPwcitTk</t>
  </si>
  <si>
    <t>rGfz8KHtNVTEpYN1jnPCmfGhe4k8zmR4ew</t>
  </si>
  <si>
    <t>rsMdCoJ8W1hhxbysaP5QWGcpY8CMgGhJi6</t>
  </si>
  <si>
    <t>rKTnkepfwsibSUBeUHh7D2MHvUX5oc6j6d</t>
  </si>
  <si>
    <t>rDVQBUQ1snn5jksfyKiyCpT7kZnm9tsuZY</t>
  </si>
  <si>
    <t>rsbmyoxQb5j89A9GM3zpQ7E6TbrkmwXgAn</t>
  </si>
  <si>
    <t>r91AsJjuxpazG1goeqKWmN2rnU5ADYKb2f</t>
  </si>
  <si>
    <t>rUry2UavT2m3JkQ65s2gh4DU5gwTTvKmfn</t>
  </si>
  <si>
    <t>rwTYCr1VcyCLnoQe1EEHS6uKB2KxAkxfZg</t>
  </si>
  <si>
    <t>rhar1CqsvY94XgAtZ8EhoTeHBGRy9PTFxb</t>
  </si>
  <si>
    <t>r3tnhz8CrCSpTMDdW1yF2wzHg1imJEFPZ6</t>
  </si>
  <si>
    <t>rw1YDsCEdQHswHaxLJ9CPX4ETGUzS1FKZY</t>
  </si>
  <si>
    <t>raEGLeVqrBGXeTi87hXKFqLgvyYhk7dNPj</t>
  </si>
  <si>
    <t>r9r12uSHSTpuzP29vtzQMVi3sEkQa38Zjf</t>
  </si>
  <si>
    <t>rG9UFLNnMff9Y3kL3frFGF6MCegF3RF82d</t>
  </si>
  <si>
    <t>rnWVm9YDc1FerBHCZpy7xmazQFNntMQp9k</t>
  </si>
  <si>
    <t>rPUi8F8hz8UaHxUjcLfpRqMtZBRjTsW3fS</t>
  </si>
  <si>
    <t>rDsQDPTo9LBJp9EvuzGqSwVWsXRBpoVvMj</t>
  </si>
  <si>
    <t>rK4MomC7kYeSudaHXyTGRhh5qyJHYAMsam</t>
  </si>
  <si>
    <t>rsbz5ub7fDxbh7NX9pvnxxUzFfen9tFhiJ</t>
  </si>
  <si>
    <t>rw3RRWxh6SXboxNZ17U9rd7U9pgFTChPx4</t>
  </si>
  <si>
    <t>rBERvMcWwtxJJTuVPHRtaV1hqpggEvf4cN</t>
  </si>
  <si>
    <t>rG2YP1JbtSktms4sBT96WWn7AYpH6ZtMYq</t>
  </si>
  <si>
    <t>rhdUQ516hhMgNZ4RSvMhTsAybk1QjmgtkC</t>
  </si>
  <si>
    <t>rs8GPkZgtkSQGsWQFMndnW4aSvZvLotyWC</t>
  </si>
  <si>
    <t>rE6aPznwwALi35T6fHgcipgx3sqw2AyPjk</t>
  </si>
  <si>
    <t>r4UAAUb2V7vP8bSMyf1ZRF5uX2vjASrLr2</t>
  </si>
  <si>
    <t>rPfYXyRQtYTUn7A74DUbJHx6wvSZhae9cF</t>
  </si>
  <si>
    <t>rwergQvmCy3e2vJLhPXtpzv48ycE61BbiW</t>
  </si>
  <si>
    <t>raW1qAd8wP1XHQsnAA4AESqhj1h51Bxj2w</t>
  </si>
  <si>
    <t>rLNJ2QfHVxCk2rWUj5XtsMk6koZdXrVTKV</t>
  </si>
  <si>
    <t>rLkp4hHEKDm1RkV965whv321LJEZX4yUfS</t>
  </si>
  <si>
    <t>rpvopTANBSBXF9qCgiSavAxs8Z2apUBj56</t>
  </si>
  <si>
    <t>rKDUpSEoj3aMxeSZi9qeBn9Z1jFTXckG66</t>
  </si>
  <si>
    <t>r4FnMUboy5tsJ8XKBqCXE1Fde1eMUydsT8</t>
  </si>
  <si>
    <t>rPVARE7Dj6YVZ7dyDwvouPB1Vmv89dAH6A</t>
  </si>
  <si>
    <t>rUDaj61ziMZgA6qD31NQi1PyjMMks6wjXS</t>
  </si>
  <si>
    <t>rDrdsjyHFBxGdyJqSDTthfeDucyjB8EUmR</t>
  </si>
  <si>
    <t>rJfeZa9D3YzZtocwgAJuyGTjhpnbBxgX1D</t>
  </si>
  <si>
    <t>rL1gYcHupjRzV5UfajzYyy2YVpj6cSK89n</t>
  </si>
  <si>
    <t>r3zzRnWQAHLhAMTc1emW16AyxR7hWqWQ1V</t>
  </si>
  <si>
    <t>rU3XFagsDdJyEUrqxqrB53iTvsJgnNA9dY</t>
  </si>
  <si>
    <t>rLthAyrhB6cbrZPfGXTvWi7dh4oieJYj79</t>
  </si>
  <si>
    <t>rPRTohATaUgQvJ9pzudpZBKz3Lx7yFSwt1</t>
  </si>
  <si>
    <t>rH2FJRNfXXaTuU3UR1qABaqTsCLfAvgZdz</t>
  </si>
  <si>
    <t>rP6NVHx5xSaSKiQ7NBjnR5Jb2LTM2rv5yi</t>
  </si>
  <si>
    <t>rGrp1K47X2CijLcYQ6gY6wCyuwuY1hohnW</t>
  </si>
  <si>
    <t>rngHZ9wPSW9be2P3EitUYakxWcWYFDaKaR</t>
  </si>
  <si>
    <t>rfY7wWmC2UnmU8ncQEj5fvDX68sQuqeYfk</t>
  </si>
  <si>
    <t>rMzrEJwgsAGurBnazmbpJWVQ5YzM8wxFJP</t>
  </si>
  <si>
    <t>rnYsviQ95CaXUQLGGg2ZP3xfyCoMFmsb6W</t>
  </si>
  <si>
    <t>rp8uuTWhKBQL7MjJ9yDyCu4Cc3Hqen4eDP</t>
  </si>
  <si>
    <t>rUxMFRTBnsdJ9nujaouwzhP8K33vyogVEF</t>
  </si>
  <si>
    <t>rptN8C8TZHTKF7XUhgbFqceTPRniZdau9F</t>
  </si>
  <si>
    <t>rUioU9YYpwVVZbT2KCYxz13FkAbRxBAipu</t>
  </si>
  <si>
    <t>rG8eRuvSQTfYiyJsSyKv42sTEbq1Kj3f4P</t>
  </si>
  <si>
    <t>rwwcwGhADaDqHZTvRZdGqJN7QU7aPqa76N</t>
  </si>
  <si>
    <t>rKMhBQdqtPcomjY5esE22JFWAyEHumvKSM</t>
  </si>
  <si>
    <t>rgeZMCTnSPkm2UkPs5d17TYYQAZnLzjsp</t>
  </si>
  <si>
    <t>rKPtKP7PdzKEBhkfdmHRWbJHrrNJLoA5NS</t>
  </si>
  <si>
    <t>rnAkGnQ9vLzuUCrJFo62nHqLK4mowuyy8b</t>
  </si>
  <si>
    <t>rJmNLYA3PGtztMzuTijXhHbkLBfKrTtged</t>
  </si>
  <si>
    <t>rpTGRsy9snAFWgFD7pfTcxQfid1hJPMxhC</t>
  </si>
  <si>
    <t>rJuK3TKci2AMhrsw9YFv1SqLh7RVkfud4R</t>
  </si>
  <si>
    <t>rUuu6Tpm2DQsEapSFeWPnzKivB4nSKu3oL</t>
  </si>
  <si>
    <t>rKkK3jRZRCFcnph4apESZvNNHVYdYzYykM</t>
  </si>
  <si>
    <t>rHFS8jC3uwPQtqbtJTLVedGkTgH9EeLCWm</t>
  </si>
  <si>
    <t>rfXEqbRgdJxRFMBzrmBy1b2ZUD3mZGwYoE</t>
  </si>
  <si>
    <t>rh65k1Tc7vtVQc11a7G2tnnHMb6dxq4jZ7</t>
  </si>
  <si>
    <t>rK9pUGGSTgXeBH3g4q4XWGQDyJGYHMs1pL</t>
  </si>
  <si>
    <t>r4jwziBoWcG5X9us7SjPzXoXrqU89xJTjQ</t>
  </si>
  <si>
    <t>rpqXkRHoTBojkdpBHsywuHpZZkTYm5jNsn</t>
  </si>
  <si>
    <t>rfnicoJPs3xKZ2AYDT4xFD11pUMrS8xQUc</t>
  </si>
  <si>
    <t>rEv3yfyzYHUAaZdoYjH54H7LGcvtovB545</t>
  </si>
  <si>
    <t>r3f9X7WdTK5JWdFRDtQxicnAjhVqxA7Y6z</t>
  </si>
  <si>
    <t>rPqVKj8nc8BRZ2boSQUABg6YVdDeY9Krck</t>
  </si>
  <si>
    <t>raRaHAQJCPN78KXZD1gCxGcGgmHe3WvXWE</t>
  </si>
  <si>
    <t>rwGS63mvrz6ufvEj4dWq4sSayeq2krj22L</t>
  </si>
  <si>
    <t>rJhHUx2SHAxN8oxsfpEshydWu5UNrNk2V7</t>
  </si>
  <si>
    <t>rp7JsTRs2GjGWGc68rr6FJfwyiaSaxHRRB</t>
  </si>
  <si>
    <t>rNskgSyw6hrA6NAkQu7QPf8cc2FQcRcR12</t>
  </si>
  <si>
    <t>rMZvTbrs1BVaAWQ7WRJjEomNpCFu6YTdwu</t>
  </si>
  <si>
    <t>rLtgNHW23mfcYCuR2fqzpamaiSrY1HacJq</t>
  </si>
  <si>
    <t>rNsEgGz19K3aSnJCeNsv1kd6hXNrqKLgqS</t>
  </si>
  <si>
    <t>rLnNiJTXj7VVV6jZ2mkvLfiYXf69JuepBY</t>
  </si>
  <si>
    <t>rpUxCxzVcGBDRLayGdjAzq3xwAKU7tLwqk</t>
  </si>
  <si>
    <t>rfQjt7ArVjELvan956S8aU87jL8xW4diw8</t>
  </si>
  <si>
    <t>rpFpVE6xvTzUu53mKu5UWnA4vjc2Ebm5MC</t>
  </si>
  <si>
    <t>rH9CdBvA1GEregmN9P1YgqXfukSxcmmcRc</t>
  </si>
  <si>
    <t>rKVkMNXYo4RheM2v3pAAgqQaEf7qgL2PTp</t>
  </si>
  <si>
    <t>rwjLPCrLaiCocFu3tGRPFCbWYZVevyfxA6</t>
  </si>
  <si>
    <t>rHJJqcnfrrybrkMKkQNYji2EZd88nE5DP5</t>
  </si>
  <si>
    <t>rBgwsUefzNyJhNeNfLMzoHeAmY7xxmKaBh</t>
  </si>
  <si>
    <t>rnvbxeJsg2GuWLke4QkFe5upcjmv8neo2z</t>
  </si>
  <si>
    <t>rnwMriebgknecBrorAud2ntLfKYBKydhw2</t>
  </si>
  <si>
    <t>rpqTC8AUuD7TVrpqz4eC1moqeNaet5sr1m</t>
  </si>
  <si>
    <t>rGt6dfgaGc66FFy35eba8sJBn9hc7wMafy</t>
  </si>
  <si>
    <t>rBkYxVdHq4jGx1f8ACHCQ34SDC5S8Y21AF</t>
  </si>
  <si>
    <t>rDqMZTHQ2RziZng9ZEn1fouCXELVsKhs6Y</t>
  </si>
  <si>
    <t>rEFyEDqv23ZiUXwom2wXuiaezUJuuSp9Xy</t>
  </si>
  <si>
    <t>racVJu8Wznob9MCddEH2zKhAQLC6qJvKcw</t>
  </si>
  <si>
    <t>rUgM5YZEwkLXskXckhVoDHtnP7hAtQyfah</t>
  </si>
  <si>
    <t>rLEmPCxxoWriqfhPuia711VMea1nYk2Rq7</t>
  </si>
  <si>
    <t>rBxJ6JoGR54ghTZs2YGxMhkPcToHucBV3k</t>
  </si>
  <si>
    <t>r4Nh9q7y6BQpKiF5H5NWfZHt8zhmnrRPDB</t>
  </si>
  <si>
    <t>r9XwzoacRbePEGRbANZB2U9UqEGASbaWys</t>
  </si>
  <si>
    <t>rfp5YueYuUii2JZoAqnZ9b9Ku9Jh58ubA7</t>
  </si>
  <si>
    <t>rMDPv9tuLEaWqvMzpMTKS4EXCEgwCDuy19</t>
  </si>
  <si>
    <t>rpjG3qCptraA66vTrSinHebQ51Rb8RFxoC</t>
  </si>
  <si>
    <t>rwAWFbXZNhfHm5R7DvpwdYPdTcptY45DB3</t>
  </si>
  <si>
    <t>rKqU4dhMpNTPwuBbyQQePFj7utXY11duyG</t>
  </si>
  <si>
    <t>r4rpxsAR83NZxMu1aHEEfexGZWCWmHLmLM</t>
  </si>
  <si>
    <t>rHGNn2AGPGkZF4DLLx8tHjH9Le4hPHbRnU</t>
  </si>
  <si>
    <t>rPqE1euW3RNQM3yuM5TWGTG94VCcAd7jeh</t>
  </si>
  <si>
    <t>r4AQpRvEg2kpF1tkR1pvmJ2YNNbgGDv6zL</t>
  </si>
  <si>
    <t>rNqaEJzbvPyBq4opz379BzgiN9KZ4hEW2m</t>
  </si>
  <si>
    <t>r9zfPqc3NAe8rBFPGrrXZNmJWMF5DjyPm9</t>
  </si>
  <si>
    <t>rGYqisBrmYQSVqeXsx92NSXMWMSXwBNLnp</t>
  </si>
  <si>
    <t>rJp12b4EPExA3sKsrvJLWKFX52uih35CG2</t>
  </si>
  <si>
    <t>rLphADBwCeCpQvBe5DDbKQRgB5eWHNJDCZ</t>
  </si>
  <si>
    <t>r3XK3Harq81aiyGZKibPMyjAPzBgbnBf1g</t>
  </si>
  <si>
    <t>rwNCY9QZ9CLgFg82NGpyWwXXra1SExQyQz</t>
  </si>
  <si>
    <t>rHq3Xe7Dhc97g58YVs1WZd3mKdMujM4pdE</t>
  </si>
  <si>
    <t>rN7qywxyH2zriR2TS4TvaBNPNHiYSHJsD4</t>
  </si>
  <si>
    <t>rfinvQExKfUGqo77E8oxeaETkzAjd1TeZo</t>
  </si>
  <si>
    <t>rJBQdxDkDbzUfVrh74GfJsKRSdRPg6wrpQ</t>
  </si>
  <si>
    <t>rQfkoyUfVKuqFLhHvNwiqJKmgBodtpntpQ</t>
  </si>
  <si>
    <t>rwYJJvNqhFsekdafudkSTzZX371ozS9CLi</t>
  </si>
  <si>
    <t>r3bM8YhALP7MMk7eCKgF2CEkZZyYCCPw7D</t>
  </si>
  <si>
    <t>rBygqufXdAYLViqx15JGtJ65KC6Nyag9UG</t>
  </si>
  <si>
    <t>rwp1Rctzbryt746ZqjB2zFU4YXL5x9GwJg</t>
  </si>
  <si>
    <t>rhyswHMyLwe29vRhENSyZkcNa9iZR6K2tz</t>
  </si>
  <si>
    <t>rMcJBAog8Z176w5eftTbN3zyqeC6ZXsk7k</t>
  </si>
  <si>
    <t>rUZgZaJGAr9vxsrqjGK2C9WXsrjH75sRQe</t>
  </si>
  <si>
    <t>r4qPQRpZSLWhjyJDRFUe367xJYvxowosgH</t>
  </si>
  <si>
    <t>rUwedxL3JpAYKMsgMMKmiFAkU3JnSpRigo</t>
  </si>
  <si>
    <t>rUxU2qFaaPdCdJRi9s6yLVaAgVPfRfW9bR</t>
  </si>
  <si>
    <t>r4TtRGVRmtVnLrtEpnLuCB7SpMgiddpFRU</t>
  </si>
  <si>
    <t>r4EGVoDoGgFnixo6Bt6nFYPSUpFEtp5NmQ</t>
  </si>
  <si>
    <t>rh1x8Xe114kduSdsyBACxq8bHExWPzBb8U</t>
  </si>
  <si>
    <t>rGhyXVRvc51qbV4ZV6JyU1hKjPCFVb7pwU</t>
  </si>
  <si>
    <t>rPL8wRA84etqT6DmeSzQGR3txsUVRhZFtq</t>
  </si>
  <si>
    <t>rpgJ1pLb27yaeuWy2nEWNycwc5D4Pqcqff</t>
  </si>
  <si>
    <t>rUaXpVHyi787Swr16K3EvVvqh3GRfQ4EWK</t>
  </si>
  <si>
    <t>rMcmSoDtRuqBdigMd84RqYPLupjWqLey8W</t>
  </si>
  <si>
    <t>rNtLqfckhtHgwRUdSRBBn1Jv5nCjYtJRza</t>
  </si>
  <si>
    <t>rUyX7yo3tFR5AAV2ZW4ireGWGAyAKBuhJY</t>
  </si>
  <si>
    <t>rnGJp1pb15ajSVKqpzh5U6MJiSpjvH8yRp</t>
  </si>
  <si>
    <t>r4P48eTcJTp1e1nG5LkzQEPzzNaRaqvqh</t>
  </si>
  <si>
    <t>rMmtcy3pbogkdaGrEknhE2r5kFmy6PfSEG</t>
  </si>
  <si>
    <t>r94TJi877NFnNq74WU1j4fH2Dugy9b1MdJ</t>
  </si>
  <si>
    <t>rLdqvsvCdZLRmD7quqnfGvViUky6TDUay4</t>
  </si>
  <si>
    <t>rh8ppn33YveDtmWQfvrpipikP7pPjiVmRG</t>
  </si>
  <si>
    <t>rJH2ucwzEFcfVyrYCiLHAVwL1VkFHnA96h</t>
  </si>
  <si>
    <t>r3CwEcohhpkrvXHyUcbct34iq3Yiijiug</t>
  </si>
  <si>
    <t>r9NzVM6PXsNqChtXeJe8xVtdoQVDJXYZWU</t>
  </si>
  <si>
    <t>rnJSwAV636C4RzQXW8yJEH1TxNneuvX1KL</t>
  </si>
  <si>
    <t>rLFSLdAys9sWZsrJw8wbrPMEHWNv9LnpmT</t>
  </si>
  <si>
    <t>rKuJY2ASSkbWQU2nGPPCRL1TMXDRCmxKCG</t>
  </si>
  <si>
    <t>rsUNJxCk8AMYjD6JiMYLe12Hk2h7TuZuHj</t>
  </si>
  <si>
    <t>rJ8C3hmT2j9SM6TZyN3X9CU2JSHtY9j2su</t>
  </si>
  <si>
    <t>rPpxNtTjpW1YL4AJEKNXt4Xp18j6PWsxo3</t>
  </si>
  <si>
    <t>rB5WEAo5nzFmsuyDLXfhaXzdLcJ3qKUi8L</t>
  </si>
  <si>
    <t>rs49rJyunJP9Xw2xzmaeGRDdjKEWqJYSWY</t>
  </si>
  <si>
    <t>rJk57uLrFYJqh4F9K9Dqs8B5daqrTax8ar</t>
  </si>
  <si>
    <t>rPRgT3h7ZkcyEiqf99yeN7DyLpjUYQkzz4</t>
  </si>
  <si>
    <t>rPZzSbEeeWBNYzDNEgtGifVxPFNdFuBQhG</t>
  </si>
  <si>
    <t>rn65RcEVsw28iE8SRgxezYD8jeeUSYisEm</t>
  </si>
  <si>
    <t>rDKD5oS95x8xL35iP8QNqnb8qUkLJZdUS2</t>
  </si>
  <si>
    <t>rnQoZ5jPKEVUQzHPHbymqxNDkTuUUx5utV</t>
  </si>
  <si>
    <t>rQD2uh17iWEDfTF3SaxESE3RxbVHdSefv8</t>
  </si>
  <si>
    <t>rJ9mHAjAhHoGw8VjZZjQPUr7Gnvp8Mkgpr</t>
  </si>
  <si>
    <t>rauntna4EbWiWRYgoPotzHio87iBMDtAme</t>
  </si>
  <si>
    <t>rMdbPh2xNuhWqyV13s1RjeoGj8aDUTZK3C</t>
  </si>
  <si>
    <t>rhxTT8aprUA2L98hRTF6hzGc5KikWU6PjP</t>
  </si>
  <si>
    <t>r4gBae6j44guVjujogBqd67NKBNWDpsqAH</t>
  </si>
  <si>
    <t>rG8DNTcvdN8dbZpZxaqo6vrGnWwcN51EHf</t>
  </si>
  <si>
    <t>r3nYVncFZ2vm6hue58qoGeYrbpQsVYoeg</t>
  </si>
  <si>
    <t>rsHWgqY9bRQrfYL5h44tXjcPwDi4eNgmYC</t>
  </si>
  <si>
    <t>r3SxbyoAuCnjBUb7kEsSdjMZmAEXGbHzXd</t>
  </si>
  <si>
    <t>r35x56E3LjAqw2TrdKvo8R4n1EPDnveGtF</t>
  </si>
  <si>
    <t>rBbTGFU1eB1qesrrPCVahGGeGNQ6PiGxJ3</t>
  </si>
  <si>
    <t>r329Urwx4VaYMQaAcfyDb4DkANA8wPW9yX</t>
  </si>
  <si>
    <t>rD3AEt1tTrMKvAhHJ5WyYwVC3t9rMF1XtK</t>
  </si>
  <si>
    <t>rEcjU7EYbesmorQETbucnKdSWnTNFDkfhL</t>
  </si>
  <si>
    <t>rUtCRNTjcvRzD17zDqo2SNXwCR3VTauCcP</t>
  </si>
  <si>
    <t>rUNSubZV885ZGdV2TYGr8eaZSfFMeA9qf2</t>
  </si>
  <si>
    <t>r9h5uZcj75fpH2E6yZtF8tunzmaDYLemo1</t>
  </si>
  <si>
    <t>rDDjtJ7hjYX4KqxKdJ8dmN1SZ8tZnV4Trd</t>
  </si>
  <si>
    <t>rUPkpkNfxEXu4X8Z5tKp4kGC3asVt92euw</t>
  </si>
  <si>
    <t>rJpA8276dSFt5jG5kyGLkqiHumotNBSbF8</t>
  </si>
  <si>
    <t>rwb5XPiuD1vgMLWMKcNYn8D4NpavqebR1q</t>
  </si>
  <si>
    <t>rEjp5ozMVU5BK1kaH74ywN4zy6koPyi2Hr</t>
  </si>
  <si>
    <t>rMNWd93guuCe4PmAJpZ7UbWGn6fREQHRCN</t>
  </si>
  <si>
    <t>ra9jk6WZy4tcgFL5FXMqnhbyHoc3wCcESJ</t>
  </si>
  <si>
    <t>rhF54d1f9Tcc4veoWSSfH83AzJCAWt1Prd</t>
  </si>
  <si>
    <t>rfiCVggyK4zGy9x8ybiQSfatjMshm42R3k</t>
  </si>
  <si>
    <t>rp6s9cXdAU1WtfdQva1hPNDtBS8TwNLaHW</t>
  </si>
  <si>
    <t>r42TSVz8Q1V4d8iy2Wziyypz7yEJPUCxuq</t>
  </si>
  <si>
    <t>rHc3BKs4HvdSR3ffpZw7FzxB89TAUnnmEx</t>
  </si>
  <si>
    <t>rJdXLTxWfSbt5dWDrTXr9Xqc3KwDEc5LLk</t>
  </si>
  <si>
    <t>rhH8zboGpYGuy5QCHEcG8Q9RFbtZo6fj41</t>
  </si>
  <si>
    <t>r37E5nLWjLRmeC29Vn3JPb9ZPdoXv8Wxyx</t>
  </si>
  <si>
    <t>rBEfGsLm6PrJciyZvjZqxTJVTAoLzJmfyk</t>
  </si>
  <si>
    <t>rUEvAsSqMoYhoJ9gL2ZuZX4VJBbKH6wHz1</t>
  </si>
  <si>
    <t>rsMdkiDygarbtQZF8hHaQBDX2m4EBXb7R4</t>
  </si>
  <si>
    <t>rpwqxUJQH5yjMpc5FTFoQQakgPf4Lo4e8J</t>
  </si>
  <si>
    <t>r8PMRqnr9aQNNMrq37tFdNxYgTovEaWMb</t>
  </si>
  <si>
    <t>rQLTc91qjxQz1cSQNtAYY8WGh9BMUR8SsL</t>
  </si>
  <si>
    <t>rwK5yjomZaPzcKoK5QjSP4JhaDVZVVd3p3</t>
  </si>
  <si>
    <t>rQB5sncUae3HTNH4ULwSvoBR1yMmXrHqsB</t>
  </si>
  <si>
    <t>rTgKDeFaBUJvpXdCMjTmuQtg85Wr37w5z</t>
  </si>
  <si>
    <t>rp8sBFGakdd1mUJa8WAzrVxgtwEdzsfyEi</t>
  </si>
  <si>
    <t>rG1F9XVT8cuynfpvuN4pphLEkGG7ikZvFP</t>
  </si>
  <si>
    <t>rpz22Xa6dKenNNiPRDTnMUffoL4wZhpKf2</t>
  </si>
  <si>
    <t>rG94qpynHmH8NUcWndkqYJQUvGBMGZda1W</t>
  </si>
  <si>
    <t>rEbN7YQsgTKmuzNqRy31F6Vz359fNTeXPB</t>
  </si>
  <si>
    <t>rHAgH2vTMv1SWFLioyY3PttdmQxrs2dvwY</t>
  </si>
  <si>
    <t>r9ZGLYNhFxzfss4htJdmPikUduakbEC54h</t>
  </si>
  <si>
    <t>rG5BTULT3fgCooU1RbRMwATBp185Came3E</t>
  </si>
  <si>
    <t>rGzzoVAy9uDyETCDQSW4vfgnzzHadcN2Ed</t>
  </si>
  <si>
    <t>rGp93NVdKYNTxrmP5HAKhUKWebXeF5sLDf</t>
  </si>
  <si>
    <t>r4AEbYvUXxhVLUavwLeWxYoPgkxZy53kK2</t>
  </si>
  <si>
    <t>rMRo8fgk1B54PCL5uCFu7WFup2S5ki1DbU</t>
  </si>
  <si>
    <t>rEA7uW9SdegcZ61V67KppkpdtN1YZH2Z7D</t>
  </si>
  <si>
    <t>rEFVmNhtJhXgoqtoXZE7GZU1A6eVTTHE6M</t>
  </si>
  <si>
    <t>r42izwNw2swzLbPdCKh8ACMBMP7XNbeFTD</t>
  </si>
  <si>
    <t>ra3DhewV3SZg7py9Xh7bTZLKvSPWqBeW7p</t>
  </si>
  <si>
    <t>rsh7SHyc81iSs8D3ZQXSmSL4c41Ue5L1J7</t>
  </si>
  <si>
    <t>rwHMqrvSDCgQT84QLGUr4Zy7SuTrWgKhAw</t>
  </si>
  <si>
    <t>rE4nzHrTy3esyMBm9kzPiLUbb1sLya62Xq</t>
  </si>
  <si>
    <t>rh3rkwoHD2wqeYEEUR3kbv6Kfy9ek3cdgJ</t>
  </si>
  <si>
    <t>rf5FeS3EXJkaoamcBKrapoXLyQY6VHDQ7U</t>
  </si>
  <si>
    <t>rwTnsuwH16XS7v1RTh2PL2bVBSzgwqnesr</t>
  </si>
  <si>
    <t>r3EK8Er5SRpHNrpFgAV7o6pRkLt6RPn7fV</t>
  </si>
  <si>
    <t>r9zuTagZV3QK7kCqhmxwQexREvzM33sdAj</t>
  </si>
  <si>
    <t>rakQXDixcubte5qfYGoVnUdX4sto7UfjmP</t>
  </si>
  <si>
    <t>rf5NuQXDb4C6Qg632ZP81YmB8vG3i5FqnV</t>
  </si>
  <si>
    <t>rsQvJxCCx4A1KYum7RA26gRtrzjpugxykv</t>
  </si>
  <si>
    <t>rMjmBJERVXfLpUZe1ins76mas83XcA9McD</t>
  </si>
  <si>
    <t>rBFrD8vceY6NRoqQER19JV4bupV19uA2vJ</t>
  </si>
  <si>
    <t>r4iyyXfVGroxDLSBbnWmcvoNDx8ESar7s3</t>
  </si>
  <si>
    <t>rhwikqhjfJoKUBzSM8rqVowvRjiUvH2uHm</t>
  </si>
  <si>
    <t>r7ag3B1MEGNiWTzZf8fbBY61F14RF79Lp</t>
  </si>
  <si>
    <t>rCKcTPpgMUnrFpNUFthb4sNGvqN9t3aQj</t>
  </si>
  <si>
    <t>rH8L8AQcVhJjncbDSyqTejgUk3Z12MUv5f</t>
  </si>
  <si>
    <t>rBTKLNC7VLEn1FXtbbx5Le2WJXVcomMzVo</t>
  </si>
  <si>
    <t>rai9J7PE2rzUp7bUXiHVTofTYhgxabPkRJ</t>
  </si>
  <si>
    <t>rDkhP3vqqGis76j7im13E5AkBmYY28hrmK</t>
  </si>
  <si>
    <t>rp3yx3BH38YjmQJ3Y2YJacNhw8AmhJf3SX</t>
  </si>
  <si>
    <t>rGAePzvHQduN6PbDGqq4PprUBr1Nec6Bdb</t>
  </si>
  <si>
    <t>rN2nG9MzHUQhFfXo5EGqA2Mz9h7umH6Bhu</t>
  </si>
  <si>
    <t>rnaeFpiKLGqdvbD9cs77yExUxQEW6KcWfR</t>
  </si>
  <si>
    <t>rNrrPW2A7erGGAm3iSgZAc85jRQqLw9BQg</t>
  </si>
  <si>
    <t>rEskzMSJTCvucbrezrgA3ZLVvYvv5pHhsx</t>
  </si>
  <si>
    <t>rMgDkwwK2UgfGBKvfseQugnesMJ35yRSuR</t>
  </si>
  <si>
    <t>rHGvfzi1q144UXm2f516EJ4ythtTrSBPSk</t>
  </si>
  <si>
    <t>rQ3RUsGqvsigvYwmbPw2pTimW8GNKsDpUq</t>
  </si>
  <si>
    <t>rL1j2DzdtT4syBdtiwovNASEAKif95JFxr</t>
  </si>
  <si>
    <t>rnS4dchkeFzcRug1SsYDcT1SvDcZou41cd</t>
  </si>
  <si>
    <t>rDTL9nqX8wNMvfhdfC8hb3vtbGdzPSzbJN</t>
  </si>
  <si>
    <t>rGpuBUBJaS3Vk9NXxi5tisP4PXFszqqR2</t>
  </si>
  <si>
    <t>r9LZd8b7XVmM4FdTXGGZR5gJHBVbNwfMXP</t>
  </si>
  <si>
    <t>rKnAx5ec5tT4X6wp2esF1CvcjZn2ixUKf1</t>
  </si>
  <si>
    <t>rnNCdgboiQfKRTNKKKzwcCCTeUSjfTJCjC</t>
  </si>
  <si>
    <t>rG9KAhymPyNrQw2BSynj2fT5gfYE72aZK8</t>
  </si>
  <si>
    <t>rQLZcD5fiHBn6DKnQy6srMmu7fuuMKGQgR</t>
  </si>
  <si>
    <t>rN8pVVpRsSCLvyQPWi3BwBTXU5g2tE6Y1S</t>
  </si>
  <si>
    <t>raLRRbyErnwkvSMNaKvRMxRRDWCgzp8j9j</t>
  </si>
  <si>
    <t>rpbyUUpttG8K18aHPwNdQSz8UG8hBrRZQx</t>
  </si>
  <si>
    <t>rpz2Hu56u7gk91Yb7m6tqHzhUaXRFEV34r</t>
  </si>
  <si>
    <t>rLvW7oFBmmwhG4rF8eNySojMCMoyYNw617</t>
  </si>
  <si>
    <t>rK7AoJxtFjrQrwuDFY75EvQpwKVeAtabeQ</t>
  </si>
  <si>
    <t>rM6ytY6xmHaTGn4esJaHaSjwdMCoSdukiv</t>
  </si>
  <si>
    <t>rLEX9JZZ43PaYkDHB2imy4DWnnpWSNyfLf</t>
  </si>
  <si>
    <t>rH8e19NyMKpt5Fw4WVqyAKeHxp8So4Sz2x</t>
  </si>
  <si>
    <t>rn84psxBw1JRkVN9K2yke82tNACmQ7wL8k</t>
  </si>
  <si>
    <t>rPuWr5zKq78Z6PB4DPnGm5im2xXcz6WVnU</t>
  </si>
  <si>
    <t>rnYjrcghNtrGc8S6TK5jNehfwtzRFcudyK</t>
  </si>
  <si>
    <t>rKrNW5gJmWYmCXoNEE6E8vAGdkVWSYWhaR</t>
  </si>
  <si>
    <t>rMrUkVKhURynbeCp2okBmJRGpfX99VxEYx</t>
  </si>
  <si>
    <t>rBERbVoaNBadKPHac1yKLEbyKZCq5LJuWU</t>
  </si>
  <si>
    <t>rN57jLVLDjVPhgTTnHvS758Rm5mo6V5e17</t>
  </si>
  <si>
    <t>rM7SwvkfCmm1RM96TJm1ubKbWf6yZikwue</t>
  </si>
  <si>
    <t>rp6tii54j3wKVxH1YeTPstPDzhx1bUMgYD</t>
  </si>
  <si>
    <t>rwhcLrQZXcR6xMtnAJ7o4dGVYucRY5DYfV</t>
  </si>
  <si>
    <t>raPV5LWsV4xggpwrNW3sdaTxgyxyheXai</t>
  </si>
  <si>
    <t>rpV5Wd1wjdPSQbAsrrEfAeCzXhYKhBm9NC</t>
  </si>
  <si>
    <t>r9JDdnzEBfU8abnETAUXhroNAG6q62JBZ2</t>
  </si>
  <si>
    <t>raFs7docMzGqEotxDB2S2FX4gqiWgzjTP4</t>
  </si>
  <si>
    <t>rknJKEjZzxmaJVfPtXeCHJE5ReQBCDdhW</t>
  </si>
  <si>
    <t>raCydJY4DNRnpNjyDQn3f3SV22ZCfVagJp</t>
  </si>
  <si>
    <t>rMkAkyn6ogM2Sc9xFBPtmUCCu5X1DTuXhf</t>
  </si>
  <si>
    <t>rLnLnqLG7PES1XbvPxuLQ3McFDRf9LP36U</t>
  </si>
  <si>
    <t>rMwenYVSLFN9nfBKCKAD2onauV78mt3zSX</t>
  </si>
  <si>
    <t>rnNeJFVLhNuNHmfDPhnS37wuo18K1ynFYp</t>
  </si>
  <si>
    <t>rwc8QzfzZiQLDqr99viyKKNeXhEDAetbF8</t>
  </si>
  <si>
    <t>rpHcDuXAp9zZUJVu1FBPgtNyHXWmEGyq3i</t>
  </si>
  <si>
    <t>rJsnadTB84pzQYS2dbfYzqbpEJBiX5FxVb</t>
  </si>
  <si>
    <t>rmTJran8WrFC6d3pjgpCwxxKc6QdQgoEH</t>
  </si>
  <si>
    <t>rnJEbEAFtaHhKm5YuCpmtEKafQTSb2571u</t>
  </si>
  <si>
    <t>rayZEAanh3b55RPF4f9dUgP5JfK1tMkJ2s</t>
  </si>
  <si>
    <t>rsW4CcdkLg5wwDVtZEF8BNxh6NApZThQXX</t>
  </si>
  <si>
    <t>rpgKrez5fccrZgw8Ec9Wg9hSFnwbgqGLjg</t>
  </si>
  <si>
    <t>rnAZLh7AFbv8LZ2waFUMVhSuMUXuxaagVb</t>
  </si>
  <si>
    <t>rf3ooBmjFYmdivWRynetQFG43L38QREkpP</t>
  </si>
  <si>
    <t>rEdjsovjo3JFxSbHGx1KqifjN4oGJtDgnP</t>
  </si>
  <si>
    <t>rUzSmjBf9imtbXR4SWJfiAoxrr1TzKHoM2</t>
  </si>
  <si>
    <t>raEfP7Q4MiZa9SHVu7bdpT8FG97MsG6vdb</t>
  </si>
  <si>
    <t>rK4q3PDRArBBhPrtEHntd24w5DQJciQkb3</t>
  </si>
  <si>
    <t>rNiKN5uGULKk39tJvR3LjycZsYbVmprGEG</t>
  </si>
  <si>
    <t>rNPGXCHE5naMVmXGB9tQJSEHzAMDuTcS8J</t>
  </si>
  <si>
    <t>r9RjqrrDkUuuY5AArJ1ktW8uChX11jjfdt</t>
  </si>
  <si>
    <t>rsrXUVtjDkKa3Sjb13TAJ3Dz34mxpboFSn</t>
  </si>
  <si>
    <t>rpuU2dbzPYcbNtWMeN3kSn5F1oRHmjJknN</t>
  </si>
  <si>
    <t>rUeKZqmtv8Th6XmZceuqiaZAPkvRBg1Emv</t>
  </si>
  <si>
    <t>rPiPQPQDPjxTDW5Syb2fQKprywjeZdiT4B</t>
  </si>
  <si>
    <t>rBE7Sts298CdVEJEXJGbQS77X8B9a6Sukc</t>
  </si>
  <si>
    <t>rMrqFQEPZP4GJ9JeGpWJKc7S7yaBj1yYpH</t>
  </si>
  <si>
    <t>rhatYZwBAS89XKwqjNQJVWqrz6b4fi7fAA</t>
  </si>
  <si>
    <t>rUKWuxoaKtRHCUXCFH86NkPgwkXMPEUEQh</t>
  </si>
  <si>
    <t>rPSRDrrfCpjfjq22MsxsSSCCQVC23dSRHq</t>
  </si>
  <si>
    <t>rKBzo6tykkYcAHqwJJHrpAQGgQMoEZGVvf</t>
  </si>
  <si>
    <t>rH6WFQfPE2SxZ2EoHrbGG76m9a5EQkuZdL</t>
  </si>
  <si>
    <t>rwtfwqBFcry7VwU7eDrFU8echotfwdi3Hc</t>
  </si>
  <si>
    <t>rpWizqSriFG1jYZmdFJkhjF1duioYwbVCQ</t>
  </si>
  <si>
    <t>rBbAv4nrcgGh8uu5vYQ8v6KWbwy8qDxi2t</t>
  </si>
  <si>
    <t>rw2GBuSHFHbmVLr1uPsvNWuNYxDyoFX6GQ</t>
  </si>
  <si>
    <t>r3tKhosixJJeKeEgd8tWPW8iMZvT5RA7wH</t>
  </si>
  <si>
    <t>rf1jgWLUBvSEtZYFmCT3bVp6WqbfF89ZFh</t>
  </si>
  <si>
    <t>rLZmKSEbRB2KaVwjy1fMvLhBeEL7o1WpTC</t>
  </si>
  <si>
    <t>rhJdE25swR9shrkR1mbddDnEbDdPgBoe93</t>
  </si>
  <si>
    <t>rPhuUNTxxzYetoehtoZ2mYReTwYEhYRPX1</t>
  </si>
  <si>
    <t>raWB2YRW5bsACJna5UkXBWEsDdjZgfm3J7</t>
  </si>
  <si>
    <t>rh2KKQ9XteGnkkGR6LRT9riH7nzKf8MRe5</t>
  </si>
  <si>
    <t>rUBgnXqXatckKU7JWYbASnqMRzfcFGZsn2</t>
  </si>
  <si>
    <t>rDjwAfRV38CuLC3s8CKFcxWUcY589PQWLo</t>
  </si>
  <si>
    <t>rK4p87tV4r2nfXmW4Lc38hTuLLvksnFgdF</t>
  </si>
  <si>
    <t>rLBrpqqTywUHkGzXvZ26MTkjKgyKBLuvQV</t>
  </si>
  <si>
    <t>rKH8gd3LyDmdqBw7qJmsy9UfFF1NEb293B</t>
  </si>
  <si>
    <t>rBXBw2vd8Ny87yM3Mi9qQzo9uGmvqhYM9</t>
  </si>
  <si>
    <t>rM2mnzefp1fAb5zZTdwnz9dmP2ZfQHhiwb</t>
  </si>
  <si>
    <t>rsNaBfAeV5xJWW5sm8rYEk9jiq1LCJVPGJ</t>
  </si>
  <si>
    <t>rP87ezZ4yvFLnugniKEmoLFbWNpHsm2eff</t>
  </si>
  <si>
    <t>rPipsE3TeDmyrKnsKKnpezPqTKT34TwE5x</t>
  </si>
  <si>
    <t>rBP2g4sYwqtAj7qqKmmjSdV8jDeZuWJL2N</t>
  </si>
  <si>
    <t>rJ28yW2XcnJDuWkKKxTeidthUm5md7QqMH</t>
  </si>
  <si>
    <t>rETCWwQvHNeoazRXP74h8WhzZfuhmoCpCn</t>
  </si>
  <si>
    <t>rDVzTR2tVQU1GwwKwpHZUagzqYynvGsLYD</t>
  </si>
  <si>
    <t>rMK8CHfjdP7oUyr1EJN4U2CvJqXaHYjp42</t>
  </si>
  <si>
    <t>rNqxkjdyXuDadbFCRYXkQze8MKRz88UXwZ</t>
  </si>
  <si>
    <t>rMNvGoHguawUjjou9VsWuvYj4ecMPuKQbo</t>
  </si>
  <si>
    <t>ram6k9rzRdz1k1n9X7zqjvRJgupJXMnGsj</t>
  </si>
  <si>
    <t>rfLY1D6vgMMBTB7ZUC5ypK5Zqb67WJTxy5</t>
  </si>
  <si>
    <t>raScg85z6GtkdrsNbpNYH2uLC2ZmYuVxjH</t>
  </si>
  <si>
    <t>rfQtPHLecDcwo5uLUWygSoBfsTWtvjhrej</t>
  </si>
  <si>
    <t>rGtpJM3A7nFgaybSq3mWCwKU7pMQDHUbEP</t>
  </si>
  <si>
    <t>rJ9buo5zgtBhM6SmHu74UdMkQfgfrYJA2o</t>
  </si>
  <si>
    <t>rp6MEDsn5ZHaVeXahEyPfQwdb71CTZ685H</t>
  </si>
  <si>
    <t>rMnmz9N6EqpmvjbVyHwoNTsx9po7ZuZg1r</t>
  </si>
  <si>
    <t>r91HwbVpsgTTzVpK2afjEkvn6HeNDS3raC</t>
  </si>
  <si>
    <t>rNoajp3fpZ7DTVJdaTrGFC6oHFENUPga3Q</t>
  </si>
  <si>
    <t>rhaANUpMB7RasXY8zXBwM8K3EovrYjC2rT</t>
  </si>
  <si>
    <t>rNzW4fALmfkdSavbNpzdhwmMBZH6jXp5Ft</t>
  </si>
  <si>
    <t>r9jjLox84tirKdBFfpZFqpeLRtT9sJvtGG</t>
  </si>
  <si>
    <t>rnYkLJQTwnozFVyPF1ZHVBotN8K2RRkcBg</t>
  </si>
  <si>
    <t>rEXQWaLhWQXx9GKE2NSQSJeFemx2Tieb5f</t>
  </si>
  <si>
    <t>rLvN2vNPpLwB8ruwqzkqgzHg8KHQEGp1Nt</t>
  </si>
  <si>
    <t>rQHjvw3fFPCPB87dPNsdkRMW6UBGYtPfZm</t>
  </si>
  <si>
    <t>rEAQW6dEhEuqGjp7VdJwkiAH24UfTucS3V</t>
  </si>
  <si>
    <t>rMr9D9zTEZ6QcVR3RGqafUGCxCCJLh82WM</t>
  </si>
  <si>
    <t>rakmuXK3Mtg6Z9shh8thBtGnVYwfHKtGMb</t>
  </si>
  <si>
    <t>r381Yt85PV6CXZ6F7aPqXG9m1pXtQG9nPh</t>
  </si>
  <si>
    <t>rfnpzj9FVNBuXiXKTTm9Kb2Xzv2caANLUo</t>
  </si>
  <si>
    <t>rn57cTVEJcribuUK9SkBNwXrTSKJba12Ux</t>
  </si>
  <si>
    <t>rwkuzcHDtkAzfDA6NWxsu6to6b1mToN7S4</t>
  </si>
  <si>
    <t>r9MeWH2NvEVY3iKNbKqg4T97X9Di4RivE1</t>
  </si>
  <si>
    <t>rpJCb4bBdS7MThYrYV5mRpTJthgJNPPDq2</t>
  </si>
  <si>
    <t>rHvus7pfQg3suedmHPg5ZpEha2KFahJyui</t>
  </si>
  <si>
    <t>rfq9pdTUMPH8K3Jwa8YX19y7J4NvBd3UvH</t>
  </si>
  <si>
    <t>rJR1B9xepvh9wciKBkfhyNKdRjBJcBobVq</t>
  </si>
  <si>
    <t>rpAn5D3PVuRsHzAvDNDfbVBW2B1fCznmMY</t>
  </si>
  <si>
    <t>raPyJK678cAZmbFBR6urikChGemmXeK1Dt</t>
  </si>
  <si>
    <t>rGW26va8keVh1eyvcEDyVBo2eAmDkJeSKj</t>
  </si>
  <si>
    <t>rKkZcfeVKfWvq82uQnfUtuSzA6PoV7u9xE</t>
  </si>
  <si>
    <t>rwLFGhnrqbiwDt7vxSQqeQJXRNgXzxWq7Z</t>
  </si>
  <si>
    <t>rNf9Epa3G97YgazjwiZveY5mUCAxUR5qEw</t>
  </si>
  <si>
    <t>r4s3zmRs6Sf2NSNS7E8o8o26gf6kT82TH9</t>
  </si>
  <si>
    <t>rnZW4rSrjyi1SYQ4CFp3uQxm9zNRChqTj4</t>
  </si>
  <si>
    <t>r3Ck7FZGXoHTr9HRCPnrjhQdm2bTK7C2QR</t>
  </si>
  <si>
    <t>rEBq3ySPnggcNUkx718W3pF8zaRuWvuoY</t>
  </si>
  <si>
    <t>r4UfWMRv8HVjjCGPW2H2QKv73LFo5M4mh1</t>
  </si>
  <si>
    <t>rHzN8t4R4JEJ4CyrxHo2yzRj1LcMpEGMhy</t>
  </si>
  <si>
    <t>rMa7k32VXZZcAfHuS2ucriWyMs1DZ324Nu</t>
  </si>
  <si>
    <t>rPDU1y869GSr1smF1g7i2cqAYFAS9qHut7</t>
  </si>
  <si>
    <t>ra6aYAAHT2RsLCTvDBp68oFudt8TBiynvy</t>
  </si>
  <si>
    <t>rJw9iY2Wvy9ZGBnpnbYR3XugViCQHXVLt8</t>
  </si>
  <si>
    <t>rMUAFVDe63v83QqtufkUpZk4NmDuZN9e2a</t>
  </si>
  <si>
    <t>rLqPjWiCFYT15nZjkoUz7khpipe4Nd2bNx</t>
  </si>
  <si>
    <t>rPvTjLDn2MzRNKmfQzLS8rEfvEMd3h38oH</t>
  </si>
  <si>
    <t>rfGNB6tPq8ftFBygG5EZVERuKsCjwi1X7</t>
  </si>
  <si>
    <t>rKCVt9PV2vk1ve7VCYBTCa5wV3jGcuCSP4</t>
  </si>
  <si>
    <t>rG21SBQBwScRsxPpKANyCte9CKHryeRAdJ</t>
  </si>
  <si>
    <t>r4xkxG2eX3AcWasKcyn47x2u96oWbRUybK</t>
  </si>
  <si>
    <t>r93j6cLtBSRwm7YNZKfuP5mLkaPGyrM9jL</t>
  </si>
  <si>
    <t>rNErF6zgTSD3nqocsmnTVuAECS8aJGhwwP</t>
  </si>
  <si>
    <t>rGT6SgQevfqnwJLSjBBwfzEhyCMYYuM8Vw</t>
  </si>
  <si>
    <t>rPbkaMznj1ejdWyVZa2XEYyZ6uFXdCtnpm</t>
  </si>
  <si>
    <t>rnUGzixRyPkWp8gq2ApJuvkQE2uwDsNHfL</t>
  </si>
  <si>
    <t>rn2hxBKU5wbEtK1RzfVsKPQjZUCGSEqjSA</t>
  </si>
  <si>
    <t>rwZEQUmfg1H7Gx89ER5XkM4tuKzD3eigJV</t>
  </si>
  <si>
    <t>rhdbmjqiiu3j2PR7PK81kTeayRvHGUpvXb</t>
  </si>
  <si>
    <t>rEtFg6GUynxPMPPADHMUfrnStZ4srkBjrC</t>
  </si>
  <si>
    <t>raeQeU8sPVZ4KzNRuPwHKeec9H1sqfMCH1</t>
  </si>
  <si>
    <t>rLxb91pKZPeaNvqUEp1uFGCFuVgouiKWBZ</t>
  </si>
  <si>
    <t>r3z3gQrhj6qW4TJouUW7SjpAUT9Z2BtTgG</t>
  </si>
  <si>
    <t>raCTXaTWRWK1xJJsY9ULJqr1Txq3dycFNJ</t>
  </si>
  <si>
    <t>rGxEhERBcpYwaERB9nzndmVMWfe4tYD9RM</t>
  </si>
  <si>
    <t>r3vw8wVDNJRCKQakgN8fVowU3v4QcDz1Me</t>
  </si>
  <si>
    <t>rPtdxqjX9LKcLeSBvdEfjLxr1PpjXMP8Vm</t>
  </si>
  <si>
    <t>rhLcroq4tPd4CC9UDpLcmfhA528jS9hCf4</t>
  </si>
  <si>
    <t>rpCnmMeq3PZYsc9mmvh7S21fDtzuWqM1My</t>
  </si>
  <si>
    <t>rNXPwHyU94nkFYrAjJdb7XTYs5V4biMtJU</t>
  </si>
  <si>
    <t>r3qMK3SkrdvubHYkjhZnhoL6L8LZ6pyDn1</t>
  </si>
  <si>
    <t>rDQivNagHjxjN81Bde8QoGXsq6uwzsdueo</t>
  </si>
  <si>
    <t>rHiq9LrT5gkqgZwRJKTdzbdmbjco4gGZWh</t>
  </si>
  <si>
    <t>rBC7mVggvZP7YCZdAZLp84WtePzAzX2ksX</t>
  </si>
  <si>
    <t>rEzNGkbsRCnTx3ynzjBBVhozWkr5gasdMq</t>
  </si>
  <si>
    <t>r3yMnYeG1pjLN6PorfU4xbX2YeoUWnbXuB</t>
  </si>
  <si>
    <t>rpUtssXoiZWfBVojvtWxN4bASjGqW3ztih</t>
  </si>
  <si>
    <t>rMzfE1cfhuh3tvWBYwbMhAJVhukiJ3ijkd</t>
  </si>
  <si>
    <t>rhGq5NLF7vt5fv97F4cNwH9A9xnRG45YPW</t>
  </si>
  <si>
    <t>rQnk6NCAKzmy4YFPhigqqcnG6wwwh67mph</t>
  </si>
  <si>
    <t>r3EW2k8exJGzQMvvg1EJGxzWjboYZgEnET</t>
  </si>
  <si>
    <t>rGR44W1f3n7D3bBbBE5yfD9NEdry1K22GS</t>
  </si>
  <si>
    <t>rMPdPryJUvZh4ASgSAuXctnFfH3SpewnyD</t>
  </si>
  <si>
    <t>rhpeexZGQAreWCLfHMCD2xDTfj3Z2b4Fme</t>
  </si>
  <si>
    <t>raqQE9eez7cdFC29Saz1PCjbAzMCb5NNPo</t>
  </si>
  <si>
    <t>r9qHBq2fBLc67qF9JMrdcfnTTq7Hk7Ac5g</t>
  </si>
  <si>
    <t>rarC4DRaT2KCw56qUt9vVU7P8DqfQPE6Yo</t>
  </si>
  <si>
    <t>r4uqdcHcXkDo32fpGkTmfPRSBgZ5LARMBb</t>
  </si>
  <si>
    <t>rK3EDaPmxP9M1DgbNgaoD1bZ3Dk6ACfi1M</t>
  </si>
  <si>
    <t>r43sXXVFF1jtEm4ZmWfWDfnMebhvboPVtP</t>
  </si>
  <si>
    <t>rnit7w2XYNxJ3Tdc9Qk4KNpCCYt7RsN5ie</t>
  </si>
  <si>
    <t>rhH2kAqYMjxWfaybndUWqb34jGRuTXSsJA</t>
  </si>
  <si>
    <t>r4H6J1maZzvPkyHSqdhj2jK63QcyTRyB6X</t>
  </si>
  <si>
    <t>rJfKoCaiQ7JNM2FwkL5i3RM33FAnmSRbqs</t>
  </si>
  <si>
    <t>rh1WNyFZ22jyPWi4b1xvUJzhCwcRsMFDEX</t>
  </si>
  <si>
    <t>rGyC2SqsNwhmWKrq5rbTrA7N9Ee4cEquYh</t>
  </si>
  <si>
    <t>rw54kjBAkBvnUK3kKQG3NCi89J3g744uZH</t>
  </si>
  <si>
    <t>rcQiMJCgSof8358ZHQ5NAk2geN9DffBBJ</t>
  </si>
  <si>
    <t>rpyTPxEcAKERaYNpge1m6G3ESbc8vb1wNu</t>
  </si>
  <si>
    <t>rnypWbFFL9cJg5jkXfxP73U8TQbTed75WY</t>
  </si>
  <si>
    <t>rHuHjZC8Fft61yGYyDdzF67PvKRxdRnFRS</t>
  </si>
  <si>
    <t>rwxs5qiJJDMH7Py6Qv7NoJH4MwpE4vjBNv</t>
  </si>
  <si>
    <t>rG3bdqFaBQRrVgpPTGcEws5vueQ5AGSgkv</t>
  </si>
  <si>
    <t>rL1sdCFaBvT3sBwYVs9Ltb3tHXtMixLerd</t>
  </si>
  <si>
    <t>rUg3PhHCW3SknEy4zC5vYvgJsH1AAUMUAQ</t>
  </si>
  <si>
    <t>rHqg8knBW7L8uN6QwMUjvrn6tJe3uSoj1K</t>
  </si>
  <si>
    <t>rf5ATLvMuvLexwKrpY2BQeY1GE5yn8f6qR</t>
  </si>
  <si>
    <t>rEsajT8V56YM1KsQEDebkqtXwa5SxjVpkU</t>
  </si>
  <si>
    <t>r77QwM6xF4NKjmH9Xs8tzUDaJyQEFc61i</t>
  </si>
  <si>
    <t>rwF328qjfxMF3qqmBxSSQChnB9HatrH8Sj</t>
  </si>
  <si>
    <t>rHjRH27ztqLvdjGrEq8XwHuzjetpzCLJpR</t>
  </si>
  <si>
    <t>rD4HDwCUNpEHXLqe1RatZpwDbMQeudDuGT</t>
  </si>
  <si>
    <t>rh24a9oDevgacNjDP8pEb2RvSyXFZpCM1a</t>
  </si>
  <si>
    <t>rHNs9uf93qyAMh1yBuReFRB788ETntkimf</t>
  </si>
  <si>
    <t>rBjSmuKG67qY2fsD6Jm7tu2Fv6RszZZe6x</t>
  </si>
  <si>
    <t>rGJo6JywHJx5UC9aQ6yqtgufdQ4VLVUDpV</t>
  </si>
  <si>
    <t>r9b4EwFaudiWi1VbB4gwm7DULMkgnBMx7U</t>
  </si>
  <si>
    <t>rKgTo1mv483XN3XFVTC2boWLYU3kEAsA9N</t>
  </si>
  <si>
    <t>rfPF9PjNysTFthAt3kEWMoAxCQ3axSiov1</t>
  </si>
  <si>
    <t>rfFK73vk35VJjxPbhf4w3pRUAfqBxGZZiG</t>
  </si>
  <si>
    <t>rNUGZkWsu3Mux7FDyHAsR4UYVz691b2STJ</t>
  </si>
  <si>
    <t>rsq7Km49We98ryQtVZAg9KvWwcBppp2Bnr</t>
  </si>
  <si>
    <t>r4YFZrw7Vojoq38uJC1SBQgvQUZfAkqfAJ</t>
  </si>
  <si>
    <t>rNQYRKAxr28FX9F9EHYGvBYnN8vpcQvjUa</t>
  </si>
  <si>
    <t>rJjBrfLnvxtcUdXPX827HyuH9Qy4t1QM1F</t>
  </si>
  <si>
    <t>raRd7LSzrtMr8AM2cBGy6empZKW4gayuRm</t>
  </si>
  <si>
    <t>rLrTwFGFxoEVtoaDzQbCqN9RWmjBF7Pyoy</t>
  </si>
  <si>
    <t>rsJWq53p2Dau6Ey6J6V1Wfi938wDsZZrP1</t>
  </si>
  <si>
    <t>rh6B4Az3eBCSvRSGbSXSJiP36cBNSriBkL</t>
  </si>
  <si>
    <t>rHdQQBwJoHGex8kgU78CuoFGy7E1FrH93g</t>
  </si>
  <si>
    <t>rhdUABCjYorkR3v4uxZ9jxqAiduikhUdok</t>
  </si>
  <si>
    <t>rsjHKR5ihzbMp6N7BMXpxgvm4oHhxns1bb</t>
  </si>
  <si>
    <t>rNoq2nEDb41mZMsKNetmtnr8gFcdG5R1BA</t>
  </si>
  <si>
    <t>rB8VkZP2gSiFunhyAbJgZ26XPgzsfzCa2v</t>
  </si>
  <si>
    <t>rp66Kd3TBwB1McxuZokj9ATZ84oUf2Kwcw</t>
  </si>
  <si>
    <t>rDSzyaj6NSM4mqrcPg5X5fZBc2pzqVVZRF</t>
  </si>
  <si>
    <t>rN2x8zhqXX6xWDygeb9L8KuTfwWjnijoVQ</t>
  </si>
  <si>
    <t>rPF8A8xzLnJNyhNKvzDqw3HFkXhNmZioiP</t>
  </si>
  <si>
    <t>rKx7b2njT16VYo6UkXibYrQyyMufDVt25k</t>
  </si>
  <si>
    <t>rBB4BofjQ7QtNZmnqynDiVyyM1EpgbCaTP</t>
  </si>
  <si>
    <t>r3rQjKYP5boQE4gfkmdJ93Fba8B8FYdUMw</t>
  </si>
  <si>
    <t>r7ebBwD76HiXM1n5VH4op5Mivki344ECt</t>
  </si>
  <si>
    <t>rwQUfJNmdT7KARGm5jZaWV4BBC3g8yudKp</t>
  </si>
  <si>
    <t>r9dS257Vqcgh3tLX2BE6HfgZ5WY99tz3fS</t>
  </si>
  <si>
    <t>rHB68cisYxPDnSkJ4s9rn444htsrDuRMs3</t>
  </si>
  <si>
    <t>rapLtW69Lmg8vDynLwxPs7XTuyeQHk53om</t>
  </si>
  <si>
    <t>rEQGwbvX6FcU6JabwVTKJS7LY27y9wBY7k</t>
  </si>
  <si>
    <t>rBsTPLZ6oxx5QcCMW6sD4LbKdhAHigP3gN</t>
  </si>
  <si>
    <t>rEQ1X3uTWz85J6ve8TETRgB7w48pnqpBFA</t>
  </si>
  <si>
    <t>rwhf2AW7TPaAwidTdjxe19gHE9dUohdpPk</t>
  </si>
  <si>
    <t>rnQAzhGbmMb4yWCBKqWReqYDGTKiZSPZid</t>
  </si>
  <si>
    <t>rDC6Mbu4sC54zvCziQWM6yZP2uRQxFHCH4</t>
  </si>
  <si>
    <t>rwoan48VXMhqirvAZJNVPBJ82N3EhKzQLY</t>
  </si>
  <si>
    <t>rpbU89AEcdwbCpS3NFadc6Cjzq2CyUiizJ</t>
  </si>
  <si>
    <t>rhgCcf5TXrTFKU4MfyGQNKxYMtJA2EGbrx</t>
  </si>
  <si>
    <t>r3NhJEXZMpnwuJYqiUgHsUPH9rYTsoBCo9</t>
  </si>
  <si>
    <t>rQJVooVmKFiFNSADZ1WaUedvRyitmknGzB</t>
  </si>
  <si>
    <t>rG3tHCW7byM3g6fpbCMDh4D2bZ9uTNvD2K</t>
  </si>
  <si>
    <t>rBPFoJhr6TChwfXR6RLayCtAFYDb9kTASH</t>
  </si>
  <si>
    <t>r9L5DuRy8sZH6iD3Th4Z5dZtCHQEUMGgKs</t>
  </si>
  <si>
    <t>rhQ7aiaNeYrKyTEfU9LRZDMs9BusPKdpt4</t>
  </si>
  <si>
    <t>rPdLQstJBmfqntAs4ZNdGwAvzfd8n9aJVu</t>
  </si>
  <si>
    <t>rNVTf4n6CaKmxARktRoNoe5JgsH6UtkCM4</t>
  </si>
  <si>
    <t>rPPJsjpCZHFbNN6DB4i4Meh4jarAeDZNCz</t>
  </si>
  <si>
    <t>rsPnG9Kmz7rf9fXRZ7zrVb8tmmjUkUEpin</t>
  </si>
  <si>
    <t>rnmdSP3NcF5asUorBrDuGabWRqWBEtEfov</t>
  </si>
  <si>
    <t>rD2bHBZpM5T8Cmbk711kKt3ZdvoLB7PByG</t>
  </si>
  <si>
    <t>rfsxXYkj5vbCMB8oK5xG1yafM9F4S6GcUS</t>
  </si>
  <si>
    <t>rDpJwEjNr6Gq8XVijgBmoZdjnHvuKsE7yk</t>
  </si>
  <si>
    <t>rH1TZtSV1V4MJeXnqjpXxiwKUCs4U8QbKV</t>
  </si>
  <si>
    <t>rG72295B96ag5ouY74UkgBPyTkTsgYYNtp</t>
  </si>
  <si>
    <t>rnehtUGWy927M7ycZWsnj88VsmH9Qr59W1</t>
  </si>
  <si>
    <t>rHPEmb376XYnWx6RwSv8ZvNv3rBL4N4H51</t>
  </si>
  <si>
    <t>rHvGek4XPrMdscLHQkcRAvqwXcLxSRUUfs</t>
  </si>
  <si>
    <t>rBXyzk1ouRNLezwDok9rSZQxdugNWo2PBk</t>
  </si>
  <si>
    <t>rwyN914ZYd6curLnFQK6dXZUSNV5XrKgin</t>
  </si>
  <si>
    <t>rpzR5VMsjwxDmWxkVDPQBezGhTHgWdncjj</t>
  </si>
  <si>
    <t>rGD6mhvgKVUBg6UpPjSLbQAGW8WPcdv45x</t>
  </si>
  <si>
    <t>rPSZvzdymNSC7ZWREt87xQ4amgecXgmQHw</t>
  </si>
  <si>
    <t>rUNaWHuNdzfKiTGkRtRt5K4nZeoQ587Nu7</t>
  </si>
  <si>
    <t>rrphVEXK5uxDt3bf8Zy1VctGkzkhC48BEL</t>
  </si>
  <si>
    <t>rfzZZ3GtuZea8ronGFQfhi1E8pLha8e2qG</t>
  </si>
  <si>
    <t>rP9mh3AeuZURwhdvHxAf7rCNXwaGAxmeYU</t>
  </si>
  <si>
    <t>rhphb1aWfM4uveT9wnpP6DLqnFfUn6w4bN</t>
  </si>
  <si>
    <t>r4XJF2iyP1tGDm4LZqaJ3AVVxswVCyCnva</t>
  </si>
  <si>
    <t>rnA9qdmyUZDnYzu5qqsU9v58DR8QmXAncm</t>
  </si>
  <si>
    <t>rD53B7f7sKXiKZC4p2xLqvDuLSVxXTgJA4</t>
  </si>
  <si>
    <t>rpovzaRVaYBXD74yrxBe9thdZS9YQzKpc9</t>
  </si>
  <si>
    <t>rwPbbycyPXdMmzrGP5SoiyucY47f2sz9QQ</t>
  </si>
  <si>
    <t>rhvBWh34YrUJVpEQQ6Z3GJAdYBz5g8EgAF</t>
  </si>
  <si>
    <t>rhisof4bebukXcv6c1WYGqaYA9BH6eTqZS</t>
  </si>
  <si>
    <t>r9QqkGAeymvV2wZiaLBRKwu3a9iuEEktoc</t>
  </si>
  <si>
    <t>rBQxZ3yH2qMoBBwTL9CYVFkszbnoKrR94C</t>
  </si>
  <si>
    <t>rnU91yQ6rAKH5Fr3MjNu27dP7LSYCVBFzA</t>
  </si>
  <si>
    <t>rBErGfh9D5sVX4HoiivnuntUCqQMHcc64Z</t>
  </si>
  <si>
    <t>rEGmitVbiNxbgXWp2VFAAEdZKzd2DaH5t</t>
  </si>
  <si>
    <t>rD4MxHyTicMkuN1AXemfZqHt44cB3YwPea</t>
  </si>
  <si>
    <t>rB2XXQmxwnxkHdiNnMiEg8yQKuXvh7Q4o</t>
  </si>
  <si>
    <t>rKtP1KuEeMMtbsAqYWXtuPbccyW4nYiQes</t>
  </si>
  <si>
    <t>1,000,000,000 CWC</t>
  </si>
  <si>
    <t>rNgC1Z7QcTMj3u6p56LrzBm6R8NJz8gq3L</t>
  </si>
  <si>
    <t>rBbiJuiT5ERtLfsmwoSP9fCkCMS2DHp1M</t>
  </si>
  <si>
    <t>rBarWRfWB1PtKaatcZfXBTuk4WsC1Vw6Ht</t>
  </si>
  <si>
    <t>rUjZXfTMtnqSbfPbosCLxTALqz2d4wBAFt</t>
  </si>
  <si>
    <t>rMWmpjdEhrjVmTYkJ4BCyRvM6QB8dVxuKv</t>
  </si>
  <si>
    <t>rfSMKrWhPNZm9aXnuKf4ALHsgjqLM1DSpj</t>
  </si>
  <si>
    <t>rnmn2oi3u65pnfD3Pc8AgUgjAnpH5XUmZp</t>
  </si>
  <si>
    <t>rs8zaF26MksUogpdqDvk5QDmN5cxaRqVdX</t>
  </si>
  <si>
    <t>rEcfdSLmSNxRnVYPdj2aoaEda99AaUVwFR</t>
  </si>
  <si>
    <t>rUVAVX3XN37cn7pDHXGVKTS8EmHFWnNghT</t>
  </si>
  <si>
    <t>r4poLPSAFWQdYnAf2JJ6pCK2tMGZRAJRWJ</t>
  </si>
  <si>
    <t>rB3UuJSuVTSrWwkutHj71SJeo8QjMJDJbA</t>
  </si>
  <si>
    <t>rUSTuRa5ztbMwbofc1tW4XhiguCtDp2RPJ</t>
  </si>
  <si>
    <t>rP9sFJGFLbAyxgp3QmG6mKpBKfHyd7MpDK</t>
  </si>
  <si>
    <t>rKocfRsAfeubzJRKjALHWREZqmqhSTrkrz</t>
  </si>
  <si>
    <t>r4o97kMRQHWpfUnf9XYzgU27Jdt3oG3HmP</t>
  </si>
  <si>
    <t>ra6owo4KYUSqpgZWJ7yKQ6czgsi8imrHmD</t>
  </si>
  <si>
    <t>rEjU2Xjn4XRDzTxcHGBVe4YnFSPrPy31GF</t>
  </si>
  <si>
    <t>rQBcFPTuoo51K7VXVu92QxnJ6FFSkJLeQC</t>
  </si>
  <si>
    <t>rM4dT3QN1FiB7wEz5po9a2vEG9XQ9ytHjH</t>
  </si>
  <si>
    <t>r9qJZrLSkbbXUpbD9jNFVLnUPEaaDRGT3k</t>
  </si>
  <si>
    <t>rsuEy8N4QKmi5gnYgYssFdwd74uHmjdYc9</t>
  </si>
  <si>
    <t>rHGck1fxeyd6KcZjJdpjxMKKTyuAF8qksN</t>
  </si>
  <si>
    <t>rfHhkDRJYE1A7yjZivWRHTs7g8Skaa2shC</t>
  </si>
  <si>
    <t>rQwH8ki1FwX3aTNX6PHBKeyz4CX2M1JwBb</t>
  </si>
  <si>
    <t>rEJrykZgomaj3tju1gCNagMxNv26s8KtWp</t>
  </si>
  <si>
    <t>rNEuAws7fwW99YDiv7siBQZY9auzVxwZtV</t>
  </si>
  <si>
    <t>r3LyV8PFG2Mj3pB2QSPxiA2B1qXxnZCAPw</t>
  </si>
  <si>
    <t>rj85FmEEg1uuBS9YXYmHrDBAj3vVyNoe3</t>
  </si>
  <si>
    <t>rUvStB8w712gi6ei2FQ5fxJ8KGRoUXsLDN</t>
  </si>
  <si>
    <t>rUD3YfLuDvmSm2prWJ1d5nHx8XodMR8H7z</t>
  </si>
  <si>
    <t>rfzJN3dbrgvNBYmG7scbfV8WbQkQF5MG1G</t>
  </si>
  <si>
    <t>rL4dqSidMaHzYV1wR2q8Jj9ehcPFCbrLsa</t>
  </si>
  <si>
    <t>rMjcgWtHZDcQNaaCSzSqdLn5eMJXm6BcHs</t>
  </si>
  <si>
    <t>rUKUEKVsjGZtmDH595Y2CiBrjxmHqfv7Ty</t>
  </si>
  <si>
    <t>rfEfPfyEGY6AGJ1JaDrbybbFmUAExzjZ1M</t>
  </si>
  <si>
    <t>rwCzo8aqgUVkEGZ88rFD87YYKpmM7s8Eg1</t>
  </si>
  <si>
    <t>rnnUM84meChdsc4rdUNb469KWMdbGN9Bz3</t>
  </si>
  <si>
    <t>rp8G5DF3AqgTgXEM8tioEhgJNi5VqiFvBC</t>
  </si>
  <si>
    <t>r9RhfWZH32SLwTEbGu95aqwrbbHC16joaK</t>
  </si>
  <si>
    <t>rJU3rKECH2EP8cnmzHpEMe88ojqMnz2Cae</t>
  </si>
  <si>
    <t>rLtB2gmqANW9y6Yjw8YEEJTTcqGPqDs5RN</t>
  </si>
  <si>
    <t>rLkQVWBpYE1uzST2m4crVmt7hHmpJP4xCN</t>
  </si>
  <si>
    <t>rHRnEUbMjjhVrJH5cxyyzN2titSFcf9mRh</t>
  </si>
  <si>
    <t>rfuSacQXvyyvnAkQHhivNxeksfvJKqjPrk</t>
  </si>
  <si>
    <t>r4VVDt7wgnDxJ4ZPPWKgWS3pCn6G4vEW12</t>
  </si>
  <si>
    <t>rfHwVs2pBE2DJYeaW8MTsDZnK9SR8T24nZ</t>
  </si>
  <si>
    <t>rwVjUUhVcd1i2tj9YixYJLNEnEbN4ivj5T</t>
  </si>
  <si>
    <t>rJPMqqeyxFXzWGuqb2GKxDLMxwfdZnT2fE</t>
  </si>
  <si>
    <t>rpaRkuAkNQTkiUTqgZ52TdgeEDbvofXe8Z</t>
  </si>
  <si>
    <t>rGN3AxCv7Np3iUNAs5i5WBAJYp2hV1rUoJ</t>
  </si>
  <si>
    <t>rpcduurd5q6ocAG6oCoGyTe8nzUeL5ZxoH</t>
  </si>
  <si>
    <t>rE7atGkZCk3pd9YokcwKVE4sdrgY4aDgQ</t>
  </si>
  <si>
    <t>rUANVWsYMRsaHY1iK3oCEaEbEXtr3AawAV</t>
  </si>
  <si>
    <t>rMALj7HCDMasFAo8tv2VmqipRNK8pJQxtE</t>
  </si>
  <si>
    <t>rQB54PBimfUibduGQD8jRcYTwUCJBG9grX</t>
  </si>
  <si>
    <t>rY6mmUFuTCLqxnk9zi9MVjdY3GgDNtxrj</t>
  </si>
  <si>
    <t>r9ifnNYB8g5ywTDfTnk1HD7c1u4qAMRHX9</t>
  </si>
  <si>
    <t>rmmyhzbJG7KSWNhuAqFwMSuE6qTHK3Y6w</t>
  </si>
  <si>
    <t>r9wv7gfdCWw5Gy2xowEw21tecDah9g9eJJ</t>
  </si>
  <si>
    <t>rhDsc6wmpSuwFRHdonNj1meGqEkMjDw76j</t>
  </si>
  <si>
    <t>rUR2ABfC1QjARzo6oRqTEnt6Jx95YoNk2L</t>
  </si>
  <si>
    <t>rnAG9PuERhuSAHrYahnqu53dodgESbb1EW</t>
  </si>
  <si>
    <t>rKKfYTwLavqGV6AXLT2ETzyS49ZjrkXZLv</t>
  </si>
  <si>
    <t>rBc6nZc8yTfBL8GS6Te7mrMnqda2b7YJuh</t>
  </si>
  <si>
    <t>rpLY8sy4A4p7TyDn29pMaNkk9XdEiErhzb</t>
  </si>
  <si>
    <t>rs6kCTRDp4BVNfL6EKKy73SZSZETiWvm61</t>
  </si>
  <si>
    <t>rhYJctjfyQPUwa1ZbNWx6FiHSQ4PfE4KCr</t>
  </si>
  <si>
    <t>rUoL6RrfXJHMuDNhSbmQkSWL7FJDK87CQL</t>
  </si>
  <si>
    <t>rDE6b2w7ad33gN4uJszXAaRaE1RpAQMwjB</t>
  </si>
  <si>
    <t>r4GdsEZ1t65nwvt43uQ9V9ysm7zaDkpqfz</t>
  </si>
  <si>
    <t>raXLdaKbRD9UndS6QtGgo56b4itvBjeBiS</t>
  </si>
  <si>
    <t>rMao6sb6Gg1g1dZMS5uCSqkKg2vDrSmkSD</t>
  </si>
  <si>
    <t>rM5ogJFd362XmPyvx8EPNKcpdUmso8PbX</t>
  </si>
  <si>
    <t>r7eLTroEiWpSs7cusYU1TpnRXgWpiRRr8</t>
  </si>
  <si>
    <t>rnXgR2aGFV5u9oK4a5SKiAT3YtCUxdvM98</t>
  </si>
  <si>
    <t>rEKdhA9doNcAvw8HfqrBLsi9dqLaxkPZbc</t>
  </si>
  <si>
    <t>rfhD8grEAsSi74mcJKXfjLLCod3usJGgET</t>
  </si>
  <si>
    <t>rPWn6NT3kSooYnX4PJKuZgPE4buHdTmmtX</t>
  </si>
  <si>
    <t>rnhUvFrvWS4iTs2YgFrNtC8rM7hjd994g1</t>
  </si>
  <si>
    <t>rfpEUsggVJ7DdbfroFE6yUzYRPcwoxfWZg</t>
  </si>
  <si>
    <t>rNN8hwkoHUdQ5HS5SSAZ4LdE72Z2sRV7F4</t>
  </si>
  <si>
    <t>rUSceC82amCubRRJFkj6tFKasRs3PxiGiB</t>
  </si>
  <si>
    <t>rHXwzcXCgnL6EhiSm4xp63bf12hRPjxk5s</t>
  </si>
  <si>
    <t>rs2jx6WcrrjTqXduokHSNLMd7gKtvAzR95</t>
  </si>
  <si>
    <t>rstEZyQw8Hc6RL4k3oHKDvrompuCctCGzr</t>
  </si>
  <si>
    <t>rJhMTM2MxhEE96PJbqyM2MrXokTrUHwpVx</t>
  </si>
  <si>
    <t>rEdnMjbL7kz3qjxxqZa6R3bbG3wAggFPMM</t>
  </si>
  <si>
    <t>rLxXPB12C8ZRjHRa7FesfY7cAGYBLt9mvs</t>
  </si>
  <si>
    <t>rn1W6EvAf8ysNy1XF39tfMpajPR79N6X6e</t>
  </si>
  <si>
    <t>rKHJULw7ZNZwup75ndBrxcsD5tb5ckR7DM</t>
  </si>
  <si>
    <t>rpvmUCd5C9BHfnsTijrJ2EJiyr1ZYvzJmh</t>
  </si>
  <si>
    <t>rabLLKeQLLUdc8CtQmSK82hnwigPQ9tSvs</t>
  </si>
  <si>
    <t>rGE7VzUzxJ1umSKJFBwCFXXMiu4uPhNRHG</t>
  </si>
  <si>
    <t>rwHHRS5jBZWnkDxmKVJK8nutTQ1r3AJYe</t>
  </si>
  <si>
    <t>rJugHPctzHf3jAAo5VeD8UCVKV1pbMcoRL</t>
  </si>
  <si>
    <t>raMcSKvchGq5qjauzqEj4CcSjP1Waak454</t>
  </si>
  <si>
    <t>rHP7hD1AoazkWq1Y2Y1R4gXbGgVYvyGG52</t>
  </si>
  <si>
    <t>rnXL1QRf4NBNiy2C5v4GRnNrXBKkPKxKVK</t>
  </si>
  <si>
    <t>rJSuHQiRzkKzA6Fx8td8btTwgsT8yUoPas</t>
  </si>
  <si>
    <t>rN6YerUQmhmskcreuVj6k6zH1LX4fskbga</t>
  </si>
  <si>
    <t>rh927RoiXifacXyy7VJtmXVFwbA2UetTMU</t>
  </si>
  <si>
    <t>rhMk7Vdfn46mKkuQrZKpfypjop7XiRPra2</t>
  </si>
  <si>
    <t>raisPGgCYCRrtTuvW8V972SVFiPhSkBm9d</t>
  </si>
  <si>
    <t>rKKFKFVaog3yoxP1eAChgxdZazeCjeV411</t>
  </si>
  <si>
    <t>r429t44oMd6MnfbLuZcKp4ppXBbJNYdByF</t>
  </si>
  <si>
    <t>rUvwxzgjCARGeABq7fze2BY29ZtwRYAsbH</t>
  </si>
  <si>
    <t>rNuRsfxYJoE5ZNiPXN5dJQ6bw7UV7CoLWF</t>
  </si>
  <si>
    <t>r4aoQxYb1aTs9Erg9acZSdPMqGeAxd8N3H</t>
  </si>
  <si>
    <t>rETrGr1GyWnsGzCXeMGffLsbWrUucWxEhu</t>
  </si>
  <si>
    <t>rLxZyqw3wo33qtL5Kv81ChDHnQyWMz1866</t>
  </si>
  <si>
    <t>r9vDuctQdcDnZPAtiNTY66cEHn9iekJLeA</t>
  </si>
  <si>
    <t>rwzwpqaaAnZY63hpCNGbk6pQPzSd23yTbW</t>
  </si>
  <si>
    <t>rKmuaPcZ83qRwg6NUUfFSsXEvHt4BWHoqT</t>
  </si>
  <si>
    <t>rMvJ82CtntZiJvHQ2gRorJYAAcJo1Atbna</t>
  </si>
  <si>
    <t>raywjKEf9bZrhUg8mmCSFb65FqWj2Ci7kz</t>
  </si>
  <si>
    <t>rEn4npYy88F74Y3t5kLqDFKrDX82YJf1fx</t>
  </si>
  <si>
    <t>r3pLdUgWANgHS3KYScw7ADShhi7fGVjg6j</t>
  </si>
  <si>
    <t>rVGqoZTZUi4Jzt6hueXmnjy8TZE2cavWM</t>
  </si>
  <si>
    <t>r3zhzfYLzGNxnaBHzbAAJGSE3WE9559rbD</t>
  </si>
  <si>
    <t>rLXK2bK3DnB6cnrHY5Ug6NHyAYi3XRs4rZ</t>
  </si>
  <si>
    <t>rU7GECsedU8n8gDEiR5LWLBckBn2q1Wdow</t>
  </si>
  <si>
    <t>rv5VVuhRywJ7X5zKuPYtSPyLwMk8dkX8M</t>
  </si>
  <si>
    <t>rGCL61ugvQ4idEm4xjcns48s8n6GadLioP</t>
  </si>
  <si>
    <t>rHUDQT82USmchx7yyfY8kbmjL62A8AWBg8</t>
  </si>
  <si>
    <t>rUYEyZLz3gCTGwrNHTYaKX2W93NFVoi9qF</t>
  </si>
  <si>
    <t>rncVYk8A1a7yHF8JMVLhWSY4dXBTh2tuYD</t>
  </si>
  <si>
    <t>ra4iMWPH31Kh2mifmBjaQDqqAUL7UmF88P</t>
  </si>
  <si>
    <t>rPxBFcqMwMzG3WDcqbsh8KW39RiGBiFoL1</t>
  </si>
  <si>
    <t>rhXc8uXQjDjHEGnLwYAtTtfHowBakhZ3WD</t>
  </si>
  <si>
    <t>rLuu4gUBWKqM9Po2c5y4ZMVJwUf44F4wZ6</t>
  </si>
  <si>
    <t>rawtqpKjmh8oR33PuKtrZYuPktn54ydFTp</t>
  </si>
  <si>
    <t>r4qj3pSChKuCvEdxsUMbv1uvBGtEh8ATwZ</t>
  </si>
  <si>
    <t>rDKzRu3TDFjgRCB3oQ4H9pwcmqmAiYrGeM</t>
  </si>
  <si>
    <t>rLe85JSD26CZjYJ6RUc63b6nDzM1nkdUC8</t>
  </si>
  <si>
    <t>rEah5rqbnuGxyv5oFXgMaDRLRZ9KHBcdi3</t>
  </si>
  <si>
    <t>rNeUDD5fETXKkQG5Ewzhv6JKC6mhZcktgi</t>
  </si>
  <si>
    <t>r3Q42vfJEDnBmaWj8MnTFWa6hrx4etVP2a</t>
  </si>
  <si>
    <t>r9qRygj9mwabrcN1ZAxQE9vsH92zptjkGh</t>
  </si>
  <si>
    <t>rKpFwsXdR2XxL1Y9Au1eshqBdaiC4zPssz</t>
  </si>
  <si>
    <t>rLPQd7P18abzdkZxahq9Mmj5ZQQ95whoqc</t>
  </si>
  <si>
    <t>rasGTipPpkkQ5pgTi4JYyuqwDSvrQ9wdoo</t>
  </si>
  <si>
    <t>rUVqM3Cypy5365z9H2TeJ1ZE4sXXBU1EPn</t>
  </si>
  <si>
    <t>r9GA65vzNz9RHBnbBRZDPs19EkjUCyrn9r</t>
  </si>
  <si>
    <t>r8mS6P5gqxQEosrJm4dRPsfCL4ctuWtm4</t>
  </si>
  <si>
    <t>rBmEYsVzabJJzuzKkEXqAqqB7gbjdrq1SV</t>
  </si>
  <si>
    <t>rBo6eCdmbVTyL2JZ6xZw19W93yabZG3vPz</t>
  </si>
  <si>
    <t>rwXVBDwyDcrZ5pAuVW3sVsJm2H4jpX3wFw</t>
  </si>
  <si>
    <t>rL4h1nL8umDVyEteLG6f4pZ49DPNgW7WxD</t>
  </si>
  <si>
    <t>rfYRS4SrCwR8w4TZHQnw7Jh2jwMET48uv4</t>
  </si>
  <si>
    <t>rM1CfkEyUuEP22wjuJccYN212uH9ZzLGPx</t>
  </si>
  <si>
    <t>raoLJH3xT3u4dcdg3i52V24CHFpoX1tWRS</t>
  </si>
  <si>
    <t>rfdZvGC6E1kKmVuzcPyCVVm1LVVQbChr3p</t>
  </si>
  <si>
    <t>rKxJivwdmcecXnQqWVUTXAdBqmCRSkCuC8</t>
  </si>
  <si>
    <t>rh8FEr4XJ8vrRpfM2NUM2GDfJ8pPT4zvP9</t>
  </si>
  <si>
    <t>rJDm1KnmLieLQD3BnaVGPgeV4itCSRBdEw</t>
  </si>
  <si>
    <t>r4nJnNE5zEcvX1UsLS6F8pshhbiga9A35i</t>
  </si>
  <si>
    <t>rM1zYJ7A76CvyapAWgJEmkBAGfC3a9jDvg</t>
  </si>
  <si>
    <t>rnRLPwhMiq1isFrAc6cU8h3mK88gnU8z5L</t>
  </si>
  <si>
    <t>rhNMKu6mooiU6tMApraMES33ZfAtpns6XU</t>
  </si>
  <si>
    <t>raYCCjFG1sCfk6kfUKwwyfytFM98ME5r4D</t>
  </si>
  <si>
    <t>rJqpuxbpFvRSauhqCbjysBZ5RzjU4L5mqm</t>
  </si>
  <si>
    <t>rBeJ9mWpFABdFiqtZKdYs5Dx6F5ugiafKY</t>
  </si>
  <si>
    <t>rUDLt5SRJ5w6FzHunezARsXbvzGCSL1ArM</t>
  </si>
  <si>
    <t>r93DQNgTM6aXYjYrZPCBvhL2H594jhnmo8</t>
  </si>
  <si>
    <t>r9htY5jHJw85ixsy8qRtxXvCWZL1x6RS4j</t>
  </si>
  <si>
    <t>r9gzXQZ3Pgugy6JQZSTvq3gKfjMa5XMa4b</t>
  </si>
  <si>
    <t>rHfzAm8VBSCDL27opCfqFggNiYKg9oiDnm</t>
  </si>
  <si>
    <t>rJCyAy5pzgFPZe5YhRPQQ3RKAnbaKzNrJa</t>
  </si>
  <si>
    <t>r9yXQkQ3TgBeFHYUsKcwkiS432Bj2FjN93</t>
  </si>
  <si>
    <t>rnBByZG7zA3qjtPdFWQjEhu1GtLQG1bpap</t>
  </si>
  <si>
    <t>rUCawtwRpcahnenjuZqLpNLMcpqJnVAufn</t>
  </si>
  <si>
    <t>r9hiZ8z6b7SBzmCsGeJfUTCXM24YB9vxvj</t>
  </si>
  <si>
    <t>rNW1VVikK8XrMweCWLjXvp4ceSRZfEDWzS</t>
  </si>
  <si>
    <t>r9VuNXSL5JyXvnxVHzDTgSvj62surhMJ99</t>
  </si>
  <si>
    <t>rESJw1ppUFod5YFidd5XyZuPxB7QoHqSJD</t>
  </si>
  <si>
    <t>rD1DVpx4dyWyATvoTkh6B5KNYjbZkPVxFY</t>
  </si>
  <si>
    <t>rnUPT81zvnsgxz7n598p2HWGsfUWbD5JJb</t>
  </si>
  <si>
    <t>rhZYW5Pjc5k7JFFvE8uvuEVxwvf6UhrC3H</t>
  </si>
  <si>
    <t>rsSSXFz6oaq8yYG1hYiBDbV4ntkhApvhQ8</t>
  </si>
  <si>
    <t>rGAf3uJntFnvrdp3Jkv9iMjXXgznhP67zY</t>
  </si>
  <si>
    <t>rQKCAYVNwznk8KCqGf2qkuSzwHBz5edSz7</t>
  </si>
  <si>
    <t>rE43KuHyXTtkheq1AFVwm9wGbdHsLwT9Sg</t>
  </si>
  <si>
    <t>r39W6oMEZdsXNKfYpgnTsB4vEPCsMosaBo</t>
  </si>
  <si>
    <t>rGYgxzGnM24EV6ndGaW9v36EwxS5XccmZP</t>
  </si>
  <si>
    <t>rGBhSUnANgzYv44nL3kRmwGfHb39gHYFnE</t>
  </si>
  <si>
    <t>rJgvwYMqfqY6kZB5GiGPPj3HGHDad1B2Jm</t>
  </si>
  <si>
    <t>rph84cUnN5BG6b75pfGqrM5auTWGGSQjnL</t>
  </si>
  <si>
    <t>rhmn7uwug3kYXyV3pNBSiPCnD7SacHqEKo</t>
  </si>
  <si>
    <t>rJNyqNwGoizdWXQUpF9haWM2k1awu2xNN9</t>
  </si>
  <si>
    <t>rhkR5LZUwKM1TeLHx2pUWsNuzvs1BHMYkw</t>
  </si>
  <si>
    <t>r4hKx9g8m7KRo1XUczhBSxzjf8ULhofL2q</t>
  </si>
  <si>
    <t>rQNEkdVBcDC7YPcwLLF3XYzAuMjqNt4kig</t>
  </si>
  <si>
    <t>r3hDnbmQdfFwgAqvXEVk6ChHPfyZdKu4RQ</t>
  </si>
  <si>
    <t>rPFjUBbDnsWo8mPazYQxzpQk8RfYubhHh3</t>
  </si>
  <si>
    <t>rK2c9TUBfs33wDJ4xmskHqxJxFWeRVSrB7</t>
  </si>
  <si>
    <t>rNohg9oQEvSHqgSnHmf2MkAwBwS9pn9F2c</t>
  </si>
  <si>
    <t>r3rYDhgckctzSrkCjka1BrArr7WB2MNQ5L</t>
  </si>
  <si>
    <t>rfxdFNZ2qvQj6gfyUEsSf7F4gwBzbbHxHL</t>
  </si>
  <si>
    <t>rL73G42Y2moXHoaNm5sLt1emwLLar5yTHr</t>
  </si>
  <si>
    <t>rsQSBwD6DXzLSMBtsYtSK9mj72ofb2RFKH</t>
  </si>
  <si>
    <t>rw2k3gq3qifjp7c8KNrsCXuEMBUyYYsUsG</t>
  </si>
  <si>
    <t>rNPVYF1HwSjSyW8hAcNkbJhHaQKi1GjENg</t>
  </si>
  <si>
    <t>rNPWANgGmQ6VeKzjhFKYGtoGja2CFoThg</t>
  </si>
  <si>
    <t>rT3wPKrr3L3fvhbsxB28jmWbNMUFBrZiv</t>
  </si>
  <si>
    <t>rLfBZRrtuBK2PP9xT9xyTgxF6cCjvbbQ3p</t>
  </si>
  <si>
    <t>rnE8TjaFzWixym6HNtYD7MjUvCFhSsHQaw</t>
  </si>
  <si>
    <t>rE5nWhaDwiLf7AxkRQcji7AB41XEZd2gcj</t>
  </si>
  <si>
    <t>rB4hKdwMzFweYKDcRsxkqxYh8LhFwxbpPg</t>
  </si>
  <si>
    <t>rPdjX6iaRrTZZcmdipKCYrYNE8oh5WcXen</t>
  </si>
  <si>
    <t>rHwqqM81vM317Kh5U9QJxzBdL3tPmYCzbL</t>
  </si>
  <si>
    <t>r3m7uQFq3DhuvogcEL1dHarcVT42ehKtHX</t>
  </si>
  <si>
    <t>rNJ9qcv1ZZeJo2ezP6UGFLTYqNmKSDTtCy</t>
  </si>
  <si>
    <t>rJNY4hyz1j6hWmLy6WCKugWWJZ2jmnX5ZD</t>
  </si>
  <si>
    <t>rH8nE54RhyTVEJ9ZRHjA5JLx1VfBzEwCy4</t>
  </si>
  <si>
    <t>rDJF463uQJTdQ7C4BHdGRyEoRa9rhoUd9u</t>
  </si>
  <si>
    <t>rsR94P3hqC1Jr4iYCDLJYtnM2gfG7scwqX</t>
  </si>
  <si>
    <t>rpjFunMuDDdvm9K42RbzrFTEkJaek2hnQ3</t>
  </si>
  <si>
    <t>rLBnwMvTsqyP27mt6ZPBSSmEF738BnvXAj</t>
  </si>
  <si>
    <t>rAhfjUUAaVyiVJhxtCJsAceMaqwstc6rY</t>
  </si>
  <si>
    <t>rPXKab4TBJs9DCQNG1V6rhgRyRTk7d9tux</t>
  </si>
  <si>
    <t>rN3snsbsUNQMzP15Ad6koj87ajj6xSLDod</t>
  </si>
  <si>
    <t>rGa85YkVZRa6eP5UbseyDw112bUfa6oi7y</t>
  </si>
  <si>
    <t>rP5yyCg63UnWRz1XqeAWEejxYDs7mV2rsz</t>
  </si>
  <si>
    <t>rGDfR1RoeaWdnysLHQpXs8DHDJMGZuqDaM</t>
  </si>
  <si>
    <t>rKsTGLeeacPodU6hrV3r3R878g2S5w8Unf</t>
  </si>
  <si>
    <t>rDivN6Y15bcVG98MfXSKv9vFvAzGN8Vysi</t>
  </si>
  <si>
    <t>rDb1preaVfXjzvC5gjpxauLhL2CJT3fBpE</t>
  </si>
  <si>
    <t>rHaUHuocaYvaYmUabvKtC3ADsQcD4vinzK</t>
  </si>
  <si>
    <t>rP5aLwe8W8TNmvUET7VKYBE4vPvNsk4ysG</t>
  </si>
  <si>
    <t>rG1YdT8rCedJjvFugkDTWYSm6LDocKtgRY</t>
  </si>
  <si>
    <t>rPzobGLS4ypSJNfHPLz1JF6WHszQnmhYww</t>
  </si>
  <si>
    <t>r3G91UBVCvp72ZKSwf9C5ys9atLb8dzkWH</t>
  </si>
  <si>
    <t>rDfGiuDcF3Jc6DZG3kJrrVQh6F5E4DCxpR</t>
  </si>
  <si>
    <t>rpdNX1AECyjWGsEYzFw7nMbW7vhghZXwSo</t>
  </si>
  <si>
    <t>r3kbnQLy95bneunpAc4dGBQbUQZpZLyhD9</t>
  </si>
  <si>
    <t>rBw5fZ6kkXZQkaCwingfSaRq2RryBDVcJe</t>
  </si>
  <si>
    <t>rMiZ9o9dXapEzr49vQRAqkh4peT6YVwSs4</t>
  </si>
  <si>
    <t>rDyCyNbPVnrQLSjsqUdRbAf7w67N557pua</t>
  </si>
  <si>
    <t>rw9VZhYcLwJ3yXyxYDKi1LVYa1jb7gpdwe</t>
  </si>
  <si>
    <t>rp4CKfR3PmviP8fRtGBS74QHG1KiD6Cgy4</t>
  </si>
  <si>
    <t>rLXdkH6JFsHcgKThiF41VSBMchANqGZNdA</t>
  </si>
  <si>
    <t>r3T1Eg3qDZN1fssETxfJgrzDFt9FW1YByk</t>
  </si>
  <si>
    <t>rEYS3TFvJykFZVSPsbkDkoSTayDj33PAvm</t>
  </si>
  <si>
    <t>rfdKpEAy6oaN1bJJUTsy4qBxiC5BN8HjNJ</t>
  </si>
  <si>
    <t>riYjDDresAo3hDjWBL5gWgAa2psgFqkay</t>
  </si>
  <si>
    <t>rsTkHxMBSPxDb7v1KmYipz3Z6X37f9n7Nh</t>
  </si>
  <si>
    <t>rswvXxLEpJSuvGMcn2EcU8KwVnKozqstsc</t>
  </si>
  <si>
    <t>r3XeKQRrZoWr33xNwKVx95nmyVLWR2DuQe</t>
  </si>
  <si>
    <t>rJ1DNsBcq3KRTaaQT4VTYLi51S2YwXtDnA</t>
  </si>
  <si>
    <t>rE536qNQuFcRKvjTaViRtv1mbzeGbxkKFu</t>
  </si>
  <si>
    <t>rHTuHs7cA7FPRFR8pcFRD2Uc1czEHcbNiu</t>
  </si>
  <si>
    <t>rJmTKbYffjmqCZexGJBVoqbub64VgmMRfz</t>
  </si>
  <si>
    <t>r4QxrvBtjr8NTst3J28ZjwhNwdyNP4ia5c</t>
  </si>
  <si>
    <t>rnNrRrPoag7GYMU9YTDUdmXM1F9eDbLAN6</t>
  </si>
  <si>
    <t>rJfzjFjhUQjGGuZHVGKaD7pwXmJN7qtrFU</t>
  </si>
  <si>
    <t>rwv8Eo59y5TdMfyW8KYo289UkLV9Cp7zW3</t>
  </si>
  <si>
    <t>rw4R31J3hgCbt7hrE6u5giK9hytbzqs9cp</t>
  </si>
  <si>
    <t>rs6bKu6QGXT55L1EVvT5zXoKN42nGsauS6</t>
  </si>
  <si>
    <t>rHP26KFB8Do2xM6N4Gn9nBCjSiXQdMvSL8</t>
  </si>
  <si>
    <t>r3wUFksmxigvSRkudqnV2UarwowoyXD2ea</t>
  </si>
  <si>
    <t>rLBE4hSxrw7UrHF7WDfxyGZNywzkyXLCoF</t>
  </si>
  <si>
    <t>rN7AcdkALV2wG7NpB9k8mVX6m1YheWRZ9k</t>
  </si>
  <si>
    <t>rpszqqiyTN6pCA8GTS1BMBfqYMHW6GFNx7</t>
  </si>
  <si>
    <t>r3egrsKVuzsoY4tvpMoShtkH5KsFrcV4f2</t>
  </si>
  <si>
    <t>rfyXPcu3gz2ctWn7zFW7tfENP7dYGAU1am</t>
  </si>
  <si>
    <t>rBEuAz1FEc7MF9eoYxvggsEoyyKQmEEint</t>
  </si>
  <si>
    <t>rEfbjfh8ifDs7k1EUkm4XB4Df2GfyhVSFn</t>
  </si>
  <si>
    <t>rfMyqy5W8qxtFQ9L9rN7GGcZVhmZnm1YN</t>
  </si>
  <si>
    <t>rzupGXFhw5gDJL7koX4HLtcFozbu1z1iV</t>
  </si>
  <si>
    <t>rsPpunm1K3Hu1a2oy7VK1vKBh7uxk7joDY</t>
  </si>
  <si>
    <t>rfFYbLmd5ThmbMfdG6rXrKpnfDVxbLE3Dj</t>
  </si>
  <si>
    <t>rDxpVH9eGjZkzsECXLWPyN6yPtd1KrGqB6</t>
  </si>
  <si>
    <t>rK7YzBRYrRvsx6tSgMRSfdSiodaxmYhvT9</t>
  </si>
  <si>
    <t>rPYt5G5Aq2nPkDgM8wDTfUhXbbwTokxfL4</t>
  </si>
  <si>
    <t>r9Qc9Q4R3ZZvZ2XXXAELxMkiAoHt7soSCx</t>
  </si>
  <si>
    <t>rsJvYz8dT1k6Q4uSHFvdhkfj2qNZnGvk7q</t>
  </si>
  <si>
    <t>rMtRwnpEAMQHPjEF3tZhJdbeF159UQjpBQ</t>
  </si>
  <si>
    <t>rBQNn2SdsYCCJyQjuswq6TAtaAC2xJ14Z1</t>
  </si>
  <si>
    <t>rnLdCAfwA548xEYbKQWh8og3We1mGCwYbv</t>
  </si>
  <si>
    <t>rLWDdovFkZ7aXBWhs99LpE9Evxji9TBo1d</t>
  </si>
  <si>
    <t>r4D17zFCLn2SYbcrDXVpdmo97JcMQU5Lyf</t>
  </si>
  <si>
    <t>rhFhZFzyhZaGJFf5veDm3q4shGvxvMpz3Z</t>
  </si>
  <si>
    <t>rDXDcTCNypuQWJiBNfTb3gyCza8xhknZzT</t>
  </si>
  <si>
    <t>rMgfzCGw9qaGtg7c51GWiXkuSohmYKdkH7</t>
  </si>
  <si>
    <t>rAdsQqGeKyC8PrbsevZYeVDdid5JXbMnQ</t>
  </si>
  <si>
    <t>rfPEttzQ8VaUi1pivtj5nXs7FvgeH79END</t>
  </si>
  <si>
    <t>rMTNynapHMRjrHFcgjRGwo3EEPvBx7UAZB</t>
  </si>
  <si>
    <t>rJWLisKptfRGoFFq47VTHdVPFXgrqiLwt2</t>
  </si>
  <si>
    <t>rBSVFF7NrWyyoYujbux3e9D7SXBdH8VX8k</t>
  </si>
  <si>
    <t>r3g4ocQC9sMW4WbrQ8yrrVS1jX61ACbNj4</t>
  </si>
  <si>
    <t>raJWFPAC2nruw62hLnrZyxjCtPAGVrgxhy</t>
  </si>
  <si>
    <t>rM6wekcJeVdKnzTro3i9tUxBV3duwKBUyM</t>
  </si>
  <si>
    <t>rMfWHVLvBdXmwTFtdp2TARaagUpaJPaXB7</t>
  </si>
  <si>
    <t>rhSMB5PFwDTbgsRRE6nHtF6kFhqQ8imyki</t>
  </si>
  <si>
    <t>roEMRDE2MEH9G3kcQAynx72vMDwdAZjN6</t>
  </si>
  <si>
    <t>rJk3GfA2J5HuT8SeXdm4ZMr7Acrzby77fa</t>
  </si>
  <si>
    <t>rwg8WJvDRVnLVKmBK9NGwCJT19Aov2uGn4</t>
  </si>
  <si>
    <t>rUA9LX1EyaA1MkHY9gNUeusHasbMtTTM7i</t>
  </si>
  <si>
    <t>rgwuD7S8xtPTKx5Yw5EVmQQRwsKgER8AJ</t>
  </si>
  <si>
    <t>rHbyupDrAZjeC5BxbF561hCxvD3yaFX9xu</t>
  </si>
  <si>
    <t>rBtzGcsGtNjSGy6vMqRdQg9LQ8DD2pF1HZ</t>
  </si>
  <si>
    <t>rnJvtr2mKohrdNq84eevB7vsNDHeGkw3aB</t>
  </si>
  <si>
    <t>rU7LGw7jGe2SNQ8skyHGyhLMqzCEkG5oyy</t>
  </si>
  <si>
    <t>rp92oyQCafTFJekTW8TZ6wzQw1Fp7bBq8A</t>
  </si>
  <si>
    <t>rh2amrh1fPqBCYQTFgz1CPCnFrMUiLRcjf</t>
  </si>
  <si>
    <t>rG7qJiW8T1CrK1HxAarP5ahRT8DsdhmVp5</t>
  </si>
  <si>
    <t>ramWLbFS77zTJ53wetyJ36yZo7SepdkXmT</t>
  </si>
  <si>
    <t>rPbtuFAaia9CXt6KeaD7nbwzUvW9RzcTLu</t>
  </si>
  <si>
    <t>rGggBDD2Q67UG7497ti4FcWsHyfoudK9h9</t>
  </si>
  <si>
    <t>rPuuXMJLJc7TgZeLaJX8JCyQ772qb4w7Jx</t>
  </si>
  <si>
    <t>r97cKcWS2gNUV7ziv3dw1gyGj5VHFnwc46</t>
  </si>
  <si>
    <t>rJ5mianq8yNZNByFJxZjBHR3BUEDmfyAfa</t>
  </si>
  <si>
    <t>rEVNEdz9w21wJwFvKY4VSQLLfi1698uzKA</t>
  </si>
  <si>
    <t>r9YmV2voLtRLC8M9imXyFFWHrp2n2mgPWk</t>
  </si>
  <si>
    <t>rKyKokxYMrUxBnzsZDt8eMH7xBXgPomrkg</t>
  </si>
  <si>
    <t>rh2VDBnPB9A3QrSBq8ye6SKdBD7s85WWnu</t>
  </si>
  <si>
    <t>rpo5sQDmns7fz37Swo8sW9TLGnRTmgz4a4</t>
  </si>
  <si>
    <t>rhgLbdQY2RhBsN3uQs4A4un9ck2T3myC5k</t>
  </si>
  <si>
    <t>raqRQUgR6a6rXvnK2Knu8zbRUG44yQDRft</t>
  </si>
  <si>
    <t>rnJAVESGd6hVEq75395NhxPBLxh5z8dv8d</t>
  </si>
  <si>
    <t>rnjcEKosJeGnXYpSKSzRYTnabM445fPycC</t>
  </si>
  <si>
    <t>rMhcASKwMMmbqA1Eiv7bCNjthrTX6oafAy</t>
  </si>
  <si>
    <t>rKgXUJNB42XTccerqGZnstVttbrLMPuYTe</t>
  </si>
  <si>
    <t>rn3du6Q7UbtZvi7ELHz2gp4mADsoLryeYd</t>
  </si>
  <si>
    <t>rsgzSQCfdTtHgCbPqCmccsk2SoUrmLdDQx</t>
  </si>
  <si>
    <t>rBu8y9qB7Zq4haLd1PAK2aCZvsAjSnnBas</t>
  </si>
  <si>
    <t>rphJtTBHM5DUuEenUScTSrMAgSP2jxUqpF</t>
  </si>
  <si>
    <t>rKXwTt15AnsbKo6j8qHkSrSHDbEefchrPZ</t>
  </si>
  <si>
    <t>r45ua9RwyiDMk7Y4cPwd7JRs96Rn7fhiB7</t>
  </si>
  <si>
    <t>r3k6yZ6sCot1RZqsgwu1kdUED8egWFRnhf</t>
  </si>
  <si>
    <t>rBMwvP7P4eKPQC2ATYedvnWabAXevZLMj1</t>
  </si>
  <si>
    <t>rJwJaa33jmFGvBUE5qxMx8M1DgQWeRt99</t>
  </si>
  <si>
    <t>rEeSNvLhmihuhsWxCagBKQ8qiswpXN8t6m</t>
  </si>
  <si>
    <t>rEfSXRRHynBEDe1SSkTq57EdNviGRckz9v</t>
  </si>
  <si>
    <t>r4hvcXVakYpEx97qCEEMvGNSLqU7dSTLF7</t>
  </si>
  <si>
    <t>rB2MKZmafAgpPaibetwfSYDMfxsfXwJtx2</t>
  </si>
  <si>
    <t>rB9UFgKJb4tmDHyCkJwZ6znv4qBFyPhSKi</t>
  </si>
  <si>
    <t>rsV28YzoabY9T11wb7QStHY3CDMWNad4T3</t>
  </si>
  <si>
    <t>rMpNzefVkPbLmR7jhQWwfyemkS3jhFxafe</t>
  </si>
  <si>
    <t>rfdDs5NpWVCaRwpdqjs6GrUHkbQwderimA</t>
  </si>
  <si>
    <t>rL9irHPdznxjQSZGZP4d9MjUh33xkH2xot</t>
  </si>
  <si>
    <t>r43X7x73rsAATZyVyUH7XEkKfvw1uWTndC</t>
  </si>
  <si>
    <t>rD3cApz5zLdnyJEocHUxy1Z8VcqnUVigcf</t>
  </si>
  <si>
    <t>rU42noxmw65JK3reFcfLRtmh7HjAhXfpiM</t>
  </si>
  <si>
    <t>rsP6cfXN6JSJ1V48CWxPLt5G17ThHzP95h</t>
  </si>
  <si>
    <t>rwZtkDkW7vMZoug9PukX9MvdVR4NRny7Za</t>
  </si>
  <si>
    <t>rB6899Xwc6snpDQ2DDv2ZhFiYS3XERSSk5</t>
  </si>
  <si>
    <t>rUoJQzQSP2zg3N5B2eb9UzNfoLZ7nzkZi5</t>
  </si>
  <si>
    <t>rPApaRV6VXj5g9GipHKJY7Tz3ay931tpJp</t>
  </si>
  <si>
    <t>rad2s7p4PYb4vtHuQETqEJwMh4YEpZa2Zy</t>
  </si>
  <si>
    <t>rsePaLD38AApqakkfo5dKayCXaeuWPb1X7</t>
  </si>
  <si>
    <t>rDtKbJ5XHLS4iia5bhewMJGoLwtvcv93k6</t>
  </si>
  <si>
    <t>rBEsb5ZFbLsqQDzX5kL44hSmswbwZZTkgJ</t>
  </si>
  <si>
    <t>r3cs4FaD3jebzKjgqWr5qBPrejwCEcT5ya</t>
  </si>
  <si>
    <t>rwDSUbuCQmPaHD8hmWX5A5bJvwFbwzPfys</t>
  </si>
  <si>
    <t>rKq2KS3fSp4NKYEiBNvPoYwiHJgzkoHJgJ</t>
  </si>
  <si>
    <t>r3aSRQPhuadXgWuP5tW7R7oTL95tqh1xL8</t>
  </si>
  <si>
    <t>r3Q7ESKzeC5vu8fZzwDR9mv2s5y9hUBeLD</t>
  </si>
  <si>
    <t>rsveKXgaxGAwgQEAYtKGCKQSJVZSSetMry</t>
  </si>
  <si>
    <t>rnF3uQpavzMbuqdSECEj9DSCsUxAgFWNcF</t>
  </si>
  <si>
    <t>r3hMtAKCsQrbtkBkB8HggErz6o5qeYdpVi</t>
  </si>
  <si>
    <t>rUHo6B9d3RizrKuZ79ur1tCRi8kdZgDk5m</t>
  </si>
  <si>
    <t>rUA7cXXTaGYqbw6adcnVrdCCid2cscSp76</t>
  </si>
  <si>
    <t>raDKRj1HaKCnCZHC3uy7EP1FCC6pS8fkiQ</t>
  </si>
  <si>
    <t>rBHc3xky4UT99xS2toBG4QGDfGz1b2N5pq</t>
  </si>
  <si>
    <t>rHXVrLtPpawQ9j5sLBJUqUh1LBfJg5ckhq</t>
  </si>
  <si>
    <t>rJcTFmvn5oRs1UGTUYAecTyevKPaLAbECb</t>
  </si>
  <si>
    <t>r4waa1zK3Zo3DN4PUo5Fob7AxMwPmjiVLp</t>
  </si>
  <si>
    <t>rDr3X4b8xjLwAnzPrwGXMmYkqZ4K9puboR</t>
  </si>
  <si>
    <t>r3MJL6SjF35BJ9x1f7H9ndPCiR5b9eYmkQ</t>
  </si>
  <si>
    <t>r4sXpx6QPUcLQHJA5hZEssSDGLNV1YwCZz</t>
  </si>
  <si>
    <t>rMWe8BnSXJQgeZS8yMNqurRqxwCb7PkvbC</t>
  </si>
  <si>
    <t>rfMTFmYpQoL8kQq8APaSkrxtJoZ73EDTV7</t>
  </si>
  <si>
    <t>rKGM7V8n58Zm5XAf8KpDMQxw5PYMPyXcq8</t>
  </si>
  <si>
    <t>rNzreq9q1HnUWoyJns2VpKQDi8qFWNFYvr</t>
  </si>
  <si>
    <t>rPLpRu4ZwT62EPUf9ArBqD6irUqfmB7caj</t>
  </si>
  <si>
    <t>rHuW5mz2btiqcfMMioQLomRE3V1fKQQN4G</t>
  </si>
  <si>
    <t>rKthn2gEQXAU5GWLURX57cQ6gvoUaMnFhR</t>
  </si>
  <si>
    <t>riWBxAnQ3AM6tLvtXEsREM1Jmr5b4uASA</t>
  </si>
  <si>
    <t>rprGPmWdSZKrxpPQLDr7MEtPeZj5nY25G7</t>
  </si>
  <si>
    <t>rD5MNGdB18L5mEA4D7AkmjrJ2TLFARKe5Q</t>
  </si>
  <si>
    <t>r43hxvGDZqmKmLugK8oJ32r2f4rxuvUntb</t>
  </si>
  <si>
    <t>rjg5AZfp18pj993JyVGufNrbUfrPV1vbD</t>
  </si>
  <si>
    <t>rwFi5brkX3cU1MQQKvAk8abiGP5a1KS7FJ</t>
  </si>
  <si>
    <t>rJHv5SHGYp7a3LKHxWETpKrZFe9fQa2x5j</t>
  </si>
  <si>
    <t>rUZVsXgQXTtQXbk6HyzPADUTyfTva6fAB1</t>
  </si>
  <si>
    <t>rUUfxPKajTTev6QPeseinkbp6JvfunN78K</t>
  </si>
  <si>
    <t>rMPu4v1Chrjzq9ZMS68pVQdjC7DvnBL6W6</t>
  </si>
  <si>
    <t>rw1G8HKNnS47Bj6QM6pjwEV1XPjKm8kW2A</t>
  </si>
  <si>
    <t>rEmKaiFHytuTtqox8VJWXRNqVDU1qrLyNt</t>
  </si>
  <si>
    <t>rU61QKTgd2urAVz8bJNVaaUu3gcZooGs4u</t>
  </si>
  <si>
    <t>r1Ni5T9aLrFTLqvj5zL9vQXy61gEZmEZt</t>
  </si>
  <si>
    <t>rhWUtHtiBKv9WrgA827N5d4y8MLWTTfup1</t>
  </si>
  <si>
    <t>rHqYnRLC2XrzV75odC1ctoGQNK7BzaR617</t>
  </si>
  <si>
    <t>rsTpAPo5RqXWQK3DxvSLXJxQYUWXqT728R</t>
  </si>
  <si>
    <t>rKnKZTGDc9fGVqbzxSXGnVMznEY6MFZ9zv</t>
  </si>
  <si>
    <t>rHHhTEBSo9DEzEqKdBnYAGNRyTEXC85GsZ</t>
  </si>
  <si>
    <t>rE8DNedYHtjtBRWevrDjMi9gheu444Le2E</t>
  </si>
  <si>
    <t>rM7EKhcvV8DuVH6cVVYT3wh9ypyKxVsj62</t>
  </si>
  <si>
    <t>rfChxQbojdB2PZLcSXC7CPuqt3KkxQEkg</t>
  </si>
  <si>
    <t>rnbAFdgPs2YEmp5PEcDZypUq3839GtmfpJ</t>
  </si>
  <si>
    <t>r9JvVPvf7BG9fUMERSN7AjuPux2rLHQBa</t>
  </si>
  <si>
    <t>rD4ZfEHyVjuEJsHn5WXfUcxaJvWbVrcoNi</t>
  </si>
  <si>
    <t>rLnoyYxNxa9G27KAUcKbpcp6yE6u7eabU6</t>
  </si>
  <si>
    <t>rL8JXWPHTrUpxZN9FKDFxu45FveHdrR3G7</t>
  </si>
  <si>
    <t>rMxPjXhEBCcZjsGajMQC5EUWT2uBSdULYa</t>
  </si>
  <si>
    <t>rUfXrTvt34LmebscnDNZrFYCzL48GVhYPW</t>
  </si>
  <si>
    <t>rDEfQ18TT527phhWmq2cdDgvRbXunc4xTk</t>
  </si>
  <si>
    <t>r4fYgEXAVZ2hngVEqyAb8T4L11QcJDEsE9</t>
  </si>
  <si>
    <t>rP5MvHh18E3LyLyRmc9vsWHn9ZWtjSoAXS</t>
  </si>
  <si>
    <t>rB3CUZCxWcSuZaie5tZuixnCQAdJ9rfpLp</t>
  </si>
  <si>
    <t>rPTM3KGFswKThspXdskED9R5RJF6P8pEks</t>
  </si>
  <si>
    <t>rfAQxbym2coQLt7FDPDps7E7GpAV1bvmoE</t>
  </si>
  <si>
    <t>r4o1pVoxMCux69h1xMcSZq59uM9xcVjyYM</t>
  </si>
  <si>
    <t>rsgQr36QFnEw1XLL1zCHmyBYFqxdcPNSbt</t>
  </si>
  <si>
    <t>rNNq9MGyLfUUcYaQPF8smG45Fh4AJLwHNg</t>
  </si>
  <si>
    <t>r9y8QHL8nSJi7KphAKLUVWd6bEwhtJPUuf</t>
  </si>
  <si>
    <t>rUmjTF7EbkxSN316JavWKGbn64kqad5bDS</t>
  </si>
  <si>
    <t>rPmoopcGx2k7xWa2rjX96WyVfDzDE2Mgjj</t>
  </si>
  <si>
    <t>rPyaYpLDYUYNuMpGazeURWVbz91a96Cppi</t>
  </si>
  <si>
    <t>r92Fk3FrznaKx6YpnmigcQmZWPBj58F8Fp</t>
  </si>
  <si>
    <t>rEGrwd5LGiuw2LrQNZLMvxiNM4j22WarV6</t>
  </si>
  <si>
    <t>r3ccw1UCPwayXhAVmy6oC4yQTSPeG71bx</t>
  </si>
  <si>
    <t>rfRopj2PNHgB63i6Ee5RdUfjZu8465bRvg</t>
  </si>
  <si>
    <t>r4jGwFVSiU5B52RZSrVcVSsUr6kbwFeeGu</t>
  </si>
  <si>
    <t>rpvc6p1HqCuu6TCToDYQhyJNwdzbNAo3px</t>
  </si>
  <si>
    <t>rH4dkGxm2aVEv3EAajwwi6Cr2VvutEWmxQ</t>
  </si>
  <si>
    <t>rnhXprMB4HmmVcZBSB7jYjMDqZqNCHvBYc</t>
  </si>
  <si>
    <t>rhVE7WyffkzZMLjWArKaEbDubb4Ro2BR9c</t>
  </si>
  <si>
    <t>r9VseGdbmQzFUx7WfXtP6AWiybxqxm7hrt</t>
  </si>
  <si>
    <t>rU6khi31sVAr6m2tFpARSJjderk2CXDWaS</t>
  </si>
  <si>
    <t>rph6eYYtZdNuCLb2TpL3XULcDxJ2Mwfq9N</t>
  </si>
  <si>
    <t>rwWrtJ7mjjqrGHFQbxA9DYmoxqLpwmi3K6</t>
  </si>
  <si>
    <t>r4eRaytVUrSKRz5PdS6zN1WDeX69rfVCG2</t>
  </si>
  <si>
    <t>rw2yiWLGwMgQfvVg1BooJcRW63zFV3butv</t>
  </si>
  <si>
    <t>rPzeG8yuimG6iKDHYFN2D6hYbcYRvFBqwY</t>
  </si>
  <si>
    <t>rU1gdmzfXoW2eM3rVM37szuGxJc3jdyWgP</t>
  </si>
  <si>
    <t>rZ1N4aC85UfEd8vHsqNBEvCUSd3zrGYUR</t>
  </si>
  <si>
    <t>rDcC9nSseJNJJyPTWtGTkqVpzXGByR4FAY</t>
  </si>
  <si>
    <t>rNBfxVPNhTJUBtz9ugvDNwXV7GRDtZndTT</t>
  </si>
  <si>
    <t>rKVww5Qk24FiuRobkDGHcrgCsHSb9KMn39</t>
  </si>
  <si>
    <t>ra3jgAs3z7T5hkgPoy9WcP1fQgnVPymvfv</t>
  </si>
  <si>
    <t>rnoAxBn6aLkaGhgbe4y2hvCeCUiitsnAVQ</t>
  </si>
  <si>
    <t>rDFtc5Z5qMF3TV52BDiGthasZmobFSwbW8</t>
  </si>
  <si>
    <t>rwPCTgsGmGqNNK4HkH9SsfTGSFuvnZ3QAh</t>
  </si>
  <si>
    <t>r4kzgMc5NJmwHPz3usV7qhzmbdRX8PF1p</t>
  </si>
  <si>
    <t>r4nipBddq7U8yPZPbrfNSFLxe1i1rtyfjt</t>
  </si>
  <si>
    <t>rBXgjRXF6DgBHiYXX8GxT2QXorNASXV6HG</t>
  </si>
  <si>
    <t>rnKfqUraxTeGaHfDEFXgpLdEFNwHLDXW69</t>
  </si>
  <si>
    <t>rGuzLjnRgDHr33gf6aogSj7t2SD5431HtE</t>
  </si>
  <si>
    <t>rCgNWMC4BtZMRKczSumgV9fZe85FFQTZR</t>
  </si>
  <si>
    <t>rsy7G2EP7g5RWtVPWZhK6XDHy78C7xs4g7</t>
  </si>
  <si>
    <t>rMUUQvzZJutB8bEaEVZajFVMSsVzesLkUB</t>
  </si>
  <si>
    <t>rLz71mcDC14GL1KRgJ2jnqs9G6T9d9KS9U</t>
  </si>
  <si>
    <t>rLYfXPNuSmyXi8Q7bb7uMbuXuhB5K2WMH1</t>
  </si>
  <si>
    <t>rQNqW9dBBhgjFs3PUTjVNTxhm7VNQEnHMN</t>
  </si>
  <si>
    <t>rERZgZkYL6cMeA2HAtvqGaSZWfrQK9WZwQ</t>
  </si>
  <si>
    <t>rn47n7EJHJKKhrPAB4mCpkQGCMAwkHhbL2</t>
  </si>
  <si>
    <t>rapRnRq3PtDSV66FLAQ9ArkJbGCkDabavd</t>
  </si>
  <si>
    <t>r3DzxCRaVwgkuyg9FRzEqLR4XesEN3T9nJ</t>
  </si>
  <si>
    <t>rpBBKE4qdiHACdtzwkFcxUvdDMisTMZRsv</t>
  </si>
  <si>
    <t>rNawo5NnttPin6CvUBuVMyKWNH4GTQrUCu</t>
  </si>
  <si>
    <t>rfPhQaBShT6U2WqroHiCVR8SdgazADDbB1</t>
  </si>
  <si>
    <t>r9JUHGtWpvgHEmaRkspK7S1LbntCBR8LfV</t>
  </si>
  <si>
    <t>raTEMxAwAa8EBgYZ5P1aMUnPpAAQYh6Hrz</t>
  </si>
  <si>
    <t>raX4ehSvKgnzHeCXEdeH93q5AA6rUDPnKp</t>
  </si>
  <si>
    <t>rnbcc3LqBQ3sKsTA6F7pqMuyjHXiYNav5J</t>
  </si>
  <si>
    <t>rhJbH6yd1QKgy75ubQDGGnFG98KQ9xTj3z</t>
  </si>
  <si>
    <t>r9PUQkKBFAvXoirkwTMpZwm58HNG3Qqzcv</t>
  </si>
  <si>
    <t>rDwfcgkj42YaqSrWSedLQyQcB2dEvut7ht</t>
  </si>
  <si>
    <t>r397y5TjWEMzGCD9MVF2QyvDTbjSJaKph5</t>
  </si>
  <si>
    <t>r35cZMERrTcRXkUB1vxSnke9oJ7GNsVCJC</t>
  </si>
  <si>
    <t>rD27VicwXXbzrhUTnHxBDhmqmsEHb3SQT8</t>
  </si>
  <si>
    <t>rBnFqtFdTyN9zgf6nB96NCvPtJExCosLgZ</t>
  </si>
  <si>
    <t>rKJ3ZmfgBPCiua2yiL2vErwvnwxpfe7aGs</t>
  </si>
  <si>
    <t>rNnL7xMHakayzUka25z93iTyVx1ETx8sKz</t>
  </si>
  <si>
    <t>rUbeZBZCbrN2jWipXiZtBZXtYaxrAEzUv9</t>
  </si>
  <si>
    <t>rMyfqizeMYRUoDbTGn21DeThbXHBrEzCFx</t>
  </si>
  <si>
    <t>rJx7KP2xsyr8rG1CuuDsQa3v8xg57rYAov</t>
  </si>
  <si>
    <t>rHm3FAnDohKbKcdVVmvb1DwTMbdAHYYQPU</t>
  </si>
  <si>
    <t>rhSTwqSK13zdRmzHMZZP8i7DnuG27pwX76</t>
  </si>
  <si>
    <t>rsWYGzS4WLbotbK7X82mZmj63Q7rDphw4y</t>
  </si>
  <si>
    <t>rJfieQ21rCBVKZnqMuQKBHjYipFdHTiwxU</t>
  </si>
  <si>
    <t>rGdPAGwd2RdPwDxT97M5ZEKL8RgkuW2SBk</t>
  </si>
  <si>
    <t>r3c9k3NFYGtZBJQ9BHzzDNP99Pw5KaBaYX</t>
  </si>
  <si>
    <t>rGv1c7d331mztAtAVFZjuxYMnXgg52hNsR</t>
  </si>
  <si>
    <t>rf7YdajXVUssyecdFrT6C5UZEyE3FKq1Vh</t>
  </si>
  <si>
    <t>r34yDpP2tFPCuDxZYCScuLbwNTwoGs9uw9</t>
  </si>
  <si>
    <t>rGsKesUSro5S6JvZcicqxZ4mxd8tAw9xR7</t>
  </si>
  <si>
    <t>r3evrV89Ds3whbRGRatCLwMJRix5X7vrdC</t>
  </si>
  <si>
    <t>rKZDGn7qt7byo5H61ZQC6a5fgpohZGssK3</t>
  </si>
  <si>
    <t>rJETp92amR5GNh7q5K7VFw6bVwChGnCZx4</t>
  </si>
  <si>
    <t>rfdaeCbTt1Cyj4WdF6EzkBAGJsTQLWfdZT</t>
  </si>
  <si>
    <t>r4Acxj6tnZpQdrSKDWpGi5jxtCCogWLJcd</t>
  </si>
  <si>
    <t>rRS7DNn2W6soDsk3Kf8LschiTEBscpC4h</t>
  </si>
  <si>
    <t>rhhr5tTY2WFL7g6B8rGJfxB4CcZYokYbLP</t>
  </si>
  <si>
    <t>rG5iCg2wjEsY1uDjr1EqXFTRyE4RAbgRNe</t>
  </si>
  <si>
    <t>rEDU5kZMmfnT5SN8T7K9SdcAvAwTbCnzKN</t>
  </si>
  <si>
    <t>rpBhSuRbjHvp6d5zFAHwkgKTK9u8Wn7fRS</t>
  </si>
  <si>
    <t>rfEUHLFd4sT7MLkxsgxCCAvRkDtpsaRbxG</t>
  </si>
  <si>
    <t>rHmFWFUqd19P74HcS35Qn6u38oX2NAmvNq</t>
  </si>
  <si>
    <t>rwA143No4buh1Hjdbi94cUzN6ggVvJY3cu</t>
  </si>
  <si>
    <t>rUjYKXKp3Gde1Cq4cYcdyhW5QNRZbT3R8b</t>
  </si>
  <si>
    <t>rEkVN8VdgKynqWN1ceRgx6XXRYihCS5kKR</t>
  </si>
  <si>
    <t>rJ25ZWuh1Af9UjXHoE3wpNyTBPbzgRFYwq</t>
  </si>
  <si>
    <t>rHVyrDYXnq4qTFdtm7ReVg5SKXkX9xYUdy</t>
  </si>
  <si>
    <t>rnvZNi4wqK7GmzEzkkDq1ZBGZZQnGv53Je</t>
  </si>
  <si>
    <t>r4W2qGRCfc6fE7GDwRsRUM54LRjPVbpdXm</t>
  </si>
  <si>
    <t>rGNvPMZ14qiVFJpTB7Es2LcBPwwWDnmjgF</t>
  </si>
  <si>
    <t>rQNjBMKN87sJGQymvdni8pHAMuKxhpoVYe</t>
  </si>
  <si>
    <t>r9E9aKeLbzn45YF3e35YsapJ8zBToYKuTj</t>
  </si>
  <si>
    <t>r3nSmEjnLeikESaKa8N4Gds5skr3S5sxoK</t>
  </si>
  <si>
    <t>rQBW5F6yRrMfMrB3TYfburgG9BaJyVXQ3n</t>
  </si>
  <si>
    <t>rHSEvu9x1m1P7BpKYyHdGTY7sodzdoYBds</t>
  </si>
  <si>
    <t>rHUcuojN4LEPvqATd9maydibps2FfaH4b3</t>
  </si>
  <si>
    <t>rBD8egoEqTuo92hfA1FcWhQUvW7DP9SbK5</t>
  </si>
  <si>
    <t>rHgYg4gr2fq7YgFeF6bsKqScAt1DTwcB2M</t>
  </si>
  <si>
    <t>r9KN4WqL7P8MZnoV2EnTebxZ7Lgx9kCYx</t>
  </si>
  <si>
    <t>rVMT9twZHhiv7m48NgDBWBNyd4BvqQzq7</t>
  </si>
  <si>
    <t>rfbvrKKoGpqqjsCygJD6wDczUkFuxiGAQd</t>
  </si>
  <si>
    <t>rPHKdZPkaozyWPxW5kBn74P9qRxEshnZ2q</t>
  </si>
  <si>
    <t>r3Bn3HA6LznGeTbPybYoCzd8cPcWauS44N</t>
  </si>
  <si>
    <t>rE9eL24MzqmchdBZXbEUYCxmcYm9AsQT44</t>
  </si>
  <si>
    <t>rM7Uyg9qiTtYYoe6DnD6JvppNPgu2yLQAs</t>
  </si>
  <si>
    <t>rGy9nibm6b9p1FbTDLE2zJeg56zsbhW1jg</t>
  </si>
  <si>
    <t>rLZM5QkXmJevFs5aQSUTXAJ8xSy7sxt3nY</t>
  </si>
  <si>
    <t>rB3mQuVvTEcepauoBjN85KehSr5JbN19G2</t>
  </si>
  <si>
    <t>rfjZra9aCfijLWEMuwXo5v1LVXGi8mVuMA</t>
  </si>
  <si>
    <t>rpFhDvQcbcaYHPzCrFPtAwARkHf2mQ1yA3</t>
  </si>
  <si>
    <t>rJv5beDT4oDvjVKxXPHLpHGRgyiSxG2UEe</t>
  </si>
  <si>
    <t>rEzRVRoegUyD1TdDmAH78vSHrHAG97Pxzb</t>
  </si>
  <si>
    <t>rBtRXK1biM5w5jjHGHvaf7D3QksJpzhMkP</t>
  </si>
  <si>
    <t>rBShBJur9Ka2bjTGBkUXRhgo5Q8k6i87gd</t>
  </si>
  <si>
    <t>rKub63Q4qmbD4vPtMh6PA2T5YgUvyx4x7C</t>
  </si>
  <si>
    <t>rDxS1vGpZn8kdoncLcGrYQCurffatAsDGs</t>
  </si>
  <si>
    <t>rpEBJay2iukQN2Gu661GQF9d6XeHezoF4U</t>
  </si>
  <si>
    <t>rba8S96K1WkqTPxguJDqXrJdX9zVyqYUq</t>
  </si>
  <si>
    <t>r3PWgfzUbXKYDoLD6p49JqiabjfQCj14AZ</t>
  </si>
  <si>
    <t>rsQTnywqBMtDYzA4i1G5b5Py4wuYc41LNf</t>
  </si>
  <si>
    <t>rDojg9tQA4J9qMY8ukpGoyvK2fqh2oPRAg</t>
  </si>
  <si>
    <t>rLg947BULPWWzt2yHM3mXGgpqG27oe6CYZ</t>
  </si>
  <si>
    <t>rnMVwyafYdbX64wgftu4a82CWNcoYBN6Xk</t>
  </si>
  <si>
    <t>raEZDM3TUX7Hwd6Yc5QADdhmZbumGXapa9</t>
  </si>
  <si>
    <t>rJnPmpReFQiYNxtNEyUVEgJ79YYTtzWdUq</t>
  </si>
  <si>
    <t>rspTs43TCHUWJZXhzm3tfY4SZd6BpFuhnb</t>
  </si>
  <si>
    <t>rndNLGYdj2GTBkkYr2ncTGy2mQsBDtbEZW</t>
  </si>
  <si>
    <t>r3KMmo7KZS7LwW5tVftQZQeqmPVaw1mprs</t>
  </si>
  <si>
    <t>rUx9R851d1XWv25NfsFWZcFLq4aJb2De2C</t>
  </si>
  <si>
    <t>rNBruBGKyHB5q2MKH8Cy4dTgGfYgbJu3JM</t>
  </si>
  <si>
    <t>rKNVYBrEheebL8rPfM8jStB6Y91t9NTPy7</t>
  </si>
  <si>
    <t>rUW4g2TQgmw16Wu4XU4382Ri5iCGv3pLHq</t>
  </si>
  <si>
    <t>rDiV5aLvFNcrqmoLaRegstTxbjf5hqL2bC</t>
  </si>
  <si>
    <t>rMDc7eVhCw5jjCXU5DGpn2tUV9D7aBBFLx</t>
  </si>
  <si>
    <t>rBFiFNPryC4dc3dCzoeeTtiEb5VcXwgi5B</t>
  </si>
  <si>
    <t>rpkrnQ3FFMV5PgWWjdbshnygYsyr9CVVmB</t>
  </si>
  <si>
    <t>rHrLB32tiSQcPqnGMVRMeFoZxjr1ZFDZ5A</t>
  </si>
  <si>
    <t>r3gQuBEey6WDAteqtN7HqTcBGyb3ATo6xX</t>
  </si>
  <si>
    <t>r9Xojvv6UpU7TAYsYhnj5iJ3yFZDt6VxSR</t>
  </si>
  <si>
    <t>r3oAr9oBuPgKeHrfsPFRGXfNDP14e8enqp</t>
  </si>
  <si>
    <t>rpMZEysQCAs8dibmtuwyDhZ4dd7A12hNxm</t>
  </si>
  <si>
    <t>rsz9xpCJpru6dHC4eoZLxyDxjZ1yp7dx7w</t>
  </si>
  <si>
    <t>rUHh5mhcpWvBYSZd1cPrTtYEn8gFjyf5bw</t>
  </si>
  <si>
    <t>rHbuDWS5goP4zGqPaKhnzuHYsqCmrtfwEP</t>
  </si>
  <si>
    <t>rDf4gnzzrWjdzJfJv6Fa1qbE82B744bpHs</t>
  </si>
  <si>
    <t>rpaaiFAqPeL1pch8cgy4V5vQPwB1XQ3yHu</t>
  </si>
  <si>
    <t>rJoF5NtdPGE46THsxqbMocVKAHGTz21TmF</t>
  </si>
  <si>
    <t>rKXX1VJJJsWZyFa7BZZthGmJdonUPA3Bh</t>
  </si>
  <si>
    <t>r9atkTBLPFhWAudmAaYFwfG78FABXLiffF</t>
  </si>
  <si>
    <t>rpZRaN36etjomRGux76tXWRVgvnBJ8x36Y</t>
  </si>
  <si>
    <t>rhCSxADonf4QCT8hyLGQahBrAUVNQuaN7X</t>
  </si>
  <si>
    <t>rHvRNz9SWhEfrhjRY7LphhcNPQU8nJgCn7</t>
  </si>
  <si>
    <t>rNkBUVXHFyZfYiZcHbPf5rG3zaU5tMPpaR</t>
  </si>
  <si>
    <t>rEJDxnCibDeXXpB7D1vtihC9gsivBxxDMo</t>
  </si>
  <si>
    <t>rUTJBKwZdajRWsmdkAe49J24dX82Pij4hS</t>
  </si>
  <si>
    <t>r3YKYhZRQWy1thzS9NTktStj5tmdJyRUJS</t>
  </si>
  <si>
    <t>rhYRc73JY1opfwRu2m4dyuoJh3Xbm5Ex6j</t>
  </si>
  <si>
    <t>rMDQfNRn5MUPn8CoEvosoNyeAHrgYGbvqr</t>
  </si>
  <si>
    <t>rf97Pgxp1Rmz92JVZePneaAdZfJdPsaGfu</t>
  </si>
  <si>
    <t>rGsnVwAt7hb2qf7QtbaSvmcH6yv4D3Zkyw</t>
  </si>
  <si>
    <t>rQr3NT63HvFNQDnsKerCMRCrN18AptssKQ</t>
  </si>
  <si>
    <t>rKfpMfCM2Qv7nCD7aPiw68JBZfNV3iHc2A</t>
  </si>
  <si>
    <t>rHQRmsVWHtzCp8fNwKwWfE7tgrg4VM3zjM</t>
  </si>
  <si>
    <t>rUjqWYF79wsMmoc1V12emPQ6mnBp3hi78e</t>
  </si>
  <si>
    <t>rpEQ146NHb8dGcmGGi7H2g6j8n3NfVCMiE</t>
  </si>
  <si>
    <t>rLUVyvx7mqUZW3Hds3KWZp47EUVhgQUe2g</t>
  </si>
  <si>
    <t>rL9CoiPNsLSdZynrhfwVxcoWLHdquBrZZB</t>
  </si>
  <si>
    <t>rhuT17413RkwJ19NvSs3xEUfZiqz4Q5n1T</t>
  </si>
  <si>
    <t>rnnVXEYgx2LKZ4oKdsrA5Z5fTpYCSB7YX1</t>
  </si>
  <si>
    <t>rJqnkaQrQqazssCeU98BEX2JMQfaM2s1Bc</t>
  </si>
  <si>
    <t>rGhosjV2vK4U3HjmMPw4Bor4EUGyjKjUXs</t>
  </si>
  <si>
    <t>rBYVj3gdogLJD4vjP8GjvMKgcu7jQbLTph</t>
  </si>
  <si>
    <t>rPuQd34NKJ3mMoeCM5q5hYSmsTBFCtv3x7</t>
  </si>
  <si>
    <t>raAYb9Q1kTjJi4uxtsgVeaya5LQHLZCK7x</t>
  </si>
  <si>
    <t>r3cg7uzxc14xVdjgLUz91FFLgsHNxZihqR</t>
  </si>
  <si>
    <t>rs873BnBJ2nzpimGEBsBrJ8AzDhVEFbjTR</t>
  </si>
  <si>
    <t>rGUPHcXJSR4Nq7qzZFboN7DU9geXnRRqiC</t>
  </si>
  <si>
    <t>rKjYUkocELr8Hs7nsw6cLcSuUBdjaHZkeS</t>
  </si>
  <si>
    <t>rNPEw3N49FoASXAzekA1eyFX2K6gQ6jtL9</t>
  </si>
  <si>
    <t>rDQXfPKSKxcNHxsMVSWB5G2WXYBtZKQQ2e</t>
  </si>
  <si>
    <t>rhNdpm5YYRJnb8Tq1AhTbjn7tuqPLyirEP</t>
  </si>
  <si>
    <t>rwevD6AjwhUs6RZ1MjPTNN3eYpzQWPp3HX</t>
  </si>
  <si>
    <t>r9TiVwQ7o7PKBpB1XFnpyyEqDjePSx4y3T</t>
  </si>
  <si>
    <t>rEjGiz9JzSyo5fDRDyGDMh5iwnXwBmye7V</t>
  </si>
  <si>
    <t>rfJJfUjQp6F4re4TYSYzaqaQEFUo9EHcNL</t>
  </si>
  <si>
    <t>rfkNoC2LANp6vSa3eGvjQFw4JrbTeDjATT</t>
  </si>
  <si>
    <t>rEEJjiHaG3uDo89TBYqbtftp6pbaLDFTHP</t>
  </si>
  <si>
    <t>rUhnzWG8Ks9WbNCcGvdoUVJxCBFnEa3cj5</t>
  </si>
  <si>
    <t>rnJtB4Mc5o4depsQKezyg1kH39ditwo5GX</t>
  </si>
  <si>
    <t>rMUT73oSBJU7n8wurfn74ed5whgmvR6tJS</t>
  </si>
  <si>
    <t>r3UKe6cDUKxTNrW7Yuoe9xgywaiD4b82gz</t>
  </si>
  <si>
    <t>r9p3JNw1NpQ9W9pChM6mWJSiRK2yQdxFGb</t>
  </si>
  <si>
    <t>r9CGamofZP7A7QCQrfKDPsDZmonp6VtyG4</t>
  </si>
  <si>
    <t>rnYn9Q5UrxB4vz52CWjWSQpfEMoyLXmazf</t>
  </si>
  <si>
    <t>rLfHwmbgP7TZKG4xXuBaHzT8F6oebc68KW</t>
  </si>
  <si>
    <t>rQLXwqpqDafBq22VPV3uNiUi7occuni4HW</t>
  </si>
  <si>
    <t>r3oSxDH4VcohqbHD7N4TRjXgjxedwQnxtQ</t>
  </si>
  <si>
    <t>rnusGbz3PAaJP2HgYWa1tUki5e6rUrv2BJ</t>
  </si>
  <si>
    <t>rMRrqiDoyAE2Q57iaaaSRG68Q2c183nghP</t>
  </si>
  <si>
    <t>r32azCFHBqMTM4f7hqAM2LzwzaTksgiPWz</t>
  </si>
  <si>
    <t>rBAmWMpbj2b7oRYmdrKrEJPDtB4DVNCRxP</t>
  </si>
  <si>
    <t>rGgo81sQkKYUQT74ynV4covJhCdzeaeoe2</t>
  </si>
  <si>
    <t>rnJMX5kAC4BuD9uDze7S7u8ZbKrgMY5PMy</t>
  </si>
  <si>
    <t>rfDbKU77L66QaoXGz9gz38SFhpeSGcr8MU</t>
  </si>
  <si>
    <t>rfo8nYrft4A3Qbz4kPfFfG8kPWPuKY4261</t>
  </si>
  <si>
    <t>rfS8MJ9dLX6jSyWVUnxUnmwzaxbFKgpsp4</t>
  </si>
  <si>
    <t>rGTFxnHCPoqYsJo5RswtE7625MFkTcYRVG</t>
  </si>
  <si>
    <t>rGgVFzY1ewugUKphpy4nhWXiAogZcsCho5</t>
  </si>
  <si>
    <t>rJX591xaQo9CnyBrFK8uvckJ1NmNmrymuY</t>
  </si>
  <si>
    <t>rDoscrjorg6FDWw927Xss81t7GWoTMunYh</t>
  </si>
  <si>
    <t>rGzw6iwAxqR8aS7W3SeZe9GopEjHRKiLbE</t>
  </si>
  <si>
    <t>rU5Tj5yWJkue2FtfQnHgarCWnoiXU63jH6</t>
  </si>
  <si>
    <t>rpBZ8XCsm7oKS5RBuBynhoR9pPGHTg3Dxm</t>
  </si>
  <si>
    <t>rMRc96YmrQksSdUcA7qGKoxg8VUMfS2bPq</t>
  </si>
  <si>
    <t>rBuUtKYJmu15La57ELtTrFmtEEFMfqKVez</t>
  </si>
  <si>
    <t>rnocQZJGkcQFeAWnsDk5c7t6MkFwQdNHqv</t>
  </si>
  <si>
    <t>rfaJDAoMqRozCaeXpV6VKswgqmMuyQKuq5</t>
  </si>
  <si>
    <t>rwVSimQDdM6GFRskir3brkaK8Xp4XWNEqw</t>
  </si>
  <si>
    <t>rfFXKTGP3FTzqGerzS4LiE27x671yZQkK8</t>
  </si>
  <si>
    <t>rhsjRnqcFEf6TcJ9zPzSZgYJQjjpcG2tdX</t>
  </si>
  <si>
    <t>rws3JCz553QP3yPpiCnYgtxiziSYoz73r</t>
  </si>
  <si>
    <t>rN4TFtHegHEZrUxEfnkksCUgT2krZHtESC</t>
  </si>
  <si>
    <t>rMEXHMnBSa4QaThd5SGiddhoLDCTgi9Nwz</t>
  </si>
  <si>
    <t>rLp8Z3KzkbzSTVxNZqZB7o8yLyGZqk9Frt</t>
  </si>
  <si>
    <t>rJ9tSns7G1PnyjGNToZHZ7DhmXKo1whN74</t>
  </si>
  <si>
    <t>rMvh2ZchG65hgzCx7LkTWKrrUYJaQk9chS</t>
  </si>
  <si>
    <t>rBqWFrT5SbzxtAYRphjAf2aGs5AbQy3BDw</t>
  </si>
  <si>
    <t>r37phnZw22uUNdaTdPBPLXDQykHZFBkFDN</t>
  </si>
  <si>
    <t>ra96DyvXkJaSvNpAfN5989iub3PtyAVLWv</t>
  </si>
  <si>
    <t>rpyTi8kHXhU2aHjXJ1kGH9THB4bmNHNfuX</t>
  </si>
  <si>
    <t>rPiWNNpg4kWpZk1yBSQt6aLK6e7N7CJP3E</t>
  </si>
  <si>
    <t>r4ry8gK24sX5h8C4pnsANj1oBBGerHukth</t>
  </si>
  <si>
    <t>rBwkesDN5eiwV8jHckUBaeZ5hpDRx5bhb5</t>
  </si>
  <si>
    <t>rL41fvNjrrv4Kiuxsse8XfrVSAgdRSgFrQ</t>
  </si>
  <si>
    <t>rEcwdGHNZVUMkBhDFSuah3UxBJb429BA4y</t>
  </si>
  <si>
    <t>rJwmNC5nhrzGyGxPCsWJTSWrwBRYjhDcZy</t>
  </si>
  <si>
    <t>rn6Cm8WA8bWRc8Db6KLQ8YTbWzmuf68a5m</t>
  </si>
  <si>
    <t>rwPPq6n27FHpDGHDVdZhDA8H3x62J8bHFW</t>
  </si>
  <si>
    <t>rJLw9CvYZEq2DX4e33dho6VtY4H9Rf1W2p</t>
  </si>
  <si>
    <t>rfDumSsk3T8LL5T53yxqvL4N1cTBYa9weH</t>
  </si>
  <si>
    <t>rMr24aDL5JEYrB8JGSHUeRX6vtSncamN8q</t>
  </si>
  <si>
    <t>rJ9dJiPQwfwNzjVAcY3NdCF7rGxSdCohmD</t>
  </si>
  <si>
    <t>rnC9tLHKn6Rqtun63mLaDopNBzyFaGMKiX</t>
  </si>
  <si>
    <t>rnrRgMkYYJpcGRozpetdSKNeh98Q3WMiFK</t>
  </si>
  <si>
    <t>rHZko3fEyyuTpVVRs3jdNyBzKCURjPQEvH</t>
  </si>
  <si>
    <t>rsF1oN5xbuJQ3wPD87jjDvEde3VKwSrAue</t>
  </si>
  <si>
    <t>rnVFrPNGEed1iPYyg8X1JHECDA6atDLwf1</t>
  </si>
  <si>
    <t>rJ2ohtjuY2uCdtkTzX5c8wXgJmoEgqXpsQ</t>
  </si>
  <si>
    <t>rw12qnTFdyoLhhs2BvGm2KwX9Grq2k8BPG</t>
  </si>
  <si>
    <t>rPgVCxmXYNvb74vBtb3JLQWFy8kzZmo2nf</t>
  </si>
  <si>
    <t>rJmnHmqqiWDxQLBH588QM7CxFxwys5KBjF</t>
  </si>
  <si>
    <t>rP6qVBoWrych66S9Tuj8Q4fvnzJgJ33Xi6</t>
  </si>
  <si>
    <t>rE14Ed14BuQLhAstqqNw1BFAnfhBgMxXNU</t>
  </si>
  <si>
    <t>rf6FQoBiKqaTtTFrNW6zp3mkdkpY8HAVei</t>
  </si>
  <si>
    <t>rEpDcFzkCgzKRXiGRtRQFqgwqxAUVPxySU</t>
  </si>
  <si>
    <t>rJSxQAVp4TjDFycqtnE3CMzD85DgNps73W</t>
  </si>
  <si>
    <t>rhSuhF4s1xu5K8GrDVkKJVv9aKS2DYzq8v</t>
  </si>
  <si>
    <t>rn41wdpbG6Vr5RMzWfHiTVow4V2V8huQ2v</t>
  </si>
  <si>
    <t>rnkZnu9xyncPGfYyHSx23xR1qyigqvskE6</t>
  </si>
  <si>
    <t>rgxDVW2eSzWQC3kBR9BuNLpdXWUnACuhZ</t>
  </si>
  <si>
    <t>r9hZkaPvWA2FHtjeyx8NoBXzcM9BaeKWkQ</t>
  </si>
  <si>
    <t>rPacwK9nb1NMFgAqPJrsmpBMGGhovGkd2i</t>
  </si>
  <si>
    <t>rnsyPHiXFtexGNz4knfBRq5UgyQtmDHpf4</t>
  </si>
  <si>
    <t>rG5o3DmFPCbyUtHdWRSJF73bDbPqr7KYPk</t>
  </si>
  <si>
    <t>rhKNRfrroB3AJi453PPoZ4pNnJu3gECqr8</t>
  </si>
  <si>
    <t>raYthwji5nhtMKRn6KXaUYgB7QTyYeNuuc</t>
  </si>
  <si>
    <t>rJ8PVidWrrM324qbmAteWwihiLJMEcjjSN</t>
  </si>
  <si>
    <t>rMYY5jefRZMMa73p7qgybWW5yEk6mE5kWn</t>
  </si>
  <si>
    <t>rU3pzanmPj698iey4xNVUNFUKy8JAVKpGr</t>
  </si>
  <si>
    <t>rLsbPQyJz4egZPPReDPsLc87UHUj3nL1wi</t>
  </si>
  <si>
    <t>rw9YHtU96zn66xj9ZHyHFNSP4yRfoSQTSu</t>
  </si>
  <si>
    <t>r9z8vEz7NQfe8B31J9qbWXYmtNUPTxsDEg</t>
  </si>
  <si>
    <t>rUpZ9LQifNrva8pfyeVfjbnpZKTNMZ3XaK</t>
  </si>
  <si>
    <t>r95ubFFtC4ASqeixB1r9N2ky2Cj1iuzTmL</t>
  </si>
  <si>
    <t>rHEd2GN9TAkK7SmnpWFcvWXq5xKGb9U9Ld</t>
  </si>
  <si>
    <t>rHjjMtMNExeXWxvVJNnyj5fj1MAfJQ5UEs</t>
  </si>
  <si>
    <t>r3T297tg6faw9seqUGMRrMLf3p6avRjb86</t>
  </si>
  <si>
    <t>rQK87dMBKA7vhWmWVG1af719ALUKVfUqnk</t>
  </si>
  <si>
    <t>rpJZx3VeqxNHvtnyDQ9aDHiijKPi3vZfjT</t>
  </si>
  <si>
    <t>rGCw9uB1b4Th4YaCa1xwaM3k25BRXWGaxK</t>
  </si>
  <si>
    <t>rUzfg8UjHzWHuLEwNqDmvC8XhppUgLS3F2</t>
  </si>
  <si>
    <t>rUzs9MVLo5WSpYpYsHu33H4goNVzBqUB1D</t>
  </si>
  <si>
    <t>rLjP41zpfXmV2b7478n366EsYmCC7XWkK7</t>
  </si>
  <si>
    <t>rPx74UWFRf2i5Q3teaZLHeTUsFcgC6BCae</t>
  </si>
  <si>
    <t>rQaajmcxB9X5J7dPxkUL6oPa14bTerBCjA</t>
  </si>
  <si>
    <t>raygQEW7o3V51YWh59APTF8usQJCedJ7nv</t>
  </si>
  <si>
    <t>rfiACxB2MHoyTYKCEzJ2objzVbUQt1h5t1</t>
  </si>
  <si>
    <t>rLikmfNS19Kv4YPMnY1KCdhXeP14ppbb38</t>
  </si>
  <si>
    <t>rhrawy27axtb3oQv6QaMX59sRhNJ74xjMh</t>
  </si>
  <si>
    <t>rngHqLyQKca9ytzc4URioxVjsNpxoatdqA</t>
  </si>
  <si>
    <t>raA45eitYGy1S9KKcACjqPskyD3XhHsJkL</t>
  </si>
  <si>
    <t>rPTkTTkikZVtGCwtGm2wmdGr4R8QPt32qy</t>
  </si>
  <si>
    <t>r9Wjj4mWQKJhJ625EiCXA88GZ7KpDyT3xN</t>
  </si>
  <si>
    <t>rpCMd5QfQKX5vrd8VNZRZgrj4RmAmvw8tG</t>
  </si>
  <si>
    <t>rLrJ8eeDqys1Wm9eURCEcfkUWVDdpAbRkP</t>
  </si>
  <si>
    <t>rQKchR8LH351fLf9f372CPwqHs8ddbBXEH</t>
  </si>
  <si>
    <t>r9wNoJsWuDAYYtWXZVf7YCHeLhgfL5Qfxt</t>
  </si>
  <si>
    <t>rEPitZkUTL1xSS1PVJUyY3rNEP9Sf659Fj</t>
  </si>
  <si>
    <t>rESMGhrAf4xnGQSn6LnBBCcz8L1CTp3r66</t>
  </si>
  <si>
    <t>r4FoyVf5wBQq7Yo1azfgkRSHwiH4YiL8zB</t>
  </si>
  <si>
    <t>rUqntMrut9YcADAPHeaUjJw2bnybZPhNDd</t>
  </si>
  <si>
    <t>rB6D72VptzcEfLKnNCfx5kkM7DV3TWmd1a</t>
  </si>
  <si>
    <t>rhB74ZhCUitSafnmF1T41uXdqReZ74YXtr</t>
  </si>
  <si>
    <t>rPHkMrK4GAskXiGTtf5MDzN2wgAHCa3dUQ</t>
  </si>
  <si>
    <t>r3aAfwF9PGArcugk3RCD7edgbUkk6jEnz1</t>
  </si>
  <si>
    <t>raC14UkAPD9VSg63kKiyh8n5LZf5wMurXG</t>
  </si>
  <si>
    <t>rssASKfzMkbjnT8BTbox966nXedPJRmqrD</t>
  </si>
  <si>
    <t>rKRFwgaYHafjVrb4bxRateerzhBj7muFnt</t>
  </si>
  <si>
    <t>r6eiaoCGEZ85STamzCrcyChoHUEaucbdX</t>
  </si>
  <si>
    <t>rpkUGPFgEr2PpdpjG7CizvuCqkCdw5s9q3</t>
  </si>
  <si>
    <t>rLo46Z7X1jjiVDHv5mr3gD8hTMRebGAYsg</t>
  </si>
  <si>
    <t>rNqzpXiksNaA6wSo5o31TMmkxMQy9Z2TUk</t>
  </si>
  <si>
    <t>ra6caQ6zo2xPJfDRJcQ4Gc92DsjkiKjaTU</t>
  </si>
  <si>
    <t>rBQZ6d1wgt7N1h2ApoSKABUagNMW5TJVsD</t>
  </si>
  <si>
    <t>rNrztwrrcwKmyYtVtDKKLqwD2d3iTRtdGj</t>
  </si>
  <si>
    <t>rJ1VKJezzoLXEr26Pyyzv5nac4zViHmVpu</t>
  </si>
  <si>
    <t>rNXmtmqoWDDAXF99eVdL65ZGhvVnhJnK3A</t>
  </si>
  <si>
    <t>rKVrFX8TiQkjXZgodwhGN56CVnpwETvVK5</t>
  </si>
  <si>
    <t>raD2He1wywvHnUfkmQ1EXf7smY5Pks3BKJ</t>
  </si>
  <si>
    <t>rnmKTVrMP1ZhrQ684TefHZNpwV4FA1Ex4L</t>
  </si>
  <si>
    <t>rHAUEcFGydP7jBxPi1xc8vBwRoJbQdkKAJ</t>
  </si>
  <si>
    <t>raGDQWy5Xn4Krc9yo2r1LSY5omhBAUKrsZ</t>
  </si>
  <si>
    <t>rwKC5s4ENNbEKbYUHBs6ozH16s79TnyCop</t>
  </si>
  <si>
    <t>rhjBSNswwZ8nsysMDCW5LagJfJ2ZTArLqc</t>
  </si>
  <si>
    <t>rFoDnuUhWx9UGUSFDh8Un5cH9trkFu5Mc</t>
  </si>
  <si>
    <t>rNTEHkA8BJwXKFoztaxBwCxLczN3GRkHsk</t>
  </si>
  <si>
    <t>rNrrjLfg8Tn7VBPNr8Tpmg7KAd4jqTYAuf</t>
  </si>
  <si>
    <t>r9PE9itWg1PctBRHGWiU9obKFKXzWBiB4R</t>
  </si>
  <si>
    <t>rhLnByV46xFjVW7h33V1khHFU8JcF684aU</t>
  </si>
  <si>
    <t>rQwxaduo9DfPvD5mgk3f2WEaVxVTe5YEiq</t>
  </si>
  <si>
    <t>rBRZ8JfyuTSbzQH4thfQpzPgDC8H27DywQ</t>
  </si>
  <si>
    <t>rN3F1nkrf3Jnv719LscB9fvCF8f9QX9EsE</t>
  </si>
  <si>
    <t>r4f8XTsbWsfcHaitrQGgB8joRPvNgHrWS</t>
  </si>
  <si>
    <t>r4L3WRx4Q2EoH2aM9hgbUtk3HeSKeJdY9B</t>
  </si>
  <si>
    <t>rKugcJV3Up6UXYTBVkRTPhrAvHsYX3Ynd6</t>
  </si>
  <si>
    <t>rMT2SSZoinXJdTWWRsQtQb6DVaR9yK5b1o</t>
  </si>
  <si>
    <t>rapoGhJCeaKUNP7jtxRvMhTsZd6s736NR3</t>
  </si>
  <si>
    <t>rnFsyBEBQhgWKwj83XCpsQFnkkbnAwD3dv</t>
  </si>
  <si>
    <t>rPVu3TLCre4AbYputu35NkBQR1FfFCNqWk</t>
  </si>
  <si>
    <t>rnvcMbDUJV3oF6D9TZeib8pHah9Y4z2ydu</t>
  </si>
  <si>
    <t>rBLnQbxhgujRsgukcxqir5Gw4vvDGBL4TQ</t>
  </si>
  <si>
    <t>rGxzFGQTUMEwvJm2waoo4pZbJ9ZgsrhRk3</t>
  </si>
  <si>
    <t>rPeECC4bTFTq5RAPfxd34N9h1wWsp8z1Tk</t>
  </si>
  <si>
    <t>rMMaarHXmrFJRLCyd2r55onTU1ggZ5cQnD</t>
  </si>
  <si>
    <t>rMAfg4FwuvT9QmiNgjvx2RhJdsvkY4fLPi</t>
  </si>
  <si>
    <t>r9CpfXQjbTTB6jdPVsERx4VZrYe9NJ3ir7</t>
  </si>
  <si>
    <t>rwBVAsYtERUVQsqsDSPLBYVoY9TbTDrA11</t>
  </si>
  <si>
    <t>rfPHwcmiAHEByVcPoKoUjbVC5XxxMo3bpq</t>
  </si>
  <si>
    <t>rfYXwNwbZHwJnTE1UtkyiE1ujVYfmeozfy</t>
  </si>
  <si>
    <t>raPEZ7nLpXyZYcrwVmLHxKsaTZLy4VKRAG</t>
  </si>
  <si>
    <t>rH6LCJKEwSAagykT8XaTi2tupYage4Sr87</t>
  </si>
  <si>
    <t>r9YCdXCHrdnrQFAupw2rDYKV1pwsVSfprT</t>
  </si>
  <si>
    <t>rniddzq7xd5a7XieLsgKfzpvRC7eMEZ5Lv</t>
  </si>
  <si>
    <t>rptv4PTdHv9kbwGQCDvFMKECJGWF3A4rQX</t>
  </si>
  <si>
    <t>rL86bcUcHRzTQH8rTpt4P1vM3JzYWfaaBg</t>
  </si>
  <si>
    <t>rfQ5raY1q9VhkoAXYcE1ckhR1Fgmb9NUKu</t>
  </si>
  <si>
    <t>rQBF1wspTJ24ZbvPXjveNXyWHh52XqxGYk</t>
  </si>
  <si>
    <t>rNpDcS4tiZm6zKm7WfhKf8nC6CwJ2t5oQq</t>
  </si>
  <si>
    <t>rN466XdPxZvQwHHdT8Wi7ZMr3pCvdwMxwY</t>
  </si>
  <si>
    <t>rN8T93Gzr1HXsZeGfhBN16m3ctR1naBt3A</t>
  </si>
  <si>
    <t>rFpq9RmG5PUALWrHZxFQYGo1VkbCiXKgi</t>
  </si>
  <si>
    <t>rhK9s11XAcA3NZ3r4kT44nGGURRBTwRP55</t>
  </si>
  <si>
    <t>rPrhk2nfxrND5rX54PFy5T3biuUntc7MTV</t>
  </si>
  <si>
    <t>rH19ievUBoLZA8mHhvM6sQBKKKx7MswuyC</t>
  </si>
  <si>
    <t>rhSsxdnAeN3KBv7YMCXCyzCwNxewUbciaV</t>
  </si>
  <si>
    <t>rn6LY8R5VCNRiYa8X6qHpiY3YCMowJf5oP</t>
  </si>
  <si>
    <t>rL6X4QR9Qq8tLj4uGYPPudzZmrjyrwsGq2</t>
  </si>
  <si>
    <t>r3cDQWafDVjJvsi7f5GLLzrCkmmurWWhss</t>
  </si>
  <si>
    <t>rp7FvZEA9XCAxktLJxqjA254tMXj8MvFeE</t>
  </si>
  <si>
    <t>rNC7XyGLwvM2T2d21R22dYztspohs7Wy5R</t>
  </si>
  <si>
    <t>rfLodhv1bPwzJXMn5gAy3o5SvfPvgmCMUi</t>
  </si>
  <si>
    <t>rQpzderojmtmxXaJ5a3W6HSb1VPcwE1PtB</t>
  </si>
  <si>
    <t>ra9g4HGEWDM3N1FWvFwk3aeD5XKRk99MTE</t>
  </si>
  <si>
    <t>rQLrAuVy6v6LAuLPae5mobZ45bTPFYBDpT</t>
  </si>
  <si>
    <t>rGYnHGcSH8x2S2n8Bk23saW6S8nayh4aFh</t>
  </si>
  <si>
    <t>rNw97fEaArBWTKywaGiX4mDBivVD9J5nru</t>
  </si>
  <si>
    <t>rn18pyx7HD5dNvHrfseArxNiiYUww6ttcU</t>
  </si>
  <si>
    <t>ra5DtmGdFQT82DQbhS8taLRH7AU6Nw5UQ9</t>
  </si>
  <si>
    <t>rPUCK8qQdb5WhG6NuwmgBSRePkkfz6qsNb</t>
  </si>
  <si>
    <t>rDsDks1WMKirm31DCxfWBTmMf2VKwwGtef</t>
  </si>
  <si>
    <t>rPLvqtqJ7ijLQdharSUJuv6CEjuaUbM6dE</t>
  </si>
  <si>
    <t>rEwQyH3mh4m2P7avKdvjMLBpiv1QG3bztL</t>
  </si>
  <si>
    <t>rUBGnRbPqccToBhcuZtBh5xjdM1aM8L2xc</t>
  </si>
  <si>
    <t>rGLpAQSRyCteCrzKs8rriuXN1MVD4YTbg6</t>
  </si>
  <si>
    <t>rDXvk2LDqbAdhrfHxSW8V6XTzeDJYQfXjh</t>
  </si>
  <si>
    <t>rheb5GyfYgKevQyr7DmoTL2fd6CspG6cCJ</t>
  </si>
  <si>
    <t>rs8wA49W34FKjx41mL87cQZ5LRzRkiaqCU</t>
  </si>
  <si>
    <t>rMpiNFwiYYbVFX57Z9FMQTtTmdgCpH8cSW</t>
  </si>
  <si>
    <t>rwzdp8hkKkzJ4oVtBWKCQhSrQHkQtnUXpJ</t>
  </si>
  <si>
    <t>rNkc6JvsuuhZmWqjptKB5xxr3RPGmmD8vY</t>
  </si>
  <si>
    <t>rQEigR2H9uwZJ9hHGrvsnWEjnbDRNJ6zS</t>
  </si>
  <si>
    <t>rKwN4mTEfpg6oJzKcrAsUHsMZk3JqRKi4K</t>
  </si>
  <si>
    <t>rp7xGjqbdfgsik1Km6BuU8uUV7d13GaSk1</t>
  </si>
  <si>
    <t>rJEVDuRC3B4hgAcUMXBH9nKSHtV8NCjWXu</t>
  </si>
  <si>
    <t>rLoLemWcNSGGvLf3fRa7ySaSiirvrtG8sN</t>
  </si>
  <si>
    <t>rfogLtpxSGD4U3LHohEiBsqbzwXeGVf7op</t>
  </si>
  <si>
    <t>rGpArGvpopeMx36Niu3Ks59PCsqwHxxPGc</t>
  </si>
  <si>
    <t>rKooAKwyufBk64vbtFTKh5vgkGjas9UGs2</t>
  </si>
  <si>
    <t>r3JdEDwnW67AZgj6KukJgtReryFX1y7UJT</t>
  </si>
  <si>
    <t>rMZa2QT6gSDFQTe3wkJ3Y3qS9n2HacYT62</t>
  </si>
  <si>
    <t>r9xJnggjy9YqsDvAUpVnFzHoYLgqdfDgwA</t>
  </si>
  <si>
    <t>rahhYbiGsrQrxzisgpc5fMm3K5QdyAHP1z</t>
  </si>
  <si>
    <t>rUkbdQHAdStuSHKrm16NhpkDLps3w72P3y</t>
  </si>
  <si>
    <t>rUKj9ZvBHhRWMEPacc2HrwYvKvWu4J44hr</t>
  </si>
  <si>
    <t>rsXLB2VHpgfqm6SeuM7miTzfuTskxDvurf</t>
  </si>
  <si>
    <t>rE6yMVbap53srv2CHatG64jMVpFD92aB3K</t>
  </si>
  <si>
    <t>rUofRRoJYPA7Euv49YA1jccDhpXzWT35bK</t>
  </si>
  <si>
    <t>rsJ3Maek8nhUGxTq7XqsYjXJ2zQthU9Vig</t>
  </si>
  <si>
    <t>rJL8XZYiEm16VyB9pU1fphhkJ1unNa4tW3</t>
  </si>
  <si>
    <t>rMSchwVvW3T6uK3HhTDBUDfAJVTKj21VZn</t>
  </si>
  <si>
    <t>rfu2zW8nhijByzTPBK7sK83FGbNKrrKQLr</t>
  </si>
  <si>
    <t>r9cTs3qPVoeYcr1x6J6ACwomaT9tp5A8q4</t>
  </si>
  <si>
    <t>rEupiDcwgkReWvzQ7uUCtLsXqdkdDopsct</t>
  </si>
  <si>
    <t>rUYTVskGRyoqMKAoxqpcCoWsRAJXu2vB5f</t>
  </si>
  <si>
    <t>r3RYdPip9febeudgXBvmvHc68ekncTaoZ</t>
  </si>
  <si>
    <t>rEA72gvv9cJm7K5D6xsevUziuWgTRMeQzy</t>
  </si>
  <si>
    <t>rE9b3BP94MVFgKRCPAs6BgSDRWLP1tZAwd</t>
  </si>
  <si>
    <t>rRGgJ7YPQAVXvBwRJRAQkzE9SMETDCpr3</t>
  </si>
  <si>
    <t>r9HPP8GUgvV9ctmB3DUwUH9kVDkexr9c5H</t>
  </si>
  <si>
    <t>r3jnpTUcM2MgeemeLLNjphvNHcCHim8KTS</t>
  </si>
  <si>
    <t>r1r6SomwNsWvwq19jkPY21VSAcUuv7yJP</t>
  </si>
  <si>
    <t>rg8GRi4xHYncjpgfoc3qgsU8C47esxqPZ</t>
  </si>
  <si>
    <t>raoBQBoXhGSzrLyGeeTndwMWBNyp8sibqR</t>
  </si>
  <si>
    <t>rwZEZiTLTRZfVQdcazNygjV1sJsVfo9Gtf</t>
  </si>
  <si>
    <t>rSy1gkVXuxwEwhcDAE2JC5Zw4o32kbuqK</t>
  </si>
  <si>
    <t>rHrPvsVjXXrJgdQ8q4gewxy5bgUwa2BSHa</t>
  </si>
  <si>
    <t>rp5ug3eQpYzMD47QbnS3U6VYdQuMszC4ff</t>
  </si>
  <si>
    <t>rEUeCJzdaGsaoSfLkn77pYnSrYYkAjkJTF</t>
  </si>
  <si>
    <t>rLLkM49uD5b1GGsEfCepF2sVpWrbbz7vDk</t>
  </si>
  <si>
    <t>rGqpfrHpfMMbPrFeVpFZhFLVBsydFURs11</t>
  </si>
  <si>
    <t>rNq37hZP7mhiV6V2NxCSzFuvEGeMMfNw5u</t>
  </si>
  <si>
    <t>rNEhcinNkvMxt9dvJSm8dGhpcP3A37Tusw</t>
  </si>
  <si>
    <t>rJWgeFVNLrrG4HdduEDEt1tzXPorL569h</t>
  </si>
  <si>
    <t>rHdHHaRJkGj5fsSBH1rivz3RTzvofBMUnR</t>
  </si>
  <si>
    <t>rnTvENdcEDQyb325a4GBzedUArbdCF9TaA</t>
  </si>
  <si>
    <t>r3XP8WZCARDdKNmfkNnH1Jr822mXB6BKGT</t>
  </si>
  <si>
    <t>rpAU2ujnfc7SQsfC6rH8zNgZq6Q83aRPVt</t>
  </si>
  <si>
    <t>r3ye6zLxz7W1JxwUbfGEpH5FgJmNK1rgyS</t>
  </si>
  <si>
    <t>r9c5XuYrFh3rVSoQRo92FM82jGmTE2GBns</t>
  </si>
  <si>
    <t>rUj2vpZ5xv7Zh7yuFQos83ikf1nJV46N14</t>
  </si>
  <si>
    <t>rfyNeY3U7KfhFW1mBY62sCmj1uDtgpmhWq</t>
  </si>
  <si>
    <t>rJ8JVBSiAp8DTzXbsNspEFRkeUvWfdBrdb</t>
  </si>
  <si>
    <t>r9AbvkbwjQqYbr85y2e4ScUdV3g8rU6UrC</t>
  </si>
  <si>
    <t>rBdiqyiJPc8pJZndKawQjz66nUqyQueP5o</t>
  </si>
  <si>
    <t>rKh3D6RpM5UW1Rs3EikENg9QQZgHCWoyxn</t>
  </si>
  <si>
    <t>rfvhtqeVZ26dmbPiTB2KMBYoYYhbdC68uS</t>
  </si>
  <si>
    <t>rnyHo23h1gkDEwj5RFoiGWwZJmuvN23MJ9</t>
  </si>
  <si>
    <t>rwcUiJATJdatifN2giwobQQC8F9eZecvAc</t>
  </si>
  <si>
    <t>rLjeZJEyMGkhURQJM1N7Yz1cN9GWRmaTGS</t>
  </si>
  <si>
    <t>rJqVoFiemdzzXpnCA6spMbA7UkNJsuVY33</t>
  </si>
  <si>
    <t>rfVznAhxaZ9wEjGHuRd3k8WBPdax4195SA</t>
  </si>
  <si>
    <t>rHgDdCBZH4CNnvwLg5HKVzJ1bxLD2JZY1s</t>
  </si>
  <si>
    <t>r4kHwUHV5WU4SUwqjf1CRHrvQxHjnDgkx4</t>
  </si>
  <si>
    <t>rntDdMSwknYXPDGjGtEXMhrz1WDek9gn4d</t>
  </si>
  <si>
    <t>rQBE932H131vMJkJsSoHXC1PFhXHbrxuje</t>
  </si>
  <si>
    <t>r9bFHCmHvop3BcFmNWTyHX3H8FRZ56cmKj</t>
  </si>
  <si>
    <t>rhnNHPyjvx3h6pu9nUv7H224EDUzJ3de5B</t>
  </si>
  <si>
    <t>rLAksohLRiK9DhJghupxrCAEuZ6JyhH9Q4</t>
  </si>
  <si>
    <t>rNyfdUJhXQvmAvXFzHt36eKYgLczLjdgeb</t>
  </si>
  <si>
    <t>rGkwT8keK5adLor2LCgCqosLpv6KyykHV</t>
  </si>
  <si>
    <t>rnJve6rBLwgVGyyUq6bjML2TZ1U1a3NiUe</t>
  </si>
  <si>
    <t>rsw8kLrZqkf7qzy7mepVvkgpkxY43j1FmL</t>
  </si>
  <si>
    <t>rad9iShkNj6CEYKF9GpKMwGXDQLaAhPt5G</t>
  </si>
  <si>
    <t>rGnczg3aKbpJRzvcCdJGJSADRbVMFfBeRD</t>
  </si>
  <si>
    <t>r3CzcpTMdQexQzdvUbSk7Lj7XXiE8RHKVc</t>
  </si>
  <si>
    <t>rLBZk246vddezT9RUkJi2hjFXfwHnt8Rks</t>
  </si>
  <si>
    <t>rscFggXBzXvHDvcKkDfTYh5jMzBr6qySg6</t>
  </si>
  <si>
    <t>rnAqRd52ndjUYDonGBCuus6aXEVawL938g</t>
  </si>
  <si>
    <t>rw1ck1jzjuFwgCzUwEv8guVd9r2JVap3D9</t>
  </si>
  <si>
    <t>rP5w5TuD1ZHMd7nJXWAiqeGBsc9a8QSTTa</t>
  </si>
  <si>
    <t>rfDcwnxoWwLpD9JcvUEkijvUfdagGqahXd</t>
  </si>
  <si>
    <t>r4FdEctfnCYc6zjrsFpEkzkXUdpUyDdQvK</t>
  </si>
  <si>
    <t>rLZ9UUExnfmGCo9bAJ43LagXjFMjvbr7Nq</t>
  </si>
  <si>
    <t>rUifg8YdnMfbgpRHiAg98dW5HZM6yPww28</t>
  </si>
  <si>
    <t>rHrHQg6Q8UJFBNLU7pDyxK2KKpwpXb2gGq</t>
  </si>
  <si>
    <t>rK9AYXWsHbaAAspboVSLFwhRaMLQy98Yre</t>
  </si>
  <si>
    <t>r3bqh53DLughbvYtVzWrkDoc6ZNWetPRBs</t>
  </si>
  <si>
    <t>rPB1j16ycUC5B7AUbLTruFS5hentWiRRLt</t>
  </si>
  <si>
    <t>rBcAuCUFLaDwYVm13En9FSP3SZ9Gyyty51</t>
  </si>
  <si>
    <t>rLFYhjDVucMYdLwEgmv6q4uJyysXU8LBfU</t>
  </si>
  <si>
    <t>rQpXbZRp1DLw7wwK6jt17WB8UyaJ4BmTpM</t>
  </si>
  <si>
    <t>rJFeuTmg9FqcQn54sj3Rti4TVQxmLQXrBT</t>
  </si>
  <si>
    <t>rK8kCPP4KoELgC5S1V5BK2tU8TKPWXdqTQ</t>
  </si>
  <si>
    <t>rB2kc3ZFChGELMjFHEK9fvgceQFXhUqz4S</t>
  </si>
  <si>
    <t>r3ddf9mUoqSwQk89rPesND1bu1yViWPVYA</t>
  </si>
  <si>
    <t>rn6sU39TGa1wYJEDnZkiUh8jPGC13Mqdcc</t>
  </si>
  <si>
    <t>r4vxXr9QaDxz9sRJTqA9wCSN4SYNrTTM3X</t>
  </si>
  <si>
    <t>rMZcYdvPRsWs27YR5DynAwswUcpairFVNL</t>
  </si>
  <si>
    <t>r4nqqd6NHQXsNBRzPTLX93Biy53Von36to</t>
  </si>
  <si>
    <t>rh2Q98vT29GQWqEVarGUf7oC4rqLSNZp82</t>
  </si>
  <si>
    <t>rPCV4E8cxB4Q5MWwx9hUxGpjLsSTrhkgAE</t>
  </si>
  <si>
    <t>r9ALoxy9fgMKDumCGFh3EbYxQ5CQ96JDW5</t>
  </si>
  <si>
    <t>rH9KGMhnMMm4ZR7FqpDzZqDggQxZVn3ckh</t>
  </si>
  <si>
    <t>r4nxxYkPdk2ua1Y47tKJCexbbPJHtCMfj</t>
  </si>
  <si>
    <t>r3g7zZHb7auZJQj2YC8zakhyzGyrLPm4CW</t>
  </si>
  <si>
    <t>rUyFuwX9PQbniAGkmYWuwvV5USs15CqdiM</t>
  </si>
  <si>
    <t>rnb6KEnxBaCUbteq2hgULgC6hTyVjGrbuH</t>
  </si>
  <si>
    <t>rpXsRciVEgvjuWF56xfHcfNsqiQ5roiYvF</t>
  </si>
  <si>
    <t>ra9wz5fA7aUP9jQJuPVud4PN8QWqhZbjY1</t>
  </si>
  <si>
    <t>rhppUYeMU84pKaxHZeLjTHFps8fBqaYtb2</t>
  </si>
  <si>
    <t>rpxNanu4nMC3RGf7D6MfknFPgyATadTLs5</t>
  </si>
  <si>
    <t>rKY3mkHoFXDp7gEZjSS6p6sUUdpGGea2Tv</t>
  </si>
  <si>
    <t>rLSSudCJH4RW91hRyLRBX5uxpyWRApcwPr</t>
  </si>
  <si>
    <t>rGMM3Ag2DiYP71uk8mWQi8fafCQczx8ouK</t>
  </si>
  <si>
    <t>rpYNEUAXFhsMxswVrdiRNbnuG5HuqfQVCg</t>
  </si>
  <si>
    <t>rG6XWcwXbJ6fwqkvH2vheChggbyHkpu5BC</t>
  </si>
  <si>
    <t>rGNf4GiDNfrGBoqkbSra7EDH6E6QyoCMdp</t>
  </si>
  <si>
    <t>rQUbPVkMGesf1kj3yVXo2QoQBEUwMxm2NH</t>
  </si>
  <si>
    <t>rhmt7Jhnv5mp3pwqXjUcwhV7DdYENbaxe5</t>
  </si>
  <si>
    <t>r3aHQ8Kg7CZeizntXJi3z4Pn6BPM4jbHe8</t>
  </si>
  <si>
    <t>raKFQrqKiDDcxKHhoMpREJ31Dv1j1FRQLf</t>
  </si>
  <si>
    <t>rn4FsggxtWMufkuaNyBb3trmhL5PGrLmX7</t>
  </si>
  <si>
    <t>rQw8thCBrV4B5GPaUmc3ZwALSM6YW2NekH</t>
  </si>
  <si>
    <t>rniYczAEHFgX3XPCFnTdrSojvVpVaZ2Pqp</t>
  </si>
  <si>
    <t>r9JFoRjopK3hgUVaKqGNTipQpQR1kFzxoq</t>
  </si>
  <si>
    <t>rLyNSQ1XgukaDd87A45vAegNrz7TZztRPv</t>
  </si>
  <si>
    <t>rHrmcj9M8ReHrY7Us8ZDM4VtmfeDzHugir</t>
  </si>
  <si>
    <t>rDS2n6jrVVm7qvf5bXMiA8RshRhyURgaeV</t>
  </si>
  <si>
    <t>rHxbv9ewt5oLmmK52x1pn6rea7skQwiVNc</t>
  </si>
  <si>
    <t>rK9VH8uc4qaHxkBnR2CA6yps6ThtiFxjF8</t>
  </si>
  <si>
    <t>rJuPNAB8bnLb4xHZHu3uT2YG36tdgQ4XhJ</t>
  </si>
  <si>
    <t>r3RGAmuPHsbhEWHvBGUazNFeW4d5kJurxb</t>
  </si>
  <si>
    <t>r3RSh3P6zDLco5vnw7isAVCdj7BML8y83R</t>
  </si>
  <si>
    <t>rBX75DT96uXbyP4jxvFiDkqbiWvR8ree4u</t>
  </si>
  <si>
    <t>r4mTQQNQaYKJU5xaJkV6QgcvRHDBT6veE8</t>
  </si>
  <si>
    <t>rMv2TjeM2XyBKL6nqmjGtpBwsM3z843iLe</t>
  </si>
  <si>
    <t>rVBxrnDDtu6AV3MBQecaWi1KZ99E4ytfb</t>
  </si>
  <si>
    <t>rB6Un7aLjcrRQG67TJ9hUEiLr4ZbraYCmH</t>
  </si>
  <si>
    <t>rLwiMmvPXTiap2MwCSiwJDKfJefkU8PmEr</t>
  </si>
  <si>
    <t>rDnrx7QiWtLZPC2iJorDTJyXdYSPPMSuH4</t>
  </si>
  <si>
    <t>rHsSHhQvMg6DnEGLB7e8wbaVBBGm8PuF8d</t>
  </si>
  <si>
    <t>rLHJx6YiWhGQvg9aj5Rc9tiCbmt3cRw2qk</t>
  </si>
  <si>
    <t>rfBUgkKx6w53hTzU44K7a7LpEQsTiTt3fm</t>
  </si>
  <si>
    <t>rHdo1VYKLemGkJFbmQUkNLPs4hHQU8vBcq</t>
  </si>
  <si>
    <t>rEGSDbmV6d3ZfoQM963hHHXt5mwosmQQrg</t>
  </si>
  <si>
    <t>rsfHwgBgcPru9MVrcgbC1ZohczMDG2GMPL</t>
  </si>
  <si>
    <t>rQsXNPw2zxCdHesk4Mcw2mk9Fwu4EAinaN</t>
  </si>
  <si>
    <t>rpiFpBBc945aNVRK1QrmgvkRRRBCce2nFM</t>
  </si>
  <si>
    <t>rNpDWSPECbJri5staK8vgsES8kt5yDvbei</t>
  </si>
  <si>
    <t>rKKvB8xwCydPKWDhoQQXMKkRSpct8tLedt</t>
  </si>
  <si>
    <t>rDpW3TXh2cH9z9QgPZ2BRGKUKU7LntMGUi</t>
  </si>
  <si>
    <t>rhq3of8rNyMXSGxvxwxfRiPzXv1jJBjyV8</t>
  </si>
  <si>
    <t>rsD5KsWRjxWT7i9gBP4rmPRLhZqe71NpR4</t>
  </si>
  <si>
    <t>rE5wwxfbrdhy8FofDr6YJ2RELJS5tYkjG</t>
  </si>
  <si>
    <t>rKU7eK2Cdw3y8KGt6cSjF6t4d7hpXLrFaw</t>
  </si>
  <si>
    <t>rncw191UXPMDCbdoyL8JQV563V4rWsD52k</t>
  </si>
  <si>
    <t>r3Ecsh3jSa1DuaBkTCewwb2PRFS997AaV3</t>
  </si>
  <si>
    <t>rw7FBAf3dCdH8zgmX9SimxSMCJ8HRPkjhf</t>
  </si>
  <si>
    <t>rMnChiBoTqSydxUGmwT88miZfebmABbqkM</t>
  </si>
  <si>
    <t>rhojs5ekJRKXAMSsr8Thagm9a6kMgwzXyy</t>
  </si>
  <si>
    <t>rGETyP8TPdekAPcLyNmdaAHegPgMEC2ZTk</t>
  </si>
  <si>
    <t>rf1XuQWkC5b7Wj5kpYWED4otSZgEXAVTJA</t>
  </si>
  <si>
    <t>rKa9zzGVoAwEnUN6xbxQ6ttAJX6fs9hyPj</t>
  </si>
  <si>
    <t>rnFth4ngDEWupvpezcGH3S5hMxR5QL6kBt</t>
  </si>
  <si>
    <t>rJxXrVKuVnoRouA5DNYfoXzwimwQLNJiY1</t>
  </si>
  <si>
    <t>rPP2kecLWtg2Zi9QZtXF1gM7R9ZDa2kLTg</t>
  </si>
  <si>
    <t>rQU8Sy1rmjVmbw9PXgv6WrVro4EWTZ5zsD</t>
  </si>
  <si>
    <t>rPP66QT3nqy9b4RxjjRqkY2VKxcTTNNqb5</t>
  </si>
  <si>
    <t>rGX5LWjWQZGPYMVNtBKqtVjHSEMkjCeG7A</t>
  </si>
  <si>
    <t>rBNB3BvqXP4B3RTnR9cdukS73jEHkbmhEP</t>
  </si>
  <si>
    <t>rGKeqKcM8ixRfmCa1xJkwwZYknRmLfeg3i</t>
  </si>
  <si>
    <t>rpzC5awqjCwH22jHfmcoz3MCk1h4dsmDbA</t>
  </si>
  <si>
    <t>rMizTuvmSewbht8QtpmHWHe8wrRhaov4wA</t>
  </si>
  <si>
    <t>rHTT1nH9Tn5ae23qjB6HjgUhbt6LBh41f8</t>
  </si>
  <si>
    <t>r3oeoDo7LmnMpF1HdwgwPvQZQRevKmS9PS</t>
  </si>
  <si>
    <t>ra6i1Qi8ZfsJJVV6wL7Nqs4o9xt3UDqKE5</t>
  </si>
  <si>
    <t>r3yQojFX3mVQdQ2pUhaYX41xKu6z6Gfiix</t>
  </si>
  <si>
    <t>r9zfNdNAocaom9g7Z5Q1uoC8LQkTC8LVjG</t>
  </si>
  <si>
    <t>rMQFZRJgLwvFVtkVyYkoJzr3Yo5XdMV2zF</t>
  </si>
  <si>
    <t>rGRtHLSYWiazsKp8Bdm6hKZDcaHgZopWho</t>
  </si>
  <si>
    <t>rPsSjNkwMRhEjtqj532z1XnfuSKWmPsRBp</t>
  </si>
  <si>
    <t>rNv4uyPuHGRccU4APsJUhYd8uzoFG2r18T</t>
  </si>
  <si>
    <t>rMPwVJiuAShxH9siwSDsg2g8Jx7QMQdnw8</t>
  </si>
  <si>
    <t>raFLHEcsShZ5LcJ7zZoN5eyvcm7ZFdMgmc</t>
  </si>
  <si>
    <t>rUfmdAY57tkJyM8y3429TP8bVNJtchrBGj</t>
  </si>
  <si>
    <t>rB9yzDwxFkWxuw2AE61nQivn1cn8XTATJe</t>
  </si>
  <si>
    <t>rdUiDx2WTHXceS8ACrfXYYFziuQrgRno5</t>
  </si>
  <si>
    <t>rp4vAPX6xRv9gFq6fRxfoHRU3KVBcLHqPz</t>
  </si>
  <si>
    <t>rUtUXv621wDmfZJVsnUbtnppCajMWYhvzR</t>
  </si>
  <si>
    <t>rNC6uvDPwaDeivM5mzEymxxC1iUpAX3EpQ</t>
  </si>
  <si>
    <t>rfc7iQscNnWECTgwfRg4T6MExyVTCiTWTV</t>
  </si>
  <si>
    <t>rN4rP74YbK9Qoyf6Yi9aZfKBYPU9DAJFo1</t>
  </si>
  <si>
    <t>rnYq7qUuuYX19ZwHpNiq5ySuABvcQ9f6z9</t>
  </si>
  <si>
    <t>rP89LJhA15pqSC7MomuYK37qLrgVu3suKK</t>
  </si>
  <si>
    <t>rD2MMFfMBCNHT5bhpcz1Q8ezRxWHrDDhfB</t>
  </si>
  <si>
    <t>raXjLHWThumA9tjMPtWDHL2CDM74Vobc1c</t>
  </si>
  <si>
    <t>rh1eC9e7uGj8adHgi7MTz9YqtyFxzNdZ2R</t>
  </si>
  <si>
    <t>rUNwA9YAzEd1T7zDP37CXi7nar8CJAEwAY</t>
  </si>
  <si>
    <t>r9jzUnCZofJGeHFPcixK8y147eD9Amx5Ha</t>
  </si>
  <si>
    <t>rhacSjR47sGZqHfdVaD6qfp6upK1m7dVE9</t>
  </si>
  <si>
    <t>rBQJSdeNQRUj3JMuiBRzo6ScZBt5KyJK4G</t>
  </si>
  <si>
    <t>rPZFBoa5TQGMAZEgN3AWzLcwFuVnD522FU</t>
  </si>
  <si>
    <t>r3MftEenjXJJ5jkUNjCAKQRwawWHu4s1cr</t>
  </si>
  <si>
    <t>rMtXgXyJhSr1k3x6CAT8gjMuX3suMA8xUm</t>
  </si>
  <si>
    <t>rKcs1eLp4d3pBEGfB4bzoF3Dd63CKfyRwF</t>
  </si>
  <si>
    <t>rNcrJWV4Ax8Wism9PDqscgagHrGQwycvDv</t>
  </si>
  <si>
    <t>rByLYL5mpxu9nTjHNpb8pYyBi7AKYeP7q8</t>
  </si>
  <si>
    <t>rCuGoFbsk2XiuDQUvifuM6FgVxZJFRkWp</t>
  </si>
  <si>
    <t>rEfYdzpi7842aYMUvEuF67RwpqNA6q5p5g</t>
  </si>
  <si>
    <t>rBM3NuBBWhmHhnnUUSbF5kTGTgM4ExckVP</t>
  </si>
  <si>
    <t>rK5cGXYKTtHcuMknVzXmiUMbMD1eQZbsvZ</t>
  </si>
  <si>
    <t>rEeUdycz3X6Q2RaPiVxsuWnw3voVVefQwN</t>
  </si>
  <si>
    <t>rnAg86kdXkVQV9cuBvmrHL8YuomQtePQvo</t>
  </si>
  <si>
    <t>rMHLczfpck6CF8kSYDsHbrSxQQjRCosorC</t>
  </si>
  <si>
    <t>rMpDC6WH8fe5jGxrT7fA7agN3t9hSmYP7G</t>
  </si>
  <si>
    <t>rBg2493cjLVAWanWHE3Eu9DjTCk5oBCG1W</t>
  </si>
  <si>
    <t>rpBEuKwhwBWG5HGt2fWVBZJMNQzcMNVZiN</t>
  </si>
  <si>
    <t>r9rC5FAd1afhMw6uC4ksUgQtsaBAhCc3f4</t>
  </si>
  <si>
    <t>rpPecdrgfvTcnrV7AYbamvFZd1oHLXb8Bd</t>
  </si>
  <si>
    <t>rahfhzYybxEJPhuWoCr527U2cyz9f7J47A</t>
  </si>
  <si>
    <t>rfCutCNji8J9qazfnfFbtMjX3qMDWBhk8k</t>
  </si>
  <si>
    <t>rLHjz7PG5uGwMMUWivFY91zf9V7VPiMmSy</t>
  </si>
  <si>
    <t>rajQGCYdTV5wBEaDcCk1YAtLQNnyXKGFhU</t>
  </si>
  <si>
    <t>rJJcK5g12dzqipQtaWUx76jFPhRBEULEhx</t>
  </si>
  <si>
    <t>rKTyamnM4i35HKzezCf1MYyYBHLCjNYTe4</t>
  </si>
  <si>
    <t>rJCnFFy4oMZMfDBLUDB42jHmQSuNQYW9Je</t>
  </si>
  <si>
    <t>rhrggFuVFuGv7QibGXDWCfqaxemWbMMEyp</t>
  </si>
  <si>
    <t>rwMMevbqHmGChnGM5iaRvs7QebZCcAajT8</t>
  </si>
  <si>
    <t>rDkakQUgeZM1cvZgSKqwDt8yWHksXsSrSj</t>
  </si>
  <si>
    <t>raCemW6SzVeRonDB1LAzvm6nHPoeg87vQ1</t>
  </si>
  <si>
    <t>rKVzrZLFacTtX9NvhRPrm88G35fB2EWpX7</t>
  </si>
  <si>
    <t>rNspDQsXrT1snbnhn2C78hag7jyvTWbcvT</t>
  </si>
  <si>
    <t>rag8t3zSwpZztu5TRHFZJsKoSYq3R4FjRe</t>
  </si>
  <si>
    <t>rpAeYNbfcojUED5dDe9YY6sjimz2RPZGz7</t>
  </si>
  <si>
    <t>rhNoGGYi4pewzgFfUKsFDM1uxtkKtTSE1U</t>
  </si>
  <si>
    <t>rGMQdKUxWpFqW2c9gtvva54mUJXLByMyD</t>
  </si>
  <si>
    <t>rPs19vp6bAqfSFE2TJrqkzWBrC9SW1RvEg</t>
  </si>
  <si>
    <t>rMmAxccKc1AcxYHZEHsHwXrM8Pjt8UM9rg</t>
  </si>
  <si>
    <t>rL5f1mHU5ngPucSZbpz6ZogNGAGCi73ChV</t>
  </si>
  <si>
    <t>rsgbeZ3MEtgMSvskYaXEW3QL4McQgR3UqC</t>
  </si>
  <si>
    <t>rf8ZbFoeAKANXZURUgfX6QSv1LsuQsKtYc</t>
  </si>
  <si>
    <t>rKtmjroiRbw6y5rVpVXyu6iHyWaZrmG1S8</t>
  </si>
  <si>
    <t>rBcUVuGqyNmrEf4SnrMyzc1THWU3tdJoHu</t>
  </si>
  <si>
    <t>rn84sJbbixyPigWMSn8r9rH7zVNYfVqqzd</t>
  </si>
  <si>
    <t>rNQK8xLN9RCahdToNXnZvbUmhRsbTbK3Ed</t>
  </si>
  <si>
    <t>rpApDNa9V3h68aD9EvhRccqYgsVNuVt5pL</t>
  </si>
  <si>
    <t>rHRkSr6euBzKkLySQDLwZB4PXYPN5UPgV</t>
  </si>
  <si>
    <t>rDU6Y6WSBi2ncpk3uMwrHdTWjh7E9STp4W</t>
  </si>
  <si>
    <t>rUzxriYJrUrFoCZkB76LF9iSmKt6ZAvi28</t>
  </si>
  <si>
    <t>r4pddgff7GqGZKqYLVULscAU2ffgbRGpQF</t>
  </si>
  <si>
    <t>r3v1ffMGxyvB2a9Z6GyyM5ZeQU1ZfBrkF5</t>
  </si>
  <si>
    <t>r4uShvdG7FSWNa5C8RBzdSK24Jp6K5pzkD</t>
  </si>
  <si>
    <t>rnXDEMoBWo7czsyAfL9RFnb52UswG7DC4m</t>
  </si>
  <si>
    <t>rQwF9y3dfWEnVHzAMFrZ1HBFY7YNw5qomL</t>
  </si>
  <si>
    <t>r35FYLH9Mm1q41Us5GUB9biGLn6qXNVU8P</t>
  </si>
  <si>
    <t>rBwq3Sg1DnSj31CkbKYdzHbFUXNinJxt6E</t>
  </si>
  <si>
    <t>rwpd8Ad1Pa28sL3jPVK4SqFKd7z6f8DRak</t>
  </si>
  <si>
    <t>rnMbUJG4iMa6erfKUiytZaJYXr24TJG7N2</t>
  </si>
  <si>
    <t>rfTFZbeLu7SyMfX3eugaRZrWZeoG6jaRDM</t>
  </si>
  <si>
    <t>rni6xE2aLGadJEXGtdH7mw7Pp5fDv2g2ZG</t>
  </si>
  <si>
    <t>rHqtaoRTuThcsmYPBzpx9twE28PVipi8FY</t>
  </si>
  <si>
    <t>r92ss6Z2j58QBQxmtwrVnUoxYySAjuemTe</t>
  </si>
  <si>
    <t>rDkwWL9oKCX5uXtfoqAGcV7TTwbkB6XHeM</t>
  </si>
  <si>
    <t>raErkkK2XkvLxo6H9oFNmH4TQJVvUJz4XG</t>
  </si>
  <si>
    <t>rwJJ2eP3HYb6Rq7CQFm2CqGA7ygfVYU75U</t>
  </si>
  <si>
    <t>rwVJHS81kxh8XNCbc3wfA3gjkrFQ3xevQ1</t>
  </si>
  <si>
    <t>rKa4YRzbtcxGGHpWmJsXyZ9w7cpXEnSccu</t>
  </si>
  <si>
    <t>rNL6wXuGnwf59GuZ9CYNHXgtib7SBuBRsG</t>
  </si>
  <si>
    <t>rJ149yxa7X2gkkAy6g4A6mjR7FqzJ2qTCK</t>
  </si>
  <si>
    <t>rQsQ2zQezvW74VfBdfEnogcSrFGwNmNGBa</t>
  </si>
  <si>
    <t>r99VsuiPDfW7PUfbiSdKb6Ma9n1hEA8JFb</t>
  </si>
  <si>
    <t>rPzhEWHMKD9RebHq8EyHCNsceVhpwi2qdm</t>
  </si>
  <si>
    <t>rQNKXbJW1SC6zkQw1XAF7VHXQc5FuDVnaf</t>
  </si>
  <si>
    <t>raNdbMHchBEpDkydker5BCdMZWanj9gNbX</t>
  </si>
  <si>
    <t>rUMBPKpCmwka2iRc4LfDbA9Mc6aDBMAKrJ</t>
  </si>
  <si>
    <t>ra9spRWjLA5KDoZoUGNwcXyH4t27Fg1RwM</t>
  </si>
  <si>
    <t>rfuHeRDwv6UAQhXYMQs7sBuBsCr14uRq4D</t>
  </si>
  <si>
    <t>rnisxBbxfm7XJDXePM3UQ14c3WTjKTjywX</t>
  </si>
  <si>
    <t>rLnBaL3UdXJy4FMRjFf6ErGhZ49yc4ywP5</t>
  </si>
  <si>
    <t>rB9vSj7bWYEjD3xNjiBSDw11wA72Uxkh4c</t>
  </si>
  <si>
    <t>rLNcwFnZHrRfeWiRDCQNh4RDdH5ToK7usK</t>
  </si>
  <si>
    <t>r4uPGv1RHbrBs5CWab3ginbhYjPktZErTS</t>
  </si>
  <si>
    <t>rnqfGvYheEfia2CrmDbYkrk3ErPmSMJ7Gf</t>
  </si>
  <si>
    <t>rM5wL6crqY12fGMR3AUhimTsz6ujKQFyCL</t>
  </si>
  <si>
    <t>rsmze91cw7nb8kHRvpvnGj8LusbnrCWqre</t>
  </si>
  <si>
    <t>rMURxxizphXU2g4p6mnGwKArHc3hrpsok7</t>
  </si>
  <si>
    <t>rNZQoPFbKFJetssrUajtPZcSY2gifUoejg</t>
  </si>
  <si>
    <t>ruFJKNuycgx9rSjEnKhZPGA6Y9wPDC2PR</t>
  </si>
  <si>
    <t>rhhyScr52LdHhPSrV62Pk26QEAr5sPqbV1</t>
  </si>
  <si>
    <t>rpwQvwbqfwfQ6ycfnCbiTjDcK8YURg4yJ5</t>
  </si>
  <si>
    <t>rwZzW8MmQGQ55SHB6mXSPqavTyebYqNecy</t>
  </si>
  <si>
    <t>rwTQmUx6WYKjeyfGJ3aZQ3iw1PDMszsRfm</t>
  </si>
  <si>
    <t>rLcRt1sWLUGuPYYFekjzuxVoNkNPMh39dv</t>
  </si>
  <si>
    <t>rhKjNx1KRGUbY9WdayCkaYvkQnRdnzMvbo</t>
  </si>
  <si>
    <t>r4kaZQC68VH5Zh5DuGBKRf79uX1dKCXEKJ</t>
  </si>
  <si>
    <t>rn4DTN9LGZxqPFUnQEgAnenMibYDVyPGfk</t>
  </si>
  <si>
    <t>rPPVqYXC28zEo4bALq1LdQwsY5K7oSMUv</t>
  </si>
  <si>
    <t>r3qCkEsr15VhdkVyBUqEGbcEKsQxKdZ3sT</t>
  </si>
  <si>
    <t>rN2r3ayJd6xiC4jFCZjuSQqFtFNAmAvevV</t>
  </si>
  <si>
    <t>rx24PXKeVh84YQDQ7Wi4Bj3X8eoNFAKS3</t>
  </si>
  <si>
    <t>rMeBtmzeJjtoKNf89h49kyNNfNtKMtRW7w</t>
  </si>
  <si>
    <t>raiUN3wZoC2THbPnXHY7UJyGaDbANGmH1B</t>
  </si>
  <si>
    <t>rDKgPTmUV3yKsVJ3RWRA8FTM36jarZLURQ</t>
  </si>
  <si>
    <t>rPVB9JQeJfcifrCmWBUtPmKs7LEi8WfQ4n</t>
  </si>
  <si>
    <t>rwhvQykLaroJUcjR4XSKQ41xC23JH1yCKe</t>
  </si>
  <si>
    <t>raR8ggVTCSAeXhCWvmMgVb5xEbRSv7Cjwj</t>
  </si>
  <si>
    <t>rE6wYD9y6Kw12AeKvm3msCPaJKZDyhfxZ1</t>
  </si>
  <si>
    <t>rMvjYFamXj99KoXZ8bZUbYGLYMJcHvq1bo</t>
  </si>
  <si>
    <t>rEpkMnkZJ9C8wxA7bwq5Wj7yDFHC81h12V</t>
  </si>
  <si>
    <t>rNispYLhcBSn5sXwq3rh1AbwBc1bcnU472</t>
  </si>
  <si>
    <t>rFTfEhAhk7zMEELdwCAWr8ma3sbq23Edh</t>
  </si>
  <si>
    <t>r3fG3k9M1yxuUJktS7YR2kQThpGUGReppC</t>
  </si>
  <si>
    <t>rQrWBW9jnoEXVRUzhdpCpxYvMYnrVTHvaP</t>
  </si>
  <si>
    <t>rs7EAZ9xjLcxthExcsuAtYyQtR5MrNXNUE</t>
  </si>
  <si>
    <t>r9jcr96C4YBKnHnnCW5BC12NKyM2WyEXHr</t>
  </si>
  <si>
    <t>rfVH59RzrFa29XmPC19ifKpCthcQnXHcuN</t>
  </si>
  <si>
    <t>rhfNKzP2fsR3K3e9ydeJAhgxZ7YaoE2uyn</t>
  </si>
  <si>
    <t>rNREBDYdxx7d5me9DtAef4Nu5uTjAd7mru</t>
  </si>
  <si>
    <t>r4wr4NVwqTdkQQ4YL6LXKfPni9gtviVzXY</t>
  </si>
  <si>
    <t>raTq82uPTMshoHLkUKuBGspnaJ5g28TyAi</t>
  </si>
  <si>
    <t>r9tNeQXfQwcwbk5T1PX5xfQpUbE1Pso2Ha</t>
  </si>
  <si>
    <t>rHPEhfSpGJCkvwpYv5xoZdqppgRstWVoU3</t>
  </si>
  <si>
    <t>rJU7GzweC9rBxwHWw2ZyXMcnM9JrzrtRc6</t>
  </si>
  <si>
    <t>rL4sPaYNdp3FbjiEtJJXYJdqBsHa67Q7hz</t>
  </si>
  <si>
    <t>rrh2P7R54pr1Vn1LYZx4SbPwVhPCmNsmRD</t>
  </si>
  <si>
    <t>rf5TnQ85hENhkrjRRQSLgruAKdHAiPE8TM</t>
  </si>
  <si>
    <t>r4YEJ7uWv7gmSjmaYWpKmB8hhftAkFRMxX</t>
  </si>
  <si>
    <t>rP6wkSQMBpy4XjcL83UCaUCbYnwC9tx9JB</t>
  </si>
  <si>
    <t>rwc3YsSGKqGqNojx5ZNq4rJ35VA7CVFYiQ</t>
  </si>
  <si>
    <t>rHq6q5BxMKDYNuGPDpma1undgexK6iwdy7</t>
  </si>
  <si>
    <t>rU1MqNmThcaxTfhkT1hWaJmWz5w9SVroaa</t>
  </si>
  <si>
    <t>rN4QNFRBfBiyFZa6FSAFPKBu8S1c9L7Xx4</t>
  </si>
  <si>
    <t>raRdS2rB1g9Vdd7Hh7xBGjBvokUNwvvbqD</t>
  </si>
  <si>
    <t>rfCMFv4qaUgU9yz85b64GPV8HxQNSs2Kt</t>
  </si>
  <si>
    <t>rMpcxUBkvVFk29HsGGCtH9rjtmYuiFgQZ4</t>
  </si>
  <si>
    <t>rJcWpqiX2imnNWbAaSAKBrjrwQY6fENBEM</t>
  </si>
  <si>
    <t>rURM74W9xagfkSTQefMSP6e7WyCYEzKSyX</t>
  </si>
  <si>
    <t>ra8dFX46wYr6a4MfttVRtkmcSe2CZb4VF8</t>
  </si>
  <si>
    <t>rGrz12vWRxEDGnGveVhEiEBDGeAuF6LBKg</t>
  </si>
  <si>
    <t>rhGSEmqnkKSzB2LLdr64EAjcKcfKFzKVXu</t>
  </si>
  <si>
    <t>rhsFL8xhJdtAQq12N9M3PQx4GzyW9aUXYg</t>
  </si>
  <si>
    <t>rJRrAioVCR567dQKEas25ivYggzpgdLQLj</t>
  </si>
  <si>
    <t>rYSRXjaJbfeS1GebneN8PyVbLzksviViU</t>
  </si>
  <si>
    <t>rEHtjfZ3wpKLaLekkU9Ha2DkaPGChZcfWE</t>
  </si>
  <si>
    <t>r9RPZh7kNSjttcq1CoizRckeoCUKgp5pDA</t>
  </si>
  <si>
    <t>rH9bMmexnbRgRQntaeNHcHinxU2qGGFE7X</t>
  </si>
  <si>
    <t>rByki1nGf5VejwT3aFkQdX8uz9dpUQhBmc</t>
  </si>
  <si>
    <t>rpEaHuNjA3pQ2GE8QyHmtzyANXuiLcbzXD</t>
  </si>
  <si>
    <t>rfrpUF7AVj7TBoqu3foi3pBYfRfQ4cCamp</t>
  </si>
  <si>
    <t>ra1Qn2Uge5kwvsATBZS8ASskZoGhNWvhr4</t>
  </si>
  <si>
    <t>rweu2ptLfR8A5GHvFTgGRK6YdLgM6eTbp2</t>
  </si>
  <si>
    <t>rsmNJcjsgiGnNaFF65xrvtx5Kx35gZ8Bfo</t>
  </si>
  <si>
    <t>rsXevqdmaynygB4qXeTGiW9Jp612ZMdv82</t>
  </si>
  <si>
    <t>r9XPk4vPw6169WSVKwC3EyZDCcQfugPTe3</t>
  </si>
  <si>
    <t>rEH149NsxCNWobar41mMdVfzSqxgLFuJiG</t>
  </si>
  <si>
    <t>rQEaDNXdF3HC1iizcXetBgseV9CjwWLXAH</t>
  </si>
  <si>
    <t>rBp3UEu6znrDP6NX21kJScCcD4Gy6f2YDk</t>
  </si>
  <si>
    <t>rB8Rcttz7i6KFUumtgZvHBAuuaD9uYeCQM</t>
  </si>
  <si>
    <t>rHV6QwdrUapJ4oGo2NXeDEYVUWiRToAJE9</t>
  </si>
  <si>
    <t>rEqM7ge1KJuz3RKwpn6FET7u6jV1qGTD4j</t>
  </si>
  <si>
    <t>rsVPB7PpnGT5DdzMWqBthusYLQ6b45be2M</t>
  </si>
  <si>
    <t>rpcKMLzp4mPdubAiPCJnZDhxDbfcJJuZAN</t>
  </si>
  <si>
    <t>rJChQwFARk3aQfUbny7fvK9xtGHLDyWpHw</t>
  </si>
  <si>
    <t>rqZihG9UYoq9PfB1PM7NZ2g7R8oS6wwQi</t>
  </si>
  <si>
    <t>rEEdJZJ52p9vyWcXyyjnLCS7mPCLZhYVaX</t>
  </si>
  <si>
    <t>rnRaG9jN2mriYTzUJfwfuXy6zDsck9HmNY</t>
  </si>
  <si>
    <t>r9SbeZVULUf4pvHpmZoNS8MrStxERRRZu1</t>
  </si>
  <si>
    <t>r98jSHoJBMZ44v9HY6ZJ9fmMXQyUCepmhL</t>
  </si>
  <si>
    <t>raDtnBESxF88fVfT5SHWJrJ1WwTj1G1D5e</t>
  </si>
  <si>
    <t>r9DXc4W4MFpRhnBNRHfVtDVxJNuKr3KezS</t>
  </si>
  <si>
    <t>rPxojhsCGr7Xs5Kb4RpyWxde31tF7vHxHM</t>
  </si>
  <si>
    <t>r3h9mP62dgxeZ1Hp3sUdQuwxfMiqwdMcSR</t>
  </si>
  <si>
    <t>rhrWF6FL7F6UPS2DoKRr17zGBqBJq4AujC</t>
  </si>
  <si>
    <t>rKXAhY8meDyiTik7ts1XjZrgbfzPMCCivb</t>
  </si>
  <si>
    <t>rfStiBKMxd6uPYtGBTdbGnb32WWjjUyUun</t>
  </si>
  <si>
    <t>r9i2dPUptUiFGZ3AdhgzxG5d6RTXfsQyBC</t>
  </si>
  <si>
    <t>raxm9KPbQjQ7YWxN48vrrRrrcMQtPwdF8J</t>
  </si>
  <si>
    <t>rsCYV7Ti7yemQav4auzwx3Z4DMTxNWPJbP</t>
  </si>
  <si>
    <t>rhABcFPLKD2cwuUKYFXhU71w5shYDuj4Ep</t>
  </si>
  <si>
    <t>rBpxJjNuMK3dS6Wo87qmhWyft5qdoXP3Ua</t>
  </si>
  <si>
    <t>rpHPPQpcMS3Gi3Yo5ufX2GnzqUiG2sedwh</t>
  </si>
  <si>
    <t>r9DbPzA1U4JvQgJKpNi5HfXwu21y55N8cp</t>
  </si>
  <si>
    <t>r3sWuCQb6JAj7zU1fuK5YWGjHM6qJvfbbN</t>
  </si>
  <si>
    <t>rLmS2xfVAAWaF655mBRSzHDTzzZdhTgcto</t>
  </si>
  <si>
    <t>rsQfF7UpBbqGdyavZSdeDTKEjTHX9YC5S9</t>
  </si>
  <si>
    <t>r92cYXNKhWRLwa5xWZtZgJDhQi29sdRnqA</t>
  </si>
  <si>
    <t>rsBJvGsMrhVDEY9mCLfb7dQeMay3z4yRWq</t>
  </si>
  <si>
    <t>rNw4ybza8NdzyC9V9wvpu8iUYTwCkamhaa</t>
  </si>
  <si>
    <t>r3TNofXTziE8YcbHU1rPMRLyXH4h6FUY5t</t>
  </si>
  <si>
    <t>rKTS7YAVdio52KvtqxyGconMrkTWX9AgzN</t>
  </si>
  <si>
    <t>rfPYwS6b1wDxCjcp7NXBBLuVikeCNXqZ6t</t>
  </si>
  <si>
    <t>rEhKmzCcwHyJaD9aHTspfkgcMJXgYxdi6W</t>
  </si>
  <si>
    <t>rwYmrBfYFd64UTPviU1D3K7vFtZFkVuxRV</t>
  </si>
  <si>
    <t>rUwEYkzHnLyhSiN4f8kh5vjEMaYSy4vGHJ</t>
  </si>
  <si>
    <t>rEfPHHaHvvtMudNp5LncYxVoMEZAXxSUM3</t>
  </si>
  <si>
    <t>rDWoMcx9dSjWksf8XnPc7G1NCG8FiJsZPS</t>
  </si>
  <si>
    <t>rMjxa4hXicuLvYzZh7bUqBVnG7tcuVXWKj</t>
  </si>
  <si>
    <t>rUjaBr7uqDNsj2aEjsEUN1bLXsmhunVvCn</t>
  </si>
  <si>
    <t>rKTcjH1LdBEhKUQKj5LffgoNxESgJhEnp2</t>
  </si>
  <si>
    <t>rE73prguAJ4Ztr7pBL5aTmaMqyooDJSFFd</t>
  </si>
  <si>
    <t>rnLL5eooi7REJHpSVW3RgUN8pDUj5NywJM</t>
  </si>
  <si>
    <t>rMauZQMhpuJKg5VN5FNwAxhCHZxFGT9dBY</t>
  </si>
  <si>
    <t>razhd2oakKDY1YLLYRHxursgdCvCcVs83k</t>
  </si>
  <si>
    <t>rEpGLGPaUE1BH1QLQPePBC1fCVyhNnaQ62</t>
  </si>
  <si>
    <t>r4CqfuTpWRjFEEtkAVPjcWnQBVke2NRjaR</t>
  </si>
  <si>
    <t>rBKm3aC2PNHYFHmLgJW1Ct51J1D7odBw1t</t>
  </si>
  <si>
    <t>rfPqeejgpvCp5MJa1pqErCodydZjJiPv6H</t>
  </si>
  <si>
    <t>r3MpGAV9kbbwrQbGupu3gDGXc1vKMWtaqy</t>
  </si>
  <si>
    <t>rLMubtXorDqrTRSTNxVJTFk7ZwS6ACehAj</t>
  </si>
  <si>
    <t>rnBz2HGKsYaQL6wNHV3zPoBd6xWEvqLN9o</t>
  </si>
  <si>
    <t>rsjZ4pT8xNvDGprnzgk5nxnak5yyjDq5rJ</t>
  </si>
  <si>
    <t>rncnUzfbKpHP7UvMdY8vxFLN4pWuwiJty4</t>
  </si>
  <si>
    <t>rEae1Jaq3ZvTo861dSrixBik3V2dR4HjTb</t>
  </si>
  <si>
    <t>rsi3FgfiWuoem4TFgv8GDzDBmytkEpGFbK</t>
  </si>
  <si>
    <t>rBWWz4QRrRrTzNwenQt1ognhHLnwXtpxXM</t>
  </si>
  <si>
    <t>r3o9cK4R7bUHFbY8xzTXMqb2ShaAiRVpH9</t>
  </si>
  <si>
    <t>rLphSRApw2akKBRP2379NJc8BtqKguu4LP</t>
  </si>
  <si>
    <t>rGMVy9x6ABhy5hUxiLMPFSHGYB8rk8DHS2</t>
  </si>
  <si>
    <t>rJdyJuJE1B4oTRBcoca3jUVTBvvtXpKxEF</t>
  </si>
  <si>
    <t>rK8PfEZgv3gYxkLZKepLh6YtUHadNmdaey</t>
  </si>
  <si>
    <t>rUqDXrChTWoufqyWnvD6ccMSTsYarbfBbf</t>
  </si>
  <si>
    <t>r9NWJ3QR99PtSY7jTpGmDnq46SXpQJCjfy</t>
  </si>
  <si>
    <t>r9ajybkr3REr6ukHUA3BY3cr264EoCPD91</t>
  </si>
  <si>
    <t>rHmEfozbu7P6ZEzYb5ZRj3nAdkLAhH4Jpk</t>
  </si>
  <si>
    <t>rJNgW6bCMxugzH7qPJcrDis4Ff3y6iqH7r</t>
  </si>
  <si>
    <t>rDPrPhE6iJ3z2mFogZxUxwGuyApkFJv3sP</t>
  </si>
  <si>
    <t>rpZSXxK8yzkkdCrsGvCKVVuTg8RDk94s64</t>
  </si>
  <si>
    <t>rU89E2L87hwQ8G62LQibinrmbHx6NXHNud</t>
  </si>
  <si>
    <t>rfUWAUAvnKNaEW4bewJEaQt5G5Q5HY79Kq</t>
  </si>
  <si>
    <t>rnos1T4rWWAbhV51WGUUpfqF8yxiAC9MWZ</t>
  </si>
  <si>
    <t>rwQbT25TA3NEvTAHFxmfEZkMUfQ7tYJ7T6</t>
  </si>
  <si>
    <t>rpVaEKJmHCVzo3yUTkuQKMAY8v6cehMivc</t>
  </si>
  <si>
    <t>rwha3JhBRc2YNuEBBQRb5fXezjxhRD6UYM</t>
  </si>
  <si>
    <t>rfoPaTaJZdKWxAjBgze28CjDAscmECwNzz</t>
  </si>
  <si>
    <t>rH5d5FwYrPAwfxpVMBDkecYwZftoFsEw3b</t>
  </si>
  <si>
    <t>rwmvy5VUaTRT5waJHUmGRH5SHWWjkH71z1</t>
  </si>
  <si>
    <t>rfSK83cdRgcUuFmKLmT5vmVYak21NX2DoP</t>
  </si>
  <si>
    <t>rLE65DKE2guVj3kSBsp3GNb1UCgCDfm7Hw</t>
  </si>
  <si>
    <t>r3ZGAxSkzRD3xEqJWB3NdsW1R98BHGfHg2</t>
  </si>
  <si>
    <t>rnX3F2hUf8fdus7Uztem5QwHdDfSfd9sQg</t>
  </si>
  <si>
    <t>rGGPAHajKLH6RGzG3LoBcYms4PvvXjDCDi</t>
  </si>
  <si>
    <t>rC2kzwgXKPngwET11rcfP5hptDRdgzES2</t>
  </si>
  <si>
    <t>rBwWS3NkM76BSyhsWM4Yf7jvbGWU7FcpeC</t>
  </si>
  <si>
    <t>rsB6z2EVhCJLTEGzteH5jXif4bppWjNzqb</t>
  </si>
  <si>
    <t>rEXdKi5gb4dDVU43xx1jiD7omvvBb2rke9</t>
  </si>
  <si>
    <t>rHnDVykyLuF8468k24o3HhCRQKEAGw916w</t>
  </si>
  <si>
    <t>rBGjsDVmZLnBoXw6tWspVTfgWUqm4djaFN</t>
  </si>
  <si>
    <t>rG9yV5gSzpa8KNVyxhzE6uwsWp5ezvDYSR</t>
  </si>
  <si>
    <t>rGwKrHJJReiJjYcSmUQunhCQLTgsyXdk8s</t>
  </si>
  <si>
    <t>rDGo11CSEku7m4aB3C27LGGX8F7rBEPoyh</t>
  </si>
  <si>
    <t>rsSPucWGvPevHfGHqx6hGb6PYNJXfYqkM3</t>
  </si>
  <si>
    <t>r3wD9DctwzKtX3xfix9BhD8Zyf1xWfsGcE</t>
  </si>
  <si>
    <t>rGzenBgewkA3xHmp44SRkkfqMpXYpxQV5R</t>
  </si>
  <si>
    <t>rfL76ATNRqbj4qXxfaxeyv62PDojWXp695</t>
  </si>
  <si>
    <t>rBoPNVmhJyT82ZTdthwwfuJUovoXRTVgfR</t>
  </si>
  <si>
    <t>rL7bVbcUKLGvtYXnWd7ibF6q99pzZjTjnU</t>
  </si>
  <si>
    <t>rGTCD2973DtfAjgi5nrjdv3k4LoN7pLPMk</t>
  </si>
  <si>
    <t>rNW2AavB4BTP9haHuoFETDL7QksZCDHiJ9</t>
  </si>
  <si>
    <t>rPpTqDQMHjAG2n99aqnUxC436RSMN7VJEi</t>
  </si>
  <si>
    <t>rpfd8dcibPUZG9Vjv8ApmdX8nyCY9CdENa</t>
  </si>
  <si>
    <t>rffocuvEFWGcZGA5kJekfgqwanj2JUQDcr</t>
  </si>
  <si>
    <t>rKyKvbx2v3rwhKLwW4rmLqq6wTbJ5mWL7E</t>
  </si>
  <si>
    <t>rpSt6Ues85CDdFCAfbKhPNQ8yJWAoBxMZ8</t>
  </si>
  <si>
    <t>rwz1Kk8b6xP9CxwKDdZiXLtULihVSC6vZ1</t>
  </si>
  <si>
    <t>rHnWgAURtqj2Dc5AfnkKiKG5b4FhviqeKX</t>
  </si>
  <si>
    <t>rB4BB1QvC8mdQL76yprrgVFR9JF5ijd4S7</t>
  </si>
  <si>
    <t>rBLmUkDhx7qnYv3dkYY6oUMhaz6phUtdTs</t>
  </si>
  <si>
    <t>rKKQkaCmdwgp6zNvPdfoEU15oPeLD6Bjvw</t>
  </si>
  <si>
    <t>rw2Pksn55VVnEDP1UFqWokgnwt9U4QtxAQ</t>
  </si>
  <si>
    <t>rNcS6fcNPce7hURErJCXiqdBPtv2RME8BV</t>
  </si>
  <si>
    <t>rB4aXTdkcDo7ctReUBe2guT7327WMtZhW8</t>
  </si>
  <si>
    <t>rwQStbxNCJQoa6i6jCdYRqT83iu5uvr5zT</t>
  </si>
  <si>
    <t>rsdYtjUxLPxGE67VmZNQviCoouTM9gM4Qt</t>
  </si>
  <si>
    <t>rKHSsYGVi7Y3s9kzefSyVmcY7Tb1wKGYhu</t>
  </si>
  <si>
    <t>rJFF4P1Bj8QaVX15u9j84uE1A4CXtKBqSM</t>
  </si>
  <si>
    <t>rPqTvDFmYviSZuBkdnU3gTmGxAnT8SPvF7</t>
  </si>
  <si>
    <t>rPh6xE9astmjRQZ4yzcqaYXLtiaQWnzawM</t>
  </si>
  <si>
    <t>rwiwKfNhNBtk1Avo2R51SJmmWH3eikEHe5</t>
  </si>
  <si>
    <t>rBcut8jgsxmvuzjhqaCTcHAsrCeLoJWbN9</t>
  </si>
  <si>
    <t>rf7Rrzx7MRJpYYaezQb7SdEtWJKj4RsGh1</t>
  </si>
  <si>
    <t>ragFrubR4GNcyMEc57Wij9xFpGRC7DKaA7</t>
  </si>
  <si>
    <t>rEKwgRhXqpodyRgpwL5vu2UL5kj2pp6m9h</t>
  </si>
  <si>
    <t>rGhcxH78oRq4SPVfuWppGGtstorVo9rUEn</t>
  </si>
  <si>
    <t>rErphZNDoCaJN33pshmMB3kCz7LA7pSiEf</t>
  </si>
  <si>
    <t>rDtMSachrHHysVZMQnhKbwZQyAmR158K5p</t>
  </si>
  <si>
    <t>rzAHMAgXJSZ6bbqxWPUW3YMMbJ28o6hxB</t>
  </si>
  <si>
    <t>rJVNrDo1X6vCEMYsfVm7PDDdADqN6TaWtb</t>
  </si>
  <si>
    <t>rheHBi6CFBh6VXydz7svPKTvp6RoHFv9k4</t>
  </si>
  <si>
    <t>r3SADzfM64NFSMotKWH8fa4E5Tg77rWJNv</t>
  </si>
  <si>
    <t>rs54gbGYiV4ZuuCUcMrCjjeiEbJ75yxyqJ</t>
  </si>
  <si>
    <t>rBsiiqr5pnSRf6wdTQcbwXxtriftZ9rEtY</t>
  </si>
  <si>
    <t>rMFx17Npd8i7WrKMbexd2Je6uYRfsa7VCq</t>
  </si>
  <si>
    <t>rPgDMJbCXSQQpE8azdopF6EDiup7Y9kGHK</t>
  </si>
  <si>
    <t>rniM2mFdFtAxsb6KCFij5RR7bHE5N5cWm1</t>
  </si>
  <si>
    <t>rMFH7KHW5CNm3nCbAg1QrnWLHznqVMuHV1</t>
  </si>
  <si>
    <t>rs6dE1QcpVLnKdSZJmNdLJsMbQuSaSJ2rS</t>
  </si>
  <si>
    <t>r3tMxyby6NweqxMpEA41mxgAXKRH86BPbR</t>
  </si>
  <si>
    <t>rGGuZh38MLHbkEuTWvb3VgAg5WXkSfNPJM</t>
  </si>
  <si>
    <t>rE49mw3gj6AwWBAxaBLNvy1tMPDoPnBgto</t>
  </si>
  <si>
    <t>rh8ZGBMLjUDRFQV9vSNTmxV4whFDL17Rdt</t>
  </si>
  <si>
    <t>rP76HbfbDUcYigGynBNAn2f7mRnznA49U3</t>
  </si>
  <si>
    <t>r4Zfuff5QBreTmiQEjPuXKQyuwxPBZw81R</t>
  </si>
  <si>
    <t>rPNm19FNXjUG5rzg1U8KcDTfiCdXz2p533</t>
  </si>
  <si>
    <t>rhwyzM1tE5Yri29xdEoQjtTiJMu6v2zArK</t>
  </si>
  <si>
    <t>rJAH8oiuULF1uFd4PXbuXxQFRAuxvSNTGT</t>
  </si>
  <si>
    <t>rnCtm5YAYGXUwGYYSgbifjG3L5G8MJuuLq</t>
  </si>
  <si>
    <t>rHBsLbaDeKtTMp8EXHn937PYM6CrtfkkPC</t>
  </si>
  <si>
    <t>rN25S8vRahSmywJ46kvue6wex38C4y1fpA</t>
  </si>
  <si>
    <t>rJdoMZMNZnhVebe5FAjQL9xLEjQesvtX4i</t>
  </si>
  <si>
    <t>rsQxURZvnfzacjkULQ3b6z3VdB9zDZJabJ</t>
  </si>
  <si>
    <t>rUGtfJRa3moNFZqiUqXnv5BEoBjZG7aBXx</t>
  </si>
  <si>
    <t>rK5Pdrg1b7boAF2HspvX1dGoaj8xG9zvuC</t>
  </si>
  <si>
    <t>r9xayyL1sZ2JHJn2ZPhLQbzVcFDzLy3Ycn</t>
  </si>
  <si>
    <t>r1rtaCpYKW5EGk1ue1LTANh5zCJvcXfbC</t>
  </si>
  <si>
    <t>rD8zE4EMmr7nRijEjfpUCxuzqDqMxK2xbS</t>
  </si>
  <si>
    <t>ra2UqRMfZtpgfdtVfkv8Kf3RFusCkNG3w2</t>
  </si>
  <si>
    <t>rJvFqAe8LxuxgfLzQNZ61VVfTe8uRzHj2Q</t>
  </si>
  <si>
    <t>rLo1X1TGn2L3q3PL9cRFtwqNTkkh3ZY6Cn</t>
  </si>
  <si>
    <t>r3DpqNXZFZXN8cpuBAkBTn5xHSC2qdTJMV</t>
  </si>
  <si>
    <t>rUndwVRXx2PUefGNfZcmKn1LCXKPScgarG</t>
  </si>
  <si>
    <t>rMHg2VWKUDcXSa3jCnTHcd7JwvDhBdo32U</t>
  </si>
  <si>
    <t>rs28KGL4rn8qCAtkFTbE5NreXqovHDHjPM</t>
  </si>
  <si>
    <t>rhPvVq29om42pkU46jGPk9hfRRdsnyEvL9</t>
  </si>
  <si>
    <t>r92ZCJ4AF1LKBkqha3ZpwzcSC9QUToVBkm</t>
  </si>
  <si>
    <t>rGW67HJbwW6JzkdZWeXC39dd6aGRSzLtvh</t>
  </si>
  <si>
    <t>rPy6S6r9P6mcpuveWyRfx3BD8dBMe46Wmk</t>
  </si>
  <si>
    <t>raJZvU76QSPQsT1brwN7KubE6FUXZGCr8G</t>
  </si>
  <si>
    <t>rPP8wY8NY5oUJWakF7eBFJqzRW3LYYVugm</t>
  </si>
  <si>
    <t>rE2hdWYPYvVDoauRjJz7DA4jTsBASeKnAN</t>
  </si>
  <si>
    <t>rHJGVVuS1Mzegh4bTLJYmkg1FdS4zuaY7Y</t>
  </si>
  <si>
    <t>rn7YvtpJmJGLFJn1pVQJoGgT6aJjSLMpi7</t>
  </si>
  <si>
    <t>rUqPJxdpge1SLyxLDhKz1zmXbnf7PaXkNg</t>
  </si>
  <si>
    <t>r4u2E2aHc5MZPW4UnK2BEXWny28FkUu2Y8</t>
  </si>
  <si>
    <t>rQBGv3Yt98wobdqnU1PLVrvtYvRE4EUCcY</t>
  </si>
  <si>
    <t>rUt9NNVyeDTH2uPsEi4T6hndbRqHRtSQPQ</t>
  </si>
  <si>
    <t>r3DX9NnZqgD2mdazz5iQPB65j9JpRj3sMX</t>
  </si>
  <si>
    <t>rNYQgszkNFNDW3VVrkfttcyBanx4FomnS8</t>
  </si>
  <si>
    <t>rNqRiXS17NY1Z5S6fNDsaqaDjw6YoGixbK</t>
  </si>
  <si>
    <t>rpg83ikYvLLVrDJHfZtc9pw34LU9rUKWLn</t>
  </si>
  <si>
    <t>rMzCQQuzweihdBQ9sEdWRDosm74D8MUSWU</t>
  </si>
  <si>
    <t>rKirb4Q5gC1MSd9qbvRHMJbXMiC8TDjC3J</t>
  </si>
  <si>
    <t>r3KhmGxy6SwtBRUaz3b2RZXVACKBjnaY3K</t>
  </si>
  <si>
    <t>rHMQdVQx4zf9RwSUefVAJK2dkJnyykB2P7</t>
  </si>
  <si>
    <t>rJudE3zyMHFJ6a5gvftwbBD2jqhHofppfd</t>
  </si>
  <si>
    <t>rfQ8rKCipjMZGLth9dMzL6jheJSk96j3L9</t>
  </si>
  <si>
    <t>rMAUZpmYS6HhGLQtZ2AAvZstK5fHfwk78i</t>
  </si>
  <si>
    <t>rUD4wrwz3S4DchJ4JBXFPhZ8GX9PU3PYie</t>
  </si>
  <si>
    <t>rHcwRoRz6mPTR717mXXod4ATzhVSCUNeRb</t>
  </si>
  <si>
    <t>rw8G7QyVNtJVEmz7AQExEEoK65rr1Ui6ua</t>
  </si>
  <si>
    <t>r3GrFkeQPxjEbThFcRuNHqMiSry5KjgYZR</t>
  </si>
  <si>
    <t>r9TPZ3cg8f3511SN1vfPDxbYfUhWfi95Y</t>
  </si>
  <si>
    <t>raunHG8wEsAvfz5SdHcheuz29z5Mmv2oAj</t>
  </si>
  <si>
    <t>r3kQnqjuZvTLQRnYwsXTxZdPmN8TZTEgXE</t>
  </si>
  <si>
    <t>rsD3RDiYoG8Gfmsj8VPJwP3g86wL51bKBQ</t>
  </si>
  <si>
    <t>rpqsYCZ9sqR23hvCTt1dG3odBqEBZDps7j</t>
  </si>
  <si>
    <t>rD6qJMfYQSqJURQXUbTZWRzhoB9z1tscvP</t>
  </si>
  <si>
    <t>rff5e8YA4jehDSKDGVXKuPp3Q8dSTfj6EE</t>
  </si>
  <si>
    <t>rhbBEQvwDrzYfCaCmHiWjCW6ctdxbWawTd</t>
  </si>
  <si>
    <t>rKo4jL5f4bRuhjScEMmSVR1YPjdGAyY2nZ</t>
  </si>
  <si>
    <t>rsMdF5TSyBcQZRupeRLeMbQ1Vjr4JctnKk</t>
  </si>
  <si>
    <t>r9jcKgNhow2grnRcJVA7bk6vNGsd3esuzM</t>
  </si>
  <si>
    <t>r9UXbB1mfjrjPJ3eqdcBWecjWaT47R4tGx</t>
  </si>
  <si>
    <t>rnDjD4EsWuoej7p76k8EHNmo9RvCxF3r6g</t>
  </si>
  <si>
    <t>rGbM57SfFE3GjnMVU9YxJqpQxafGLGReUn</t>
  </si>
  <si>
    <t>rsNBpreYaJXWao9R6BEDPm8ffYEaTV5Hv6</t>
  </si>
  <si>
    <t>r9TcA5TQ5fLpda57Yrg7GEpMz31BBgXiYu</t>
  </si>
  <si>
    <t>r9kAjC9qyDzdor8rekwptS569Mt4FAmehM</t>
  </si>
  <si>
    <t>rn3uAn5SmUnUiWogKtpcaCToKX2izZa61Z</t>
  </si>
  <si>
    <t>rfeeViLEqxKhyFQAZ6fKLM7FtheqZw1jeJ</t>
  </si>
  <si>
    <t>rHtYBP7JpVJRfTVB1tmgSfKcfb1e6yc7KP</t>
  </si>
  <si>
    <t>r9FkojG3dJ1JdTfNMsjqgT27b4HeKWZRnV</t>
  </si>
  <si>
    <t>rDT4vs4hD2SG6kLkcYn3TLLxfbPLWeuCwT</t>
  </si>
  <si>
    <t>rp6UQ7qvhjxXH7MgECi8PEDMyDUrdqB8oS</t>
  </si>
  <si>
    <t>rLxq2Y6LXqEPr889LxFbgDcqjHsC36FYCD</t>
  </si>
  <si>
    <t>rpc6XDWgq8cxpVSw6xQp4msAoDTfZ2zcLM</t>
  </si>
  <si>
    <t>rptD6hDmWpnKWEmpJM9aQXnRPaXFCDwuuX</t>
  </si>
  <si>
    <t>rLRiREE9XaUts1gRYwU38paCLYbnZp1dh3</t>
  </si>
  <si>
    <t>r9aZEh9DU19PcwgArLCjBXxdUMLnDE6CMa</t>
  </si>
  <si>
    <t>rUwhbFHenmU4gLVoF9kY91b52i4r8SMaL3</t>
  </si>
  <si>
    <t>rPDYwRG4h5Nd6knwCJ5j357oNDk2qdD8Rv</t>
  </si>
  <si>
    <t>r4xiMZnVJqx5SfA88ZpNPfBGwdh57S1xU8</t>
  </si>
  <si>
    <t>rPkVoQzGsDCuKKCMBbVTXmFYox8Fpqkzw3</t>
  </si>
  <si>
    <t>r95gnwXrZGj7biBnLth1KSkPZvcqGDAtsH</t>
  </si>
  <si>
    <t>rMndFALFhGNLrhG5kte46nBbck7yCE2NpM</t>
  </si>
  <si>
    <t>rURSKuLfy6WLAu3pRrN2WkGXU6AqKAGMmM</t>
  </si>
  <si>
    <t>raEik3DLs3BNqgzgwJYn7ursvPTNAkx26z</t>
  </si>
  <si>
    <t>rhqouvSVwevxUhDuDFgvZWooyhZfWpyrX3</t>
  </si>
  <si>
    <t>rQfCEDQBPvmQbkbr4dHZyU7dQFEyJ7rZ1Z</t>
  </si>
  <si>
    <t>rKwyS9izAWnmK3Vix19kuCc1jwPFdfbY79</t>
  </si>
  <si>
    <t>rsaeUybGDQNEuNMNiFSNQzBe199woyHoSe</t>
  </si>
  <si>
    <t>rDSPwVW3q3ituAPFzCLqidvEN28vvMfwbo</t>
  </si>
  <si>
    <t>rNFoiu8LDpopJgvyvbrKLVH9jA37EfzEPF</t>
  </si>
  <si>
    <t>rDvZFt8h4epNzRirnJVvZcfct7hWfwLXvD</t>
  </si>
  <si>
    <t>rM3QKNGSiZW4wRgprSrgFiM92ZyC9cwvRf</t>
  </si>
  <si>
    <t>rJd4S2vFEDBEdSSPxiDycu5xnnM3PjRvW6</t>
  </si>
  <si>
    <t>rNQP7tqGcsVQoWP4DLw9W6z7vDqSfactag</t>
  </si>
  <si>
    <t>rJuvixrnFwvz57tmqUkSNHWEHaz4Ldu6z2</t>
  </si>
  <si>
    <t>rMBGKj8NDcJPcLQQRtxyShdzywSovWJFyN</t>
  </si>
  <si>
    <t>rwsrYrqwAnJ9QjScHCG41ESBed1Yc3tvSS</t>
  </si>
  <si>
    <t>raTBEzPL13nzbz595Mr7Dtw3npq7SC7tcm</t>
  </si>
  <si>
    <t>r4urB17QdrYNJRR5Y4KXgxVMatiZzcssdZ</t>
  </si>
  <si>
    <t>rh4JSc6QQjNVTDLP19d3mRVWurjdbDzziD</t>
  </si>
  <si>
    <t>rNGcBUWm5zvpZoy82L4R2Aqr9f1JvUFD8R</t>
  </si>
  <si>
    <t>rszXbFaw6nw8mVYvPwzox6f66vDN5XBNWo</t>
  </si>
  <si>
    <t>r3DXgjDozqJGV2WTB22Hk2obK8TZGM3ogQ</t>
  </si>
  <si>
    <t>rPkJSm6UCyutSH7PRh1PTfjuVZyvdXrLpS</t>
  </si>
  <si>
    <t>rKkuK4iRcsKgon9kYBv8AE9Zf9v1E8PRDC</t>
  </si>
  <si>
    <t>rEtuBYHZaFsAd1pUKR9UCsV5hRs1dA9pgV</t>
  </si>
  <si>
    <t>rPZHY6tEgzS9BeeXDJTLYuKsU6KJEGtpVq</t>
  </si>
  <si>
    <t>r9hopkxscwFods7WMWL7mkYFgvJDKtLQPF</t>
  </si>
  <si>
    <t>rDBhTYNhcTQUvNVKQQE1LHGFT4zkyVEceq</t>
  </si>
  <si>
    <t>rMqAHfuWmk4NK9QAia6ibw8Nito4vNHC25</t>
  </si>
  <si>
    <t>rPmkLYcdZd61uWcL6Hkfh5fW8zcdxFXvhx</t>
  </si>
  <si>
    <t>r9ezkV71LaaSXRc5xgee8gV93U2G1Rf9yv</t>
  </si>
  <si>
    <t>r4hbkQ42APfDP25LTEZGN34G3KEbr9y6sf</t>
  </si>
  <si>
    <t>rERLu1hFF2WCt4BSZhW6gYTMXmdiCk4Tqs</t>
  </si>
  <si>
    <t>razf5MNUt4ssrxbez37VgzbqJ2ZEcCJfMP</t>
  </si>
  <si>
    <t>rht88dVmjiU65pLfbyZSLtvgFGGc63Yxud</t>
  </si>
  <si>
    <t>rM8cnn8Wi9dGn5y5J58T2U7zAbPu9J8jqv</t>
  </si>
  <si>
    <t>rJ1TaKGZE56tBw39oEA5PhmASDQJGrpDYS</t>
  </si>
  <si>
    <t>rhPzuXBnzwa5pWUBhLjzKc6ymsD2tb7CVh</t>
  </si>
  <si>
    <t>rhBqrnVJ13VfXM8FkUbhDf254gXSPheAWs</t>
  </si>
  <si>
    <t>rQ3dAtEBqtPQoMKsRcxugka4jReR8CKayC</t>
  </si>
  <si>
    <t>rLXqsoHkHtUSTgZx2zxcunh2TK9L5hxn6g</t>
  </si>
  <si>
    <t>rKfPjKctrmHjf9UwC9NzRzVJ68hbpR6uMR</t>
  </si>
  <si>
    <t>rMg3mLPom1pJutXW7fXK6CuRHcCNdLjYFs</t>
  </si>
  <si>
    <t>rsMcpPUUnqgFZtNhwbVVri2hanh8XH3V6v</t>
  </si>
  <si>
    <t>rv6DEyeCLkQebpCMCLxayQ9Vh2yF77EiZ</t>
  </si>
  <si>
    <t>rf9nnTyvPi8x2LG6aJkU28KPRD5pJarpv6</t>
  </si>
  <si>
    <t>rf5TZmyVW8xF1VhSVoYwu9XfzSCqKFDf1E</t>
  </si>
  <si>
    <t>rrswo6WJcJ4UETs4VknPY3RQpo7bpuYUPm</t>
  </si>
  <si>
    <t>rDhuBBLjsuPfuXJFHnxT7dTvhsn9xrLiQi</t>
  </si>
  <si>
    <t>rJjWXAj4EkrvtRjZ8ygTeM1YwRfCh7DXzZ</t>
  </si>
  <si>
    <t>rpttMGoff67sxWpS3FwFjrwJWeYdMmUMEw</t>
  </si>
  <si>
    <t>ruvZ92WKXeUeQzf36TEY3FdDGkLkw3h3D</t>
  </si>
  <si>
    <t>rH8dJBUD4Pa2DBbr4MFyKAJZHqnVqHfiAs</t>
  </si>
  <si>
    <t>rUkMYbWsaYjz5mPCyxA6jZRC2hmEmLW9KQ</t>
  </si>
  <si>
    <t>rnEJXYCZjprPna86yH4DXWSr5qRuQJE6b9</t>
  </si>
  <si>
    <t>rs95vpYEKCaiXcTyM6fXctXFyT8cRkuWNV</t>
  </si>
  <si>
    <t>rLdTcBByzwDfqdCvFeLZfqmxyhXuGdwNHY</t>
  </si>
  <si>
    <t>rnFiCx5mBZWfNV2Nb6vMuGWqC7Wesbt8g7</t>
  </si>
  <si>
    <t>rZykhSERHii3VuiynJ1LWwoAGJc7XKEx5</t>
  </si>
  <si>
    <t>ravZa3mvvuyg9Y5iiaUyjgfTTsDhJTBpTs</t>
  </si>
  <si>
    <t>rDf45x8N4bF6c8rXLJTELWYfwa5onoPUt7</t>
  </si>
  <si>
    <t>rGrrAd6shRxK2hzS9TCkFS9pj1eWcibzPp</t>
  </si>
  <si>
    <t>rh8RtTRyWwTp8hRJFVnMYQRFvub2XEpeDh</t>
  </si>
  <si>
    <t>rPCJgMU1KsimJ3J2yneUn8ZNT1jsn4VHDT</t>
  </si>
  <si>
    <t>rGp1gWLjxj6bnQKXUd3uj9zasS6WfLaC8j</t>
  </si>
  <si>
    <t>rNayEduj7UwNjbJhv936GYPLGfdGcRvt2A</t>
  </si>
  <si>
    <t>r9Dd3TKPgmzaivrSe4eGV7sNYg4jWbqsrF</t>
  </si>
  <si>
    <t>r9SgKr3voXDpvLWASTnjLJPnFhvXRkR84W</t>
  </si>
  <si>
    <t>rG4hCyW8cxGifsd5prZMV1jTT4PUPBGbVh</t>
  </si>
  <si>
    <t>rstUYgSbkfHSsfgVPEqW1wj37dDcm5zWCH</t>
  </si>
  <si>
    <t>10,000,000,000 CWC</t>
  </si>
  <si>
    <t>rQH2ppFHrxppHyhh3mUvomrRT6btGsEA2W</t>
  </si>
  <si>
    <t>rMc6ATFTkdbDEkVrhzjRwkWnsgL7Z4jv8H</t>
  </si>
  <si>
    <t>r4mqrnkSfbjHhiiLSrxdfyG3crdnNRX7rg</t>
  </si>
  <si>
    <t>rU18Sk1gK9nWysLBpDJXs4yNP5opHai5t6</t>
  </si>
  <si>
    <t>rJNqN1kTdmVBFnmkPJLszbARwK6inSRrJN</t>
  </si>
  <si>
    <t>rsUfjGSRoLx3h7GAtixwx41ARsCg4ZvpAC</t>
  </si>
  <si>
    <t>r44kibmRAMfArytyw7UssRFJb3KbCzuDpn</t>
  </si>
  <si>
    <t>rfBLLgWoN3QZkUVWp96ccox4WaREHQ9mwX</t>
  </si>
  <si>
    <t>rGkqY3tc9f6CkUz7PUm7cebQEbCguMK4y1</t>
  </si>
  <si>
    <t>rpkoBVK7NCU6znn217E9JdEcSTfLqUk2Lt</t>
  </si>
  <si>
    <t>rEYydy7UavfLXcsqoc6e8QXta8kWQwhbtu</t>
  </si>
  <si>
    <t>rNcQvqmkxPESuijHscAoDpN69TAuWm4Z99</t>
  </si>
  <si>
    <t>rhk6VAQS2zF23Whj14oiyeCDg7AHjFSX7C</t>
  </si>
  <si>
    <t>rh617Uh7VAK8VEBQPFKLtsEv74aPpW22DR</t>
  </si>
  <si>
    <t>rswGUqr3pY2uzA99AvuJkQzNe6Ru9ZyDzv</t>
  </si>
  <si>
    <t>r9DhQoi625hZTQZ2M1MQZG7VHoMTZDewUz</t>
  </si>
  <si>
    <t>rJ1V1L1rNQ5dHsYire3bTsGQkwXEBMLfWM</t>
  </si>
  <si>
    <t>rKsAexaeEEbGPdwabcPMW5TgGi3TG1oSAV</t>
  </si>
  <si>
    <t>r9xqtBuqamavsazcwjeFDagmVmGbkuHxxs</t>
  </si>
  <si>
    <t>raZ47L4TPRixnKWR6PDXb3raybRGENGhGG</t>
  </si>
  <si>
    <t>rHWDLEje1xmwrSn68hMVSuUBewMn949PZ7</t>
  </si>
  <si>
    <t>rNBTiC3HaXkhzgEthPMiwPh47DhjU11hQU</t>
  </si>
  <si>
    <t>rh7c4BkzCNqFs8USAtsTcHvVEMfYJPQoGj</t>
  </si>
  <si>
    <t>rfcbvuoSCv4c5aDnqazTChezZwgdg9kzvq</t>
  </si>
  <si>
    <t>rJBf5wrLNzF4GynELnTx2bGrHFAdCNJY3b</t>
  </si>
  <si>
    <t>rD6Lh8ESTg9Qd1HGSHMnKRMW6mDLGYo3CA</t>
  </si>
  <si>
    <t>r4z1QxtZV9bEWYYx3tV38BmePdCnKeBkj4</t>
  </si>
  <si>
    <t>ra8G3C5a6XfS1UYipwPTYsQhMrKKymzd7p</t>
  </si>
  <si>
    <t>rMA8KxFBqMgT1JZrroTx3jdLW2MkGs5ozD</t>
  </si>
  <si>
    <t>rJuAiD3cFVvrrAXTju3CKBxHbomrX5DKJk</t>
  </si>
  <si>
    <t>rMB16X4EF1FAXYU4XY4yvECzqcFFk4BwJo</t>
  </si>
  <si>
    <t>rKScPrT675kVQPWGZdFqe8JULmN426hmdA</t>
  </si>
  <si>
    <t>rJudjGxF9hzbFqwwrkqGZm338fJVUanPhe</t>
  </si>
  <si>
    <t>rBW7Mu4qXFb6n5wC2Znp6hcaBS7jQRq9FS</t>
  </si>
  <si>
    <t>rfyUNv8ELHb4Xj6TM9oUeuQ4cNwdKtRbFe</t>
  </si>
  <si>
    <t>rasrktLyS1ntBD16JYSbX5DJaq294oNYhf</t>
  </si>
  <si>
    <t>rpWvjuqUzvNj9kMpE1oRMBBssKgcpx6XwQ</t>
  </si>
  <si>
    <t>rUvuCWEEYwrPcW5WGQEmYdo3xHbNrwycKQ</t>
  </si>
  <si>
    <t>rhneoHaFjr1JjPxncNF8mw8nazp6bhhMc1</t>
  </si>
  <si>
    <t>rDE45EjPiguTFUYh4ohptNHNebK7yX3BLt</t>
  </si>
  <si>
    <t>r4JGKYGUYaZuqEmJmdHEF4qsSfBGFxx2rV</t>
  </si>
  <si>
    <t>rN7pkMptJgJmcbzfStd74JC6YofEf44MnA</t>
  </si>
  <si>
    <t>r4eeVXstSEm9MaU8AqU5CKxSopZqku23nz</t>
  </si>
  <si>
    <t>rpLXQzPonv7CsV9pRbY576iVzZSQcZdZzJ</t>
  </si>
  <si>
    <t>r3jJ32SFB3GiDFrEqrnv3CSwFZbCsaBAx8</t>
  </si>
  <si>
    <t>rwuWsQsDVgEnkc7KtZmHCvpKz7f2ShWhNy</t>
  </si>
  <si>
    <t>rnLEPvSYXZc8K5jiXZnBK37rSXH6V7PKYy</t>
  </si>
  <si>
    <t>rwKnR4CNYVSeiWhv6m24RBwXz2d5QgeQBf</t>
  </si>
  <si>
    <t>rsBL5xAvmUmSprLNPTydqg42qs7bt3XBTG</t>
  </si>
  <si>
    <t>rsLkwu3UGzSDCWvpbJtv9rGQ674jpWRExW</t>
  </si>
  <si>
    <t>rN7hQRcCcJvBzRnGAkxDbt7J4BhVjf6wXE</t>
  </si>
  <si>
    <t>rpvbXbaiMSfc41rR8DmKM8AWFhW5FWapB3</t>
  </si>
  <si>
    <t>rDYrMBvDx3ECw5pA26b9ZrFuZUHkXSzAh7</t>
  </si>
  <si>
    <t>rwDDEP2fS74vvdW3UyxUQQwZEn4fuhpT7J</t>
  </si>
  <si>
    <t>r4nJpKs3Ne6dbjLQNYTh5CkQZtX3D7fpJv</t>
  </si>
  <si>
    <t>rnT4jnfY57xcvywZz2zabh7cbHUxkeBJGA</t>
  </si>
  <si>
    <t>rnmVwE893Mqu4DT2XSLi4DapLHUWu9eBbD</t>
  </si>
  <si>
    <t>rMurU8uPLrokB7Sp21fpNp4q88tRkKxLGg</t>
  </si>
  <si>
    <t>rsMxcvacG4syciXW8u5Ctbrgh6t75CzexL</t>
  </si>
  <si>
    <t>rKApsapu3cM7KoYQ2rr7YioZY2goH7gxPc</t>
  </si>
  <si>
    <t>rN8Q3MzRHSEZfP5ntnbbh8RBgk2ij19quv</t>
  </si>
  <si>
    <t>r97XKaaNQxkryhqXf6RHDqeVC8Ww67LA5F</t>
  </si>
  <si>
    <t>rB8x15CGANUitbv9rwcZSLyjmSQWe5i8N9</t>
  </si>
  <si>
    <t>rnzs78kzNuhDGLzW825nDMRCkDoX5ZEiD2</t>
  </si>
  <si>
    <t>r4u8ifT2bRh6KJ6ksEg6hQ5q1dQRCJ5xos</t>
  </si>
  <si>
    <t>rhdfqMdFhM6wkrfcUTZgHUm9s6bZEt9vJ5</t>
  </si>
  <si>
    <t>r4CZqRB4cSiNs3vyHV7KDrxr2WNKnGBisb</t>
  </si>
  <si>
    <t>rWA1kvf5aP3dUD71Fvv9Hfhqd5h5xfTVr</t>
  </si>
  <si>
    <t>rhGwT3RnBm4QEnGoUUUJFF9UETMHmLQcs5</t>
  </si>
  <si>
    <t>rGRtkV88ksBzstxQSKDT4jqPawaiWMja3o</t>
  </si>
  <si>
    <t>rBhPGNegXtwbdKC3vwB7VU7Y4D6vHoQjta</t>
  </si>
  <si>
    <t>rKZdeU394yQFvWGtwGFJ5MXE55YWou9nAv</t>
  </si>
  <si>
    <t>rPJTKtNMYyX5C4cPmCzXPvSTfH1HAdgNKg</t>
  </si>
  <si>
    <t>rKm4mTosXHpRstN5LsU3oi7dH3DnA8GGm6</t>
  </si>
  <si>
    <t>rJjnJaM7PBqvj7dAodPq2Yb3ByH2Ct9Rht</t>
  </si>
  <si>
    <t>rfXqrgJwPkeeaWSS2mgHQF3PC2spEQvX8p</t>
  </si>
  <si>
    <t>rQ9yrzbSJ9QJbVu6Z315vNk2ihgyUA7xoC</t>
  </si>
  <si>
    <t>rD1mpYjg9eDFnDYVLQyty1NVPiJRD9EgZS</t>
  </si>
  <si>
    <t>rpTCZrSh3ZRUeeHjSCCAvMXBrod9kZnJEM</t>
  </si>
  <si>
    <t>rnxnH1KSK1cAGKX5kNMaD1SsfvMi2cVg9o</t>
  </si>
  <si>
    <t>rJkr9AWnQryahoRpH2KRus9DNRXTDne8ZW</t>
  </si>
  <si>
    <t>r3NKsUkdrgjZpvaw7h5T2aXWXAaadc6P2e</t>
  </si>
  <si>
    <t>rpsYm8P68isr7ydvajcuPDkVUHAZg85rvr</t>
  </si>
  <si>
    <t>r4XgZjEAmPGFhSPGt8DJpwFaYAu9gDDeyN</t>
  </si>
  <si>
    <t>rHFPvZ317QxmtSZxc6vW7Ry3kqboAD5E5M</t>
  </si>
  <si>
    <t>rnJ5KfEViMEs5eaT3WEFcko9k6LpGqtPqX</t>
  </si>
  <si>
    <t>r4q6t8RchVegVxLsV8LLsQ9hjsQtkGUD4U</t>
  </si>
  <si>
    <t>rDdNhtLngebu14g88kqNq3bb3e4gP8Vj56</t>
  </si>
  <si>
    <t>rUbAQLiY1fMXev7TmucniWmjo37xfiG8mt</t>
  </si>
  <si>
    <t>rph9YFy28bmvsYGFEVERGwNWLEbktrtSyn</t>
  </si>
  <si>
    <t>r4y9HwpGtQ5LTzwo8sqA53EqRsMDQs3e6z</t>
  </si>
  <si>
    <t>r9dhVFyson8Kz5vWA42YtREmKXNTr3U82r</t>
  </si>
  <si>
    <t>rDhhSGUmeXVHwMVSFgF3jYNTVpwx8eLyWQ</t>
  </si>
  <si>
    <t>rKPAotAgT3TPSj98TergHBjGZFmpitiGb9</t>
  </si>
  <si>
    <t>r9f3Hb9ypBabtDEVcZjoyC4KfxQHj5UmCz</t>
  </si>
  <si>
    <t>rpzusmnNX9zETZe4zgfvP53qN5L1ai9Etz</t>
  </si>
  <si>
    <t>rECkhWEzC6BiXmAHBL1fuNRXSpn3ve36oN</t>
  </si>
  <si>
    <t>rPg5DdHZtfnc6qPhij6x9TCdSDjRCBPwXD</t>
  </si>
  <si>
    <t>rDxNgmgk4pZF61udR4SKCyyss78RWceiLp</t>
  </si>
  <si>
    <t>rp1yQ7oBMeM399bEzSgzp55DjmoQLBvAmJ</t>
  </si>
  <si>
    <t>rhiyfYWsriC1cJk8HhWvTPXgcPZZ8Tqbt5</t>
  </si>
  <si>
    <t>rDo4zdhbaiXJkY7ceGBaEkPVzgYhb642jY</t>
  </si>
  <si>
    <t>rNTSS3Bkn1n3UTVXGhMYW4MDLrdZWTnFvj</t>
  </si>
  <si>
    <t>rU9BCLKF6oiboLmD8diqnjWiNAPvXdEt5e</t>
  </si>
  <si>
    <t>r3Bta9pUPzHLKBwz51gtQ4aM2UYJrosNHr</t>
  </si>
  <si>
    <t>rhGeRYYv6A97AajqJZ7vrKuiruKZWSfgkH</t>
  </si>
  <si>
    <t>rJfQN3oAmhRWpgKZ1tAENXcx3wPsFNerCC</t>
  </si>
  <si>
    <t>r3KTuXCbTmJRVCdWszp31te5UfokppqGhR</t>
  </si>
  <si>
    <t>rNYqhj99PyJcGZ36fSdMspHTkVGKUHVKte</t>
  </si>
  <si>
    <t>rMAeEvdBAaqSwbMN3Kr98gKCgXE3nJAeNp</t>
  </si>
  <si>
    <t>rH4sjvBmkiVgHJMfzvN2JDQL3LetsfqeiB</t>
  </si>
  <si>
    <t>rfcuQRaa3Y4r7R2oGZm41ekqipiTpZfftR</t>
  </si>
  <si>
    <t>rGLCQE7QigsebeEKpzuNCQRaUyCaUfiux2</t>
  </si>
  <si>
    <t>r3vz4F7Gp572MTpS1GPJuU3XCc1bzF1xuk</t>
  </si>
  <si>
    <t>r9Dm9G83z7bwasVQdBKPZKNX49cZAcxcgr</t>
  </si>
  <si>
    <t>rDjRBaF3z53ma75bXTUXv9RW1bB8iDfauL</t>
  </si>
  <si>
    <t>rQH5FxcnK1cE3BrptkF877zacFVTVAw7TM</t>
  </si>
  <si>
    <t>r34fRzre5s1ZDYqCze62MwuZV5TnPcH6J7</t>
  </si>
  <si>
    <t>rPAUbeQF8sdx78GRDrdKL8WfX6Mn38VE9g</t>
  </si>
  <si>
    <t>rnYrz9RtMBwq4LKjVY66gf3LAWXnaYVpfz</t>
  </si>
  <si>
    <t>rfm56tywUHDEyNakdMQEtgjefp1JPTgTTp</t>
  </si>
  <si>
    <t>rwsFAQh6gXwxfjbiLeUQGp4RWdy6XL49oY</t>
  </si>
  <si>
    <t>rLU2v5G1v6Uh7vHmunjNUYdwaS5uQgHdn</t>
  </si>
  <si>
    <t>rDpYtv3EeHDS2JEquJgY1nhDLc1deqrKG5</t>
  </si>
  <si>
    <t>rf8QMLbbSX1GugrQMHHEnUMwEH4Lncphsn</t>
  </si>
  <si>
    <t>r2Ca552jEd1GS2DSSy3wn2ZquBXMYqDZQ</t>
  </si>
  <si>
    <t>rsSposw7wjLqmoQ7X2o6g7Zyogaiuf184J</t>
  </si>
  <si>
    <t>rEyYK6LezX3hVmgnoepUiKUqWL38GvvW8L</t>
  </si>
  <si>
    <t>rsEJZqQnkT3QuVrxC5Q8ZVC8VgfzxZ7Eym</t>
  </si>
  <si>
    <t>rKy4QVjMcXfmqnuwBzUVahCBQaH7uNqJ2g</t>
  </si>
  <si>
    <t>rPBvetk3iXz1mGZsA2ciGjbvpz1d18qZyv</t>
  </si>
  <si>
    <t>rJteTrsMHkA8LctZAaRAYfCRhFKbniEnfr</t>
  </si>
  <si>
    <t>rNJTd4Pf2pRc2fCcuhX7yzKxWHwwdZuucb</t>
  </si>
  <si>
    <t>rE7kWc5qiZsCY3zcixL1xHeSGDLSA8Ebd1</t>
  </si>
  <si>
    <t>rwJA48u4v44qh1wSb3t3RaEDiy9RG4nhVY</t>
  </si>
  <si>
    <t>rhX4Yu4Cibb9ueDcr67CNimiP9VKDfmHUz</t>
  </si>
  <si>
    <t>rnzsKKtk1APHre5pcFZNkMK2qh95rWtSEa</t>
  </si>
  <si>
    <t>r4JFTWht1oRyKi6bQnvymk9aat8ikocUd2</t>
  </si>
  <si>
    <t>roPbkcnMULYSDR1rFhCfYATgjRdd2BPeV</t>
  </si>
  <si>
    <t>r3ynyE46JzA8B91sGHM4nwcqQRf55wLvYn</t>
  </si>
  <si>
    <t>rJpPZqd6pwkwbySy33zK4QTuqkeYdQr8C3</t>
  </si>
  <si>
    <t>rGYh81uFHbX5gU5mZmegvcSm2v3S6oBHiu</t>
  </si>
  <si>
    <t>rMkFCaJeMUzMYP5Z9tYC4qBuAhXGtvJiRx</t>
  </si>
  <si>
    <t>rnSpJPkqH48mdZ4mcwcRhYLcJNEC2eb6Gd</t>
  </si>
  <si>
    <t>rJNmHPHrMr649at3SBHakJ38mRAQZA9pvs</t>
  </si>
  <si>
    <t>rpiEdn23q8UJhTWGnEzYzLdrqgHugKsXzG</t>
  </si>
  <si>
    <t>rKwWLbBfTesztqTFQwUkig8Rk64sEhMFPJ</t>
  </si>
  <si>
    <t>r1HBjPrMSQnjkhryNspk56PjBinjfMJZm</t>
  </si>
  <si>
    <t>rJNr4FeHrR5oJzhpVPJTzHbY2BqoiQTEiP</t>
  </si>
  <si>
    <t>rhbmrcRXLWpfPF2sz4r3bKTKgGbwd7iJu8</t>
  </si>
  <si>
    <t>r3AYWggrhFpF43hTnnpR4ZYoJGuHMh2DoA</t>
  </si>
  <si>
    <t>rw52UfAVobmjUnMXGBn53yxskb5PkpckRe</t>
  </si>
  <si>
    <t>rPy6Vsf2wXkbRXe5s76x22D5QxX1ELZKZH</t>
  </si>
  <si>
    <t>rNYy8rv6MXYyBxoPHtVgNiPrskhJUskvP6</t>
  </si>
  <si>
    <t>rBnMmyCnL99e6r5wWZTHUVkZ7oYsapJ4P9</t>
  </si>
  <si>
    <t>rfvKMNPsv6MCFJMwgDiovPZmyDQJDrwR4J</t>
  </si>
  <si>
    <t>rLg1dPkq4MyPkCCFszQ7vYXgkH7UhuLnN</t>
  </si>
  <si>
    <t>r4NmGtByDViTysSNGqcjDsQTiRN663qN9i</t>
  </si>
  <si>
    <t>rnSF1sb83zXLgPp7UuYGb3qwKspSsf1MWz</t>
  </si>
  <si>
    <t>rhvkebasugHRmikeZsL3tgQYitfT65mNN4</t>
  </si>
  <si>
    <t>rHXnsV7Wdht32euHRNkY3mWDBYc6sMf5No</t>
  </si>
  <si>
    <t>r1f1Ne8drtmHtQ3Ytifv3sHiTdH71t7CH</t>
  </si>
  <si>
    <t>r9ym22tmzD5Nz8mXdSM5SBsCa55atDoHot</t>
  </si>
  <si>
    <t>r9x81huuWcEwMnmNa3fYdUacXikr8UtCza</t>
  </si>
  <si>
    <t>rafzUajGPpoqZy5nyCBPCoUp7hzZbQnobK</t>
  </si>
  <si>
    <t>rfYnE7dHCRTbcLpyw1MqEhnKnFsq1pehCp</t>
  </si>
  <si>
    <t>rf1RZGfwzL69rbYUTJ2CVa4YyFaVmeKa3X</t>
  </si>
  <si>
    <t>rpUMm9oHDb9DYHeYpgAUYo22uwvRsrAWKA</t>
  </si>
  <si>
    <t>rPjZgj2AnJNVgUd927z3XindrzigBnNPbW</t>
  </si>
  <si>
    <t>rHW9cbfE7qGXYHuPpru9KTizUfY6yiRfz</t>
  </si>
  <si>
    <t>rEYnsWkc8g48Uscg474ANuXABfCHN9ewiH</t>
  </si>
  <si>
    <t>rBWKyJxPGpurV9LFreamYbuDjzZycaqspp</t>
  </si>
  <si>
    <t>r9aaY5kaMGAzmzmuaa5JPkj2dn3MsALPQV</t>
  </si>
  <si>
    <t>rNae2JWrcjsQbt7GWe27hHEgqsXFtrwA7v</t>
  </si>
  <si>
    <t>rMScW73AmWbCdggnGKqxBSHkfNBneUZ4W7</t>
  </si>
  <si>
    <t>rMN5kopVUtgeuaXvF5rDrJqDnJdDtmwGDQ</t>
  </si>
  <si>
    <t>rHiUttvHpk45HE1HpnYokk9euLRkbSf7Ld</t>
  </si>
  <si>
    <t>rN5C4TgaSJc9nH57usEL5CAsUanzTeQDNU</t>
  </si>
  <si>
    <t>rLTAT3F8HkUcobz8WbVcfzPJ6TP2WL8d8g</t>
  </si>
  <si>
    <t>rwQCkPRR8QkGZaK47uUZHvKkW8uWh7HWbS</t>
  </si>
  <si>
    <t>rEPMyKQDwgjYZSir8HQGEH42vsDmZSwVuf</t>
  </si>
  <si>
    <t>rMeoft93txCpJeDnAci37t6pf1fLzC5QvT</t>
  </si>
  <si>
    <t>rfpF6EgML1j2RTwFLD8LAkJt4KcLhWQpq7</t>
  </si>
  <si>
    <t>rnxw3d6FspdLq5yFCrK8Kb6CvTuZcnH9bB</t>
  </si>
  <si>
    <t>rpDwL6D91FiWWYwhy7PLCVecwRRj9MiE3m</t>
  </si>
  <si>
    <t>rBBRmeHJ4Bw7UNaCr69pGsBp6x9cSMoQ8H</t>
  </si>
  <si>
    <t>rfmBiUtz9VJpCrXiuqjZJC5x4vQoj9do1R</t>
  </si>
  <si>
    <t>rsw6CtqsfmQrY5SdGjfgpeLPD9e8XvgRnr</t>
  </si>
  <si>
    <t>r3i3BY4X4FTX32xRYq5CmduNiBzzFeCSom</t>
  </si>
  <si>
    <t>rntu6sgJizwQxpEJwnsx33BFLnZta1ug5Y</t>
  </si>
  <si>
    <t>rKe9YeZDZTwkERNNjVmr2DwSnkj6ZUDvjm</t>
  </si>
  <si>
    <t>r4FWeC5acqka9E4qu6takiEwnyeHcMA8bB</t>
  </si>
  <si>
    <t>r3imsRWZsXafshCduEN1DyQC1fKH1PNTXN</t>
  </si>
  <si>
    <t>rHCDAjAnLYJSq46k2FBCFbk2y8ETUkZpBY</t>
  </si>
  <si>
    <t>r431D8YYukpmqEbsxPkJoWLPDpdTCLdsZA</t>
  </si>
  <si>
    <t>rDqbuPdb5vHUNfyLkcePpB4ZUx65D5wURr</t>
  </si>
  <si>
    <t>rpHxTojX9nmX64tXG4MYpsgToUYjtsnCo9</t>
  </si>
  <si>
    <t>rE4f6kegna9JDQ3rz2AmX77kpb1ScEUoFz</t>
  </si>
  <si>
    <t>rNSRGP4FAD2jCzHthY54dgUTUjDrLUv21r</t>
  </si>
  <si>
    <t>rsQy9PWkRP9qXfNSt3ukPb4PNUs7LjzDyX</t>
  </si>
  <si>
    <t>rwSLLtQ3oQA3UYxVocrJPDe5XuVLpVTSMi</t>
  </si>
  <si>
    <t>rNytt5taFzuLTGJpgi6vDwKzodmyneGLg5</t>
  </si>
  <si>
    <t>rK2cb562H6pfNtWs6kAd5RpjWA4vHi8Sy8</t>
  </si>
  <si>
    <t>rUu9PznG9ompJjqEhFPmG1cxyqWPx8sb8n</t>
  </si>
  <si>
    <t>rcRwFq7uoeVPS6oK3FPQSivoJvWP93GwL</t>
  </si>
  <si>
    <t>rBPuntrWDxW8wtDMSZHMQQKGWdNPXiC58v</t>
  </si>
  <si>
    <t>rL5sgKgfr6b7wDASqyE8sXFKX51uR3ZAZh</t>
  </si>
  <si>
    <t>rDNBjZd2csjCPkbsAxxpsZNgEFfEncinN1</t>
  </si>
  <si>
    <t>rN3KZyj6AvFmYmoNHQwK7xg29cixYeZDLS</t>
  </si>
  <si>
    <t>rpNW6cBqHuzW15R66YNpjGMLwAeYcxdynN</t>
  </si>
  <si>
    <t>rNbqFyaeDeu7EsxaBvGiQ9uFGVyVBRLMko</t>
  </si>
  <si>
    <t>rPHd8bb2C2aHFxNTpN2yz6sxbqkkGM921r</t>
  </si>
  <si>
    <t>rMzWDZCKebz1rnLM7CmJdeomTSHxNANwsQ</t>
  </si>
  <si>
    <t>rERTPPA3U1PrQrCEFusuzZnZnTrqLfMYJ1</t>
  </si>
  <si>
    <t>rKihP7ZetLT5C7aAq6KnscvmYyeCeKY8dd</t>
  </si>
  <si>
    <t>rX3TpbP6qV3igvK4Ve9vnoBk7NaGDpMm9</t>
  </si>
  <si>
    <t>rnsuvSUeUCTvsDvvFFkUoZg99f4nHDFVdy</t>
  </si>
  <si>
    <t>rEQ7SJ8wYpN8FDc93UAd9B7k6722Jj2DRn</t>
  </si>
  <si>
    <t>rHL3def5ZgWYmRMKu5tLSK4iNCEsLtYHSM</t>
  </si>
  <si>
    <t>rLnhi1BeX5U1xYdhhqnK7NbTJYwkP82mQ5</t>
  </si>
  <si>
    <t>rMZM8unneuhzyRZ1f3sFEeot6qTjSEDHxf</t>
  </si>
  <si>
    <t>rsocYDtEdv5Djr8NVCeehpXQYe4ibcTkHn</t>
  </si>
  <si>
    <t>rLkdTEbfjnrfFhkcGPWmV6pYNincZ5zCts</t>
  </si>
  <si>
    <t>rKgwu9AhwZcZSm43cW9oS9Vmp9nwsNGtHL</t>
  </si>
  <si>
    <t>rEe4NYPwLeVNvLAn1rJr4ej5CyaxxTVnkZ</t>
  </si>
  <si>
    <t>rsJmZwab3gbe4Brr8MqWHGv73TgRENjSDH</t>
  </si>
  <si>
    <t>rLSMaa9cqurKZffDuDxxj4eLbBfifYWCWS</t>
  </si>
  <si>
    <t>rES6WWeoS5tM2kwA5sVAmrHFAst75EUNfE</t>
  </si>
  <si>
    <t>rUXsQCXjiHg7bTTt7n9i9fiR5W7CBmnmW</t>
  </si>
  <si>
    <t>r96CSTqPrTKgbkHgtbrqEyFUJpSxTZ649y</t>
  </si>
  <si>
    <t>rMoXdc6n5os8H7TZ6CSTb9t6K8mXGPGKoM</t>
  </si>
  <si>
    <t>rMVLcG17ZgoiuorEqqrv1RFRikSggwweN</t>
  </si>
  <si>
    <t>ravVriG4WjdLqsW4gVPnPRc4UAkUfHBC3d</t>
  </si>
  <si>
    <t>rMxDWV6PV8Fk8E65eTWzwdLUFQPjAkPw8f</t>
  </si>
  <si>
    <t>rfjV19w6iXQqAd2mmhXrfvxnhwBpA24k6d</t>
  </si>
  <si>
    <t>r4gZMYe9cXfHJB2VBYzagRKJB9KgvevARQ</t>
  </si>
  <si>
    <t>rPts9MHWZsYKxkhnxJCscCcBat5SpRkc1v</t>
  </si>
  <si>
    <t>rfNKMtBHqF9MEKBVNWBMrTRg1FcbL79izV</t>
  </si>
  <si>
    <t>rpjyaNz4zSv6yhkECZ8iZjPoERNVj4wiLZ</t>
  </si>
  <si>
    <t>rUkCFV7ebkuBqj6A47QXuidy1YM7dCe5aH</t>
  </si>
  <si>
    <t>r93MTcX1SW4MGy5YLLUso29Va3feXsLCtp</t>
  </si>
  <si>
    <t>rfk8fXi24eDo62EBAsUSZAfcpkcjA264TK</t>
  </si>
  <si>
    <t>rhihqWhuKB7T1cZhbdaxVSauz69LtTCu5v</t>
  </si>
  <si>
    <t>rKySgQC18iY8GCGDFJS5eVTGuNwpzqZrwr</t>
  </si>
  <si>
    <t>rPkqsDhB19Zy4FHwwiGXJATaWZigCqQT5E</t>
  </si>
  <si>
    <t>rGC3WLYCpb3G7hsom939LiKKcSwf28T2k4</t>
  </si>
  <si>
    <t>rPK2bHXYtjAZARg3a6ewBPxiss1Kd5zo1X</t>
  </si>
  <si>
    <t>rLzfy8GSDHYJbWgML8s8QoBkfn6hDoJFr1</t>
  </si>
  <si>
    <t>rMuaucbR5a9pUUExcjDNgqM9u6xWNw7TyN</t>
  </si>
  <si>
    <t>rBA3nFVnkMRNjmA637k4xvDa4rHyo7CEnc</t>
  </si>
  <si>
    <t>rfBMMxdJLXSfpxsQkeEWaRd8ceqKgMGmrM</t>
  </si>
  <si>
    <t>rNdL7DFVonj1gPZFc5eh2tERdkQ7w15sM6</t>
  </si>
  <si>
    <t>rLCdEvbC9HMVqkdNwd78f8vntn6iURL6Vf</t>
  </si>
  <si>
    <t>r5PsfjL64adEdTnsQkMouTLV8vhoehoSm</t>
  </si>
  <si>
    <t>rH3F4zapeuw3bWv8bTSq5BKXHv4nt52FPf</t>
  </si>
  <si>
    <t>rHZDnRBzJKHRBJjFpEKHNpRcsEistnEfzT</t>
  </si>
  <si>
    <t>ra8m9cgE6EnC7ZhA8335wJH41eUxGPhQDu</t>
  </si>
  <si>
    <t>rsc6q9GETwAvm2Qg6h6BbrY9BVGNnZ9sX7</t>
  </si>
  <si>
    <t>rhMW8VYgbpRDaS6hxn6kr182ne2qSFdEXk</t>
  </si>
  <si>
    <t>rw9rK2YiYjomTdhmBvcPPe2QPrdGtxjo1Z</t>
  </si>
  <si>
    <t>rfcVkKbwdkTp3QnyGH7JG4KPf2jtwp8DEY</t>
  </si>
  <si>
    <t>rJiv3uiQ9cAiC2jxsHwvYYUxFEbznGBLvn</t>
  </si>
  <si>
    <t>rNbVt2HZnc9ntDe6yByv4Mt6pUA59CRqd4</t>
  </si>
  <si>
    <t>rMnXRFz5L5AhvKNCY23yfbX4pumpAzgt8a</t>
  </si>
  <si>
    <t>rLJFtBba4WEBTGAHfFRjohyLeaYSkVVubV</t>
  </si>
  <si>
    <t>r3Dme71yAXZshskG5YNKHBFoFNBFLRFPHs</t>
  </si>
  <si>
    <t>rKzhL3DLvBbAWQCXLTrgpL21Wi8rtz1Jr1</t>
  </si>
  <si>
    <t>r9DTZqJPzSYFaUvxzASj3QJvwsiNPyBJf7</t>
  </si>
  <si>
    <t>rLsHbXebg6vrZEnvWR7wbKfybx4GqnWafn</t>
  </si>
  <si>
    <t>rPCB1diQojWGqCQxq4ND6jUb7WTHWXzibb</t>
  </si>
  <si>
    <t>rDzVsUXqXMbvoxjsErS7deiCNKJLu6TGND</t>
  </si>
  <si>
    <t>raT6T4D2tPtQUzdU9YiEcfz6Y77GWgED5L</t>
  </si>
  <si>
    <t>rEbD9373gHVdwAZhW2QZg4hY177frx9SX2</t>
  </si>
  <si>
    <t>rGSKUbiAnx4ncFaoPuo5k4Ro7FbL7tGDvA</t>
  </si>
  <si>
    <t>rX2Ztmfb1zjPePJT3g97yc8U4zKJXEruG</t>
  </si>
  <si>
    <t>rhqLL5hMCkh9SYB25ThZ7vt2knUug1jCUJ</t>
  </si>
  <si>
    <t>rLPPu5YRkUrG3Qzw5cttAmt1M4aJqKcTgc</t>
  </si>
  <si>
    <t>rsubDaLo85d4Uc6vrmLsHQWVZvAik2BtvR</t>
  </si>
  <si>
    <t>rPwzxr7UsU1APYYTzaehAL8eTuY6dwPfVP</t>
  </si>
  <si>
    <t>rpWJQ61aDA8fyyDECwB8PV29bPHq3rtHQ3</t>
  </si>
  <si>
    <t>rLPJo3DrbwYKBQaKKnj36FRcqo7dpJ2YdX</t>
  </si>
  <si>
    <t>rKBKHUgsVt61vfebTVn9jXv7upPxdWcyrM</t>
  </si>
  <si>
    <t>rUk1YwcTmvawYPGLLQfuhQ2A8iSvxnEYFE</t>
  </si>
  <si>
    <t>r43nGgA3nwMETGnzyXukWUodbx4nQzz4Fr</t>
  </si>
  <si>
    <t>rKz1Auq4vf3261FQGQRhSLQXoMga4TpXi4</t>
  </si>
  <si>
    <t>rQpo9otjTK3ztJHfGE51agyYDzLq4FRVQ7</t>
  </si>
  <si>
    <t>rMDTn8Nfvyo818BfpsEEkWQtjSE7u1Q16L</t>
  </si>
  <si>
    <t>rMxYFxUqCJjzDvtczgePAGRLuQCdu9H3XM</t>
  </si>
  <si>
    <t>rM6AeVvG1BWCz2z6vBWH4hqeXjBehuuaJ9</t>
  </si>
  <si>
    <t>rfSb9X72JjdqrHFiEmFLiXy77QibWmYCcr</t>
  </si>
  <si>
    <t>rrsWhsz9sHhnBeCAWhVHXGLHdpDjdaNvtE</t>
  </si>
  <si>
    <t>rp6q62vzQk3raSzBGp2bftLUvVApq3q7tm</t>
  </si>
  <si>
    <t>rn6ZkZmJHj93zjVMKxrmyRCNsRettdG7XP</t>
  </si>
  <si>
    <t>rLxT5r5EE8WmKvd7vHV3gzWTaWhJDi1jai</t>
  </si>
  <si>
    <t>rnaXnxYgRmSF3EjbLWPgiy9piXoLcNu4Bs</t>
  </si>
  <si>
    <t>rnmZuVzuMiFoytxmMPSgXwPjc6Txjyx1Wz</t>
  </si>
  <si>
    <t>rHNHgqALjgiUccepKvZN4vFVZUsLsmgCfJ</t>
  </si>
  <si>
    <t>rNCkatVct2kZodtXqSFyKu1t83Wu1ha5Qh</t>
  </si>
  <si>
    <t>rpKtuufmxpPTSRbWuK8g7sZa2mg4CJ7sVF</t>
  </si>
  <si>
    <t>rB8eK39ajUrAoTs9sHBWDHL2SyykCFDPG2</t>
  </si>
  <si>
    <t>rs6L3jx8K64fBEJFRUiHzaVwBqWJ4WikkP</t>
  </si>
  <si>
    <t>rKMTY19JhCxCRj5mTTtUnv5p23cSLr6qhV</t>
  </si>
  <si>
    <t>rKgkRBgSRXhqnY9sMzD6kGLM6A9vfTUUjP</t>
  </si>
  <si>
    <t>rHWJV5UxFzU5LtT1ixQeot8UyNyteFvPw5</t>
  </si>
  <si>
    <t>rfxXAQmMyTDEBkzrH1fUR7q2SAcUjRzoid</t>
  </si>
  <si>
    <t>rMyRDxomaU2m7YJimj4muBHG4EpAsHGbXQ</t>
  </si>
  <si>
    <t>rDSSG7NwYYV545mfcRdVExpAU6ys9CqoCk</t>
  </si>
  <si>
    <t>r4ALuAh4wRMzxx6bCouNi1xUu6F4judQJB</t>
  </si>
  <si>
    <t>rLbqr3HLkbRY57aKqvCE2xtUq2kbtXxn5t</t>
  </si>
  <si>
    <t>rGsqYRJvR87PLPrh6mx8JJC2qE6X7uBajX</t>
  </si>
  <si>
    <t>rDHUfTJGr2yaeHKGM7gNTXez7d35vn9hao</t>
  </si>
  <si>
    <t>rQENbLhBLiGbcK9GR9R9BWopLEj6bJjQqL</t>
  </si>
  <si>
    <t>rELYimCouTtW4E7KdexL4Zd7vYi2yANrmA</t>
  </si>
  <si>
    <t>rBUZVEo5XNHbKpGdjodLwYTcvxVnegYF9s</t>
  </si>
  <si>
    <t>rJ1Defgq34wvCi6Agy5JdhrcRJb2hZPfws</t>
  </si>
  <si>
    <t>rEttnWgVLp4vTMtKhRy9qaYwtrM6rkqcWq</t>
  </si>
  <si>
    <t>rKKgTRq7xUEfuqFL7kpjagJXTwS7VRnNeV</t>
  </si>
  <si>
    <t>rng3ayC45LxnfL43aMQiZZeLokA9E9AfGz</t>
  </si>
  <si>
    <t>rBGh1NxntiZm3xGfTtSSQqb6Q24KuDEQUi</t>
  </si>
  <si>
    <t>rsbCzVNwXno1ZDyGsouVva7xKunYdLrJmK</t>
  </si>
  <si>
    <t>r3ThoxLdmNgoYNaL94yz3a9wfo5KgGyJ8v</t>
  </si>
  <si>
    <t>raFRjuNpc8vHFTT4BGPoe8CeQCU5aKbGb1</t>
  </si>
  <si>
    <t>rMtmToumzBQQQPehC7wTXXEKxbt3UTHMMv</t>
  </si>
  <si>
    <t>rfW3CCPAtBZxf9CJtTnJyTeqTHTke5c7NJ</t>
  </si>
  <si>
    <t>rw7jeXud8VujZCPvpLzSEtJeqcTzgCqBHk</t>
  </si>
  <si>
    <t>ra8jRAr4k7S86Z3dFC9NPxZJ9gvq1zbfcK</t>
  </si>
  <si>
    <t>r43En9Q2ooBsEH3fU6gL1Nfo1YFBZqm63V</t>
  </si>
  <si>
    <t>rPpVsrw197AoFvu3CYSoD6uVSxofQ9WULa</t>
  </si>
  <si>
    <t>rf4Rnjiswu31izoy9JYhvPGbubmEw3NZK8</t>
  </si>
  <si>
    <t>raW3Bxdejfkbq2naREg625rFDQxR5FSyPL</t>
  </si>
  <si>
    <t>rEgWXxNasj3QtfqcigcLvA395ME83e6gUV</t>
  </si>
  <si>
    <t>rHbsrpNty8Sj1kfM3RvUc7hcu44ecfujhT</t>
  </si>
  <si>
    <t>rUw7zWYsEBRUsRL9hZAg9M8H6uPtKrDvHn</t>
  </si>
  <si>
    <t>raKQinTRmRacdURNno7AfdyddxkS6Lub68</t>
  </si>
  <si>
    <t>rMK2tURzEwif1Lx8PF82isGhv3RXwBeTw8</t>
  </si>
  <si>
    <t>raJsS6t2wS38PNFhGjqNCPAKmW62KHWuSr</t>
  </si>
  <si>
    <t>rwad9v5TgaSbEPYGUn2NZoyRvwNimtoE6M</t>
  </si>
  <si>
    <t>r98WnqsxKrzLQQLTRnmFrb7oAsDASz1nh6</t>
  </si>
  <si>
    <t>rwRHeKiejAPcfpScVPdgr8L6ub3nY3Yuti</t>
  </si>
  <si>
    <t>rh8WeXsULHrWE821PRMDCScoMAQ2Txdrft</t>
  </si>
  <si>
    <t>rG5aqheqcA8fF7BPJKpG9FKwu7xjMhNoX2</t>
  </si>
  <si>
    <t>rfBWFQfH8ebycrStvriWSxR8j4obQJrmWN</t>
  </si>
  <si>
    <t>r9py8jwN7yf3vkBcwBfzZ5shLpFj3QHJXC</t>
  </si>
  <si>
    <t>rpyjEC6mf8D4WZZUwqoDuCAvQkBHiBn1HP</t>
  </si>
  <si>
    <t>rDtZ5CeBUfDbHdS7SMGzpi3m5c983dU7NM</t>
  </si>
  <si>
    <t>rnHQ6RJhMafEvSKhXND5JuNAxYEGdGsDpo</t>
  </si>
  <si>
    <t>rhTBzGLTosUmFYs8pyy2MT3K3maw4PATNK</t>
  </si>
  <si>
    <t>raWLEhWafGEFDsN2GWTFcmPc79x11j92as</t>
  </si>
  <si>
    <t>r4R4Db9TYG9WdGPygk3g7PxG2Gdw8LD7be</t>
  </si>
  <si>
    <t>r38teXs7KQSYh3JMhSGTyL2HVBJhyfwBYc</t>
  </si>
  <si>
    <t>raGLCpMPhLxqhkvKMCfNa84CsNTznZyLLo</t>
  </si>
  <si>
    <t>rJaRTZ8nYWpDnWvZba4vNCWeZjDu53tEM2</t>
  </si>
  <si>
    <t>rPEBTX2xwTTnfYpWtTJPetGh6HeVoKnAyf</t>
  </si>
  <si>
    <t>r4MeLoaqErZMg5tp9w7L6J5WuYRPaCVYqo</t>
  </si>
  <si>
    <t>rfeU4RCLntzhJnrTZu3Da9Ji2GvrBZiVVZ</t>
  </si>
  <si>
    <t>r9UzVNCqDfHaPVrUMWvkUVSs9nNFoPtQUo</t>
  </si>
  <si>
    <t>rMEyn7P7QYJxtGTiZoXAJA3NTKNsPFyZdC</t>
  </si>
  <si>
    <t>rakU4PSMNoKvA534zAxmuHGAhLxgJVEtPR</t>
  </si>
  <si>
    <t>raggFAmBpFQXVPTyv1x8VWC3c5kaVgfMmZ</t>
  </si>
  <si>
    <t>r3BV7rXJHGx6FnyDJJG1QiMHN4bvnJ469y</t>
  </si>
  <si>
    <t>rG7axkzTrEwDeHokMbWotrFiudKMiceiik</t>
  </si>
  <si>
    <t>rPH12j76adFquoyRjWBhV3CUPaMEsDUnXQ</t>
  </si>
  <si>
    <t>rs1nairSy98RgHZTah95av8vaxUuE7qyLH</t>
  </si>
  <si>
    <t>rwUGoiA99MR4yov2kkhGqJxv8ZRurFmZEe</t>
  </si>
  <si>
    <t>rL4xCxU4dtjMcWMmkxZkPEpqisaBN4zj1f</t>
  </si>
  <si>
    <t>rhBteVWLyjqh7kL5w6REBvYdbPcVJ4Vnqk</t>
  </si>
  <si>
    <t>rw4TNMCouJqqLZEvjUcw7ueZ7X4iCosnaw</t>
  </si>
  <si>
    <t>rPcjPbVCGp76TqcLmup2AEqNo6FcYioJRK</t>
  </si>
  <si>
    <t>rrpLR91Jcduy6vV5fSPyafXu2kKvRgbEB4</t>
  </si>
  <si>
    <t>rGLK3AFJFZFVKsKPut6ARoojq6LcdTAZmf</t>
  </si>
  <si>
    <t>rPENGcNuieEDi1eKj5xqmT6Njpbm8iKLMd</t>
  </si>
  <si>
    <t>rMk4m5fZn9Jw8AJVXZoZaNsV99FLJ9u6Hg</t>
  </si>
  <si>
    <t>rLMvyvYPvWv38i9EbEUNV3HFiU14jdnG3M</t>
  </si>
  <si>
    <t>rMtkKH7TZfRGHD2eLijfu5NBYzGHGP4UNK</t>
  </si>
  <si>
    <t>raANr8JfMLgvnQSUb4rMLytDeJqCgTRB3V</t>
  </si>
  <si>
    <t>rwTNHgx65wYAwvih9bjwUwwfakE7gVFtFA</t>
  </si>
  <si>
    <t>r9XDahn9oK9JoQUnKz5s4nK3DBJSEuJgUM</t>
  </si>
  <si>
    <t>rprM3NMyvtadvt6yqQoY1dwgFYhDtegzV9</t>
  </si>
  <si>
    <t>rnxNQfo9X1yR7MXv1q646eikryyZwTc9xX</t>
  </si>
  <si>
    <t>rLj3AFQXxEX5BRKfSjRA9edkaLqQNM3dTa</t>
  </si>
  <si>
    <t>rfKdQq8bf7Qm32pS8W8E4oFPj2WuAjYCjz</t>
  </si>
  <si>
    <t>rPypScapm1kDoexYoahzvpZhA5oXUfAYZQ</t>
  </si>
  <si>
    <t>r3YHG7AsekdRiKoQy2rfib855wFqS9LJmr</t>
  </si>
  <si>
    <t>rhGadWUdukFZBHS1EueZpq78ADHZQymoP5</t>
  </si>
  <si>
    <t>rDWN3xTgT5UauBhw6xTeKkbfWb17bXopif</t>
  </si>
  <si>
    <t>rUAuR2H38iZQJ1iCmTBQYCqtEtJ55Exgfo</t>
  </si>
  <si>
    <t>r4TbshKNQJPwxgoPJzErZ1PfJrmtzrRKLM</t>
  </si>
  <si>
    <t>rJgExKfnj1TjJ4V8mCXonU8CHfAgJSVXFQ</t>
  </si>
  <si>
    <t>rac3zTFZnx8GZMq2TVDipkrZLzRETE15pM</t>
  </si>
  <si>
    <t>rPFer5HMtocC5qZqyktSnBwQ3dxKtZxTXK</t>
  </si>
  <si>
    <t>r4SPQBaa4xRAEFm3yGYAYYyPDTSxK1RtbS</t>
  </si>
  <si>
    <t>rn8mFMe1aawQKqMnV9jmaJBDAS3ArMiCC3</t>
  </si>
  <si>
    <t>r9pQ1h9xSExJFg1x6xrDB3MHMzQ2pPXqpG</t>
  </si>
  <si>
    <t>rBnutdoFXa4o6KBeiWU3Rro7hYNAE53x61</t>
  </si>
  <si>
    <t>rNhPdgA7trtXg1i2UNHCSMKHTBCqjtZMpH</t>
  </si>
  <si>
    <t>rLK6FsakqMGPiipfAWZgnrXY4tsj22VWEN</t>
  </si>
  <si>
    <t>rB47SrgS4GSRh8sZno6c1DJVvC9GY311ph</t>
  </si>
  <si>
    <t>r3md7gAFZHgdBmcWMKtsHLpeGXBhBU6FAd</t>
  </si>
  <si>
    <t>rMieLmeS2mHZ6ywdXA9rc3c81tft75xJ23</t>
  </si>
  <si>
    <t>rBYPXdrqb7JPqvTLHD1iWQiFbfPDh6LmWo</t>
  </si>
  <si>
    <t>rMBjK3GFUshFkztjLo59r4JVpsQcr5TEHx</t>
  </si>
  <si>
    <t>r4KmuWF6GnsZJJaf2CRmqg4YcGheohAcKG</t>
  </si>
  <si>
    <t>rhKACNm9X4dnXuswZfJPFSdf4JhdXstRXH</t>
  </si>
  <si>
    <t>rMKVXQzXPTghURZRQtT83EpQdQ1eBYeudX</t>
  </si>
  <si>
    <t>rhdVJ5UpLKXz3yzoxvjt68Bu26DmvMYaUB</t>
  </si>
  <si>
    <t>rp319TsfZ63vaYD7P73p5yzX83GEc1ujZs</t>
  </si>
  <si>
    <t>rfo9mFxffjtYr3bSQnoh6mwMkygp77gSSA</t>
  </si>
  <si>
    <t>rf9qGCp3tUZEvG7f64bwnViDiiccaTPVe3</t>
  </si>
  <si>
    <t>rKZkbqYu3E7ygkA1X2VG5zUoNgvdyS4Cgd</t>
  </si>
  <si>
    <t>rwBneW6HpeAzxiTpWnpVTxQiR8zsJqRG7z</t>
  </si>
  <si>
    <t>rUsXrw32UxRSV3xPEftQTmie1qfrubiUbB</t>
  </si>
  <si>
    <t>rfCZHCTzy2jh9chdqyqkmv1hQp4RccUhDE</t>
  </si>
  <si>
    <t>rLReAM5cWMFsj2cAzvYswUMSA35qdECeEk</t>
  </si>
  <si>
    <t>r4TZb8HqHQPubv2Hs1xbtBg8kR7UDjtzY1</t>
  </si>
  <si>
    <t>rQLhwFkYJe1JGVQCTC19tr2XZKC41sczib</t>
  </si>
  <si>
    <t>rNLcapi9Twpa92nkxm6nvWL7X2fx9N5zNZ</t>
  </si>
  <si>
    <t>r93h1ndQpb1yFWv4d7G4YLd5QHxQF2ZEsf</t>
  </si>
  <si>
    <t>rhpVM9y8CCbtMTDv5xDmMsFAjetDACc4Vm</t>
  </si>
  <si>
    <t>rNaYnFw9RVpMfr4UTNPvFoqGQEYSMp4PnL</t>
  </si>
  <si>
    <t>rHDAy7SZCLc73Bao762Gcg76L8M49ashoi</t>
  </si>
  <si>
    <t>rHKeiyZCyHZzdxu1bhJenyBvDzHJUHS3L6</t>
  </si>
  <si>
    <t>r4r6tfV2QA9ufqt2Ywc6EBXTy37MznucYE</t>
  </si>
  <si>
    <t>rGvzqXSpct7DZgpEHq3eHJ77nyYRbykPoK</t>
  </si>
  <si>
    <t>rwr8dUDYd76ryenTGzEL8RKFJ4UmhGvGvD</t>
  </si>
  <si>
    <t>rU8LkLMoWuoVf8svE8F5F4fy6CNii4tXgF</t>
  </si>
  <si>
    <t>rp7CNrrJhXeKa2dwTNyWWp4RQquHx5sxg4</t>
  </si>
  <si>
    <t>r9xwsWua3xQJ6P6DskEpDthhkXdZG5TTot</t>
  </si>
  <si>
    <t>rUM98Th1YMLp3qeijFdB3DrM7DBbExQeiN</t>
  </si>
  <si>
    <t>rL6hzAQ6QRD373MrkLzEkUGyYnx9rUDBkC</t>
  </si>
  <si>
    <t>rG5fjnX7x26GKRG5PDdZbS7JBstDKU2CG6</t>
  </si>
  <si>
    <t>rwbLvSAZpanVSGep2pDJ6FdPbH2Wq9dEpa</t>
  </si>
  <si>
    <t>r9pDeDTXhZcVyV7XTzkzrJdyZjokutADKo</t>
  </si>
  <si>
    <t>r3yk5G7ucHNPRXczGRaJFK65brukTs7zgP</t>
  </si>
  <si>
    <t>rQ3wun3Gras4wNbuSS5NsN9xenXc75ehca</t>
  </si>
  <si>
    <t>rsGdVJ15CvP9vxPoSYfR1siiFiZouSi7Xh</t>
  </si>
  <si>
    <t>rpk7f2Uw38hztJyy2RRyBjbexp85hL8FGk</t>
  </si>
  <si>
    <t>rGzwPXuqPSahBFRMNEzCsMPJ16GccHxGKC</t>
  </si>
  <si>
    <t>rL3Lx3wvjmVGXa8GW4pxVatmWq145SfTJq</t>
  </si>
  <si>
    <t>r9g1mpyqzZAYKv6x1AsQfXo1EL9YUwUjpb</t>
  </si>
  <si>
    <t>rEMfap2YRAeEMQFpuoQ3AyAsXmWkAMqmPE</t>
  </si>
  <si>
    <t>rLoTszDyN3fAgaQg9VZqGbvitDuQR1xXbV</t>
  </si>
  <si>
    <t>rBULdnPTtAdiqR4UuegmdePYQQjHBPGTVg</t>
  </si>
  <si>
    <t>rE3z74QSNwgJjcdqz3KSKB9sLVjodPXabt</t>
  </si>
  <si>
    <t>rUKhL26QA6G1xTnT4FDpEsLjdbfN6WVuxj</t>
  </si>
  <si>
    <t>rHKUwa77RYsTbdsCCoP8zGGvxZ1BoD6KqJ</t>
  </si>
  <si>
    <t>rHZi9WsCFgsWATXgGYopFKgAT8zsiB9iGx</t>
  </si>
  <si>
    <t>rhqnAuvkKNt9M9Y2CvhM57jnFpJASGnCKt</t>
  </si>
  <si>
    <t>rGwXcKiEN1mGdBAXb7m5G4a9p7yiJfrVtJ</t>
  </si>
  <si>
    <t>rpGNXML3RNvdNxuUtyygGV5R7TtWjt6w6E</t>
  </si>
  <si>
    <t>rpfuUPpnMetJxPqLTt8SDtyQcbKr9xcpov</t>
  </si>
  <si>
    <t>rKANxpSu9227EdwsP7rrS7EVuoatJTpL85</t>
  </si>
  <si>
    <t>r3mdZvaie9aZvSVx3fpKPH4eXRN2gSFqMM</t>
  </si>
  <si>
    <t>rw3HrjjMnUMUhQMn6aiu3j9dea5k5qsw75</t>
  </si>
  <si>
    <t>r9qRgLXJoRoVUeRKFRokY2vkfLtYwDBCqh</t>
  </si>
  <si>
    <t>rQ9shft3zr4w5spAb4GwBfPGCnYoLfy3py</t>
  </si>
  <si>
    <t>rJocMSuEpzP9m5TfrUF3uFTAE9SaytjoCr</t>
  </si>
  <si>
    <t>rBQQZUFswRFafF8DKkEuZfjRdToYwJ7YBt</t>
  </si>
  <si>
    <t>rByNn4aMU4ydKB3FFDhkAXrP2qiNmp3BzT</t>
  </si>
  <si>
    <t>rJp81tCXMSBhdLMARBm5qCJA4TonnkUn2F</t>
  </si>
  <si>
    <t>rBUkEn6iBuokJSBYxSCjX4uubDKeuwBZiJ</t>
  </si>
  <si>
    <t>rnXUEVRSfyCS72W5Q8ioSuSZdoP9Ks818k</t>
  </si>
  <si>
    <t>rhW2EQeDQ5yhQ4vZY5LhpR8QXYpfFEmsHb</t>
  </si>
  <si>
    <t>r4hRF6qEgaDRjTUVteEqkEDwzjhnEHzDAp</t>
  </si>
  <si>
    <t>rUXd8sW74sBbpMwHxwz4AzRnrKg2VQ9tn4</t>
  </si>
  <si>
    <t>rKTM3YDpWtKsRt6Vtx6qrf2VTPtvyUTadh</t>
  </si>
  <si>
    <t>r3YBuc4GVG8Bw4MJf4BSiaPyapSDDYAVX6</t>
  </si>
  <si>
    <t>rEBZXh7NkRssSDMPZiAnGkSkQX5ugJ9viR</t>
  </si>
  <si>
    <t>rMs3az87C9meGCLUx3Y4SR7QwNA46xNZoo</t>
  </si>
  <si>
    <t>rQsiTvZ3kXdvX5sGxcyfwqQYaxvbiJ3YLQ</t>
  </si>
  <si>
    <t>rnfer48eMURnQEd28Nks62S9ZEPDa9UE5z</t>
  </si>
  <si>
    <t>rfFRWCrMMoUcDpHECnJUGiCQyGteLxJXad</t>
  </si>
  <si>
    <t>rUhVx1oCBXBqW5mCmBGpHA5n6539wzHFMm</t>
  </si>
  <si>
    <t>rHaxRq5MVZyjS8t1EaLmXhv6emBq2TaQBS</t>
  </si>
  <si>
    <t>rRCjadDr4sg1T1YF3gnmqRxX2bZCdMYRa</t>
  </si>
  <si>
    <t>rU7MrgJ7PNhrQwdD1QqSQQTpsysxXwhvXa</t>
  </si>
  <si>
    <t>rNfaWjKQLKZZ6bLDfLZCRPDfzPUJLhCCwS</t>
  </si>
  <si>
    <t>r9jy9RG7npe1bhjMNXHiPxGbfBzhwHJNMJ</t>
  </si>
  <si>
    <t>r3EdAgP9aCoJJG5PgScEtF71jBgLQxTGJX</t>
  </si>
  <si>
    <t>reQBWwtGFuC2xuM8QFSbv3MWbQyMoQwe4</t>
  </si>
  <si>
    <t>rKGsZ166R7HNDPkN2PyXPDbRwXccFXhaEe</t>
  </si>
  <si>
    <t>rNUzKvmggdzDDjQJ6ac5XChPxHWqbEKJsD</t>
  </si>
  <si>
    <t>rMFJjXnRxPbitFoSB767Qm78oNnxLT3QCs</t>
  </si>
  <si>
    <t>rfJK2MkBhp69QscsgREJmCf9dxMKWokXzp</t>
  </si>
  <si>
    <t>rHRde6zbxyUd4fiF6ax49qMukigKtLbq9M</t>
  </si>
  <si>
    <t>rHeVoXLnxTNmdjiSxprQKC9E8TvwcZrXm8</t>
  </si>
  <si>
    <t>rKNUnD9mBvja2v4QLtp2R4G17vWdp9ycYG</t>
  </si>
  <si>
    <t>rfNDmLaHNj5fKtoa38X14Cy53zgfbUf4F1</t>
  </si>
  <si>
    <t>rNAb8pUGw6RmK2JHToMvXN6RWPYcw5cLw8</t>
  </si>
  <si>
    <t>rLGUtqVcrypfAVZzbBMJ87KaZGZnRNBiUq</t>
  </si>
  <si>
    <t>rMKBHXSJrqtsQ5bJMGpvApmaMULUyr7xPP</t>
  </si>
  <si>
    <t>rGXXpyp6zCFPPGodYHvwA3Uocse9c2NgyF</t>
  </si>
  <si>
    <t>raJTpLQZ2hsVG5eBrkzGN7ch2gvaCJe5Re</t>
  </si>
  <si>
    <t>ra2UGoV4eKtBQwHuSEcL6GUgy9jrGxPWzF</t>
  </si>
  <si>
    <t>rsui5CTZyWMLKSTFD7wHpzWnW3STEJ9up5</t>
  </si>
  <si>
    <t>raVmMxcN97a8Gms6XJYrk3iVZ4snLUYNgq</t>
  </si>
  <si>
    <t>rWL6roWhvVHnCqgYh3XHW3x66gmMVYhrV</t>
  </si>
  <si>
    <t>rsXUQ51JEvBjXHn6QQv5ZhbLVnfzkQThDL</t>
  </si>
  <si>
    <t>rzLK88wMsGPA1gwaKdju1NqKRosKFbwWD</t>
  </si>
  <si>
    <t>rH5u8LHafMUmAEzTNCsFyPawAiNSoCzfJs</t>
  </si>
  <si>
    <t>rszEFSUpDNqdA48GSmBiE7BbsF6roboM3C</t>
  </si>
  <si>
    <t>rKEVfdtgoKSUtL4XWE1SwaLrpfTTGn18RP</t>
  </si>
  <si>
    <t>rPyYVuczHfzKzXCaYw88qPEwPdAhkzd4Z2</t>
  </si>
  <si>
    <t>rnBX7SFusvzEcJZdRoZF9Mx7BivtVsrTFa</t>
  </si>
  <si>
    <t>rP9af8wKNyB1d6nLLG9stHF4Z3B7uVcpg9</t>
  </si>
  <si>
    <t>r9UFjFWzGKbuGuaZHRrvX1tiUawp7XfgQV</t>
  </si>
  <si>
    <t>rrn28eY1zsfzSZtQ7TqqfXmnmkNqLrLd5k</t>
  </si>
  <si>
    <t>rUfWBbAZk6Vb9mSWyXgpxKixtQc3DayyU</t>
  </si>
  <si>
    <t>rsxQERTUfUFh15JTMzTemgQKSVUmRzuQ2Z</t>
  </si>
  <si>
    <t>rw4WA819daTG71siFtx9jhjzPCGiBmqV59</t>
  </si>
  <si>
    <t>radFevtWnAqyN74aqB8V532DKWpRhXe1PT</t>
  </si>
  <si>
    <t>rhDeCRrkAVRQrRDFErDMDZco2aVBJpTGnD</t>
  </si>
  <si>
    <t>rUvVUNF1gqKGNHbeS6uvieBdVHYCaks8zq</t>
  </si>
  <si>
    <t>rJNELq13drUi3yhxzppgHxGv41PaGbb1vg</t>
  </si>
  <si>
    <t>rECzweXKXmrfkAYMkZEbLo1WSFwNmRHygH</t>
  </si>
  <si>
    <t>rDVpCNprVcKQLPosfRcyzCpsr6x1FNnmRh</t>
  </si>
  <si>
    <t>rLedm6ccj4jRM712ENQX4CnChPUrieUJYw</t>
  </si>
  <si>
    <t>r345pYrvFkmMUY6XmWoXwBEX7YaaMdg51G</t>
  </si>
  <si>
    <t>rBmwz1oup5tshWaMvWwg8Ph8SP71rmujhQ</t>
  </si>
  <si>
    <t>rK9Ah5i4uuJCnpAFTGy7vd6iBtjSWVMbt2</t>
  </si>
  <si>
    <t>rfoexCrsdD6tMQMPaUnsD67AhoZGt7c5Gw</t>
  </si>
  <si>
    <t>r4eBwrte4RXnae7wuVYAHuantRPqZxxG7D</t>
  </si>
  <si>
    <t>rGwA6Wd6NMkFVqudTx2LhfJKDdcXD5Simf</t>
  </si>
  <si>
    <t>rBGwyYByTNdREyENyA1mYpga3qU8wwg12F</t>
  </si>
  <si>
    <t>r4phUSUBbGsFbQpxWiz2nBhwctDVwuCeis</t>
  </si>
  <si>
    <t>rpwwNaWyUREWgqjELBAvtbZvb6CcbgCkqp</t>
  </si>
  <si>
    <t>rw2UEE4ky2jwVswGKyyAhLpeMDSNFGSrW1</t>
  </si>
  <si>
    <t>rMMod7Ww8wLUmyLwiA2jZzoPYUpPjh2HN</t>
  </si>
  <si>
    <t>raEcD9apn7oByYNy3FGtnmGtNaAir6Mn24</t>
  </si>
  <si>
    <t>rJFzHhQVot16kCqWYwa7gqqQ3BsotveTFD</t>
  </si>
  <si>
    <t>rBoVohXWScXZF9K25RA6cGihcnSFcsLXaz</t>
  </si>
  <si>
    <t>rHa14PpGhECkpg7xRPQFBcMwMZPDS9wYcv</t>
  </si>
  <si>
    <t>rnQSrJqLcRYqVb8jJnfoLjk7VegZ4Ygdex</t>
  </si>
  <si>
    <t>rBBBKZyqSBpTXKKf4Qiaybayd3TsevUP6o</t>
  </si>
  <si>
    <t>rDHpKdrvEfAkmeEdqWx7SgCwvVXtLywBSH</t>
  </si>
  <si>
    <t>rAA8dzhS5EJCZtXiKNAJSANm2FMvgjujZ</t>
  </si>
  <si>
    <t>rFoSxJeNa5UkqNkpEyLa3yRZfUQTtoVHc</t>
  </si>
  <si>
    <t>rnYGcc62RNx9Df7rWSnzTApd2Utmz545dd</t>
  </si>
  <si>
    <t>rsLHntpL6QjQBr9oS7NSVQZWYakTKwpx8F</t>
  </si>
  <si>
    <t>rGGKLTpRuaX47GjqhgQTTJg4C5DVj1M6Gf</t>
  </si>
  <si>
    <t>rsEu1GmdtZJ5sGgaXtEb7oWWS1wVYmeiVh</t>
  </si>
  <si>
    <t>rrsRvUaFCk4wVv6TVCh1KnEz34S5Wj7TCi</t>
  </si>
  <si>
    <t>rUCkbTtvKsLki8uhPmdwByN2UCR5AzkwV4</t>
  </si>
  <si>
    <t>rDppQc8VAkAwStnus2s6TMqVGHt32xbnN8</t>
  </si>
  <si>
    <t>rHN6dQk4K8PeZXt3sKXXbknkn5SeJ1p7ow</t>
  </si>
  <si>
    <t>rUfsm4NMLXVaGSritN9WJ7sEevzmqkqpFx</t>
  </si>
  <si>
    <t>rwC2ofHbXSrUS3DGVhEDJMUnrMAMYhsqVT</t>
  </si>
  <si>
    <t>rJCojsv4dMfUvzcuhfvgWD8JxLxFpN6e9G</t>
  </si>
  <si>
    <t>rrs9qhg4FE6LooVJrWAka1VLrB99YSSjKP</t>
  </si>
  <si>
    <t>rstMYk9SU2WZMjPYrpQzE8LFpbY7uizURa</t>
  </si>
  <si>
    <t>r4nPPxbWPkXsL8qHyULfFHVCBgBPKL4KEU</t>
  </si>
  <si>
    <t>rnEWUxWoY79CeHk5fCxAURRkDLaseowwWq</t>
  </si>
  <si>
    <t>rD77Vhws8NiEJ7uwYGzBKXh1v367YePyCN</t>
  </si>
  <si>
    <t>rNSHzGtUbFjZ7JYT5n5VHXskAdxxXerLP8</t>
  </si>
  <si>
    <t>rh1iHrTBDjukzxg1WQjJvCdAvJR6qnYqWg</t>
  </si>
  <si>
    <t>rJmReSXcQASD3amdY4qZjb5zr6wNq9ExJk</t>
  </si>
  <si>
    <t>rHu4w7kkHEeWXaHzdKirmRGGQDKKmyUoo9</t>
  </si>
  <si>
    <t>rDggexyj74UGPQYNWfSwT1g69Pu7pmLJHZ</t>
  </si>
  <si>
    <t>rNxzxLxJpknUXnZdzgvBNSP9pwn2gyyaWs</t>
  </si>
  <si>
    <t>r3J4BpgWgw6ed9AHgdz8F8yK96xAMyru3h</t>
  </si>
  <si>
    <t>rKN5Vosdv17UrmuSCvrHswhp68RVsFVgYb</t>
  </si>
  <si>
    <t>rNZUs4eR8u86WCLe4bpQTcPfXiXaQDMKpX</t>
  </si>
  <si>
    <t>rwUXMQbQC5fQYpU2oRYX7inMtRczcvwo51</t>
  </si>
  <si>
    <t>ryLJv5EgXmtazZ2t3uQ4gWhL5tyM5r6Nd</t>
  </si>
  <si>
    <t>rNmsR1CpJkaQwwm21HgkQm5MWLi83YDmLN</t>
  </si>
  <si>
    <t>r9vvBfo9W2AKmTe3M9mRnBMHRLu6wGsZ9u</t>
  </si>
  <si>
    <t>rnHqZZKcB4zZbALCTPVUiqe8puiyj5nKBY</t>
  </si>
  <si>
    <t>rnCHpD5MyAKaht4WhxnLfTZo6UQFKt6Mkr</t>
  </si>
  <si>
    <t>rw4m9zXY62HhsJWLKwxh4JshEQQnUYFUTF</t>
  </si>
  <si>
    <t>rNd7d9fgRExZLU5jegPX4o8nLv9dAjqLSv</t>
  </si>
  <si>
    <t>rrnkk7WrcpzBBppFTc3Va2pSnjpQSycQMa</t>
  </si>
  <si>
    <t>r9Yjh2kbYQj5gC1yLwa21JNZDCd3En9xm4</t>
  </si>
  <si>
    <t>rPW276SRAvCnvKMDYbQSNVFF8C4zWw3zYP</t>
  </si>
  <si>
    <t>rEkSp4QsiWhiBAc6wo95wMbNceWnQCxDJR</t>
  </si>
  <si>
    <t>rBHb8zws6wAoZex6cVGYdX7btFZKpWtAmg</t>
  </si>
  <si>
    <t>r9fTsxAxBUpnC6RYi1s8PWJuBV3c8KdFFF</t>
  </si>
  <si>
    <t>rMjPVCQZhVwxhHHZPAYKCkVHniwyu8j66a</t>
  </si>
  <si>
    <t>rHUCadwfsQeS2w1EHbrqYpqzP8yGmG2EFE</t>
  </si>
  <si>
    <t>rHWCQnGF4sc9MqnA8GpZC9L8SZmzv5zkMp</t>
  </si>
  <si>
    <t>rJFkuz4Lqeo85koLbEDSa53nHVPGL2g72</t>
  </si>
  <si>
    <t>rDTiRKiU7zcZckXczaYoCKdU1J1Cu4AXgq</t>
  </si>
  <si>
    <t>rPS1hax6Znd5Sd9Y9Y9bmfBMahRKoscfCe</t>
  </si>
  <si>
    <t>rJMfTHs8w2Sb2T6oKcFgbQFX42TG3R4bvr</t>
  </si>
  <si>
    <t>rP3wXJCv8NZ1RgT7ZHxeNaq2rEY4rzb85h</t>
  </si>
  <si>
    <t>raXXSMosPBLCLgj4NboMd9gj9idkQcJUvv</t>
  </si>
  <si>
    <t>rNGEAz2Mf4jQWqhpxBCYFoerDmVLktSe65</t>
  </si>
  <si>
    <t>rUKDx3jYxBPqQCXRcNb9v6s8YCmZNi3k28</t>
  </si>
  <si>
    <t>rwc5NkQdFb8DsXctsLAXiM9vFhKq3N2Sgz</t>
  </si>
  <si>
    <t>rst5gUvuaQ65iVLfwFHN2iSWEzAavrjNNg</t>
  </si>
  <si>
    <t>r4uAKc1gkYt3HzQY12oCdEwzJk3KkHkeA6</t>
  </si>
  <si>
    <t>raU14s1qiWwF1X99CZN7pmjatbaWhCyYEx</t>
  </si>
  <si>
    <t>rDnV4eBMfHmgQprqnunfYY6akA8dhqwre2</t>
  </si>
  <si>
    <t>rUFab62GkASirLG49LTtr4tWukuVxVPPEc</t>
  </si>
  <si>
    <t>rwbonnM74MDKBGpZ4NBghsVGSHYGK8ojah</t>
  </si>
  <si>
    <t>rP4LamPoVu39D8nCbXWQJTgVvQc4NiqShq</t>
  </si>
  <si>
    <t>rMjenbPrgPxdJyKRz5zNQRYon2sGrcHxn</t>
  </si>
  <si>
    <t>rGh7v19mDm1ZfYUW566iK9E2zxcVJoXh4H</t>
  </si>
  <si>
    <t>rw9Yrh73Ti9yBouKCPHGd3DdrhV2hSkJFG</t>
  </si>
  <si>
    <t>rfHLGmzL4GdmwWyLtDaNhg2ezBViyhuXo8</t>
  </si>
  <si>
    <t>rpkK9aKguwAeqy1QGnSXxJNfTrtjiPb3ZJ</t>
  </si>
  <si>
    <t>rPJWp3yG5W4BddSpBB8dGnvi93CHEdKrG7</t>
  </si>
  <si>
    <t>rKTWExJsPcoUpEQ6jXDQUH4DA7VGERUj5q</t>
  </si>
  <si>
    <t>r4XKpKTVtoKfZzoPhzbhuyzAsk1TryQFb4</t>
  </si>
  <si>
    <t>rMQdyVxxztxtGFBXaHafAmeTBSbDwRdG9G</t>
  </si>
  <si>
    <t>rNDCgyuW4hzgPpPznUnEf88iiXGrdPiHMS</t>
  </si>
  <si>
    <t>rGtf1J3K9Lm4RdtPGAo2rfBdn7XbEXSAiM</t>
  </si>
  <si>
    <t>rnDKfbuDwgZYG2r96boBmFthRekXCMTDxg</t>
  </si>
  <si>
    <t>rEUhjHBU6TeV6GzagLMxBwyuQLWK6E6Uau</t>
  </si>
  <si>
    <t>rnD3p9cG7BUBTBwPv4qMBVvxeYXvCpTRFN</t>
  </si>
  <si>
    <t>rLmTyQpLDjwiwhvLg7opnrEcjvNeUA5d8T</t>
  </si>
  <si>
    <t>rnG7TLGKKvCGDGXtn2GsVVGDogNDbBf9uE</t>
  </si>
  <si>
    <t>rPi1arisG3SiA87nm7jUWTk2H1C5xzf43Y</t>
  </si>
  <si>
    <t>rpfgrMbdWjxXoZ2jaEZxgZyWvgYVkn6q7q</t>
  </si>
  <si>
    <t>rB4RrGftgLZaW72b81rYhFif3qA2cifgtv</t>
  </si>
  <si>
    <t>rE519eLdJeD4LNyieqBNUbfpmaJCnNFeSw</t>
  </si>
  <si>
    <t>rn7xjGPmJBThKtxvfxQub15HFgJPT7sb2C</t>
  </si>
  <si>
    <t>rfMmFWnWXwtpJkZRKxvEKfZCJX8pKnaBDK</t>
  </si>
  <si>
    <t>rKRc5JqsKseUa31fXJUrSyRvRzuw8u8FXf</t>
  </si>
  <si>
    <t>rMNZhVzV6JChpjt2t7iZeNUhyiUPostR9i</t>
  </si>
  <si>
    <t>rEc366JnK3yRonVSBYwjFi2ctBUeNL8AkD</t>
  </si>
  <si>
    <t>rU5xGx6XjUQBSnX1VvSP75A8aQcENJKCGm</t>
  </si>
  <si>
    <t>rPyMQmsJMYjpp1ae6pFmrweLT1bwvjnsxc</t>
  </si>
  <si>
    <t>ra9XRYcJmLvmLG7rX7E6cRvDq5LNB4Ki1e</t>
  </si>
  <si>
    <t>rsbrEAnucJEAAZshM9MCZpsX3Cd4QonJyX</t>
  </si>
  <si>
    <t>rHAxEQcPaVUJEiQgrLszQxb1y4YwDQ6fty</t>
  </si>
  <si>
    <t>rLrz9hfxq69xtKfLdhdFpmjyszNVziRsUM</t>
  </si>
  <si>
    <t>rHG4BshjRio9cAWZ4VzHPSJhK2SGsjLzAG</t>
  </si>
  <si>
    <t>rPEdRBxWuH3tD1NagQ5VzvSeCXhaYNGHo2</t>
  </si>
  <si>
    <t>r9BnHoS1eHnmwQU8cZB1Jt8Vvok66SuzwQ</t>
  </si>
  <si>
    <t>rGqCMDAbjqPC1HC82ek3a1hEGL3u7jRK81</t>
  </si>
  <si>
    <t>raKusWiVSpv2dZ4bCNrGdvTedwv4KuRMc2</t>
  </si>
  <si>
    <t>rHJF1Mv1sEvEUwgbqFHtJsGg2qNVyhLREy</t>
  </si>
  <si>
    <t>raLtcJuuQWpAg74UYLejFMVNuwi5WxLWJy</t>
  </si>
  <si>
    <t>rB8FQV7WeAJ12hadUGdWmFnUW2pVphm4gg</t>
  </si>
  <si>
    <t>rUvP7AsyNc48jm1uXimnR4tai5o6P6ddqN</t>
  </si>
  <si>
    <t>rfGdP5wjuotxVUSLwv9djhNgTWFJPzK1cg</t>
  </si>
  <si>
    <t>rUrWQe3u1Qd8Erd7GPmtEBd1EV9wpkW9fk</t>
  </si>
  <si>
    <t>rBc2e2SfMQD7Z2YtNz98S5n281BnQ41JUu</t>
  </si>
  <si>
    <t>rNcaKMDpY1nkzCUJbCgEyzn7hmZbejvF27</t>
  </si>
  <si>
    <t>rBbQGfL3MwLDmvieDMS5JhGQLGTRZqTypp</t>
  </si>
  <si>
    <t>rPz4QKaKt7rnbhgdnANqaMFY5rsVMQo2Vu</t>
  </si>
  <si>
    <t>rpDhMWqE9moS4wLDzk1fhfnsgVGAQhcmrE</t>
  </si>
  <si>
    <t>rUsAWDcwttmy6VWesjkh8MinWLmisvXFKo</t>
  </si>
  <si>
    <t>rJxVtKzSC53c7kLHZYRNzXsuvmevXLk9Zn</t>
  </si>
  <si>
    <t>rK1bDkCoFzopNcsmpPGrJvKD1seCRNSypE</t>
  </si>
  <si>
    <t>rBMU561XkSQUSg1Q8K93ac1MNNvkw2NFeo</t>
  </si>
  <si>
    <t>rUA3oXQ3erquC7ur88Jik7cNpQP9WCtPxq</t>
  </si>
  <si>
    <t>rwFqzjJSoVMKxnuTyD3x1V1iwpn4VmnrdY</t>
  </si>
  <si>
    <t>raweqJVAmUF7mUcjcFwU954tUotfKVGAum</t>
  </si>
  <si>
    <t>rKSV9aJxyJvMWh1youQHHQYt1NjhWF5BCT</t>
  </si>
  <si>
    <t>rBCBBUVRuAUFYbNiS4ta4xwa5L8mFcuxWm</t>
  </si>
  <si>
    <t>rhjQHRiTYfFPQUHQkgAXH83FfUjaDrMb9v</t>
  </si>
  <si>
    <t>rDNV3zAMDn4xkuiNZLzYGogMxLNmrZpSFX</t>
  </si>
  <si>
    <t>r36JiDFqokgk7t8comBemzYMjFYgWYbzC6</t>
  </si>
  <si>
    <t>rGvgzUkKshLwpdghrUFnzpMWSqpKSTgnEg</t>
  </si>
  <si>
    <t>rGQzSrK7yPZsyYGV8zqXjuYqirz8BGsq9C</t>
  </si>
  <si>
    <t>rGe7Zo4PDnRJhoWk9hgjzf6q9JPFSTsZrq</t>
  </si>
  <si>
    <t>rfpJb4gRzUr2FcETYHunGLRbu5odonab6R</t>
  </si>
  <si>
    <t>rf4MRgg2MCi7Lr5uLMTRhGXF31bRQQjmq</t>
  </si>
  <si>
    <t>rwGZPLrt9Gf48XfzS3ZpBZCqaHwoGufMgA</t>
  </si>
  <si>
    <t>rUYyEk3V92hHxAGNfGDdb5DZx8nxaqj5Ms</t>
  </si>
  <si>
    <t>rnES2KtmEA36c7EEBcimdQgCdCYkoVMjdz</t>
  </si>
  <si>
    <t>rGEiy2qPmPBJskjRjGf9nmcsXvGB1FemUu</t>
  </si>
  <si>
    <t>rZKbWoyLNHADBrkqeJ1XdDNer2qg2kiQ8</t>
  </si>
  <si>
    <t>rBahqNhDPsMXu8qhVMLJ83hq7gizDsMNjy</t>
  </si>
  <si>
    <t>rp4bxNTpdEPXSEX2aJDu6uNtdQ83rtHRpv</t>
  </si>
  <si>
    <t>rPrPQPdVQjU6rxmFeq1aEKGAvqiP7pLXoM</t>
  </si>
  <si>
    <t>rJ2tMimbnKZq4d1qbnfsNz8adxCFMNgHZt</t>
  </si>
  <si>
    <t>rw4ZBAuEVPe6RZ2dxh5yS1qvsNfSpHbTYJ</t>
  </si>
  <si>
    <t>rESAe4cHiLFtHmP1YgUKKcCmCkfUuHCgdi</t>
  </si>
  <si>
    <t>rLHuAZfumsm1Gnk2Pxq482rTzdvt2Xc2RK</t>
  </si>
  <si>
    <t>r9dqZ9BxMEr41QNajaevbjP8431sppghve</t>
  </si>
  <si>
    <t>rnMNcCuJiZHUC4wuo43rxDWxeaJbQeEunu</t>
  </si>
  <si>
    <t>rUNt6LsLeo2dZQF4DefPTS9CJwLqCBc1Pu</t>
  </si>
  <si>
    <t>rEtymnmsvboTjsvPdMXuszaSU81cCppcXs</t>
  </si>
  <si>
    <t>rJTdxTcSi4Qw1tiV1Yg7z9n23WXoWxuJjc</t>
  </si>
  <si>
    <t>rfaAE72AG6BEvVm49KxhSTFuX9cQsNeMer</t>
  </si>
  <si>
    <t>rJa9JLvMGneH6zYujk4oJhSXaQ5CgxRjdW</t>
  </si>
  <si>
    <t>r4SVPHth43YeFfJ1gnRX7E1R6iTkn8ttrP</t>
  </si>
  <si>
    <t>r9NFgSvr1vzyVaRoPE9JjAyARxksYbKMQt</t>
  </si>
  <si>
    <t>rDzcvNVFkzGYJJL1Cp4s4Jcg9V2UgdqGC7</t>
  </si>
  <si>
    <t>r4Rb59zLPar9XJeoFgG3j1ie29to26dKZT</t>
  </si>
  <si>
    <t>rHTV4dj1Vma7k4h9QDZaUh3HNpR1iRd45h</t>
  </si>
  <si>
    <t>rGwkG9S7maK7eBSGBaFsQSptsN656eM667</t>
  </si>
  <si>
    <t>rprN3ABBr12biWLYSjyAhkgbrekmUhTFAm</t>
  </si>
  <si>
    <t>raobvUw91LNHnp34JDt6MYdqyoC3GzJT5U</t>
  </si>
  <si>
    <t>rahRLvfnbvAAoh1FQ6vfRRb4XL4zsDt2Qh</t>
  </si>
  <si>
    <t>r4K9uMhSo2z2BpScFPXuLj6anCgfzJb3hw</t>
  </si>
  <si>
    <t>rpciGp6ggaJWQTdabPM1hXVX8xN8CYH4Ec</t>
  </si>
  <si>
    <t>rf8yMLgbGxK6wocP6e2RmzzHiXz84Q1X1z</t>
  </si>
  <si>
    <t>rL3F5rgEWx74LdvWBkhZZCJxMgeSxJP5B4</t>
  </si>
  <si>
    <t>rah4HmQVNNuU2jXCv5r8Mx4hJLzqSQgfzP</t>
  </si>
  <si>
    <t>rGzkbfsJQoKwQhH5gc2S6iade5bdpdxtQs</t>
  </si>
  <si>
    <t>r4PL2eeGR7i4XyRf1nTPsJRQ6tc5MF8rD4</t>
  </si>
  <si>
    <t>rEdDHTpQ8suVdMNDjpQLpCSiD6FkGd5NFM</t>
  </si>
  <si>
    <t>r97ETQWyTdC7FcP4t3qREBmrQA4NXeNMLF</t>
  </si>
  <si>
    <t>rJVUu7m3vpKxmXo1QbdV4Yd9D3cAEEzxQd</t>
  </si>
  <si>
    <t>r9zMJQA4s8Rfnwdz74XTHvdMXTPFYrQyCN</t>
  </si>
  <si>
    <t>rnBu9hhQ2pVornZUpr5Z4Q2GYMAfzXGRL2</t>
  </si>
  <si>
    <t>r3vidQLDWkF9zFWjwMZyzAahuWkRSDxs62</t>
  </si>
  <si>
    <t>rhunQGRU5X3m29LkJdAqgvfM6WPiAfubX3</t>
  </si>
  <si>
    <t>rhr96UAZnNUnSMyhTA4FMQ5nr5Gaz9uPCd</t>
  </si>
  <si>
    <t>rHfKTUUd1G2c8HpohkNtybnvuSUNR2gs6m</t>
  </si>
  <si>
    <t>r3wj9VvymjfmfxUx95DqmPTb7aG9CKuxeb</t>
  </si>
  <si>
    <t>rEURAL8ALHZ7WPDSmdhqJtUE1Pmhr1wQKE</t>
  </si>
  <si>
    <t>rnRNS2BZLDtof13ZnQLhwPWfb3HHibF1Hq</t>
  </si>
  <si>
    <t>rLi1fk9QL1MpyJm6yfqdz4Sa32YQSbpCw8</t>
  </si>
  <si>
    <t>rNpD4fWT8fhaNaQn3oKCpATt2JP2VriBvt</t>
  </si>
  <si>
    <t>rcgVePm2A7N32vyq6MpwfGWXeSyM23BFQ</t>
  </si>
  <si>
    <t>rfvzkTbkKwG4jHrkQWV2VXSnjheseobWR3</t>
  </si>
  <si>
    <t>rtJMh2qarFdxbi1bnpR36DumC4HQnYfYS</t>
  </si>
  <si>
    <t>rnrD6zwmFMqju9GSviXifnHVnihCqHeZGu</t>
  </si>
  <si>
    <t>rpKtNZNxea336HunviYz6jaqQfNjF7UwLx</t>
  </si>
  <si>
    <t>rLjBu2AQu9XDf5d9BucDNpLB3YHtn8cig6</t>
  </si>
  <si>
    <t>rPPqFQS3iifugu3irgyrV2RUZ6PYiFbwub</t>
  </si>
  <si>
    <t>rP1cLyVVgkkbpjYdGdDHPmAE3G7ZjTC4Jq</t>
  </si>
  <si>
    <t>rfxs4Y551ofvtyfA6n6RYszMS4VkrdC2va</t>
  </si>
  <si>
    <t>rNHdxBkhM2s3V9V5kaK1PK1QFsJsFZDWTH</t>
  </si>
  <si>
    <t>rZJj91DTuueuPnZHhfD4nqfrJqDkcvy1f</t>
  </si>
  <si>
    <t>rDAN4cwCRmFpreEUyeFp7mh7oNHnFBT1bF</t>
  </si>
  <si>
    <t>r3uZAP3KCx5qkSQSjySQootScT8CzogRsj</t>
  </si>
  <si>
    <t>rLiYMBfCcVXEDiiiEJpNRYjWYYoXAqZ5Hm</t>
  </si>
  <si>
    <t>rHGS3c6XQuKCLq57Z3eHU59mCjDTs5qvvr</t>
  </si>
  <si>
    <t>r9DSGivJGepApXt5DYnHZubZNR2YNCyrMF</t>
  </si>
  <si>
    <t>rBd6EXrrVDZqH28DpQN1zaXrx69SswDTzM</t>
  </si>
  <si>
    <t>rBs8GYvAP6QEXTQdMYDkgYXK1wnLeTgs5h</t>
  </si>
  <si>
    <t>rPnUbXf2F5pqi16ew5Px7joCiwzfZaXP5a</t>
  </si>
  <si>
    <t>rM8USxXTTYhUZuFVpicd3L844aB5z1dPzx</t>
  </si>
  <si>
    <t>rsmYqAFi4hQtTY6k6S3KPJZh7axhUwxT31</t>
  </si>
  <si>
    <t>rsmTQEbxBVTey5msNe6weg6JeqzUZX3AsQ</t>
  </si>
  <si>
    <t>rJFqFFS64KVs6jF6mZPG9AZ19zKrvi64yQ</t>
  </si>
  <si>
    <t>rPn7KUAY7tbh9PZitPYVqax55o8sRMhjiV</t>
  </si>
  <si>
    <t>raAFU1SACrC14pF95d9daVm6GBKjsZhk5X</t>
  </si>
  <si>
    <t>rKKxPYytBkY6yGLWRnJAWdMkUKYgcdqrqK</t>
  </si>
  <si>
    <t>rB4Tr2LJbj3x3CF9xF2APuyRowBSmWMWHh</t>
  </si>
  <si>
    <t>rJoB6RXt7GhgJ1RraNcYD9em59a4PcmbmL</t>
  </si>
  <si>
    <t>rEeY1gcxJXirRFayeCVzvzDcdJWva1u8ZJ</t>
  </si>
  <si>
    <t>rKNe1TNY2BSA8c9MdiUpWG9bXm8sP8pDrF</t>
  </si>
  <si>
    <t>rGW6K46vBJYVdr14fjQznzmbqZQHTrwGML</t>
  </si>
  <si>
    <t>rQLPGzVexrUALdiK3cHTQd4Bvyz5STZ2Kx</t>
  </si>
  <si>
    <t>r9LvdEZzhbg7djKz1QQX8UCo3GopqWsDv1</t>
  </si>
  <si>
    <t>rPsdtjXatWq3owgNqXLjjQAaHhBqhxj7F</t>
  </si>
  <si>
    <t>rw88d3HKNzPGKHn8YX69U8oaYnQxR4dyLz</t>
  </si>
  <si>
    <t>rGPbuCCWSWvUJMGGeatjh2aySZSJw6wsGV</t>
  </si>
  <si>
    <t>rp734Z9ymWBwAYhKPYiVrB5ZQsgr6Rp5qg</t>
  </si>
  <si>
    <t>rJJfsDqtM7ArDsLJ5rNPavMc67PaMSAy9z</t>
  </si>
  <si>
    <t>rUudkC9yP5PhgSSSEo3XjgWBqDV3LNMQC</t>
  </si>
  <si>
    <t>rKgj4WwX2fBeYFFLGQSPa2nhbKQv16Qo8v</t>
  </si>
  <si>
    <t>r3EaZCzJNrrdcu1dgw1tFgkAEXcU1iXQqp</t>
  </si>
  <si>
    <t>rBnDcVCcznpCxe25qd4KP2PJ3Bum3SdBdJ</t>
  </si>
  <si>
    <t>rG16B87xRgWzWN8RVDZniZoKe6Wkm5uJVr</t>
  </si>
  <si>
    <t>rBMGRtNoyhmr7wjrFaq282K8VEF3mVaNE8</t>
  </si>
  <si>
    <t>rNJLW5GRAWCdnyPthTj35LWsmDyoW55mJE</t>
  </si>
  <si>
    <t>rK4R1tEGGrCJxAv7Sy3M6V9kdMxK9GXYyy</t>
  </si>
  <si>
    <t>raUZcowN4fX29SMjVbYBNxapFPEP1Kupmh</t>
  </si>
  <si>
    <t>rDJVWyVVkAnzone4UPpQ7GzRciPqHkCAfE</t>
  </si>
  <si>
    <t>rPgK6A7zvm7Wat5nesRdd3g3sJqaYPjj9E</t>
  </si>
  <si>
    <t>rUfCfCbisDxAFcPp4PjD5Sqx4nuDpiDRZi</t>
  </si>
  <si>
    <t>r9Kj5bPMDcE9KKmT36aJzoLQ2Cr6rrMYYN</t>
  </si>
  <si>
    <t>rUQNWaXRvn42sGoXKxiFJGfcC3yftxRfZ9</t>
  </si>
  <si>
    <t>rHV4h6yada7cAjJgpxVeq5RWwYxg9kQ1RM</t>
  </si>
  <si>
    <t>rNZwXxWwhbMmqykoYbbtQtjLiA9GpjGKbW</t>
  </si>
  <si>
    <t>rHxmYkbdQ2MKxUXchRRqcBBfmpaPEYdhYS</t>
  </si>
  <si>
    <t>rw7HLWa8CB8canRBVimBTPt1SJF87ECuFv</t>
  </si>
  <si>
    <t>rEP6UnmcUnAj36LUDhtaAvhDgGHsQ8Gmry</t>
  </si>
  <si>
    <t>rPbdW4Y69kSGLJHHL5mN8nsCHKtcgygPSD</t>
  </si>
  <si>
    <t>rGvoKviNuX9usuKKf3rqhB9ueBYNJUGyPb</t>
  </si>
  <si>
    <t>rLMHizr8LP1NQnWiGzbKs7dZZxwGUT9NZn</t>
  </si>
  <si>
    <t>rKdn3Rpuq8wLtJfhQNAmwQfwZjGjDC1F38</t>
  </si>
  <si>
    <t>raQqLkyuRvzu26sEyaTU5TRNmF1rKNRgq</t>
  </si>
  <si>
    <t>rEzmUtMqECAdE4KWJuT6MeA7X3x9k5h1DJ</t>
  </si>
  <si>
    <t>rKp8VhJMH2sc6wsrWJERBKGAcUWuRLztga</t>
  </si>
  <si>
    <t>rKnwob4V1vbVHH2uqbyW6Aw3kZpqh9DcBt</t>
  </si>
  <si>
    <t>rGCdf91ZAaEpFGH9yji2JXHreFQBkq3445</t>
  </si>
  <si>
    <t>rCQYEJ8LT46B7DKpsZ3E3G2ZwsruFNfJ6</t>
  </si>
  <si>
    <t>rBNb96icth9YdTiZd6U9fYvURLxrrqvwF3</t>
  </si>
  <si>
    <t>r489S95GtDEzhW3WWdduG3eTqKsQ7mqVUf</t>
  </si>
  <si>
    <t>rw42PiNtFw1RzabcLf6Hcz7scYweP1TV95</t>
  </si>
  <si>
    <t>rXrx6PBqJ6TSXsFNj9i4tCnezNdLkaueg</t>
  </si>
  <si>
    <t>rUL6jpEkMvLxYyJvQzjq2R9yiQgi7RQrrC</t>
  </si>
  <si>
    <t>rBjgcKBDmWKhnhoPGNHeXyukqqLGtEaML4</t>
  </si>
  <si>
    <t>rrzhApPTahbhGgmFzbU7kxEfHQjEe4E4X</t>
  </si>
  <si>
    <t>rJ5cbxJHPRBejPe9AKGxiyY4XU4516B7rQ</t>
  </si>
  <si>
    <t>rhJqeVo5mzLyGfFrEiZjuveqLqUXKRwE6V</t>
  </si>
  <si>
    <t>rKKko5kVWXBAwqHDacVe4hs84trLrUp3zT</t>
  </si>
  <si>
    <t>rp4Cyp3dZcMCEmN52oZi9zhvp2N1Ecunpb</t>
  </si>
  <si>
    <t>r3jrMNna3pLRdo2NSE9ADKWaWShXXXcYkv</t>
  </si>
  <si>
    <t>rEfQBLk2ZGcxT5GQ1rLBvwazBD46N6M1w1</t>
  </si>
  <si>
    <t>r42nw6gKCYdp72s7SPCRJYgKJL7R3ceou1</t>
  </si>
  <si>
    <t>rnkrAts5BsE5gYUHg71iiXmumMQt9jGC1P</t>
  </si>
  <si>
    <t>rKNzZX5YEcJdi4soKRCELZtnXXgD8fThFq</t>
  </si>
  <si>
    <t>r93RFotaD3Lq9uYMXBFQ9j3Z4DhWQQ5PSK</t>
  </si>
  <si>
    <t>r3c1FrUpQqqVesFoutxp7Vsofj4DA3giK2</t>
  </si>
  <si>
    <t>r9ywC4S7KyavAvp7uJzVWCQm4XT5G8wGpR</t>
  </si>
  <si>
    <t>rGc5Dacfw8mjYmobHcCEGGmeWhYUUEiUiN</t>
  </si>
  <si>
    <t>r9p84bGaieDd3EbLasyGSY4C7jv6SGUaXh</t>
  </si>
  <si>
    <t>rHqTaRfGbqyoGsnMK4WfWPM49qVMiQQaUw</t>
  </si>
  <si>
    <t>rpK85azGiLZtg5RJRGk38w3XzqgsCM22Pe</t>
  </si>
  <si>
    <t>rHduCqmp7sJ2DLJLckPMQuH8NxSMjboi9Z</t>
  </si>
  <si>
    <t>ra45TFzZqd99FRfdtQkXpgKJauJbvzZ23L</t>
  </si>
  <si>
    <t>rwvN47r18bvf8WfxFeYhy53hL9E7RQ414D</t>
  </si>
  <si>
    <t>rNJT4iTmrVkWKy8a1xxgrv6rJNsVrx68vg</t>
  </si>
  <si>
    <t>rWEqdbyUMpytLBaWW3L32wh2VdRPcBXnf</t>
  </si>
  <si>
    <t>rLfxvhSkZ4491txA6iiSkj8eLETUg9fR2M</t>
  </si>
  <si>
    <t>rLz4ZJm8EYNXjnJGYvgX3XAMfVgSW4F56P</t>
  </si>
  <si>
    <t>rGX1r7zALowaFEcLfYfWCLswgXsf3X3pbi</t>
  </si>
  <si>
    <t>rD8XqxE9dPjmTnBCbE6DxgBze7zy4zdntG</t>
  </si>
  <si>
    <t>rPRMrUFmBjfDqGSZwbPuvvd3Ecrq1Rumgv</t>
  </si>
  <si>
    <t>rECWaDe8TevPuyyP3mfFBxctHQWAqXVnRF</t>
  </si>
  <si>
    <t>rLCZrjDJa5otCRQwqMosHpvZZ7L54QysSk</t>
  </si>
  <si>
    <t>r4qNJkvTMTVGh2rXkpFTRiqSkbyg43Pt1F</t>
  </si>
  <si>
    <t>rKVoRRHJQEKDaBKpP76sbDUdJddB9MuBpR</t>
  </si>
  <si>
    <t>rBsp1ttydrzEUDDve5p8JV3fSGfTxma3ao</t>
  </si>
  <si>
    <t>rEECb73nxTLDDfxkqRXdYh573LcSBZ9dRL</t>
  </si>
  <si>
    <t>rMShnTUvCoFNvieh8RzBDPkJbTdGW3fwYm</t>
  </si>
  <si>
    <t>0 cwc</t>
  </si>
  <si>
    <t>10,000,000,000 cwc</t>
  </si>
  <si>
    <t>rLjYtSb1QC81QzhCzp6dTu9EyC4GYh8q6e</t>
  </si>
  <si>
    <t>rns4a1tYA3gqDpSqmMtryAo1yr3bWjaE6s</t>
  </si>
  <si>
    <t>rpqZAmGnNAPGKJA6aigqBuP5m489P8j5QW</t>
  </si>
  <si>
    <t>rQh71sqZod41vN7eeRL4TZaWd6kGv5AHcR</t>
  </si>
  <si>
    <t>r3F4P1XSxbzNr8fdqUcwsdXidMrD1qxXBD</t>
  </si>
  <si>
    <t>r9U2EwpjFd76sVJD8bNkHa7spuDVS37pKw</t>
  </si>
  <si>
    <t>r4xgiyPMX6tHJshmWAh6FvRgBkXMWLogF7</t>
  </si>
  <si>
    <t>rUdPcvLxKM8iivSxGqo8DXEHuBVNzTTsDV</t>
  </si>
  <si>
    <t>rDXSgmhkaF5AezcJBYnssrMGXnSbuVoks2</t>
  </si>
  <si>
    <t>rQKfq1QshCpSfJL5S3bupa7RKomBoNNT4R</t>
  </si>
  <si>
    <t>rDNw6by1UMd8xuxbd32G5ipRoQ9wxbNGx6</t>
  </si>
  <si>
    <t>rGyBEcPXptS9ssMNFPc5xqPG1RKtfwwMA2</t>
  </si>
  <si>
    <t>rpaLjRrWTYNJEtPWvqUUiZQH7p3M6W5xWZ</t>
  </si>
  <si>
    <t>rH2dsJ6viRgGUQZTTZmBmzcJCCg76Vnh2V</t>
  </si>
  <si>
    <t>rp6fTjnMDXAUT3fuutT9pbLQ7MqerM3n27</t>
  </si>
  <si>
    <t>r4DkxPpU3Ftorcuf51NLL6KWdeKcMG9VCH</t>
  </si>
  <si>
    <t>r4mjzvMePge4crrWsnztr3ugCog3XzU2gm</t>
  </si>
  <si>
    <t>r9GBKLwPSFJxEpW3rArUqDYgFpsRENJCRe</t>
  </si>
  <si>
    <t>rK2Cmrt8xdK7hUR9UjkjqGFZKzdgJNeNkq</t>
  </si>
  <si>
    <t>rMn6SVTKM36qw2o9GcKZmWqGqS8B2mk3cx</t>
  </si>
  <si>
    <t>rpDnW82zeXdogqg3dhJeEFeUb3Ebvuiezr</t>
  </si>
  <si>
    <t>rP8vCYVx6cwtUQqZcbBwXvWjkjbZvCa2sG</t>
  </si>
  <si>
    <t>rHXXHrW5CY22w8bBYfYSMLpHhWSr76ixLs</t>
  </si>
  <si>
    <t>rwMA4k26STWZg2URd4Mdsoh2oqMpcqZCHx</t>
  </si>
  <si>
    <t>r4iyU7eqFb6NBiRdLoA85efPT1DieEYCED</t>
  </si>
  <si>
    <t>r3asc8anAhAef6CgUuDztAMdAYwtCMuRy4</t>
  </si>
  <si>
    <t>rP1qaSKkuYVrwJsvZR6eQNBU7z4S8jWSq</t>
  </si>
  <si>
    <t>rpYUjZGeJk5BVeT98bWG5AkqVMjL3LTCKn</t>
  </si>
  <si>
    <t>r9Fz2qHZ2sPpj3MPtEiAtY2AQDtuGqG9RT</t>
  </si>
  <si>
    <t>rGJzfui5zkc3rdJdxTxMhPTX6HiTBYNpa9</t>
  </si>
  <si>
    <t>rDDHJ4FH2W8BCbivGuTd7NN4dc6Asrnyyd</t>
  </si>
  <si>
    <t>rNJ3UFK3TfRxjuoJwnzoP34LZ48aUThM1j</t>
  </si>
  <si>
    <t>r4Sxmf38gGX6S2h2pwKLoC86nZr7sq2wNn</t>
  </si>
  <si>
    <t>rDCTfecbMwiD8yvh7jeVj8k4WKoxYSCpJh</t>
  </si>
  <si>
    <t>rKLmhHd7dndPCcTQteo8t8M1DRsYX6PTN9</t>
  </si>
  <si>
    <t>rnAmZL52DTjw5oQF71v5WucNctffGB3SAx</t>
  </si>
  <si>
    <t>rGE5pwaSz8gPspwFDEeXfULrdTUrTjruDx</t>
  </si>
  <si>
    <t>rMdFxfVZPf9TxbxtFMTftpPHywKT1qUpbD</t>
  </si>
  <si>
    <t>rnVvgwZbHfvFirJJhT9MHt7AQkkEAUYyAp</t>
  </si>
  <si>
    <t>rUCrLXvxcXbzwsb677NnBdkmsqivWDVfTm</t>
  </si>
  <si>
    <t>rhHeJ21v4sggqCFWQ6s2QyF5wJM6fZXcpH</t>
  </si>
  <si>
    <t>rGLQbTvmeZxTJVJnxMHbxjzZbj28dsswMP</t>
  </si>
  <si>
    <t>rstUxzUAFwTLnCziiGpGozzBoHQXUPGeZQ</t>
  </si>
  <si>
    <t>r3Yh6eAQ3eTLavsyZjo6bwXqbxMUA4dJ27</t>
  </si>
  <si>
    <t>rabkkiMGGU4rtVKmnQtAnDE8A2HHcUQAAD</t>
  </si>
  <si>
    <t>rKXnWnRHmfZAnEKU6xdHxUpALvFTUyBubw</t>
  </si>
  <si>
    <t>rsJdPEjxnbyBzFb65wy8pspqCg5Rf7V4qd</t>
  </si>
  <si>
    <t>rMedAMwdLqVN1ag3ZGQitzWNszb9gbw3rA</t>
  </si>
  <si>
    <t>r3uL8CnJGNVM1qVL5cwPttHctv7pcotf2b</t>
  </si>
  <si>
    <t>r49YQ3ecamRNjzHg4VzT5U8WNoQUjmfxSS</t>
  </si>
  <si>
    <t>rfhhiPNf7KCYQrEN6wvarBNxm1VrzweGov</t>
  </si>
  <si>
    <t>rGFK7CwEY4kwFeuziVxDmQBwT4AtRPV4wx</t>
  </si>
  <si>
    <t>rGhA7LXJywavALNSPTd8ujRvVDqbwcNcJN</t>
  </si>
  <si>
    <t>rDSkjp86RGkZkS5EMQDDLvus5WhP5Mr7aP</t>
  </si>
  <si>
    <t>rUizDDijBLM6cL6y196h5cwuBo7M4YCQmE</t>
  </si>
  <si>
    <t>rsznQdEEMGK9PiXw39zHfH5Z91k67K5vHs</t>
  </si>
  <si>
    <t>rU4mkDXEED9kypYSH69MWHefE1hYPnqze8</t>
  </si>
  <si>
    <t>rHGZbGj9RKaj4PTpX698sr3oeCJfgGUxYv</t>
  </si>
  <si>
    <t>r9yAtRAJk76oEWEftVVXombqVLWgkmjsXh</t>
  </si>
  <si>
    <t>rJ2xzK5z4wKYinctukCdkZhpootTZa9vFk</t>
  </si>
  <si>
    <t>rnYLZxtzSuEJVLc5VztmvkxJ6LmrsrgD1N</t>
  </si>
  <si>
    <t>r4Cn9GKW5aH4KEXNL69eMiNinbJyh6id6u</t>
  </si>
  <si>
    <t>r3u6iBuA6YtWmCfzHWiza7oCgHto71sig4</t>
  </si>
  <si>
    <t>raET2PV4Fv8U7r59fk3C3Qv2SNmqjsQtej</t>
  </si>
  <si>
    <t>rGDDoYRcPu6kf4VUkNGKWdeC2JMbeYKnj</t>
  </si>
  <si>
    <t>raHriZH4Ltb8o9Zs5H7yQkdUhPXv5Tz5pR</t>
  </si>
  <si>
    <t>rBsZUsznLxv2SafMfEi7T8YHt5pJLmjHps</t>
  </si>
  <si>
    <t>r4uUoyh5rPhk9HmegRnA8M2muXcbUBKzAT</t>
  </si>
  <si>
    <t>rpkH392X11SDcjfeNiHMvFpieWpP7mKaoT</t>
  </si>
  <si>
    <t>rsEa6qENyDwGp5fVPf1YBgGh2WssumgizR</t>
  </si>
  <si>
    <t>rLFpzr9q9TCQahYAkq2VP4ukmwUujmSmcn</t>
  </si>
  <si>
    <t>rPuWG9AXVagPL66g7Pgnv86VJFFea7JUou</t>
  </si>
  <si>
    <t>ra91eobWhMW14usxhn22YdAdzzgqovG23y</t>
  </si>
  <si>
    <t>rsVgLNcTFjXq8xXfHUG37Rk2r9HuvKbdQw</t>
  </si>
  <si>
    <t>rNbWaj4u8BrHePv9xJA8ofew6xD6HHhXk2</t>
  </si>
  <si>
    <t>rfC5iLUjvQj5e1bQkoKbnjW3NZTaz7Bj2k</t>
  </si>
  <si>
    <t>rsJKRfr8mf3iAfQHVX1rMRLyvXn1tpHvci</t>
  </si>
  <si>
    <t>r9HWgJs7ULLcJu6FQ27Deo7wPG7bMLaxXB</t>
  </si>
  <si>
    <t>rPfr7BMtYeu5Hn9UwmbXtcmDXYZYRAXtjF</t>
  </si>
  <si>
    <t>rhQTbfokKegFYfuRLqoe9VZG2zdhL4CTd1</t>
  </si>
  <si>
    <t>rUMEq8rTgKxFEVbVTc22okoUHXomXbZozx</t>
  </si>
  <si>
    <t>rGvAoTMWdPaWuu7ZFQ9AdR5EUd9Rzsizmj</t>
  </si>
  <si>
    <t>rL1zna9SkghsEBffyUnmQgMZSDP8j7uYg8</t>
  </si>
  <si>
    <t>r3jFbPKKrgLVCHK93gpEerXpzsA1A4i3Mb</t>
  </si>
  <si>
    <t>rMjkRo74mq4dpxbQM69xS8ayDEiq21Bhse</t>
  </si>
  <si>
    <t>r4ibps9EbPMs1GFe5bHuwACBxqKN4FkRBK</t>
  </si>
  <si>
    <t>r4CrQtDwVQqZZEeHggjtKaHo4juBQADRcj</t>
  </si>
  <si>
    <t>rwNiHBcpLcZ5b94RdykSgk78xTHDubcEWR</t>
  </si>
  <si>
    <t>rJ11sQK9V6NuovHtihZ6Ag6bEe6p6vDfm8</t>
  </si>
  <si>
    <t>rMQZ75wmTAKSiDx6HX4A13hKczv9t2SDW5</t>
  </si>
  <si>
    <t>rskUYqkHu42Ton9i6wEgz7hBTAGjj26TeV</t>
  </si>
  <si>
    <t>rBDPCQY3gg5CYEYHYyW2tVKjVPqqaYiyH4</t>
  </si>
  <si>
    <t>rPTMfigWMSUHi9cLJteDPQNZonmYBe71PN</t>
  </si>
  <si>
    <t>rDQb7fmx9XVdeYWvBNJ32TfYxZiN5jeD4a</t>
  </si>
  <si>
    <t>rB1d4i7prxrrMhy9YoEn7S8rnPPBncHdoc</t>
  </si>
  <si>
    <t>rUUabmDn9KDZhoqNhhK6nQYQbJCSGPbePn</t>
  </si>
  <si>
    <t>rP4fmfPvLj53jcDnYQMn17Qd8jwrirReHp</t>
  </si>
  <si>
    <t>rwPEGFUDCFaDvL1VZLyecLky9nZo1xqstb</t>
  </si>
  <si>
    <t>rPFQteMTUTxaHpLbR1t9paphhgYFVYKesk</t>
  </si>
  <si>
    <t>rpgrstpjohN1LvLyJniF27YPQTcSyRZcSy</t>
  </si>
  <si>
    <t>rEBifPbDWE5WcXYcVr2q1gSqKnRM8nR9Tj</t>
  </si>
  <si>
    <t>rtrvGaqtMSQxWFjYcwHuxpj7LabLk3ZRB</t>
  </si>
  <si>
    <t>rwD4ukz7kb5rgyziK7TwKx5GkBhfrFHLHF</t>
  </si>
  <si>
    <t>rMhxY11h82EmcL8wQrj8pBHXde6TdJnbLQ</t>
  </si>
  <si>
    <t>rpjbtTLNH4EmHZYZu9zWsX1XwKRJ9jcttu</t>
  </si>
  <si>
    <t>r9X9aszxZWzQhcRo4wkgbb9JXk4J23aVCa</t>
  </si>
  <si>
    <t>rMn45DM97f2JThyMSuXVWFjACbQJYDa2da</t>
  </si>
  <si>
    <t>rLJ7C9vSuxS9VrUEmWrbt2xepXhsbNqNtB</t>
  </si>
  <si>
    <t>rUXwUkAyKMVXgstNbj6AU1sK7AkbASpvCi</t>
  </si>
  <si>
    <t>rs3kRCeGEZirDmooCHAcbx2jEvCBpfv1he</t>
  </si>
  <si>
    <t>ramgKz1R5d8ryZVGDyYp12YjFEgDAqNAd4</t>
  </si>
  <si>
    <t>rnPcxY3qoXHkWUmZN1vDaty1bz79nUpcoU</t>
  </si>
  <si>
    <t>rpfJiz1joewfow8GFkcRnouZ5FLjMf1YJL</t>
  </si>
  <si>
    <t>r9WsksPn5SbESQJKjLNvTjTF9E7NaeFYGt</t>
  </si>
  <si>
    <t>rHHJrVXVnRp4ME8FvMpMrZNGu8PNQfk7aM</t>
  </si>
  <si>
    <t>rEcAUtL6e8PVWAYs8VjXmczr7JoWyqpdEJ</t>
  </si>
  <si>
    <t>rnLbJ8dwow7a8Atu4zJGF3AiV92PaQkheb</t>
  </si>
  <si>
    <t>rfoY5wrhYuzHF3LoKGqQESXVBpxgij7kW8</t>
  </si>
  <si>
    <t>rJLCoraoRTRxYZELBD6TXh3cVU7mXCBmad</t>
  </si>
  <si>
    <t>rpatk35yTLMwipYRsdJvX7jTXF9zWZgRFh</t>
  </si>
  <si>
    <t>r4mDm68mTE8JF2hezngSGmddFvUemwq61x</t>
  </si>
  <si>
    <t>rwRsn5X4M1K3CvTqF4vCgDGwnDrKTvQ4Gj</t>
  </si>
  <si>
    <t>r3UBDutj4imhz5jXKN6hFhc22yYeWnMQB3</t>
  </si>
  <si>
    <t>rD27sgXBdCDUX8pQePo6jU6joGP6gSJ7Wh</t>
  </si>
  <si>
    <t>rsDuag8BMZc64RHGC4va6fGzt5ftsvtPmq</t>
  </si>
  <si>
    <t>r4RMcvfx4Wyr2TPJ2wcbKyyPfCv6f7shs5</t>
  </si>
  <si>
    <t>rHqbpMDCS1CZ2ctwt234JdJX8V6gYyqRxY</t>
  </si>
  <si>
    <t>rDiKCzPh67qHXhsGnA1zJD1eBZebKNNqiH</t>
  </si>
  <si>
    <t>rJrHxkGHtd6nh3ombmX9CAtBP9gXR1vj8k</t>
  </si>
  <si>
    <t>rn3FV2bhatatqeFuAYENbk34Gm5UtuQs7P</t>
  </si>
  <si>
    <t>rhx8XM3TdLW43D9pvrJ6ePJrsrU16LzHgS</t>
  </si>
  <si>
    <t>rMW142yBZ7U26CZo1a6ZuxcAyuR6PDE7ym</t>
  </si>
  <si>
    <t>rEKukma5ayswctsJVLWoBUkU7beBWpZ2gn</t>
  </si>
  <si>
    <t>rfqrfsstTmRFL8m9doi8uyVxE4Pq8npRvN</t>
  </si>
  <si>
    <t>raGhmJWDqH8iA2sUpxvy6x6pyCAqPWHgAy</t>
  </si>
  <si>
    <t>rEPusTSfvwnXuePczT29zn4sgSmu3JHiA</t>
  </si>
  <si>
    <t>rMXZfxn2Efbh68sQCAoAkpiwVAymtb2EwG</t>
  </si>
  <si>
    <t>rNppJuw4xJe3Tbg4QfLpDTMYdos9TcMLvd</t>
  </si>
  <si>
    <t>rMx3yEoRfpvHDGi1uCeBCKLPB3qFuTdVK1</t>
  </si>
  <si>
    <t>rHweTYaD8FThmTz5mddSggHwcnEwC6D3Sg</t>
  </si>
  <si>
    <t>r9eZsVA5zN9Vuz46ALxd6QqsxoRHih7BW4</t>
  </si>
  <si>
    <t>rL8kd7M2FXfwSv7zuFf7Qx25s6863CYGtW</t>
  </si>
  <si>
    <t>rM8HVEkZr8eKfs6YbazRniaDmM4kybb26i</t>
  </si>
  <si>
    <t>rQnjoeUmm4tyzn2q1aF4EdKoJNcZ9Ygi1J</t>
  </si>
  <si>
    <t>r3taKZg4sNx8b5kYWreBKHUuQH6ztFRF9E</t>
  </si>
  <si>
    <t>rJ6VpoQmRkCdPfxb7NGA9PpSrXMDLJLA6n</t>
  </si>
  <si>
    <t>rDmWUNiFkBP6yGTKjTnTrybqrXvJHS9pX</t>
  </si>
  <si>
    <t>rnNcXbNjzANHQwFS1Y2FyeJAMsuKJswAZ9</t>
  </si>
  <si>
    <t>rBgxsTjc2HZDZWsddaJMznsHmGsUaegYYY</t>
  </si>
  <si>
    <t>rMg71jk3uwAtpyVm1HQf9CvV9sXwQKZdxL</t>
  </si>
  <si>
    <t>rhDUWscyWMtYeVVxzdiq6ZePHg3qQtjwfs</t>
  </si>
  <si>
    <t>rQEsWnBx2Yg4SYwgxeNQan468Vd2vCSMe8</t>
  </si>
  <si>
    <t>rNLtGSqVC7jmmNCzhp8tymSyiq5cxHDe7C</t>
  </si>
  <si>
    <t>rMso6bgQGCvrQpzaNfjvdCTiJCC5D1bWUT</t>
  </si>
  <si>
    <t>rGwhWMkwrPyZEX74HfMvjnaQzWF8fPhq6F</t>
  </si>
  <si>
    <t>rNqFhZfNK6hsmLsaTRibW5DugZ6omuF9mp</t>
  </si>
  <si>
    <t>raoUnmuKbherRDeiX4VrniER6VuXkFTgjK</t>
  </si>
  <si>
    <t>rsDnVcQbjkgnWgHzboDnFnx2DAunR6PHpv</t>
  </si>
  <si>
    <t>rMprZC94ixL7LMKv5JawcuQKCu2wTHhYFs</t>
  </si>
  <si>
    <t>rJ473SLb6qGgBSwm9kHmCEPSrchWgcN6Bb</t>
  </si>
  <si>
    <t>r9QuzfhLsJwNt1i4A4dZNas8z7YJ94oKdK</t>
  </si>
  <si>
    <t>rLD8h5R6vjpxkFVayM531Y3iDN7AtrtXgJ</t>
  </si>
  <si>
    <t>rPA26YJYLwZTfmsKro7CQPoQ5tE9ib7rp4</t>
  </si>
  <si>
    <t>rHukXD3X6N6d7JrYLegsJn5TY7ZiiijGEG</t>
  </si>
  <si>
    <t>rfQ7Ne4p32V4sX9LdnFZzXUUGBRmheEBhm</t>
  </si>
  <si>
    <t>rpcA9wfTY3LZJXz7w8iBqbMAKRmqZJNsFP</t>
  </si>
  <si>
    <t>rsqyWfsziyLBa3EHAwkhc3bJg6ewNSZQQG</t>
  </si>
  <si>
    <t>rpX4yLJQeRAyUWUc6J5zMrmHcPdCAet1Ah</t>
  </si>
  <si>
    <t>rJc5Y3dkqGyuVcq9vPzvN1QYRgvHUMkrqL</t>
  </si>
  <si>
    <t>rGJhxtGqsQ8s9BfRV9JJEmL9CVjB6U1aGR</t>
  </si>
  <si>
    <t>r4aofB22PidsgPcFrR8bnWWxEBQ8Bk7Fv8</t>
  </si>
  <si>
    <t>rU3G31L8BgfNDWUN9ss8xaakXGUq2MFB8d</t>
  </si>
  <si>
    <t>r3RCP2MhJc1rFMfJJ6Fx5yqCJzAZDaxRTy</t>
  </si>
  <si>
    <t>rhPamt1HF1fBrEwJqATHi2MQSxMQdHo7rR</t>
  </si>
  <si>
    <t>rpP8DbKe4KWBKvfxoLZsutGuUnuZfht8j6</t>
  </si>
  <si>
    <t>rDWv3iDZrCfuGwthGiFNzJ6xEw284Tay5q</t>
  </si>
  <si>
    <t>r5vj8Sfb23k8w5krfQFeg8Uk6M1LFXyp4</t>
  </si>
  <si>
    <t>rUTvRc63fPzPbB2w8GiggN45o3Te6aTJ41</t>
  </si>
  <si>
    <t>rBVRDqfEWvD2GcAEqZS3WQTCqo1LcmYjTz</t>
  </si>
  <si>
    <t>rw4X4KbGs8ejrVLdbJQw6AucijCqCbGshS</t>
  </si>
  <si>
    <t>rEKukDkhnz18JCrSxg2MAExYjXDTxbNJ3p</t>
  </si>
  <si>
    <t>rPR6T3n6GeRZFkxWSmLJRniV9JrvAgUUWd</t>
  </si>
  <si>
    <t>rN999XE9TZKw5ipYPJxPgS7xZJYsaDq3Tz</t>
  </si>
  <si>
    <t>rLeELLoW6VTk1iRkzAZQmyYexx1QaDD9Gv</t>
  </si>
  <si>
    <t>rcn4gprxAjTV91U84wW79BMYYTmgUCyHw</t>
  </si>
  <si>
    <t>rUfqu496ME8xPUrSrfx33rEnyEwBQSN68y</t>
  </si>
  <si>
    <t>raBLWVEYXbU2rRaHg6YW4kTXfZy3R5MH5p</t>
  </si>
  <si>
    <t>rpCc21YoNjHPH87NfZXJkPi5dK2sUr4vTY</t>
  </si>
  <si>
    <t>r3s34RwrfDAYkPWu67FpXstGimDcmknsCP</t>
  </si>
  <si>
    <t>rN7rrvK12xa15A7sLjNXcU2Wy93FBHdraw</t>
  </si>
  <si>
    <t>rpZvJxYw92cQqyfK3XigXhhRwYqgqxb1TS</t>
  </si>
  <si>
    <t>rhFGiRNXTSoyeqknDzit8WEV98XjvkjZHJ</t>
  </si>
  <si>
    <t>r3PqbzpztukcEyXWhDFCkCuE2x2CgNpFJA</t>
  </si>
  <si>
    <t>rfb5Rs78K2m7pvrNYn9ENvdSyryPApfp4P</t>
  </si>
  <si>
    <t>rpg35gEQEk5aNqRS8J99Mije1Dn7cn3jQZ</t>
  </si>
  <si>
    <t>rrsNVzGsfB3c3iPZXpesyofCF8wzjQHcig</t>
  </si>
  <si>
    <t>rEvb9DKmjpdmsQcoXqkpzFxszwccZQf4b1</t>
  </si>
  <si>
    <t>rUsS4TPSrN7Ff5TSdSxxEe3o27oiV5Mdbj</t>
  </si>
  <si>
    <t>rLv4zuwXzefwnuQTLSGdiHvZXjKM1iu9qb</t>
  </si>
  <si>
    <t>raJF6Pga6z3nT7UfRAhYEHdwXV56nfTP4a</t>
  </si>
  <si>
    <t>rGv2HChBc3YiiAXYki8pSkwW7j1UJViMFT</t>
  </si>
  <si>
    <t>r3gfhGaHQcX8WGqDm5iTt8kroDhrZMMo5p</t>
  </si>
  <si>
    <t>rBoZrrUWS72eGC8S7vN2cNHZV6mKmDRrtZ</t>
  </si>
  <si>
    <t>r3PnHfvoGEkpTCKt2uuZJpuksUbFM6Pi9e</t>
  </si>
  <si>
    <t>rJTDb8UXk4wEfj21VaipNUwqhyZbJ7RADb</t>
  </si>
  <si>
    <t>rUmw46ye34aizg2oPKUpqT1EZc6THRDQeS</t>
  </si>
  <si>
    <t>rPvgwBDQMidEQtmTDLLu6GWXMvaySEWYd2</t>
  </si>
  <si>
    <t>rMZdfLbjCo3qgFY87g3tttCsGThEe21s7v</t>
  </si>
  <si>
    <t>rMPUQjYhumSuooShQetP2hcodAWyC7UFb6</t>
  </si>
  <si>
    <t>r4iaF3iSY92x4t8uMGEpbQVYes8HYzp4YM</t>
  </si>
  <si>
    <t>rrhG4WtBo8PVoKFRuHhjFLtNHs9WhqLbtX</t>
  </si>
  <si>
    <t>rwnxqUb2U3iFst5tCmin3fQPUKL8knjx3B</t>
  </si>
  <si>
    <t>rJwqjgtwP9Zm9CoKoepM2iy6rGJ73zQ39R</t>
  </si>
  <si>
    <t>rBipQxaYjHofsrYhAJBmZYf3PAK5zpQ21Q</t>
  </si>
  <si>
    <t>rB4owQigiY2wxqKxAmdrDiirJ6HEKHTYN3</t>
  </si>
  <si>
    <t>rfetPT9BSazmocBVtMUVmsxhnANC6g7uF7</t>
  </si>
  <si>
    <t>rJqoeYjsggSQQT2csfsR5KMxZ6moSih3J6</t>
  </si>
  <si>
    <t>rhELdjLeZWiRLCrBpV1zJphW7AEegp4hG1</t>
  </si>
  <si>
    <t>rnDx5SoPJw14gNFDJ8XLWigjbpZJyq6JHT</t>
  </si>
  <si>
    <t>rQBNX35ijNnzJMoT77awLM8uEzWMb4aTKQ</t>
  </si>
  <si>
    <t>rHuQ1rNQz8KBGdVKrk4QoN3K6Znjw2c7SP</t>
  </si>
  <si>
    <t>rBA2TDQPsqJ3QyHsuAbMMDYrxBPkf1My4X</t>
  </si>
  <si>
    <t>rfWrit8PiA31rHWjn3FCs2sfC3BfCd3e3z</t>
  </si>
  <si>
    <t>rUH8wdPrXa5NzkcNZdmjsQrt5fwVihAEUx</t>
  </si>
  <si>
    <t>rK32ELrxvuhjiwnZHwUST2FX6UHU5eQqH2</t>
  </si>
  <si>
    <t>rP4dit2uLD9XTEnRwmbRT18sHj9cLb5A8z</t>
  </si>
  <si>
    <t>rDbnN3icn8Jj6R1kiWSM1h9krHdcqaYSpy</t>
  </si>
  <si>
    <t>rweSrDaoYLAFjxF7yKBLrn8eguaYoYx7qA</t>
  </si>
  <si>
    <t>rNT5cjZJKwr1dSkHMVCSv5iE2mbGfFFEX9</t>
  </si>
  <si>
    <t>rHMeLUBv5A2aT9B3FnPLyLXP1yvowCDcnf</t>
  </si>
  <si>
    <t>rNmSiMii9k1Snxv32Y1J74pb1CFpNm98RG</t>
  </si>
  <si>
    <t>r9mKe1tuiHegH8yszQum7GciwHrj2T6DFA</t>
  </si>
  <si>
    <t>rHEVsfPd4Hs8Kov3JXbHCEZkBC33Gi4Tuo</t>
  </si>
  <si>
    <t>rNUHfSMoKZAH17C1qCzghyhmdKYM8Zsdtp</t>
  </si>
  <si>
    <t>rUyLFTrY6S6KGUNUJ2hV8JTZ2jsL8bho9E</t>
  </si>
  <si>
    <t>rMgyrJRKypNK2TEcXTwcrxR1zQTocBx4nk</t>
  </si>
  <si>
    <t>rKDqqLYC31ih7MB1Lxjk4sC1cz8y5ahzGv</t>
  </si>
  <si>
    <t>rGmGMcabnk8CkamBnYVUnsFUcn6hTnPGtr</t>
  </si>
  <si>
    <t>rUbmHGyf8WeBg2abqSXxfrarepXhWiPAt3</t>
  </si>
  <si>
    <t>r9uKSyrWYsM5Tr2sR3dLjgh5CfgsmhuZb3</t>
  </si>
  <si>
    <t>rMmgX7UuQCxWod1ojWAUWYMqSHvA25NDwc</t>
  </si>
  <si>
    <t>rJ4Ps4mZ1rMuobu5WagRw5NUzFYRnVmzLc</t>
  </si>
  <si>
    <t>rfaKaHddLA7TDicDkYAejXwSr77LhwUbag</t>
  </si>
  <si>
    <t>rBgghQam4iZpAhrigPhRNKRgpiv6UYbGAx</t>
  </si>
  <si>
    <t>rsVuormHvEW6wiFXjs5Ugu4MKqfdzzXKso</t>
  </si>
  <si>
    <t>r4FMbYnV2K9S6d1XjpuzrsbJPSJBR2zSz4</t>
  </si>
  <si>
    <t>rn7mjouS3zCZZQxHd3iguBgVMJMMUpNeWw</t>
  </si>
  <si>
    <t>r9uEoCAdTFLqE8CRY1YMXa8ydP2geKrYjS</t>
  </si>
  <si>
    <t>r33aZQGQSNMW1hGFR2YzL2iqMVbzvLsH56</t>
  </si>
  <si>
    <t>rEKfvKiRMzsEkzBBxsCqjMZWb15sQtSVKj</t>
  </si>
  <si>
    <t>r3g4gCwGoa99B8jx6w7zHeqG1T2PSQNk2t</t>
  </si>
  <si>
    <t>rwBASiWPviE2zHt2xavztNTVVYi9Ep4bgJ</t>
  </si>
  <si>
    <t>rGLgdbMUyUGVUByV2NH22puiSgoA7rtyqV</t>
  </si>
  <si>
    <t>rhwZsgndjdgk3PCuXXH9sbfnCXxNiU5Cay</t>
  </si>
  <si>
    <t>rKbTq3rMGn1EDtugEvij1N6VDyM3hdQzVW</t>
  </si>
  <si>
    <t>rJiRkLQD7PcYuH2JKmuDVu25g7KTYe6RPA</t>
  </si>
  <si>
    <t>rBKBH1cNcHje11wKUAfo4M4Vdi9Y4iv47h</t>
  </si>
  <si>
    <t>r4s2JBoqHNHM9DpRpSjNPyrfQe2y39LYoW</t>
  </si>
  <si>
    <t>rnkyCefykLuw7VWHFfVr98SwprajCnM4gF</t>
  </si>
  <si>
    <t>rETWSL53YS7xQUREVxXAhLSdvd7wfSCm3J</t>
  </si>
  <si>
    <t>rKnPDKko9iEkLizBBodUxTARk4gk5cNQAt</t>
  </si>
  <si>
    <t>rHJcAk2ifa4T7GegtL9LBHLQhYL4WVfR7T</t>
  </si>
  <si>
    <t>rpfm1FTcKFMrDGdSt93JvQBo5hHtEBSQUV</t>
  </si>
  <si>
    <t>raqV23VVzWdPbWhNZBUsoUZJjtmCxZSvAg</t>
  </si>
  <si>
    <t>rpVkMsvhJYwDhRY9amH8gaebFd4RNLpRxQ</t>
  </si>
  <si>
    <t>rNQEr5YRZMirW79qHfYN37TLj1QEKdV3uA</t>
  </si>
  <si>
    <t>rBscGmUqjRKtJJtokgUDi87akEps2ZT6Tv</t>
  </si>
  <si>
    <t>rHoaYJPjmjgJfLH5KMbA4zGAxpC4Z8YZki</t>
  </si>
  <si>
    <t>rBvE4tiN9cxPc4fpY9YVUodkKZ5fsDgdxZ</t>
  </si>
  <si>
    <t>rLBGs8U1paMfmgTRiqPZzvUwQuJ8M9186o</t>
  </si>
  <si>
    <t>razkXXR2HZWHZSwGByVvku67ss1TQVEprz</t>
  </si>
  <si>
    <t>rMVYC5Rw473CKipveuGYmMPDrexVoJ4wqd</t>
  </si>
  <si>
    <t>ra7GXdZrKDtZ6bfUnGbmKtSFum1xH2g5CG</t>
  </si>
  <si>
    <t>rU4apqeSBVTWtP79tkKas7x6D9nnd4Mdei</t>
  </si>
  <si>
    <t>r9uS3qg8NknT9BGAuHAtThquT6n2JNxc9C</t>
  </si>
  <si>
    <t>r4zJDDSa2pAkwVgjMQT1734UqNLwNVsAQE</t>
  </si>
  <si>
    <t>rn9M2we4GKUZHfKpqBVe1zGqqhMezV9ik1</t>
  </si>
  <si>
    <t>rGywtBPkfv4QH7L9G1K9XaNgbnZW1GYw2D</t>
  </si>
  <si>
    <t>rP7AhZLG7ah28AWGNts75sQDbfYCHeCmxD</t>
  </si>
  <si>
    <t>rHTkqj5RtG8E6XdAjCakbiN8149EKanHLw</t>
  </si>
  <si>
    <t>rf4N5wkiVtHJkB2J9WEv8WrXfGjx2amqGT</t>
  </si>
  <si>
    <t>r9or99Z8yspmrZtkCZkkkcWaLK7dVcBAXR</t>
  </si>
  <si>
    <t>ra1EtByHU8oMYH9C85oG4iAcgYsQXXTB6B</t>
  </si>
  <si>
    <t>rBpVurAgun3ZghReVwqenDhGqNuJDfcJMH</t>
  </si>
  <si>
    <t>raqxJvfhN4hU1AG2pYhvLqg1cJcHM2vYhp</t>
  </si>
  <si>
    <t>rwQ2A69rZ6WoCgeJWdw6xbaUgnAK4KYCxG</t>
  </si>
  <si>
    <t>rpDUwVh9a5Sm6gMvFmLUvsBpZ9VqUt4teb</t>
  </si>
  <si>
    <t>r4sZjFBV6V2hKs81k4YuFM7X5wQQXFVNEM</t>
  </si>
  <si>
    <t>rNLiyWvNjQjabJiLGBWKfRm4g894Q8oKCk</t>
  </si>
  <si>
    <t>rnwnuN89YDZuQbn8R3gwLP3kwMMwCdJ4Rw</t>
  </si>
  <si>
    <t>rno33z9CVYoKKiQMKcMK1YkEPTE7swhc6p</t>
  </si>
  <si>
    <t>rSUKHW1QZ7mxk1XmG4CuzWj5TBAuGgqJs</t>
  </si>
  <si>
    <t>rBtYD4txV4gSKmw8zU2D7GpTYsi4j1TdkR</t>
  </si>
  <si>
    <t>r46wq4M6voFUnNumNt2d1nnieBecp2jAG8</t>
  </si>
  <si>
    <t>r37rfnpAJQDDoHpnCrfPcLM13RwW4BF8DT</t>
  </si>
  <si>
    <t>r3LisXuADC4A1KVyDMK88RPwKA5wXAdpTR</t>
  </si>
  <si>
    <t>rKCpJGCPVUzRzhA9kexpNehnfGyzqrbFME</t>
  </si>
  <si>
    <t>rnDGsAwbTdgbAchoTsgMHP8AiQtMWtopcm</t>
  </si>
  <si>
    <t>r9XJG7vB1s3gcKpgoAqq47YTCQf74pvXPd</t>
  </si>
  <si>
    <t>rN2Y5A8PEfUdk3SF4AFHhFSVYMtoTCnUc1</t>
  </si>
  <si>
    <t>r4vobRweQT5UtpSP8CjSwY52NHPCCWMGsA</t>
  </si>
  <si>
    <t>rU1hJ9wchGEXSz6tBd4QRsEDAvZMyV5ACC</t>
  </si>
  <si>
    <t>rU8WCXvYGxU5WZ2CgLqA1g4wG3debgqt9X</t>
  </si>
  <si>
    <t>rfg7fJ67rmtLsPVmq2A8aYwz1D6VUxoAbW</t>
  </si>
  <si>
    <t>rBdr5ZpwwJUi9jFggSY3RSsGhavRMug1uQ</t>
  </si>
  <si>
    <t>rnYYh4r73sFDAWFkx8moGKqbgRv7pjuoWB</t>
  </si>
  <si>
    <t>rK7VhCq5uvJ2aRzQcf9Jd3Y6ePDS6qdmy2</t>
  </si>
  <si>
    <t>rBhRwsAuVFJ3VY37rd5R9YzqrCRjVXQggX</t>
  </si>
  <si>
    <t>r3Luw9NZyE2GnDaJWmHE4QsWEjNjJ95nij</t>
  </si>
  <si>
    <t>rK7ypoQVcViigbkri9iHBiw81xmtEGcshm</t>
  </si>
  <si>
    <t>r3rUJ9getzfsGu7Kn76AMqF2gjcSsXa6t</t>
  </si>
  <si>
    <t>rwaBm4gtN3VymfsSXmJrnEiApCip1sLv96</t>
  </si>
  <si>
    <t>rnCY6SggToYf53aRDuTbe26J4XmCGWvdeK</t>
  </si>
  <si>
    <t>rNepDRYEHg43sgA568HkPfbp9pJBxa9RCP</t>
  </si>
  <si>
    <t>r4z1QSWS6gXkewFuoVkfAN6NAEUAJUPQBJ</t>
  </si>
  <si>
    <t>rwN9Tntv79YoX5de3M7TfMbqmdVRgGWWy1</t>
  </si>
  <si>
    <t>rwrYHTwYPQ9TPLeENR9pYvkzvxftqAArf8</t>
  </si>
  <si>
    <t>rGp2m6oDa5ZX9YwEk7vBwhpQijTRnXRFAF</t>
  </si>
  <si>
    <t>r3Vd6AMxfZVPfEjVBMwcSC95axJw9E3Xxp</t>
  </si>
  <si>
    <t>rsz7ZoqSgyVBAe2KjYnPHYZriQDmY6G76e</t>
  </si>
  <si>
    <t>rLa3U6fdJm2B9cefKV6YUewwDQrLsUcT1L</t>
  </si>
  <si>
    <t>ra9GDctxiAexTM4LURRmwNbJGzQUW4mXVw</t>
  </si>
  <si>
    <t>rhEneaVpgrMfzWHeNPfDkErtDKKt15pYMS</t>
  </si>
  <si>
    <t>rGCgAQBGi3chVhqavCyAd3sDz1HpM6tueZ</t>
  </si>
  <si>
    <t>r35ktzLxDUuKtLUrdKuEJvDjgEZ676JKPT</t>
  </si>
  <si>
    <t>r4JNejAuppw3fR1zZToqjmcxDy8wR4ooDp</t>
  </si>
  <si>
    <t>rMWHnnSYk2UY131zRkpHomLNdbo94GQk33</t>
  </si>
  <si>
    <t>rMB6NVNxhbXJ4Kui83xcNTFWH6Zk8WEojT</t>
  </si>
  <si>
    <t>rPVg7DvioR7QgEGxZzjePfEujwoEdS4LNk</t>
  </si>
  <si>
    <t>rLo1do29rJJkzkASprS8dPbgX8qspBC9jD</t>
  </si>
  <si>
    <t>r3pscZe6tcWj3TVYgkpqRzBqM36WhZz3ob</t>
  </si>
  <si>
    <t>rKfCqwXrL3Gqkg6EBPmRME3QosHLMgSBeB</t>
  </si>
  <si>
    <t>rN2PGLxbfEMMd1HGRxYL23tD58zuPu1dvW</t>
  </si>
  <si>
    <t>rJjjgjpXKp7NBVxFY4do9zn2Po3T8JBhwv</t>
  </si>
  <si>
    <t>rsDdgYRzxBpVxEEwoy3kxgKhoYNfwtyjts</t>
  </si>
  <si>
    <t>raNWh2b7VGzXYRzvCNR4UH3YHjAXEFWFUG</t>
  </si>
  <si>
    <t>rDUtaSQDwNnivkze222bWzZxkuxhiTTwFT</t>
  </si>
  <si>
    <t>rsJcHx8rYHDFAveuM6Xn2iXZjy9BEaZHcV</t>
  </si>
  <si>
    <t>rHeNQtWDsqPxRzGf84T2kYetvbUVBcCdQD</t>
  </si>
  <si>
    <t>rDbKXLnXuM2EcjTbNiNsCdUFUAxRuXk2gK</t>
  </si>
  <si>
    <t>rUUhANKhDUzPpcFcNe1dfZMtLfjRdD3NXn</t>
  </si>
  <si>
    <t>rK3CNPX7s2KvRDwkTFa4f4XJ5jQtWjAp5d</t>
  </si>
  <si>
    <t>rLK1Fu3MQF3X846nqeceQCc4XjtNbJHGE7</t>
  </si>
  <si>
    <t>rHwtu6cTNPs2cYGCVdAvdwqZd1SyiWi9P1</t>
  </si>
  <si>
    <t>rwMJx73nfouB6ChqitdC6LAdBd5Hi1rC4a</t>
  </si>
  <si>
    <t>rnJxQ2xJUX5ZRudZTnpFksJA99BTMH799f</t>
  </si>
  <si>
    <t>rDWctLNi3PyF65HXuXyHuwHoLr5nFKRbTt</t>
  </si>
  <si>
    <t>rPawMkz9UKejaUBNr4eE8DA25B1wWpwhFS</t>
  </si>
  <si>
    <t>rUq7HnmZ6a5er7kQBdkgTQWQFnkNvtXLwy</t>
  </si>
  <si>
    <t>rHhtCi3imj2ptP1wpZKHctjLrqmwf84vVu</t>
  </si>
  <si>
    <t>raNpvstPKVK8ohqkNyHYKCBgZF8Njfxvt3</t>
  </si>
  <si>
    <t>racGbyXPD1TESn5XzHaJUWL37CB6BjGMSP</t>
  </si>
  <si>
    <t>rGW7D5PQcS7Jvt8Ay5VrWPWb2b6gxEnteh</t>
  </si>
  <si>
    <t>rMxNcGANi6NzUD4vwxrgRk3WxDHThQxdaT</t>
  </si>
  <si>
    <t>rHW8c3TRzpeZoYVQPaZyLwGCR6xgcZ74kS</t>
  </si>
  <si>
    <t>rpt2Se8WBhNz6MS7Tp5q98bEDVFNWu6ceh</t>
  </si>
  <si>
    <t>r4S3o7NNxdZShQzvDsRJf7T1raUnU2jbxL</t>
  </si>
  <si>
    <t>rwnvYwnpbQVKzd7j5ahzeyiN6s77zBTS2i</t>
  </si>
  <si>
    <t>rMu577GgX8uiJofBeKSFNQKiK3H3NPKKjo</t>
  </si>
  <si>
    <t>rpptcGkjSqVRgo6BRgboSDpGkbNFr82A68</t>
  </si>
  <si>
    <t>rLspQqzCEXxkr15XDkFzWuan5pwnXi8sKF</t>
  </si>
  <si>
    <t>rLqhWSo9sHaiYrpGAQwiPSrE8Fztuyf9Zr</t>
  </si>
  <si>
    <t>rpR5nJxdWPDCxmfikX9nGR4tit8XX7KqKz</t>
  </si>
  <si>
    <t>rGFjx3tfmzwwdXvbvG7NxVh7kK9prrkRPK</t>
  </si>
  <si>
    <t>rwjTQ4QDmAVPWmZDyqWDVJdavZswYEeXcS</t>
  </si>
  <si>
    <t>rnbBrQKZBtrr1eY34XWDme5VcH3Hw3Y1Lw</t>
  </si>
  <si>
    <t>r39QWS7jdFLZsLaPRgXWk7eovC5R5CUuD7</t>
  </si>
  <si>
    <t>rMxYuX56KQsyZV1hbZvjQpUW6rYRsbXpuS</t>
  </si>
  <si>
    <t>rsoso7x3xUAnNhHSgAnz7Ls8s6Mox6TTDn</t>
  </si>
  <si>
    <t>r9X3Cp2bP7n34Lhz14WynHCvVY2ruq4iVT</t>
  </si>
  <si>
    <t>r3r9s3eDnrmJwjDKWcwEuFYNNNyM8PFGnP</t>
  </si>
  <si>
    <t>rPmh7Uyrtz5aJgF79Pj25vab1RCMy6SXNe</t>
  </si>
  <si>
    <t>rhEb7qQDVibTPrU46ikJiFSBJgMK3Gi8Yd</t>
  </si>
  <si>
    <t>rNZxG9AVtepgBi1svp2xrXinTmEsKTSQSP</t>
  </si>
  <si>
    <t>rLB5jQrTeacxgRChRctnvtgmNgMT8zcDS8</t>
  </si>
  <si>
    <t>rMNPC6nS6ACPhgRKsVFEGqqp8YPSr2CMS7</t>
  </si>
  <si>
    <t>raJM3YwxhheCxgNd6kvL63pEM1m7RCmceE</t>
  </si>
  <si>
    <t>r4Rg95QtH3sF4G7mL3pUJUsxGw3UDXuT9J</t>
  </si>
  <si>
    <t>rLq6fU6C6CoySNpoiwMa1t5pV8vKZkmYrf</t>
  </si>
  <si>
    <t>rLztvbAwVXoQM1iJmzmomARn9Zeqe4Yrzn</t>
  </si>
  <si>
    <t>rKeYL4usfHHci65drmpT8vmSCoy1KT9Lna</t>
  </si>
  <si>
    <t>rBHJXQq2QzVzmAyUZNGT3vyfhbYxir9q4</t>
  </si>
  <si>
    <t>rJYgzpDyfoUKjP8MLQjeZoHLWb1b2wxdgb</t>
  </si>
  <si>
    <t>r4JJKWCBYnSkkKDeLb4WKHvZvLJ43b9XKq</t>
  </si>
  <si>
    <t>rPjKwcb9pyVH4kgGKmSZ5GMXPepLm9A4RU</t>
  </si>
  <si>
    <t>rhKrWWNGnNE4j5C3ow6ETCMwvX2KQi1MDP</t>
  </si>
  <si>
    <t>rE4k5BmGvZehQGpsgurLubpgm4kmweoc8J</t>
  </si>
  <si>
    <t>rnjE1zatSDr6Eq11atG3nThcvPRZnvxJnZ</t>
  </si>
  <si>
    <t>rEdnkGSpUPxd82uSnjuYnesTsheJSEL3n</t>
  </si>
  <si>
    <t>raaaQrnUs2WNmouAhEGBc1jzGfzUzojXuh</t>
  </si>
  <si>
    <t>rU64WbbAfbtpXY2haDjJ6dAkgyzK4ErpXr</t>
  </si>
  <si>
    <t>rERy3LaS21ZMi6QpzhoP5Wybgj72CUQnrg</t>
  </si>
  <si>
    <t>ra3V3fUgNN331ado9Pn2NQy9KkuwbbWJN4</t>
  </si>
  <si>
    <t>rB4yYX4CiKw43iQjYEPz39ndNyUWEWTzDc</t>
  </si>
  <si>
    <t>rs9K24tNjRwhZDCZN2DAv91bLwwmRCddgy</t>
  </si>
  <si>
    <t>rLcrzNBDgTPMKfWTuhMgap6H1RMNtoHkux</t>
  </si>
  <si>
    <t>rUY8T3yUYu82CTyzy2Hk3QwApDtZbuuySk</t>
  </si>
  <si>
    <t>rPNkQReKeNNLnQD814pMnmhMqqyn5gbG68</t>
  </si>
  <si>
    <t>rpb7gTDsdFVYm6C7NxKZ6U6fqQJV8dpBo7</t>
  </si>
  <si>
    <t>r4wCS7rYDGcmQc54NhCrYU9xyAcCH3gn7A</t>
  </si>
  <si>
    <t>rsTsLMuiLozMbUJKDNgPdfmPxGXWfzo3vC</t>
  </si>
  <si>
    <t>rMYE8eRM7jJ3gtvL9fpaX2ivM432bnagaX</t>
  </si>
  <si>
    <t>rNX3fKLT24Sjq1HDPnc28dkJoSkoYCYtTZ</t>
  </si>
  <si>
    <t>rDoh7zgxBW7HMwL6cnUHCs9BBCQNukUsxQ</t>
  </si>
  <si>
    <t>rHsYCEYby69iTZP197eWhMETFtjWk4gTMw</t>
  </si>
  <si>
    <t>rUpzsRFWneuqvSFkuGewWVBPDvbUWFHw8q</t>
  </si>
  <si>
    <t>r9ZcT67Cr4cXag2quRp5MT9jwUYriKtDVU</t>
  </si>
  <si>
    <t>rE8QWmFDmgYJP68ozNMwnrspegyYA1YwgN</t>
  </si>
  <si>
    <t>rsdRn3ZEBo8PGfUqdRshsWq31Dp2cMr2GP</t>
  </si>
  <si>
    <t>rnk6ERuinnJNQkrbbB3vHH6b5RZ5q7bsRt</t>
  </si>
  <si>
    <t>rLy37rYf33fLxq1JyQnBwMsW7R6g5w7Cev</t>
  </si>
  <si>
    <t>rNRzevXx6tP299jbhGoBQWZ7ZXVY48vB8y</t>
  </si>
  <si>
    <t>rLrCWMEFyhV98DNAKkxZDhztbf9HW894sZ</t>
  </si>
  <si>
    <t>r3JSfaaKmPETXjRrJzcFDrbEUkig9LxDus</t>
  </si>
  <si>
    <t>r3UpS3VWGypGWKeLbK7TVbJkgRy4X4P6LD</t>
  </si>
  <si>
    <t>r9Yrj681YnP9fe7S7X4s8ujVLXk8THrBDH</t>
  </si>
  <si>
    <t>rU3f8fguVyiDRRNib5AiRCBesfTkWWJMVN</t>
  </si>
  <si>
    <t>rPQEbPsdVSGzLNmcjyt37YVMKMEM526r6G</t>
  </si>
  <si>
    <t>rK1Nv5g8ZCNnj7y8KtAaB9DskcBRRcwnnJ</t>
  </si>
  <si>
    <t>r9otqspB2r8zB2YFdzNxjJNLM14p7XMEEC</t>
  </si>
  <si>
    <t>rGrt8t5LXKs96TU4LqAwNAfkXUJUmYGDEc</t>
  </si>
  <si>
    <t>rGKC8UW6ZVg5Ks1oV414QNnKj7VctFvRXx</t>
  </si>
  <si>
    <t>rGGHSUxaYFpX99sDwYid2DWhH5uamfreRm</t>
  </si>
  <si>
    <t>rsRk6nq6qB3yLfuLfqYiFd5iKaCGZZfULr</t>
  </si>
  <si>
    <t>rHDS3CFTrT1o2ABdfVvX7z1dnJJE8iAKTn</t>
  </si>
  <si>
    <t>rdoz1sigEhEiHDWeYwSHNgcnvfEckjPpm</t>
  </si>
  <si>
    <t>r95ojgDGFFxKoRBnQzcoYETuS6FiuQU47</t>
  </si>
  <si>
    <t>rfhTgBrKDvkYEm5wPaDdWhy2KMUT1KUQdT</t>
  </si>
  <si>
    <t>rjjfPFWT2GcidkjNiQW9VBESGM6rvhA18</t>
  </si>
  <si>
    <t>rH8eKDE8nikvVdC11zaCwWkU6rhYZ2Yr9n</t>
  </si>
  <si>
    <t>rBTgErZEawHJ5WCLBvK1nZDmbBmDDHYMFE</t>
  </si>
  <si>
    <t>r94M1mf4KZLZHYrh86dXceADxV26YEcqTJ</t>
  </si>
  <si>
    <t>rfo4iBsmXbJDdug14UXZucvkpeYopMhXGW</t>
  </si>
  <si>
    <t>rp2EduGJqwqTDzsc59KRVyWWxrc6SFPL5w</t>
  </si>
  <si>
    <t>rKqAyYW6d5tW9b3edwvSAvCCMnwQrkMEn4</t>
  </si>
  <si>
    <t>rp8NeAKcGFrzVx71TtY9o7amexd3rrTtNg</t>
  </si>
  <si>
    <t>rEJhgKJUeAmd266UPvaHjmqGbiSkmGinUQ</t>
  </si>
  <si>
    <t>rsMCUcmJ2PiELifMzURm17BpWQu7BwCzww</t>
  </si>
  <si>
    <t>rEmUjnmakRonkudVEVeGWdKpNPXf2jeRAk</t>
  </si>
  <si>
    <t>rDRymptgDchcc7hMr3n6GLSS86p9miJ2s2</t>
  </si>
  <si>
    <t>rULP61NuKuJsWqZUUhvYgiVaMhxRGaZ92C</t>
  </si>
  <si>
    <t>r38ub3ADS78N2BepRqxkL6CA3Kr9a2fHkN</t>
  </si>
  <si>
    <t>raim5fMAK2Y5Ay86GYBNTxaG4p3is9KKzK</t>
  </si>
  <si>
    <t>rK7XNPWdH2TaEUppuG8ZkRPtriSKGT8fsp</t>
  </si>
  <si>
    <t>r4KdVsjnFWKDXK9co3Ku1aWazedtoShnCU</t>
  </si>
  <si>
    <t>rUQXm3YkxgbEQnzvkJMZM3yLi6Z338hT1V</t>
  </si>
  <si>
    <t>rUfRR64EUGfoAGVSsaPXDiLE5gnkHTmnvm</t>
  </si>
  <si>
    <t>rfC4mbBvCBhf2eC4xZCTGJMxSLWqbKa9jw</t>
  </si>
  <si>
    <t>rGKVdcUhoQR2PC7KSddn9DVCGtLJ4W2Mmg</t>
  </si>
  <si>
    <t>rKXoY3fSP7QarAYTzxsPwY1jpmpympeiC3</t>
  </si>
  <si>
    <t>rLm4sdFNPnYjGABubBvzunM1uH19b7Pzk4</t>
  </si>
  <si>
    <t>rwfoZMGD4At2AEvUC1QJR2h6LpSuEAu2p4</t>
  </si>
  <si>
    <t>rGNdfUBZstNX4dGBeBgP9ggZiBByUUngt4</t>
  </si>
  <si>
    <t>rss8WedFHQdDYhVToATe13KKKqEszzczfb</t>
  </si>
  <si>
    <t>rHcZB278dppt1F37xbqgPMmE9b41BJDwka</t>
  </si>
  <si>
    <t>rsKt46mByZYzDnaiTU6rWUTcqNbvSPeerm</t>
  </si>
  <si>
    <t>rHfA8wrGa9AAEjNDpVDsB5rKxdFn7iMAHT</t>
  </si>
  <si>
    <t>rfyyffiJ45vjeTUTzZJ8w7GQRdkgbyNMkY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</si>
</sst>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rgb="FF212529"/>
      <name val="-apple-system"/>
    </font>
    <font>
      <u/>
      <color rgb="FF106BA3"/>
      <name val="-apple-system"/>
    </font>
    <font>
      <u/>
      <color rgb="FF212529"/>
      <name val="&quot;Droid Sans Mono&quot;"/>
    </font>
    <font>
      <color rgb="FF155724"/>
      <name val="-apple-system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4EDDA"/>
        <bgColor rgb="FFD4EDDA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horizontal="left" readingOrder="0" vertical="top"/>
    </xf>
    <xf borderId="0" fillId="2" fontId="3" numFmtId="0" xfId="0" applyAlignment="1" applyFont="1">
      <alignment horizontal="right" readingOrder="0" vertical="top"/>
    </xf>
    <xf borderId="0" fillId="3" fontId="4" numFmtId="0" xfId="0" applyAlignment="1" applyFill="1" applyFont="1">
      <alignment horizontal="center" readingOrder="0" shrinkToFit="0" vertical="top" wrapText="0"/>
    </xf>
    <xf borderId="0" fillId="2" fontId="1" numFmtId="0" xfId="0" applyAlignment="1" applyFont="1">
      <alignment horizontal="center"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9617" Type="http://schemas.openxmlformats.org/officeDocument/2006/relationships/hyperlink" Target="https://xrpscan.com/account/rGf4HJvZSD9mtKr6kJjwHnNKFszJiLsWJS" TargetMode="External"/><Relationship Id="rId9618" Type="http://schemas.openxmlformats.org/officeDocument/2006/relationships/hyperlink" Target="https://xrpscan.com/account/rGf4HJvZSD9mtKr6kJjwHnNKFszJiLsWJS" TargetMode="External"/><Relationship Id="rId9619" Type="http://schemas.openxmlformats.org/officeDocument/2006/relationships/hyperlink" Target="https://xrpscan.com/account/rGf4HJvZSD9mtKr6kJjwHnNKFszJiLsWJS" TargetMode="External"/><Relationship Id="rId9613" Type="http://schemas.openxmlformats.org/officeDocument/2006/relationships/hyperlink" Target="https://xrpscan.com/account/rLBxacVfededfxnuRYtSi6YxP8usGGGf8x" TargetMode="External"/><Relationship Id="rId9614" Type="http://schemas.openxmlformats.org/officeDocument/2006/relationships/hyperlink" Target="https://xrpscan.com/account/rLBxacVfededfxnuRYtSi6YxP8usGGGf8x" TargetMode="External"/><Relationship Id="rId9615" Type="http://schemas.openxmlformats.org/officeDocument/2006/relationships/hyperlink" Target="https://xrpscan.com/account/rLBxacVfededfxnuRYtSi6YxP8usGGGf8x" TargetMode="External"/><Relationship Id="rId9616" Type="http://schemas.openxmlformats.org/officeDocument/2006/relationships/hyperlink" Target="https://xrpscan.com/account/rLBxacVfededfxnuRYtSi6YxP8usGGGf8x" TargetMode="External"/><Relationship Id="rId9610" Type="http://schemas.openxmlformats.org/officeDocument/2006/relationships/hyperlink" Target="https://xrpscan.com/account/rhGqDPxAB8fu4w3J8VyvV9BUL4SPWA9TK9" TargetMode="External"/><Relationship Id="rId9611" Type="http://schemas.openxmlformats.org/officeDocument/2006/relationships/hyperlink" Target="https://xrpscan.com/account/rhGqDPxAB8fu4w3J8VyvV9BUL4SPWA9TK9" TargetMode="External"/><Relationship Id="rId9612" Type="http://schemas.openxmlformats.org/officeDocument/2006/relationships/hyperlink" Target="https://xrpscan.com/account/rhGqDPxAB8fu4w3J8VyvV9BUL4SPWA9TK9" TargetMode="External"/><Relationship Id="rId9606" Type="http://schemas.openxmlformats.org/officeDocument/2006/relationships/hyperlink" Target="https://xrpscan.com/account/ra3jovmwYNpKiBY9UFvvdHepwbxrpdaTVX" TargetMode="External"/><Relationship Id="rId9607" Type="http://schemas.openxmlformats.org/officeDocument/2006/relationships/hyperlink" Target="https://xrpscan.com/account/ra3jovmwYNpKiBY9UFvvdHepwbxrpdaTVX" TargetMode="External"/><Relationship Id="rId9608" Type="http://schemas.openxmlformats.org/officeDocument/2006/relationships/hyperlink" Target="https://xrpscan.com/account/ra3jovmwYNpKiBY9UFvvdHepwbxrpdaTVX" TargetMode="External"/><Relationship Id="rId9609" Type="http://schemas.openxmlformats.org/officeDocument/2006/relationships/hyperlink" Target="https://xrpscan.com/account/rhGqDPxAB8fu4w3J8VyvV9BUL4SPWA9TK9" TargetMode="External"/><Relationship Id="rId9602" Type="http://schemas.openxmlformats.org/officeDocument/2006/relationships/hyperlink" Target="https://xrpscan.com/account/r323fvq5nbnQb12ifGz99WUAZnv4JLNtpC" TargetMode="External"/><Relationship Id="rId9603" Type="http://schemas.openxmlformats.org/officeDocument/2006/relationships/hyperlink" Target="https://xrpscan.com/account/r323fvq5nbnQb12ifGz99WUAZnv4JLNtpC" TargetMode="External"/><Relationship Id="rId9604" Type="http://schemas.openxmlformats.org/officeDocument/2006/relationships/hyperlink" Target="https://xrpscan.com/account/r323fvq5nbnQb12ifGz99WUAZnv4JLNtpC" TargetMode="External"/><Relationship Id="rId9605" Type="http://schemas.openxmlformats.org/officeDocument/2006/relationships/hyperlink" Target="https://xrpscan.com/account/ra3jovmwYNpKiBY9UFvvdHepwbxrpdaTVX" TargetMode="External"/><Relationship Id="rId9600" Type="http://schemas.openxmlformats.org/officeDocument/2006/relationships/hyperlink" Target="https://xrpscan.com/account/rfAtQPeb93nDpuem7M3yPUs1FBDNiAvWpr" TargetMode="External"/><Relationship Id="rId9601" Type="http://schemas.openxmlformats.org/officeDocument/2006/relationships/hyperlink" Target="https://xrpscan.com/account/r323fvq5nbnQb12ifGz99WUAZnv4JLNtpC" TargetMode="External"/><Relationship Id="rId9639" Type="http://schemas.openxmlformats.org/officeDocument/2006/relationships/hyperlink" Target="https://xrpscan.com/account/rhAFtgw1AkPCaeUjzMydT1qXdquPt2dCQT" TargetMode="External"/><Relationship Id="rId9630" Type="http://schemas.openxmlformats.org/officeDocument/2006/relationships/hyperlink" Target="https://xrpscan.com/account/rnviPQiBHWiFTszsGh1JMRAjZyoDY9g6CT" TargetMode="External"/><Relationship Id="rId9635" Type="http://schemas.openxmlformats.org/officeDocument/2006/relationships/hyperlink" Target="https://xrpscan.com/account/rfktiFxmvD7DfWEz6qb5hKNRghebBQAaND" TargetMode="External"/><Relationship Id="rId9636" Type="http://schemas.openxmlformats.org/officeDocument/2006/relationships/hyperlink" Target="https://xrpscan.com/account/rfktiFxmvD7DfWEz6qb5hKNRghebBQAaND" TargetMode="External"/><Relationship Id="rId9637" Type="http://schemas.openxmlformats.org/officeDocument/2006/relationships/hyperlink" Target="https://xrpscan.com/account/rhAFtgw1AkPCaeUjzMydT1qXdquPt2dCQT" TargetMode="External"/><Relationship Id="rId9638" Type="http://schemas.openxmlformats.org/officeDocument/2006/relationships/hyperlink" Target="https://xrpscan.com/account/rhAFtgw1AkPCaeUjzMydT1qXdquPt2dCQT" TargetMode="External"/><Relationship Id="rId9631" Type="http://schemas.openxmlformats.org/officeDocument/2006/relationships/hyperlink" Target="https://xrpscan.com/account/rnviPQiBHWiFTszsGh1JMRAjZyoDY9g6CT" TargetMode="External"/><Relationship Id="rId9632" Type="http://schemas.openxmlformats.org/officeDocument/2006/relationships/hyperlink" Target="https://xrpscan.com/account/rnviPQiBHWiFTszsGh1JMRAjZyoDY9g6CT" TargetMode="External"/><Relationship Id="rId9633" Type="http://schemas.openxmlformats.org/officeDocument/2006/relationships/hyperlink" Target="https://xrpscan.com/account/rfktiFxmvD7DfWEz6qb5hKNRghebBQAaND" TargetMode="External"/><Relationship Id="rId9634" Type="http://schemas.openxmlformats.org/officeDocument/2006/relationships/hyperlink" Target="https://xrpscan.com/account/rfktiFxmvD7DfWEz6qb5hKNRghebBQAaND" TargetMode="External"/><Relationship Id="rId9628" Type="http://schemas.openxmlformats.org/officeDocument/2006/relationships/hyperlink" Target="https://xrpscan.com/account/r4ww41t4HuNytFST8y5FLxfnysk6VuoGEy" TargetMode="External"/><Relationship Id="rId9629" Type="http://schemas.openxmlformats.org/officeDocument/2006/relationships/hyperlink" Target="https://xrpscan.com/account/rnviPQiBHWiFTszsGh1JMRAjZyoDY9g6CT" TargetMode="External"/><Relationship Id="rId9624" Type="http://schemas.openxmlformats.org/officeDocument/2006/relationships/hyperlink" Target="https://xrpscan.com/account/rD5acAnkNW1yYv5ps9SWyEyVZDWV7pfLbE" TargetMode="External"/><Relationship Id="rId9625" Type="http://schemas.openxmlformats.org/officeDocument/2006/relationships/hyperlink" Target="https://xrpscan.com/account/r4ww41t4HuNytFST8y5FLxfnysk6VuoGEy" TargetMode="External"/><Relationship Id="rId9626" Type="http://schemas.openxmlformats.org/officeDocument/2006/relationships/hyperlink" Target="https://xrpscan.com/account/r4ww41t4HuNytFST8y5FLxfnysk6VuoGEy" TargetMode="External"/><Relationship Id="rId9627" Type="http://schemas.openxmlformats.org/officeDocument/2006/relationships/hyperlink" Target="https://xrpscan.com/account/r4ww41t4HuNytFST8y5FLxfnysk6VuoGEy" TargetMode="External"/><Relationship Id="rId9620" Type="http://schemas.openxmlformats.org/officeDocument/2006/relationships/hyperlink" Target="https://xrpscan.com/account/rGf4HJvZSD9mtKr6kJjwHnNKFszJiLsWJS" TargetMode="External"/><Relationship Id="rId9621" Type="http://schemas.openxmlformats.org/officeDocument/2006/relationships/hyperlink" Target="https://xrpscan.com/account/rD5acAnkNW1yYv5ps9SWyEyVZDWV7pfLbE" TargetMode="External"/><Relationship Id="rId9622" Type="http://schemas.openxmlformats.org/officeDocument/2006/relationships/hyperlink" Target="https://xrpscan.com/account/rD5acAnkNW1yYv5ps9SWyEyVZDWV7pfLbE" TargetMode="External"/><Relationship Id="rId9623" Type="http://schemas.openxmlformats.org/officeDocument/2006/relationships/hyperlink" Target="https://xrpscan.com/account/rD5acAnkNW1yYv5ps9SWyEyVZDWV7pfLbE" TargetMode="External"/><Relationship Id="rId13807" Type="http://schemas.openxmlformats.org/officeDocument/2006/relationships/hyperlink" Target="https://xrpscan.com/account/rMUU94J9jSzCBAkHshbHPo3BfnBztAHGZM" TargetMode="External"/><Relationship Id="rId13808" Type="http://schemas.openxmlformats.org/officeDocument/2006/relationships/hyperlink" Target="https://xrpscan.com/account/rMUU94J9jSzCBAkHshbHPo3BfnBztAHGZM" TargetMode="External"/><Relationship Id="rId13809" Type="http://schemas.openxmlformats.org/officeDocument/2006/relationships/hyperlink" Target="https://xrpscan.com/account/rhCPHyk5BHp8ZXZLS1tUX3Smbq8MTtZSsJ" TargetMode="External"/><Relationship Id="rId13803" Type="http://schemas.openxmlformats.org/officeDocument/2006/relationships/hyperlink" Target="https://xrpscan.com/account/rNm5uEntAim6htVfvoAkVNCi8HkNbeqwh2" TargetMode="External"/><Relationship Id="rId13804" Type="http://schemas.openxmlformats.org/officeDocument/2006/relationships/hyperlink" Target="https://xrpscan.com/account/rNm5uEntAim6htVfvoAkVNCi8HkNbeqwh2" TargetMode="External"/><Relationship Id="rId13805" Type="http://schemas.openxmlformats.org/officeDocument/2006/relationships/hyperlink" Target="https://xrpscan.com/account/rMUU94J9jSzCBAkHshbHPo3BfnBztAHGZM" TargetMode="External"/><Relationship Id="rId13806" Type="http://schemas.openxmlformats.org/officeDocument/2006/relationships/hyperlink" Target="https://xrpscan.com/account/rMUU94J9jSzCBAkHshbHPo3BfnBztAHGZM" TargetMode="External"/><Relationship Id="rId13800" Type="http://schemas.openxmlformats.org/officeDocument/2006/relationships/hyperlink" Target="https://xrpscan.com/account/rUQm1k3cEgseZXY7V1WDoSAkgYZEqvkNjc" TargetMode="External"/><Relationship Id="rId13801" Type="http://schemas.openxmlformats.org/officeDocument/2006/relationships/hyperlink" Target="https://xrpscan.com/account/rNm5uEntAim6htVfvoAkVNCi8HkNbeqwh2" TargetMode="External"/><Relationship Id="rId13802" Type="http://schemas.openxmlformats.org/officeDocument/2006/relationships/hyperlink" Target="https://xrpscan.com/account/rNm5uEntAim6htVfvoAkVNCi8HkNbeqwh2" TargetMode="External"/><Relationship Id="rId13818" Type="http://schemas.openxmlformats.org/officeDocument/2006/relationships/hyperlink" Target="https://xrpscan.com/account/rn8ueKSVVprLXGZUeXtgBeaWXzX5i35wzT" TargetMode="External"/><Relationship Id="rId13819" Type="http://schemas.openxmlformats.org/officeDocument/2006/relationships/hyperlink" Target="https://xrpscan.com/account/rn8ueKSVVprLXGZUeXtgBeaWXzX5i35wzT" TargetMode="External"/><Relationship Id="rId13814" Type="http://schemas.openxmlformats.org/officeDocument/2006/relationships/hyperlink" Target="https://xrpscan.com/account/rL5RzcPKHB5QuqseocYzqpfSZM2V5XQXBA" TargetMode="External"/><Relationship Id="rId13815" Type="http://schemas.openxmlformats.org/officeDocument/2006/relationships/hyperlink" Target="https://xrpscan.com/account/rL5RzcPKHB5QuqseocYzqpfSZM2V5XQXBA" TargetMode="External"/><Relationship Id="rId13816" Type="http://schemas.openxmlformats.org/officeDocument/2006/relationships/hyperlink" Target="https://xrpscan.com/account/rL5RzcPKHB5QuqseocYzqpfSZM2V5XQXBA" TargetMode="External"/><Relationship Id="rId13817" Type="http://schemas.openxmlformats.org/officeDocument/2006/relationships/hyperlink" Target="https://xrpscan.com/account/rn8ueKSVVprLXGZUeXtgBeaWXzX5i35wzT" TargetMode="External"/><Relationship Id="rId13810" Type="http://schemas.openxmlformats.org/officeDocument/2006/relationships/hyperlink" Target="https://xrpscan.com/account/rhCPHyk5BHp8ZXZLS1tUX3Smbq8MTtZSsJ" TargetMode="External"/><Relationship Id="rId13811" Type="http://schemas.openxmlformats.org/officeDocument/2006/relationships/hyperlink" Target="https://xrpscan.com/account/rhCPHyk5BHp8ZXZLS1tUX3Smbq8MTtZSsJ" TargetMode="External"/><Relationship Id="rId13812" Type="http://schemas.openxmlformats.org/officeDocument/2006/relationships/hyperlink" Target="https://xrpscan.com/account/rhCPHyk5BHp8ZXZLS1tUX3Smbq8MTtZSsJ" TargetMode="External"/><Relationship Id="rId13813" Type="http://schemas.openxmlformats.org/officeDocument/2006/relationships/hyperlink" Target="https://xrpscan.com/account/rL5RzcPKHB5QuqseocYzqpfSZM2V5XQXBA" TargetMode="External"/><Relationship Id="rId7030" Type="http://schemas.openxmlformats.org/officeDocument/2006/relationships/hyperlink" Target="https://xrpscan.com/account/rPzcsAx1xQ6QbsHexM3vEGMEuwPfBgdFar" TargetMode="External"/><Relationship Id="rId9693" Type="http://schemas.openxmlformats.org/officeDocument/2006/relationships/hyperlink" Target="https://xrpscan.com/account/rfW84xncBdZwkYMbZMgrPzuZk1dtDLr5Yx" TargetMode="External"/><Relationship Id="rId9694" Type="http://schemas.openxmlformats.org/officeDocument/2006/relationships/hyperlink" Target="https://xrpscan.com/account/rfW84xncBdZwkYMbZMgrPzuZk1dtDLr5Yx" TargetMode="External"/><Relationship Id="rId9695" Type="http://schemas.openxmlformats.org/officeDocument/2006/relationships/hyperlink" Target="https://xrpscan.com/account/rfW84xncBdZwkYMbZMgrPzuZk1dtDLr5Yx" TargetMode="External"/><Relationship Id="rId9696" Type="http://schemas.openxmlformats.org/officeDocument/2006/relationships/hyperlink" Target="https://xrpscan.com/account/rfW84xncBdZwkYMbZMgrPzuZk1dtDLr5Yx" TargetMode="External"/><Relationship Id="rId7034" Type="http://schemas.openxmlformats.org/officeDocument/2006/relationships/hyperlink" Target="https://xrpscan.com/account/rBMfbmU8LchNtXXEKEj1gcFft2PQA1DUVE" TargetMode="External"/><Relationship Id="rId7033" Type="http://schemas.openxmlformats.org/officeDocument/2006/relationships/hyperlink" Target="https://xrpscan.com/account/rBMfbmU8LchNtXXEKEj1gcFft2PQA1DUVE" TargetMode="External"/><Relationship Id="rId9690" Type="http://schemas.openxmlformats.org/officeDocument/2006/relationships/hyperlink" Target="https://xrpscan.com/account/rhjAiVtYJw58LchcjmKB2DXLGkM8oR7rdx" TargetMode="External"/><Relationship Id="rId7032" Type="http://schemas.openxmlformats.org/officeDocument/2006/relationships/hyperlink" Target="https://xrpscan.com/account/rPzcsAx1xQ6QbsHexM3vEGMEuwPfBgdFar" TargetMode="External"/><Relationship Id="rId9691" Type="http://schemas.openxmlformats.org/officeDocument/2006/relationships/hyperlink" Target="https://xrpscan.com/account/rhjAiVtYJw58LchcjmKB2DXLGkM8oR7rdx" TargetMode="External"/><Relationship Id="rId7031" Type="http://schemas.openxmlformats.org/officeDocument/2006/relationships/hyperlink" Target="https://xrpscan.com/account/rPzcsAx1xQ6QbsHexM3vEGMEuwPfBgdFar" TargetMode="External"/><Relationship Id="rId9692" Type="http://schemas.openxmlformats.org/officeDocument/2006/relationships/hyperlink" Target="https://xrpscan.com/account/rhjAiVtYJw58LchcjmKB2DXLGkM8oR7rdx" TargetMode="External"/><Relationship Id="rId7038" Type="http://schemas.openxmlformats.org/officeDocument/2006/relationships/hyperlink" Target="https://xrpscan.com/account/rUWJsS1eT7qvaSC3GyfSx8jQSksMJBkKif" TargetMode="External"/><Relationship Id="rId7037" Type="http://schemas.openxmlformats.org/officeDocument/2006/relationships/hyperlink" Target="https://xrpscan.com/account/rUWJsS1eT7qvaSC3GyfSx8jQSksMJBkKif" TargetMode="External"/><Relationship Id="rId7036" Type="http://schemas.openxmlformats.org/officeDocument/2006/relationships/hyperlink" Target="https://xrpscan.com/account/rBMfbmU8LchNtXXEKEj1gcFft2PQA1DUVE" TargetMode="External"/><Relationship Id="rId7035" Type="http://schemas.openxmlformats.org/officeDocument/2006/relationships/hyperlink" Target="https://xrpscan.com/account/rBMfbmU8LchNtXXEKEj1gcFft2PQA1DUVE" TargetMode="External"/><Relationship Id="rId9697" Type="http://schemas.openxmlformats.org/officeDocument/2006/relationships/hyperlink" Target="https://xrpscan.com/account/rMeSSWajLQJt9wKKHJoXJYVXqhhuVGUoba" TargetMode="External"/><Relationship Id="rId9698" Type="http://schemas.openxmlformats.org/officeDocument/2006/relationships/hyperlink" Target="https://xrpscan.com/account/rMeSSWajLQJt9wKKHJoXJYVXqhhuVGUoba" TargetMode="External"/><Relationship Id="rId9699" Type="http://schemas.openxmlformats.org/officeDocument/2006/relationships/hyperlink" Target="https://xrpscan.com/account/rMeSSWajLQJt9wKKHJoXJYVXqhhuVGUoba" TargetMode="External"/><Relationship Id="rId7039" Type="http://schemas.openxmlformats.org/officeDocument/2006/relationships/hyperlink" Target="https://xrpscan.com/account/rUWJsS1eT7qvaSC3GyfSx8jQSksMJBkKif" TargetMode="External"/><Relationship Id="rId9682" Type="http://schemas.openxmlformats.org/officeDocument/2006/relationships/hyperlink" Target="https://xrpscan.com/account/rpZVh6RvZjB9KGKbYH9KErh1JFvpBTK4So" TargetMode="External"/><Relationship Id="rId9683" Type="http://schemas.openxmlformats.org/officeDocument/2006/relationships/hyperlink" Target="https://xrpscan.com/account/rpZVh6RvZjB9KGKbYH9KErh1JFvpBTK4So" TargetMode="External"/><Relationship Id="rId9684" Type="http://schemas.openxmlformats.org/officeDocument/2006/relationships/hyperlink" Target="https://xrpscan.com/account/rpZVh6RvZjB9KGKbYH9KErh1JFvpBTK4So" TargetMode="External"/><Relationship Id="rId9685" Type="http://schemas.openxmlformats.org/officeDocument/2006/relationships/hyperlink" Target="https://xrpscan.com/account/r31KgWDRKs1Lu3ZFhKhLDfj5quhi4iR53r" TargetMode="External"/><Relationship Id="rId7023" Type="http://schemas.openxmlformats.org/officeDocument/2006/relationships/hyperlink" Target="https://xrpscan.com/account/rQn4NUDrFHBC3nTgALC2kfGMFru31Z2Ue" TargetMode="External"/><Relationship Id="rId7022" Type="http://schemas.openxmlformats.org/officeDocument/2006/relationships/hyperlink" Target="https://xrpscan.com/account/rQn4NUDrFHBC3nTgALC2kfGMFru31Z2Ue" TargetMode="External"/><Relationship Id="rId7021" Type="http://schemas.openxmlformats.org/officeDocument/2006/relationships/hyperlink" Target="https://xrpscan.com/account/rQn4NUDrFHBC3nTgALC2kfGMFru31Z2Ue" TargetMode="External"/><Relationship Id="rId9680" Type="http://schemas.openxmlformats.org/officeDocument/2006/relationships/hyperlink" Target="https://xrpscan.com/account/rDeByqW5PTahycCu4U2HTdLX2J3ApLoQdr" TargetMode="External"/><Relationship Id="rId7020" Type="http://schemas.openxmlformats.org/officeDocument/2006/relationships/hyperlink" Target="https://xrpscan.com/account/rwrzZuDfdVeNwLxWtwHJsJ2cxbDYJQWdvM" TargetMode="External"/><Relationship Id="rId9681" Type="http://schemas.openxmlformats.org/officeDocument/2006/relationships/hyperlink" Target="https://xrpscan.com/account/rpZVh6RvZjB9KGKbYH9KErh1JFvpBTK4So" TargetMode="External"/><Relationship Id="rId7027" Type="http://schemas.openxmlformats.org/officeDocument/2006/relationships/hyperlink" Target="https://xrpscan.com/account/rUMHbCMZt6kbsqK8gdeH7rop7vLDXNzrMZ" TargetMode="External"/><Relationship Id="rId7026" Type="http://schemas.openxmlformats.org/officeDocument/2006/relationships/hyperlink" Target="https://xrpscan.com/account/rUMHbCMZt6kbsqK8gdeH7rop7vLDXNzrMZ" TargetMode="External"/><Relationship Id="rId7025" Type="http://schemas.openxmlformats.org/officeDocument/2006/relationships/hyperlink" Target="https://xrpscan.com/account/rUMHbCMZt6kbsqK8gdeH7rop7vLDXNzrMZ" TargetMode="External"/><Relationship Id="rId7024" Type="http://schemas.openxmlformats.org/officeDocument/2006/relationships/hyperlink" Target="https://xrpscan.com/account/rQn4NUDrFHBC3nTgALC2kfGMFru31Z2Ue" TargetMode="External"/><Relationship Id="rId9686" Type="http://schemas.openxmlformats.org/officeDocument/2006/relationships/hyperlink" Target="https://xrpscan.com/account/r31KgWDRKs1Lu3ZFhKhLDfj5quhi4iR53r" TargetMode="External"/><Relationship Id="rId9687" Type="http://schemas.openxmlformats.org/officeDocument/2006/relationships/hyperlink" Target="https://xrpscan.com/account/r31KgWDRKs1Lu3ZFhKhLDfj5quhi4iR53r" TargetMode="External"/><Relationship Id="rId7029" Type="http://schemas.openxmlformats.org/officeDocument/2006/relationships/hyperlink" Target="https://xrpscan.com/account/rPzcsAx1xQ6QbsHexM3vEGMEuwPfBgdFar" TargetMode="External"/><Relationship Id="rId9688" Type="http://schemas.openxmlformats.org/officeDocument/2006/relationships/hyperlink" Target="https://xrpscan.com/account/r31KgWDRKs1Lu3ZFhKhLDfj5quhi4iR53r" TargetMode="External"/><Relationship Id="rId7028" Type="http://schemas.openxmlformats.org/officeDocument/2006/relationships/hyperlink" Target="https://xrpscan.com/account/rUMHbCMZt6kbsqK8gdeH7rop7vLDXNzrMZ" TargetMode="External"/><Relationship Id="rId9689" Type="http://schemas.openxmlformats.org/officeDocument/2006/relationships/hyperlink" Target="https://xrpscan.com/account/rhjAiVtYJw58LchcjmKB2DXLGkM8oR7rdx" TargetMode="External"/><Relationship Id="rId23198" Type="http://schemas.openxmlformats.org/officeDocument/2006/relationships/hyperlink" Target="https://xrpscan.com/account/rfdDs5NpWVCaRwpdqjs6GrUHkbQwderimA" TargetMode="External"/><Relationship Id="rId23199" Type="http://schemas.openxmlformats.org/officeDocument/2006/relationships/hyperlink" Target="https://xrpscan.com/account/rfdDs5NpWVCaRwpdqjs6GrUHkbQwderimA" TargetMode="External"/><Relationship Id="rId23196" Type="http://schemas.openxmlformats.org/officeDocument/2006/relationships/hyperlink" Target="https://xrpscan.com/account/rMpNzefVkPbLmR7jhQWwfyemkS3jhFxafe" TargetMode="External"/><Relationship Id="rId23197" Type="http://schemas.openxmlformats.org/officeDocument/2006/relationships/hyperlink" Target="https://xrpscan.com/account/rfdDs5NpWVCaRwpdqjs6GrUHkbQwderimA" TargetMode="External"/><Relationship Id="rId7052" Type="http://schemas.openxmlformats.org/officeDocument/2006/relationships/hyperlink" Target="https://xrpscan.com/account/rnbyaJzgRduBkE2btDm6NCBFu4KwBwztKw" TargetMode="External"/><Relationship Id="rId7051" Type="http://schemas.openxmlformats.org/officeDocument/2006/relationships/hyperlink" Target="https://xrpscan.com/account/rnbyaJzgRduBkE2btDm6NCBFu4KwBwztKw" TargetMode="External"/><Relationship Id="rId7050" Type="http://schemas.openxmlformats.org/officeDocument/2006/relationships/hyperlink" Target="https://xrpscan.com/account/rnbyaJzgRduBkE2btDm6NCBFu4KwBwztKw" TargetMode="External"/><Relationship Id="rId7056" Type="http://schemas.openxmlformats.org/officeDocument/2006/relationships/hyperlink" Target="https://xrpscan.com/account/rBbGKDhhgrPmb4qzNiiG5K9ke8zFkmkMrL" TargetMode="External"/><Relationship Id="rId7055" Type="http://schemas.openxmlformats.org/officeDocument/2006/relationships/hyperlink" Target="https://xrpscan.com/account/rBbGKDhhgrPmb4qzNiiG5K9ke8zFkmkMrL" TargetMode="External"/><Relationship Id="rId7054" Type="http://schemas.openxmlformats.org/officeDocument/2006/relationships/hyperlink" Target="https://xrpscan.com/account/rBbGKDhhgrPmb4qzNiiG5K9ke8zFkmkMrL" TargetMode="External"/><Relationship Id="rId7053" Type="http://schemas.openxmlformats.org/officeDocument/2006/relationships/hyperlink" Target="https://xrpscan.com/account/rBbGKDhhgrPmb4qzNiiG5K9ke8zFkmkMrL" TargetMode="External"/><Relationship Id="rId7059" Type="http://schemas.openxmlformats.org/officeDocument/2006/relationships/hyperlink" Target="https://xrpscan.com/account/rGPRM8CzVTbiCr9iV28o6wP9i5FJZcK7tb" TargetMode="External"/><Relationship Id="rId7058" Type="http://schemas.openxmlformats.org/officeDocument/2006/relationships/hyperlink" Target="https://xrpscan.com/account/rGPRM8CzVTbiCr9iV28o6wP9i5FJZcK7tb" TargetMode="External"/><Relationship Id="rId7057" Type="http://schemas.openxmlformats.org/officeDocument/2006/relationships/hyperlink" Target="https://xrpscan.com/account/rGPRM8CzVTbiCr9iV28o6wP9i5FJZcK7tb" TargetMode="External"/><Relationship Id="rId23187" Type="http://schemas.openxmlformats.org/officeDocument/2006/relationships/hyperlink" Target="https://xrpscan.com/account/rB9UFgKJb4tmDHyCkJwZ6znv4qBFyPhSKi" TargetMode="External"/><Relationship Id="rId23188" Type="http://schemas.openxmlformats.org/officeDocument/2006/relationships/hyperlink" Target="https://xrpscan.com/account/rB9UFgKJb4tmDHyCkJwZ6znv4qBFyPhSKi" TargetMode="External"/><Relationship Id="rId23185" Type="http://schemas.openxmlformats.org/officeDocument/2006/relationships/hyperlink" Target="https://xrpscan.com/account/rB9UFgKJb4tmDHyCkJwZ6znv4qBFyPhSKi" TargetMode="External"/><Relationship Id="rId23186" Type="http://schemas.openxmlformats.org/officeDocument/2006/relationships/hyperlink" Target="https://xrpscan.com/account/rB9UFgKJb4tmDHyCkJwZ6znv4qBFyPhSKi" TargetMode="External"/><Relationship Id="rId23189" Type="http://schemas.openxmlformats.org/officeDocument/2006/relationships/hyperlink" Target="https://xrpscan.com/account/rsV28YzoabY9T11wb7QStHY3CDMWNad4T3" TargetMode="External"/><Relationship Id="rId7041" Type="http://schemas.openxmlformats.org/officeDocument/2006/relationships/hyperlink" Target="https://xrpscan.com/account/rnZnScBDnvXmZfWjdoF4jaq89vbrTREcbj" TargetMode="External"/><Relationship Id="rId23190" Type="http://schemas.openxmlformats.org/officeDocument/2006/relationships/hyperlink" Target="https://xrpscan.com/account/rsV28YzoabY9T11wb7QStHY3CDMWNad4T3" TargetMode="External"/><Relationship Id="rId7040" Type="http://schemas.openxmlformats.org/officeDocument/2006/relationships/hyperlink" Target="https://xrpscan.com/account/rUWJsS1eT7qvaSC3GyfSx8jQSksMJBkKif" TargetMode="External"/><Relationship Id="rId23191" Type="http://schemas.openxmlformats.org/officeDocument/2006/relationships/hyperlink" Target="https://xrpscan.com/account/rsV28YzoabY9T11wb7QStHY3CDMWNad4T3" TargetMode="External"/><Relationship Id="rId7045" Type="http://schemas.openxmlformats.org/officeDocument/2006/relationships/hyperlink" Target="https://xrpscan.com/account/r9CxdJkhpnEweaG9cm4XNsV5DAhdJwCDHD" TargetMode="External"/><Relationship Id="rId23194" Type="http://schemas.openxmlformats.org/officeDocument/2006/relationships/hyperlink" Target="https://xrpscan.com/account/rMpNzefVkPbLmR7jhQWwfyemkS3jhFxafe" TargetMode="External"/><Relationship Id="rId7044" Type="http://schemas.openxmlformats.org/officeDocument/2006/relationships/hyperlink" Target="https://xrpscan.com/account/rnZnScBDnvXmZfWjdoF4jaq89vbrTREcbj" TargetMode="External"/><Relationship Id="rId23195" Type="http://schemas.openxmlformats.org/officeDocument/2006/relationships/hyperlink" Target="https://xrpscan.com/account/rMpNzefVkPbLmR7jhQWwfyemkS3jhFxafe" TargetMode="External"/><Relationship Id="rId7043" Type="http://schemas.openxmlformats.org/officeDocument/2006/relationships/hyperlink" Target="https://xrpscan.com/account/rnZnScBDnvXmZfWjdoF4jaq89vbrTREcbj" TargetMode="External"/><Relationship Id="rId23192" Type="http://schemas.openxmlformats.org/officeDocument/2006/relationships/hyperlink" Target="https://xrpscan.com/account/rsV28YzoabY9T11wb7QStHY3CDMWNad4T3" TargetMode="External"/><Relationship Id="rId7042" Type="http://schemas.openxmlformats.org/officeDocument/2006/relationships/hyperlink" Target="https://xrpscan.com/account/rnZnScBDnvXmZfWjdoF4jaq89vbrTREcbj" TargetMode="External"/><Relationship Id="rId23193" Type="http://schemas.openxmlformats.org/officeDocument/2006/relationships/hyperlink" Target="https://xrpscan.com/account/rMpNzefVkPbLmR7jhQWwfyemkS3jhFxafe" TargetMode="External"/><Relationship Id="rId7049" Type="http://schemas.openxmlformats.org/officeDocument/2006/relationships/hyperlink" Target="https://xrpscan.com/account/rnbyaJzgRduBkE2btDm6NCBFu4KwBwztKw" TargetMode="External"/><Relationship Id="rId7048" Type="http://schemas.openxmlformats.org/officeDocument/2006/relationships/hyperlink" Target="https://xrpscan.com/account/r9CxdJkhpnEweaG9cm4XNsV5DAhdJwCDHD" TargetMode="External"/><Relationship Id="rId7047" Type="http://schemas.openxmlformats.org/officeDocument/2006/relationships/hyperlink" Target="https://xrpscan.com/account/r9CxdJkhpnEweaG9cm4XNsV5DAhdJwCDHD" TargetMode="External"/><Relationship Id="rId7046" Type="http://schemas.openxmlformats.org/officeDocument/2006/relationships/hyperlink" Target="https://xrpscan.com/account/r9CxdJkhpnEweaG9cm4XNsV5DAhdJwCDHD" TargetMode="External"/><Relationship Id="rId9650" Type="http://schemas.openxmlformats.org/officeDocument/2006/relationships/hyperlink" Target="https://xrpscan.com/account/rGc8MRcpNQ4o7GdNt3iRbF4YemnAbN1dSC" TargetMode="External"/><Relationship Id="rId9651" Type="http://schemas.openxmlformats.org/officeDocument/2006/relationships/hyperlink" Target="https://xrpscan.com/account/rGc8MRcpNQ4o7GdNt3iRbF4YemnAbN1dSC" TargetMode="External"/><Relationship Id="rId9652" Type="http://schemas.openxmlformats.org/officeDocument/2006/relationships/hyperlink" Target="https://xrpscan.com/account/rGc8MRcpNQ4o7GdNt3iRbF4YemnAbN1dSC" TargetMode="External"/><Relationship Id="rId9657" Type="http://schemas.openxmlformats.org/officeDocument/2006/relationships/hyperlink" Target="https://xrpscan.com/account/rphx8yQUFRSqUZhBifaiyAs33LD1Hoap2H" TargetMode="External"/><Relationship Id="rId9658" Type="http://schemas.openxmlformats.org/officeDocument/2006/relationships/hyperlink" Target="https://xrpscan.com/account/rphx8yQUFRSqUZhBifaiyAs33LD1Hoap2H" TargetMode="External"/><Relationship Id="rId9659" Type="http://schemas.openxmlformats.org/officeDocument/2006/relationships/hyperlink" Target="https://xrpscan.com/account/rphx8yQUFRSqUZhBifaiyAs33LD1Hoap2H" TargetMode="External"/><Relationship Id="rId9653" Type="http://schemas.openxmlformats.org/officeDocument/2006/relationships/hyperlink" Target="https://xrpscan.com/account/ravSwBDNAfYuY6anBrQy3mqAo1PjgrMK2e" TargetMode="External"/><Relationship Id="rId9654" Type="http://schemas.openxmlformats.org/officeDocument/2006/relationships/hyperlink" Target="https://xrpscan.com/account/ravSwBDNAfYuY6anBrQy3mqAo1PjgrMK2e" TargetMode="External"/><Relationship Id="rId9655" Type="http://schemas.openxmlformats.org/officeDocument/2006/relationships/hyperlink" Target="https://xrpscan.com/account/ravSwBDNAfYuY6anBrQy3mqAo1PjgrMK2e" TargetMode="External"/><Relationship Id="rId9656" Type="http://schemas.openxmlformats.org/officeDocument/2006/relationships/hyperlink" Target="https://xrpscan.com/account/ravSwBDNAfYuY6anBrQy3mqAo1PjgrMK2e" TargetMode="External"/><Relationship Id="rId9640" Type="http://schemas.openxmlformats.org/officeDocument/2006/relationships/hyperlink" Target="https://xrpscan.com/account/rhAFtgw1AkPCaeUjzMydT1qXdquPt2dCQT" TargetMode="External"/><Relationship Id="rId9641" Type="http://schemas.openxmlformats.org/officeDocument/2006/relationships/hyperlink" Target="https://xrpscan.com/account/rfBZsqxNKhhCozq3TKdNNG655rdogiPLcY" TargetMode="External"/><Relationship Id="rId9646" Type="http://schemas.openxmlformats.org/officeDocument/2006/relationships/hyperlink" Target="https://xrpscan.com/account/rsiAZxBAWewwHZyuV6NEc5xf5sJ7zoKZjF" TargetMode="External"/><Relationship Id="rId9647" Type="http://schemas.openxmlformats.org/officeDocument/2006/relationships/hyperlink" Target="https://xrpscan.com/account/rsiAZxBAWewwHZyuV6NEc5xf5sJ7zoKZjF" TargetMode="External"/><Relationship Id="rId9648" Type="http://schemas.openxmlformats.org/officeDocument/2006/relationships/hyperlink" Target="https://xrpscan.com/account/rsiAZxBAWewwHZyuV6NEc5xf5sJ7zoKZjF" TargetMode="External"/><Relationship Id="rId9649" Type="http://schemas.openxmlformats.org/officeDocument/2006/relationships/hyperlink" Target="https://xrpscan.com/account/rGc8MRcpNQ4o7GdNt3iRbF4YemnAbN1dSC" TargetMode="External"/><Relationship Id="rId9642" Type="http://schemas.openxmlformats.org/officeDocument/2006/relationships/hyperlink" Target="https://xrpscan.com/account/rfBZsqxNKhhCozq3TKdNNG655rdogiPLcY" TargetMode="External"/><Relationship Id="rId9643" Type="http://schemas.openxmlformats.org/officeDocument/2006/relationships/hyperlink" Target="https://xrpscan.com/account/rfBZsqxNKhhCozq3TKdNNG655rdogiPLcY" TargetMode="External"/><Relationship Id="rId9644" Type="http://schemas.openxmlformats.org/officeDocument/2006/relationships/hyperlink" Target="https://xrpscan.com/account/rfBZsqxNKhhCozq3TKdNNG655rdogiPLcY" TargetMode="External"/><Relationship Id="rId9645" Type="http://schemas.openxmlformats.org/officeDocument/2006/relationships/hyperlink" Target="https://xrpscan.com/account/rsiAZxBAWewwHZyuV6NEc5xf5sJ7zoKZjF" TargetMode="External"/><Relationship Id="rId9671" Type="http://schemas.openxmlformats.org/officeDocument/2006/relationships/hyperlink" Target="https://xrpscan.com/account/rHJGktB23bCBwxNrJKbSYM3u2yD6xL8vqn" TargetMode="External"/><Relationship Id="rId9672" Type="http://schemas.openxmlformats.org/officeDocument/2006/relationships/hyperlink" Target="https://xrpscan.com/account/rHJGktB23bCBwxNrJKbSYM3u2yD6xL8vqn" TargetMode="External"/><Relationship Id="rId9673" Type="http://schemas.openxmlformats.org/officeDocument/2006/relationships/hyperlink" Target="https://xrpscan.com/account/rM18sGXidFTJdDNYDUqHRe9j8QBdJvJpS7" TargetMode="External"/><Relationship Id="rId9674" Type="http://schemas.openxmlformats.org/officeDocument/2006/relationships/hyperlink" Target="https://xrpscan.com/account/rM18sGXidFTJdDNYDUqHRe9j8QBdJvJpS7" TargetMode="External"/><Relationship Id="rId7012" Type="http://schemas.openxmlformats.org/officeDocument/2006/relationships/hyperlink" Target="https://xrpscan.com/account/rMiQVeYK9oQTnmcixsU9swsQkuPdwTie7p" TargetMode="External"/><Relationship Id="rId7011" Type="http://schemas.openxmlformats.org/officeDocument/2006/relationships/hyperlink" Target="https://xrpscan.com/account/rMiQVeYK9oQTnmcixsU9swsQkuPdwTie7p" TargetMode="External"/><Relationship Id="rId7010" Type="http://schemas.openxmlformats.org/officeDocument/2006/relationships/hyperlink" Target="https://xrpscan.com/account/rMiQVeYK9oQTnmcixsU9swsQkuPdwTie7p" TargetMode="External"/><Relationship Id="rId9670" Type="http://schemas.openxmlformats.org/officeDocument/2006/relationships/hyperlink" Target="https://xrpscan.com/account/rHJGktB23bCBwxNrJKbSYM3u2yD6xL8vqn" TargetMode="External"/><Relationship Id="rId7016" Type="http://schemas.openxmlformats.org/officeDocument/2006/relationships/hyperlink" Target="https://xrpscan.com/account/rfzLPWSZs1RvtxedH11F32PVNym7idM2wB" TargetMode="External"/><Relationship Id="rId9679" Type="http://schemas.openxmlformats.org/officeDocument/2006/relationships/hyperlink" Target="https://xrpscan.com/account/rDeByqW5PTahycCu4U2HTdLX2J3ApLoQdr" TargetMode="External"/><Relationship Id="rId7015" Type="http://schemas.openxmlformats.org/officeDocument/2006/relationships/hyperlink" Target="https://xrpscan.com/account/rfzLPWSZs1RvtxedH11F32PVNym7idM2wB" TargetMode="External"/><Relationship Id="rId7014" Type="http://schemas.openxmlformats.org/officeDocument/2006/relationships/hyperlink" Target="https://xrpscan.com/account/rfzLPWSZs1RvtxedH11F32PVNym7idM2wB" TargetMode="External"/><Relationship Id="rId7013" Type="http://schemas.openxmlformats.org/officeDocument/2006/relationships/hyperlink" Target="https://xrpscan.com/account/rfzLPWSZs1RvtxedH11F32PVNym7idM2wB" TargetMode="External"/><Relationship Id="rId9675" Type="http://schemas.openxmlformats.org/officeDocument/2006/relationships/hyperlink" Target="https://xrpscan.com/account/rM18sGXidFTJdDNYDUqHRe9j8QBdJvJpS7" TargetMode="External"/><Relationship Id="rId7019" Type="http://schemas.openxmlformats.org/officeDocument/2006/relationships/hyperlink" Target="https://xrpscan.com/account/rwrzZuDfdVeNwLxWtwHJsJ2cxbDYJQWdvM" TargetMode="External"/><Relationship Id="rId9676" Type="http://schemas.openxmlformats.org/officeDocument/2006/relationships/hyperlink" Target="https://xrpscan.com/account/rM18sGXidFTJdDNYDUqHRe9j8QBdJvJpS7" TargetMode="External"/><Relationship Id="rId7018" Type="http://schemas.openxmlformats.org/officeDocument/2006/relationships/hyperlink" Target="https://xrpscan.com/account/rwrzZuDfdVeNwLxWtwHJsJ2cxbDYJQWdvM" TargetMode="External"/><Relationship Id="rId9677" Type="http://schemas.openxmlformats.org/officeDocument/2006/relationships/hyperlink" Target="https://xrpscan.com/account/rDeByqW5PTahycCu4U2HTdLX2J3ApLoQdr" TargetMode="External"/><Relationship Id="rId7017" Type="http://schemas.openxmlformats.org/officeDocument/2006/relationships/hyperlink" Target="https://xrpscan.com/account/rwrzZuDfdVeNwLxWtwHJsJ2cxbDYJQWdvM" TargetMode="External"/><Relationship Id="rId9678" Type="http://schemas.openxmlformats.org/officeDocument/2006/relationships/hyperlink" Target="https://xrpscan.com/account/rDeByqW5PTahycCu4U2HTdLX2J3ApLoQdr" TargetMode="External"/><Relationship Id="rId9660" Type="http://schemas.openxmlformats.org/officeDocument/2006/relationships/hyperlink" Target="https://xrpscan.com/account/rphx8yQUFRSqUZhBifaiyAs33LD1Hoap2H" TargetMode="External"/><Relationship Id="rId9661" Type="http://schemas.openxmlformats.org/officeDocument/2006/relationships/hyperlink" Target="https://xrpscan.com/account/rGGToM4i8NCMrHjFjz2zffyFRpxT9psL5L" TargetMode="External"/><Relationship Id="rId9662" Type="http://schemas.openxmlformats.org/officeDocument/2006/relationships/hyperlink" Target="https://xrpscan.com/account/rGGToM4i8NCMrHjFjz2zffyFRpxT9psL5L" TargetMode="External"/><Relationship Id="rId9663" Type="http://schemas.openxmlformats.org/officeDocument/2006/relationships/hyperlink" Target="https://xrpscan.com/account/rGGToM4i8NCMrHjFjz2zffyFRpxT9psL5L" TargetMode="External"/><Relationship Id="rId7001" Type="http://schemas.openxmlformats.org/officeDocument/2006/relationships/hyperlink" Target="https://xrpscan.com/account/rMmF1bzEiqmXfYkhq3T84sM9nvqPBL9jNZ" TargetMode="External"/><Relationship Id="rId7000" Type="http://schemas.openxmlformats.org/officeDocument/2006/relationships/hyperlink" Target="https://xrpscan.com/account/rsDQw21iGvtHjRz15aRpLXHhdoRwVTH4ba" TargetMode="External"/><Relationship Id="rId7005" Type="http://schemas.openxmlformats.org/officeDocument/2006/relationships/hyperlink" Target="https://xrpscan.com/account/r38PyZsEx5cKCDKAi1xQTowGySp4KXh1wv" TargetMode="External"/><Relationship Id="rId9668" Type="http://schemas.openxmlformats.org/officeDocument/2006/relationships/hyperlink" Target="https://xrpscan.com/account/rfAEx87EymQxSPQKnq5eqvSm7unYm7i9Dy" TargetMode="External"/><Relationship Id="rId7004" Type="http://schemas.openxmlformats.org/officeDocument/2006/relationships/hyperlink" Target="https://xrpscan.com/account/rMmF1bzEiqmXfYkhq3T84sM9nvqPBL9jNZ" TargetMode="External"/><Relationship Id="rId9669" Type="http://schemas.openxmlformats.org/officeDocument/2006/relationships/hyperlink" Target="https://xrpscan.com/account/rHJGktB23bCBwxNrJKbSYM3u2yD6xL8vqn" TargetMode="External"/><Relationship Id="rId7003" Type="http://schemas.openxmlformats.org/officeDocument/2006/relationships/hyperlink" Target="https://xrpscan.com/account/rMmF1bzEiqmXfYkhq3T84sM9nvqPBL9jNZ" TargetMode="External"/><Relationship Id="rId7002" Type="http://schemas.openxmlformats.org/officeDocument/2006/relationships/hyperlink" Target="https://xrpscan.com/account/rMmF1bzEiqmXfYkhq3T84sM9nvqPBL9jNZ" TargetMode="External"/><Relationship Id="rId7009" Type="http://schemas.openxmlformats.org/officeDocument/2006/relationships/hyperlink" Target="https://xrpscan.com/account/rMiQVeYK9oQTnmcixsU9swsQkuPdwTie7p" TargetMode="External"/><Relationship Id="rId9664" Type="http://schemas.openxmlformats.org/officeDocument/2006/relationships/hyperlink" Target="https://xrpscan.com/account/rGGToM4i8NCMrHjFjz2zffyFRpxT9psL5L" TargetMode="External"/><Relationship Id="rId7008" Type="http://schemas.openxmlformats.org/officeDocument/2006/relationships/hyperlink" Target="https://xrpscan.com/account/r38PyZsEx5cKCDKAi1xQTowGySp4KXh1wv" TargetMode="External"/><Relationship Id="rId9665" Type="http://schemas.openxmlformats.org/officeDocument/2006/relationships/hyperlink" Target="https://xrpscan.com/account/rfAEx87EymQxSPQKnq5eqvSm7unYm7i9Dy" TargetMode="External"/><Relationship Id="rId7007" Type="http://schemas.openxmlformats.org/officeDocument/2006/relationships/hyperlink" Target="https://xrpscan.com/account/r38PyZsEx5cKCDKAi1xQTowGySp4KXh1wv" TargetMode="External"/><Relationship Id="rId9666" Type="http://schemas.openxmlformats.org/officeDocument/2006/relationships/hyperlink" Target="https://xrpscan.com/account/rfAEx87EymQxSPQKnq5eqvSm7unYm7i9Dy" TargetMode="External"/><Relationship Id="rId7006" Type="http://schemas.openxmlformats.org/officeDocument/2006/relationships/hyperlink" Target="https://xrpscan.com/account/r38PyZsEx5cKCDKAi1xQTowGySp4KXh1wv" TargetMode="External"/><Relationship Id="rId9667" Type="http://schemas.openxmlformats.org/officeDocument/2006/relationships/hyperlink" Target="https://xrpscan.com/account/rfAEx87EymQxSPQKnq5eqvSm7unYm7i9Dy" TargetMode="External"/><Relationship Id="rId23259" Type="http://schemas.openxmlformats.org/officeDocument/2006/relationships/hyperlink" Target="https://xrpscan.com/account/rwDSUbuCQmPaHD8hmWX5A5bJvwFbwzPfys" TargetMode="External"/><Relationship Id="rId11271" Type="http://schemas.openxmlformats.org/officeDocument/2006/relationships/hyperlink" Target="https://xrpscan.com/account/rDMwEX5bRwFU1wSYkYVSYywrFuksBWuMXL" TargetMode="External"/><Relationship Id="rId11270" Type="http://schemas.openxmlformats.org/officeDocument/2006/relationships/hyperlink" Target="https://xrpscan.com/account/rDMwEX5bRwFU1wSYkYVSYywrFuksBWuMXL" TargetMode="External"/><Relationship Id="rId23253" Type="http://schemas.openxmlformats.org/officeDocument/2006/relationships/hyperlink" Target="https://xrpscan.com/account/r3cs4FaD3jebzKjgqWr5qBPrejwCEcT5ya" TargetMode="External"/><Relationship Id="rId23254" Type="http://schemas.openxmlformats.org/officeDocument/2006/relationships/hyperlink" Target="https://xrpscan.com/account/r3cs4FaD3jebzKjgqWr5qBPrejwCEcT5ya" TargetMode="External"/><Relationship Id="rId23251" Type="http://schemas.openxmlformats.org/officeDocument/2006/relationships/hyperlink" Target="https://xrpscan.com/account/rBEsb5ZFbLsqQDzX5kL44hSmswbwZZTkgJ" TargetMode="External"/><Relationship Id="rId23252" Type="http://schemas.openxmlformats.org/officeDocument/2006/relationships/hyperlink" Target="https://xrpscan.com/account/rBEsb5ZFbLsqQDzX5kL44hSmswbwZZTkgJ" TargetMode="External"/><Relationship Id="rId23257" Type="http://schemas.openxmlformats.org/officeDocument/2006/relationships/hyperlink" Target="https://xrpscan.com/account/rwDSUbuCQmPaHD8hmWX5A5bJvwFbwzPfys" TargetMode="External"/><Relationship Id="rId23258" Type="http://schemas.openxmlformats.org/officeDocument/2006/relationships/hyperlink" Target="https://xrpscan.com/account/rwDSUbuCQmPaHD8hmWX5A5bJvwFbwzPfys" TargetMode="External"/><Relationship Id="rId23255" Type="http://schemas.openxmlformats.org/officeDocument/2006/relationships/hyperlink" Target="https://xrpscan.com/account/r3cs4FaD3jebzKjgqWr5qBPrejwCEcT5ya" TargetMode="External"/><Relationship Id="rId23256" Type="http://schemas.openxmlformats.org/officeDocument/2006/relationships/hyperlink" Target="https://xrpscan.com/account/r3cs4FaD3jebzKjgqWr5qBPrejwCEcT5ya" TargetMode="External"/><Relationship Id="rId11269" Type="http://schemas.openxmlformats.org/officeDocument/2006/relationships/hyperlink" Target="https://xrpscan.com/account/rDMwEX5bRwFU1wSYkYVSYywrFuksBWuMXL" TargetMode="External"/><Relationship Id="rId23260" Type="http://schemas.openxmlformats.org/officeDocument/2006/relationships/hyperlink" Target="https://xrpscan.com/account/rwDSUbuCQmPaHD8hmWX5A5bJvwFbwzPfys" TargetMode="External"/><Relationship Id="rId23261" Type="http://schemas.openxmlformats.org/officeDocument/2006/relationships/hyperlink" Target="https://xrpscan.com/account/rKq2KS3fSp4NKYEiBNvPoYwiHJgzkoHJgJ" TargetMode="External"/><Relationship Id="rId11264" Type="http://schemas.openxmlformats.org/officeDocument/2006/relationships/hyperlink" Target="https://xrpscan.com/account/rsrTnYcjn19yngWYMngttiQpiqhsM1YPYt" TargetMode="External"/><Relationship Id="rId11263" Type="http://schemas.openxmlformats.org/officeDocument/2006/relationships/hyperlink" Target="https://xrpscan.com/account/rsrTnYcjn19yngWYMngttiQpiqhsM1YPYt" TargetMode="External"/><Relationship Id="rId11262" Type="http://schemas.openxmlformats.org/officeDocument/2006/relationships/hyperlink" Target="https://xrpscan.com/account/rsrTnYcjn19yngWYMngttiQpiqhsM1YPYt" TargetMode="External"/><Relationship Id="rId11261" Type="http://schemas.openxmlformats.org/officeDocument/2006/relationships/hyperlink" Target="https://xrpscan.com/account/rsrTnYcjn19yngWYMngttiQpiqhsM1YPYt" TargetMode="External"/><Relationship Id="rId11268" Type="http://schemas.openxmlformats.org/officeDocument/2006/relationships/hyperlink" Target="https://xrpscan.com/account/rnq7Ynw5hYVFQsLLcapWFGkEjJCbxYZ3sj" TargetMode="External"/><Relationship Id="rId11267" Type="http://schemas.openxmlformats.org/officeDocument/2006/relationships/hyperlink" Target="https://xrpscan.com/account/rnq7Ynw5hYVFQsLLcapWFGkEjJCbxYZ3sj" TargetMode="External"/><Relationship Id="rId11266" Type="http://schemas.openxmlformats.org/officeDocument/2006/relationships/hyperlink" Target="https://xrpscan.com/account/rnq7Ynw5hYVFQsLLcapWFGkEjJCbxYZ3sj" TargetMode="External"/><Relationship Id="rId11265" Type="http://schemas.openxmlformats.org/officeDocument/2006/relationships/hyperlink" Target="https://xrpscan.com/account/rnq7Ynw5hYVFQsLLcapWFGkEjJCbxYZ3sj" TargetMode="External"/><Relationship Id="rId23248" Type="http://schemas.openxmlformats.org/officeDocument/2006/relationships/hyperlink" Target="https://xrpscan.com/account/rDtKbJ5XHLS4iia5bhewMJGoLwtvcv93k6" TargetMode="External"/><Relationship Id="rId23249" Type="http://schemas.openxmlformats.org/officeDocument/2006/relationships/hyperlink" Target="https://xrpscan.com/account/rBEsb5ZFbLsqQDzX5kL44hSmswbwZZTkgJ" TargetMode="External"/><Relationship Id="rId11282" Type="http://schemas.openxmlformats.org/officeDocument/2006/relationships/hyperlink" Target="https://xrpscan.com/account/rU64wesmotaYCKJXSHTnNXB31wLsD7pebR" TargetMode="External"/><Relationship Id="rId11281" Type="http://schemas.openxmlformats.org/officeDocument/2006/relationships/hyperlink" Target="https://xrpscan.com/account/rU64wesmotaYCKJXSHTnNXB31wLsD7pebR" TargetMode="External"/><Relationship Id="rId11280" Type="http://schemas.openxmlformats.org/officeDocument/2006/relationships/hyperlink" Target="https://xrpscan.com/account/rDHT4AzS2yQWa7ZqthMz8wzX2DsgxZmuzF" TargetMode="External"/><Relationship Id="rId23242" Type="http://schemas.openxmlformats.org/officeDocument/2006/relationships/hyperlink" Target="https://xrpscan.com/account/rsePaLD38AApqakkfo5dKayCXaeuWPb1X7" TargetMode="External"/><Relationship Id="rId23243" Type="http://schemas.openxmlformats.org/officeDocument/2006/relationships/hyperlink" Target="https://xrpscan.com/account/rsePaLD38AApqakkfo5dKayCXaeuWPb1X7" TargetMode="External"/><Relationship Id="rId23240" Type="http://schemas.openxmlformats.org/officeDocument/2006/relationships/hyperlink" Target="https://xrpscan.com/account/rad2s7p4PYb4vtHuQETqEJwMh4YEpZa2Zy" TargetMode="External"/><Relationship Id="rId23241" Type="http://schemas.openxmlformats.org/officeDocument/2006/relationships/hyperlink" Target="https://xrpscan.com/account/rsePaLD38AApqakkfo5dKayCXaeuWPb1X7" TargetMode="External"/><Relationship Id="rId23246" Type="http://schemas.openxmlformats.org/officeDocument/2006/relationships/hyperlink" Target="https://xrpscan.com/account/rDtKbJ5XHLS4iia5bhewMJGoLwtvcv93k6" TargetMode="External"/><Relationship Id="rId23247" Type="http://schemas.openxmlformats.org/officeDocument/2006/relationships/hyperlink" Target="https://xrpscan.com/account/rDtKbJ5XHLS4iia5bhewMJGoLwtvcv93k6" TargetMode="External"/><Relationship Id="rId23244" Type="http://schemas.openxmlformats.org/officeDocument/2006/relationships/hyperlink" Target="https://xrpscan.com/account/rsePaLD38AApqakkfo5dKayCXaeuWPb1X7" TargetMode="External"/><Relationship Id="rId23245" Type="http://schemas.openxmlformats.org/officeDocument/2006/relationships/hyperlink" Target="https://xrpscan.com/account/rDtKbJ5XHLS4iia5bhewMJGoLwtvcv93k6" TargetMode="External"/><Relationship Id="rId23250" Type="http://schemas.openxmlformats.org/officeDocument/2006/relationships/hyperlink" Target="https://xrpscan.com/account/rBEsb5ZFbLsqQDzX5kL44hSmswbwZZTkgJ" TargetMode="External"/><Relationship Id="rId11275" Type="http://schemas.openxmlformats.org/officeDocument/2006/relationships/hyperlink" Target="https://xrpscan.com/account/rM3rGjhaXPJnnPDDRnKnKWTpXwiScTw7uf" TargetMode="External"/><Relationship Id="rId11274" Type="http://schemas.openxmlformats.org/officeDocument/2006/relationships/hyperlink" Target="https://xrpscan.com/account/rM3rGjhaXPJnnPDDRnKnKWTpXwiScTw7uf" TargetMode="External"/><Relationship Id="rId11273" Type="http://schemas.openxmlformats.org/officeDocument/2006/relationships/hyperlink" Target="https://xrpscan.com/account/rM3rGjhaXPJnnPDDRnKnKWTpXwiScTw7uf" TargetMode="External"/><Relationship Id="rId11272" Type="http://schemas.openxmlformats.org/officeDocument/2006/relationships/hyperlink" Target="https://xrpscan.com/account/rDMwEX5bRwFU1wSYkYVSYywrFuksBWuMXL" TargetMode="External"/><Relationship Id="rId11279" Type="http://schemas.openxmlformats.org/officeDocument/2006/relationships/hyperlink" Target="https://xrpscan.com/account/rDHT4AzS2yQWa7ZqthMz8wzX2DsgxZmuzF" TargetMode="External"/><Relationship Id="rId11278" Type="http://schemas.openxmlformats.org/officeDocument/2006/relationships/hyperlink" Target="https://xrpscan.com/account/rDHT4AzS2yQWa7ZqthMz8wzX2DsgxZmuzF" TargetMode="External"/><Relationship Id="rId11277" Type="http://schemas.openxmlformats.org/officeDocument/2006/relationships/hyperlink" Target="https://xrpscan.com/account/rDHT4AzS2yQWa7ZqthMz8wzX2DsgxZmuzF" TargetMode="External"/><Relationship Id="rId11276" Type="http://schemas.openxmlformats.org/officeDocument/2006/relationships/hyperlink" Target="https://xrpscan.com/account/rM3rGjhaXPJnnPDDRnKnKWTpXwiScTw7uf" TargetMode="External"/><Relationship Id="rId23239" Type="http://schemas.openxmlformats.org/officeDocument/2006/relationships/hyperlink" Target="https://xrpscan.com/account/rad2s7p4PYb4vtHuQETqEJwMh4YEpZa2Zy" TargetMode="External"/><Relationship Id="rId23237" Type="http://schemas.openxmlformats.org/officeDocument/2006/relationships/hyperlink" Target="https://xrpscan.com/account/rad2s7p4PYb4vtHuQETqEJwMh4YEpZa2Zy" TargetMode="External"/><Relationship Id="rId23238" Type="http://schemas.openxmlformats.org/officeDocument/2006/relationships/hyperlink" Target="https://xrpscan.com/account/rad2s7p4PYb4vtHuQETqEJwMh4YEpZa2Zy" TargetMode="External"/><Relationship Id="rId25899" Type="http://schemas.openxmlformats.org/officeDocument/2006/relationships/hyperlink" Target="https://xrpscan.com/account/rNcrJWV4Ax8Wism9PDqscgagHrGQwycvDv" TargetMode="External"/><Relationship Id="rId23231" Type="http://schemas.openxmlformats.org/officeDocument/2006/relationships/hyperlink" Target="https://xrpscan.com/account/rUoJQzQSP2zg3N5B2eb9UzNfoLZ7nzkZi5" TargetMode="External"/><Relationship Id="rId25894" Type="http://schemas.openxmlformats.org/officeDocument/2006/relationships/hyperlink" Target="https://xrpscan.com/account/rKcs1eLp4d3pBEGfB4bzoF3Dd63CKfyRwF" TargetMode="External"/><Relationship Id="rId23232" Type="http://schemas.openxmlformats.org/officeDocument/2006/relationships/hyperlink" Target="https://xrpscan.com/account/rUoJQzQSP2zg3N5B2eb9UzNfoLZ7nzkZi5" TargetMode="External"/><Relationship Id="rId25893" Type="http://schemas.openxmlformats.org/officeDocument/2006/relationships/hyperlink" Target="https://xrpscan.com/account/rKcs1eLp4d3pBEGfB4bzoF3Dd63CKfyRwF" TargetMode="External"/><Relationship Id="rId25892" Type="http://schemas.openxmlformats.org/officeDocument/2006/relationships/hyperlink" Target="https://xrpscan.com/account/rMtXgXyJhSr1k3x6CAT8gjMuX3suMA8xUm" TargetMode="External"/><Relationship Id="rId23230" Type="http://schemas.openxmlformats.org/officeDocument/2006/relationships/hyperlink" Target="https://xrpscan.com/account/rUoJQzQSP2zg3N5B2eb9UzNfoLZ7nzkZi5" TargetMode="External"/><Relationship Id="rId25891" Type="http://schemas.openxmlformats.org/officeDocument/2006/relationships/hyperlink" Target="https://xrpscan.com/account/rMtXgXyJhSr1k3x6CAT8gjMuX3suMA8xUm" TargetMode="External"/><Relationship Id="rId23235" Type="http://schemas.openxmlformats.org/officeDocument/2006/relationships/hyperlink" Target="https://xrpscan.com/account/rPApaRV6VXj5g9GipHKJY7Tz3ay931tpJp" TargetMode="External"/><Relationship Id="rId25898" Type="http://schemas.openxmlformats.org/officeDocument/2006/relationships/hyperlink" Target="https://xrpscan.com/account/rNcrJWV4Ax8Wism9PDqscgagHrGQwycvDv" TargetMode="External"/><Relationship Id="rId23236" Type="http://schemas.openxmlformats.org/officeDocument/2006/relationships/hyperlink" Target="https://xrpscan.com/account/rPApaRV6VXj5g9GipHKJY7Tz3ay931tpJp" TargetMode="External"/><Relationship Id="rId25897" Type="http://schemas.openxmlformats.org/officeDocument/2006/relationships/hyperlink" Target="https://xrpscan.com/account/rNcrJWV4Ax8Wism9PDqscgagHrGQwycvDv" TargetMode="External"/><Relationship Id="rId23233" Type="http://schemas.openxmlformats.org/officeDocument/2006/relationships/hyperlink" Target="https://xrpscan.com/account/rPApaRV6VXj5g9GipHKJY7Tz3ay931tpJp" TargetMode="External"/><Relationship Id="rId25896" Type="http://schemas.openxmlformats.org/officeDocument/2006/relationships/hyperlink" Target="https://xrpscan.com/account/rKcs1eLp4d3pBEGfB4bzoF3Dd63CKfyRwF" TargetMode="External"/><Relationship Id="rId23234" Type="http://schemas.openxmlformats.org/officeDocument/2006/relationships/hyperlink" Target="https://xrpscan.com/account/rPApaRV6VXj5g9GipHKJY7Tz3ay931tpJp" TargetMode="External"/><Relationship Id="rId25895" Type="http://schemas.openxmlformats.org/officeDocument/2006/relationships/hyperlink" Target="https://xrpscan.com/account/rKcs1eLp4d3pBEGfB4bzoF3Dd63CKfyRwF" TargetMode="External"/><Relationship Id="rId11249" Type="http://schemas.openxmlformats.org/officeDocument/2006/relationships/hyperlink" Target="https://xrpscan.com/account/rMyQocs2BBjZoy7QpRRGGTNhbn2EbWuyZt" TargetMode="External"/><Relationship Id="rId11248" Type="http://schemas.openxmlformats.org/officeDocument/2006/relationships/hyperlink" Target="https://xrpscan.com/account/rGdL6N6b5ytVFCAt2jBkYKTC7dxx1Hincu" TargetMode="External"/><Relationship Id="rId11247" Type="http://schemas.openxmlformats.org/officeDocument/2006/relationships/hyperlink" Target="https://xrpscan.com/account/rGdL6N6b5ytVFCAt2jBkYKTC7dxx1Hincu" TargetMode="External"/><Relationship Id="rId11242" Type="http://schemas.openxmlformats.org/officeDocument/2006/relationships/hyperlink" Target="https://xrpscan.com/account/rMZyzXGKf9bcNjfarL3Ms2FM7LY3EmW9Zw" TargetMode="External"/><Relationship Id="rId11241" Type="http://schemas.openxmlformats.org/officeDocument/2006/relationships/hyperlink" Target="https://xrpscan.com/account/rMZyzXGKf9bcNjfarL3Ms2FM7LY3EmW9Zw" TargetMode="External"/><Relationship Id="rId11240" Type="http://schemas.openxmlformats.org/officeDocument/2006/relationships/hyperlink" Target="https://xrpscan.com/account/rP5BphWv8bbymS939aG3r4NGbZWR65SEvJ" TargetMode="External"/><Relationship Id="rId11246" Type="http://schemas.openxmlformats.org/officeDocument/2006/relationships/hyperlink" Target="https://xrpscan.com/account/rGdL6N6b5ytVFCAt2jBkYKTC7dxx1Hincu" TargetMode="External"/><Relationship Id="rId11245" Type="http://schemas.openxmlformats.org/officeDocument/2006/relationships/hyperlink" Target="https://xrpscan.com/account/rGdL6N6b5ytVFCAt2jBkYKTC7dxx1Hincu" TargetMode="External"/><Relationship Id="rId11244" Type="http://schemas.openxmlformats.org/officeDocument/2006/relationships/hyperlink" Target="https://xrpscan.com/account/rMZyzXGKf9bcNjfarL3Ms2FM7LY3EmW9Zw" TargetMode="External"/><Relationship Id="rId11243" Type="http://schemas.openxmlformats.org/officeDocument/2006/relationships/hyperlink" Target="https://xrpscan.com/account/rMZyzXGKf9bcNjfarL3Ms2FM7LY3EmW9Zw" TargetMode="External"/><Relationship Id="rId23228" Type="http://schemas.openxmlformats.org/officeDocument/2006/relationships/hyperlink" Target="https://xrpscan.com/account/rB6899Xwc6snpDQ2DDv2ZhFiYS3XERSSk5" TargetMode="External"/><Relationship Id="rId23229" Type="http://schemas.openxmlformats.org/officeDocument/2006/relationships/hyperlink" Target="https://xrpscan.com/account/rUoJQzQSP2zg3N5B2eb9UzNfoLZ7nzkZi5" TargetMode="External"/><Relationship Id="rId23226" Type="http://schemas.openxmlformats.org/officeDocument/2006/relationships/hyperlink" Target="https://xrpscan.com/account/rB6899Xwc6snpDQ2DDv2ZhFiYS3XERSSk5" TargetMode="External"/><Relationship Id="rId25889" Type="http://schemas.openxmlformats.org/officeDocument/2006/relationships/hyperlink" Target="https://xrpscan.com/account/rMtXgXyJhSr1k3x6CAT8gjMuX3suMA8xUm" TargetMode="External"/><Relationship Id="rId23227" Type="http://schemas.openxmlformats.org/officeDocument/2006/relationships/hyperlink" Target="https://xrpscan.com/account/rB6899Xwc6snpDQ2DDv2ZhFiYS3XERSSk5" TargetMode="External"/><Relationship Id="rId25888" Type="http://schemas.openxmlformats.org/officeDocument/2006/relationships/hyperlink" Target="https://xrpscan.com/account/r3MftEenjXJJ5jkUNjCAKQRwawWHu4s1cr" TargetMode="External"/><Relationship Id="rId11260" Type="http://schemas.openxmlformats.org/officeDocument/2006/relationships/hyperlink" Target="https://xrpscan.com/account/rhuPntUxBZC4i4aQCH41UAgGRLDYueHFcM" TargetMode="External"/><Relationship Id="rId23220" Type="http://schemas.openxmlformats.org/officeDocument/2006/relationships/hyperlink" Target="https://xrpscan.com/account/rsP6cfXN6JSJ1V48CWxPLt5G17ThHzP95h" TargetMode="External"/><Relationship Id="rId25883" Type="http://schemas.openxmlformats.org/officeDocument/2006/relationships/hyperlink" Target="https://xrpscan.com/account/rPZFBoa5TQGMAZEgN3AWzLcwFuVnD522FU" TargetMode="External"/><Relationship Id="rId23221" Type="http://schemas.openxmlformats.org/officeDocument/2006/relationships/hyperlink" Target="https://xrpscan.com/account/rwZtkDkW7vMZoug9PukX9MvdVR4NRny7Za" TargetMode="External"/><Relationship Id="rId25882" Type="http://schemas.openxmlformats.org/officeDocument/2006/relationships/hyperlink" Target="https://xrpscan.com/account/rPZFBoa5TQGMAZEgN3AWzLcwFuVnD522FU" TargetMode="External"/><Relationship Id="rId25881" Type="http://schemas.openxmlformats.org/officeDocument/2006/relationships/hyperlink" Target="https://xrpscan.com/account/rPZFBoa5TQGMAZEgN3AWzLcwFuVnD522FU" TargetMode="External"/><Relationship Id="rId25880" Type="http://schemas.openxmlformats.org/officeDocument/2006/relationships/hyperlink" Target="https://xrpscan.com/account/rBQJSdeNQRUj3JMuiBRzo6ScZBt5KyJK4G" TargetMode="External"/><Relationship Id="rId23224" Type="http://schemas.openxmlformats.org/officeDocument/2006/relationships/hyperlink" Target="https://xrpscan.com/account/rwZtkDkW7vMZoug9PukX9MvdVR4NRny7Za" TargetMode="External"/><Relationship Id="rId25887" Type="http://schemas.openxmlformats.org/officeDocument/2006/relationships/hyperlink" Target="https://xrpscan.com/account/r3MftEenjXJJ5jkUNjCAKQRwawWHu4s1cr" TargetMode="External"/><Relationship Id="rId23225" Type="http://schemas.openxmlformats.org/officeDocument/2006/relationships/hyperlink" Target="https://xrpscan.com/account/rB6899Xwc6snpDQ2DDv2ZhFiYS3XERSSk5" TargetMode="External"/><Relationship Id="rId25886" Type="http://schemas.openxmlformats.org/officeDocument/2006/relationships/hyperlink" Target="https://xrpscan.com/account/r3MftEenjXJJ5jkUNjCAKQRwawWHu4s1cr" TargetMode="External"/><Relationship Id="rId23222" Type="http://schemas.openxmlformats.org/officeDocument/2006/relationships/hyperlink" Target="https://xrpscan.com/account/rwZtkDkW7vMZoug9PukX9MvdVR4NRny7Za" TargetMode="External"/><Relationship Id="rId25885" Type="http://schemas.openxmlformats.org/officeDocument/2006/relationships/hyperlink" Target="https://xrpscan.com/account/r3MftEenjXJJ5jkUNjCAKQRwawWHu4s1cr" TargetMode="External"/><Relationship Id="rId23223" Type="http://schemas.openxmlformats.org/officeDocument/2006/relationships/hyperlink" Target="https://xrpscan.com/account/rwZtkDkW7vMZoug9PukX9MvdVR4NRny7Za" TargetMode="External"/><Relationship Id="rId25884" Type="http://schemas.openxmlformats.org/officeDocument/2006/relationships/hyperlink" Target="https://xrpscan.com/account/rPZFBoa5TQGMAZEgN3AWzLcwFuVnD522FU" TargetMode="External"/><Relationship Id="rId11259" Type="http://schemas.openxmlformats.org/officeDocument/2006/relationships/hyperlink" Target="https://xrpscan.com/account/rhuPntUxBZC4i4aQCH41UAgGRLDYueHFcM" TargetMode="External"/><Relationship Id="rId11258" Type="http://schemas.openxmlformats.org/officeDocument/2006/relationships/hyperlink" Target="https://xrpscan.com/account/rhuPntUxBZC4i4aQCH41UAgGRLDYueHFcM" TargetMode="External"/><Relationship Id="rId25890" Type="http://schemas.openxmlformats.org/officeDocument/2006/relationships/hyperlink" Target="https://xrpscan.com/account/rMtXgXyJhSr1k3x6CAT8gjMuX3suMA8xUm" TargetMode="External"/><Relationship Id="rId11253" Type="http://schemas.openxmlformats.org/officeDocument/2006/relationships/hyperlink" Target="https://xrpscan.com/account/rhN26x4fPn14fcV277bnikFtjxT9NB4Ypn" TargetMode="External"/><Relationship Id="rId11252" Type="http://schemas.openxmlformats.org/officeDocument/2006/relationships/hyperlink" Target="https://xrpscan.com/account/rMyQocs2BBjZoy7QpRRGGTNhbn2EbWuyZt" TargetMode="External"/><Relationship Id="rId11251" Type="http://schemas.openxmlformats.org/officeDocument/2006/relationships/hyperlink" Target="https://xrpscan.com/account/rMyQocs2BBjZoy7QpRRGGTNhbn2EbWuyZt" TargetMode="External"/><Relationship Id="rId11250" Type="http://schemas.openxmlformats.org/officeDocument/2006/relationships/hyperlink" Target="https://xrpscan.com/account/rMyQocs2BBjZoy7QpRRGGTNhbn2EbWuyZt" TargetMode="External"/><Relationship Id="rId11257" Type="http://schemas.openxmlformats.org/officeDocument/2006/relationships/hyperlink" Target="https://xrpscan.com/account/rhuPntUxBZC4i4aQCH41UAgGRLDYueHFcM" TargetMode="External"/><Relationship Id="rId11256" Type="http://schemas.openxmlformats.org/officeDocument/2006/relationships/hyperlink" Target="https://xrpscan.com/account/rhN26x4fPn14fcV277bnikFtjxT9NB4Ypn" TargetMode="External"/><Relationship Id="rId11255" Type="http://schemas.openxmlformats.org/officeDocument/2006/relationships/hyperlink" Target="https://xrpscan.com/account/rhN26x4fPn14fcV277bnikFtjxT9NB4Ypn" TargetMode="External"/><Relationship Id="rId11254" Type="http://schemas.openxmlformats.org/officeDocument/2006/relationships/hyperlink" Target="https://xrpscan.com/account/rhN26x4fPn14fcV277bnikFtjxT9NB4Ypn" TargetMode="External"/><Relationship Id="rId23297" Type="http://schemas.openxmlformats.org/officeDocument/2006/relationships/hyperlink" Target="https://xrpscan.com/account/rBHc3xky4UT99xS2toBG4QGDfGz1b2N5pq" TargetMode="External"/><Relationship Id="rId23298" Type="http://schemas.openxmlformats.org/officeDocument/2006/relationships/hyperlink" Target="https://xrpscan.com/account/rBHc3xky4UT99xS2toBG4QGDfGz1b2N5pq" TargetMode="External"/><Relationship Id="rId23295" Type="http://schemas.openxmlformats.org/officeDocument/2006/relationships/hyperlink" Target="https://xrpscan.com/account/raDKRj1HaKCnCZHC3uy7EP1FCC6pS8fkiQ" TargetMode="External"/><Relationship Id="rId23296" Type="http://schemas.openxmlformats.org/officeDocument/2006/relationships/hyperlink" Target="https://xrpscan.com/account/raDKRj1HaKCnCZHC3uy7EP1FCC6pS8fkiQ" TargetMode="External"/><Relationship Id="rId7081" Type="http://schemas.openxmlformats.org/officeDocument/2006/relationships/hyperlink" Target="https://xrpscan.com/account/rHZWUxtqVddcc3mcTsRpdvYDGfipEzAUGt" TargetMode="External"/><Relationship Id="rId7080" Type="http://schemas.openxmlformats.org/officeDocument/2006/relationships/hyperlink" Target="https://xrpscan.com/account/rLWVf4p2tJsJ4a2Y2DrQR4ii9Tx8eHz14n" TargetMode="External"/><Relationship Id="rId23299" Type="http://schemas.openxmlformats.org/officeDocument/2006/relationships/hyperlink" Target="https://xrpscan.com/account/rBHc3xky4UT99xS2toBG4QGDfGz1b2N5pq" TargetMode="External"/><Relationship Id="rId7074" Type="http://schemas.openxmlformats.org/officeDocument/2006/relationships/hyperlink" Target="https://xrpscan.com/account/rsXJH8sUAKuUDJpYK8QMPRnAaFckLFbQ7R" TargetMode="External"/><Relationship Id="rId7073" Type="http://schemas.openxmlformats.org/officeDocument/2006/relationships/hyperlink" Target="https://xrpscan.com/account/rsXJH8sUAKuUDJpYK8QMPRnAaFckLFbQ7R" TargetMode="External"/><Relationship Id="rId7072" Type="http://schemas.openxmlformats.org/officeDocument/2006/relationships/hyperlink" Target="https://xrpscan.com/account/rLGeVXgi9USXYMydyPAHJVbSLyDeJn73Ta" TargetMode="External"/><Relationship Id="rId7071" Type="http://schemas.openxmlformats.org/officeDocument/2006/relationships/hyperlink" Target="https://xrpscan.com/account/rLGeVXgi9USXYMydyPAHJVbSLyDeJn73Ta" TargetMode="External"/><Relationship Id="rId7078" Type="http://schemas.openxmlformats.org/officeDocument/2006/relationships/hyperlink" Target="https://xrpscan.com/account/rLWVf4p2tJsJ4a2Y2DrQR4ii9Tx8eHz14n" TargetMode="External"/><Relationship Id="rId7077" Type="http://schemas.openxmlformats.org/officeDocument/2006/relationships/hyperlink" Target="https://xrpscan.com/account/rLWVf4p2tJsJ4a2Y2DrQR4ii9Tx8eHz14n" TargetMode="External"/><Relationship Id="rId7076" Type="http://schemas.openxmlformats.org/officeDocument/2006/relationships/hyperlink" Target="https://xrpscan.com/account/rsXJH8sUAKuUDJpYK8QMPRnAaFckLFbQ7R" TargetMode="External"/><Relationship Id="rId7075" Type="http://schemas.openxmlformats.org/officeDocument/2006/relationships/hyperlink" Target="https://xrpscan.com/account/rsXJH8sUAKuUDJpYK8QMPRnAaFckLFbQ7R" TargetMode="External"/><Relationship Id="rId7079" Type="http://schemas.openxmlformats.org/officeDocument/2006/relationships/hyperlink" Target="https://xrpscan.com/account/rLWVf4p2tJsJ4a2Y2DrQR4ii9Tx8eHz14n" TargetMode="External"/><Relationship Id="rId23286" Type="http://schemas.openxmlformats.org/officeDocument/2006/relationships/hyperlink" Target="https://xrpscan.com/account/rUHo6B9d3RizrKuZ79ur1tCRi8kdZgDk5m" TargetMode="External"/><Relationship Id="rId23287" Type="http://schemas.openxmlformats.org/officeDocument/2006/relationships/hyperlink" Target="https://xrpscan.com/account/rUHo6B9d3RizrKuZ79ur1tCRi8kdZgDk5m" TargetMode="External"/><Relationship Id="rId23284" Type="http://schemas.openxmlformats.org/officeDocument/2006/relationships/hyperlink" Target="https://xrpscan.com/account/r3hMtAKCsQrbtkBkB8HggErz6o5qeYdpVi" TargetMode="External"/><Relationship Id="rId23285" Type="http://schemas.openxmlformats.org/officeDocument/2006/relationships/hyperlink" Target="https://xrpscan.com/account/rUHo6B9d3RizrKuZ79ur1tCRi8kdZgDk5m" TargetMode="External"/><Relationship Id="rId7070" Type="http://schemas.openxmlformats.org/officeDocument/2006/relationships/hyperlink" Target="https://xrpscan.com/account/rLGeVXgi9USXYMydyPAHJVbSLyDeJn73Ta" TargetMode="External"/><Relationship Id="rId23288" Type="http://schemas.openxmlformats.org/officeDocument/2006/relationships/hyperlink" Target="https://xrpscan.com/account/rUHo6B9d3RizrKuZ79ur1tCRi8kdZgDk5m" TargetMode="External"/><Relationship Id="rId23289" Type="http://schemas.openxmlformats.org/officeDocument/2006/relationships/hyperlink" Target="https://xrpscan.com/account/rUA7cXXTaGYqbw6adcnVrdCCid2cscSp76" TargetMode="External"/><Relationship Id="rId7063" Type="http://schemas.openxmlformats.org/officeDocument/2006/relationships/hyperlink" Target="https://xrpscan.com/account/rKDjrX77pVTRugJLkoXhJDQwMqEdGhLi8b" TargetMode="External"/><Relationship Id="rId7062" Type="http://schemas.openxmlformats.org/officeDocument/2006/relationships/hyperlink" Target="https://xrpscan.com/account/rKDjrX77pVTRugJLkoXhJDQwMqEdGhLi8b" TargetMode="External"/><Relationship Id="rId23290" Type="http://schemas.openxmlformats.org/officeDocument/2006/relationships/hyperlink" Target="https://xrpscan.com/account/rUA7cXXTaGYqbw6adcnVrdCCid2cscSp76" TargetMode="External"/><Relationship Id="rId7061" Type="http://schemas.openxmlformats.org/officeDocument/2006/relationships/hyperlink" Target="https://xrpscan.com/account/rKDjrX77pVTRugJLkoXhJDQwMqEdGhLi8b" TargetMode="External"/><Relationship Id="rId7060" Type="http://schemas.openxmlformats.org/officeDocument/2006/relationships/hyperlink" Target="https://xrpscan.com/account/rGPRM8CzVTbiCr9iV28o6wP9i5FJZcK7tb" TargetMode="External"/><Relationship Id="rId7067" Type="http://schemas.openxmlformats.org/officeDocument/2006/relationships/hyperlink" Target="https://xrpscan.com/account/rHdUbwMsa7qTFoZDEU7rrzg4xR9B7GCq9F" TargetMode="External"/><Relationship Id="rId23293" Type="http://schemas.openxmlformats.org/officeDocument/2006/relationships/hyperlink" Target="https://xrpscan.com/account/raDKRj1HaKCnCZHC3uy7EP1FCC6pS8fkiQ" TargetMode="External"/><Relationship Id="rId7066" Type="http://schemas.openxmlformats.org/officeDocument/2006/relationships/hyperlink" Target="https://xrpscan.com/account/rHdUbwMsa7qTFoZDEU7rrzg4xR9B7GCq9F" TargetMode="External"/><Relationship Id="rId23294" Type="http://schemas.openxmlformats.org/officeDocument/2006/relationships/hyperlink" Target="https://xrpscan.com/account/raDKRj1HaKCnCZHC3uy7EP1FCC6pS8fkiQ" TargetMode="External"/><Relationship Id="rId7065" Type="http://schemas.openxmlformats.org/officeDocument/2006/relationships/hyperlink" Target="https://xrpscan.com/account/rHdUbwMsa7qTFoZDEU7rrzg4xR9B7GCq9F" TargetMode="External"/><Relationship Id="rId23291" Type="http://schemas.openxmlformats.org/officeDocument/2006/relationships/hyperlink" Target="https://xrpscan.com/account/rUA7cXXTaGYqbw6adcnVrdCCid2cscSp76" TargetMode="External"/><Relationship Id="rId7064" Type="http://schemas.openxmlformats.org/officeDocument/2006/relationships/hyperlink" Target="https://xrpscan.com/account/rKDjrX77pVTRugJLkoXhJDQwMqEdGhLi8b" TargetMode="External"/><Relationship Id="rId23292" Type="http://schemas.openxmlformats.org/officeDocument/2006/relationships/hyperlink" Target="https://xrpscan.com/account/rUA7cXXTaGYqbw6adcnVrdCCid2cscSp76" TargetMode="External"/><Relationship Id="rId7069" Type="http://schemas.openxmlformats.org/officeDocument/2006/relationships/hyperlink" Target="https://xrpscan.com/account/rLGeVXgi9USXYMydyPAHJVbSLyDeJn73Ta" TargetMode="External"/><Relationship Id="rId7068" Type="http://schemas.openxmlformats.org/officeDocument/2006/relationships/hyperlink" Target="https://xrpscan.com/account/rHdUbwMsa7qTFoZDEU7rrzg4xR9B7GCq9F" TargetMode="External"/><Relationship Id="rId11293" Type="http://schemas.openxmlformats.org/officeDocument/2006/relationships/hyperlink" Target="https://xrpscan.com/account/rKo6RssdnA4SkuM459SARSwprYUBcMGfHt" TargetMode="External"/><Relationship Id="rId11292" Type="http://schemas.openxmlformats.org/officeDocument/2006/relationships/hyperlink" Target="https://xrpscan.com/account/rpcCBGhjH3hRDjt4oodHPMDUqekKMFcCst" TargetMode="External"/><Relationship Id="rId11291" Type="http://schemas.openxmlformats.org/officeDocument/2006/relationships/hyperlink" Target="https://xrpscan.com/account/rpcCBGhjH3hRDjt4oodHPMDUqekKMFcCst" TargetMode="External"/><Relationship Id="rId11290" Type="http://schemas.openxmlformats.org/officeDocument/2006/relationships/hyperlink" Target="https://xrpscan.com/account/rpcCBGhjH3hRDjt4oodHPMDUqekKMFcCst" TargetMode="External"/><Relationship Id="rId23275" Type="http://schemas.openxmlformats.org/officeDocument/2006/relationships/hyperlink" Target="https://xrpscan.com/account/rsveKXgaxGAwgQEAYtKGCKQSJVZSSetMry" TargetMode="External"/><Relationship Id="rId23276" Type="http://schemas.openxmlformats.org/officeDocument/2006/relationships/hyperlink" Target="https://xrpscan.com/account/rsveKXgaxGAwgQEAYtKGCKQSJVZSSetMry" TargetMode="External"/><Relationship Id="rId23273" Type="http://schemas.openxmlformats.org/officeDocument/2006/relationships/hyperlink" Target="https://xrpscan.com/account/rsveKXgaxGAwgQEAYtKGCKQSJVZSSetMry" TargetMode="External"/><Relationship Id="rId23274" Type="http://schemas.openxmlformats.org/officeDocument/2006/relationships/hyperlink" Target="https://xrpscan.com/account/rsveKXgaxGAwgQEAYtKGCKQSJVZSSetMry" TargetMode="External"/><Relationship Id="rId23279" Type="http://schemas.openxmlformats.org/officeDocument/2006/relationships/hyperlink" Target="https://xrpscan.com/account/rnF3uQpavzMbuqdSECEj9DSCsUxAgFWNcF" TargetMode="External"/><Relationship Id="rId23277" Type="http://schemas.openxmlformats.org/officeDocument/2006/relationships/hyperlink" Target="https://xrpscan.com/account/rnF3uQpavzMbuqdSECEj9DSCsUxAgFWNcF" TargetMode="External"/><Relationship Id="rId23278" Type="http://schemas.openxmlformats.org/officeDocument/2006/relationships/hyperlink" Target="https://xrpscan.com/account/rnF3uQpavzMbuqdSECEj9DSCsUxAgFWNcF" TargetMode="External"/><Relationship Id="rId7096" Type="http://schemas.openxmlformats.org/officeDocument/2006/relationships/hyperlink" Target="https://xrpscan.com/account/rH4rxi7XqHX5FmJNcme1MxhGL6vQvi7uLX" TargetMode="External"/><Relationship Id="rId7095" Type="http://schemas.openxmlformats.org/officeDocument/2006/relationships/hyperlink" Target="https://xrpscan.com/account/rH4rxi7XqHX5FmJNcme1MxhGL6vQvi7uLX" TargetMode="External"/><Relationship Id="rId7094" Type="http://schemas.openxmlformats.org/officeDocument/2006/relationships/hyperlink" Target="https://xrpscan.com/account/rH4rxi7XqHX5FmJNcme1MxhGL6vQvi7uLX" TargetMode="External"/><Relationship Id="rId7093" Type="http://schemas.openxmlformats.org/officeDocument/2006/relationships/hyperlink" Target="https://xrpscan.com/account/rH4rxi7XqHX5FmJNcme1MxhGL6vQvi7uLX" TargetMode="External"/><Relationship Id="rId23282" Type="http://schemas.openxmlformats.org/officeDocument/2006/relationships/hyperlink" Target="https://xrpscan.com/account/r3hMtAKCsQrbtkBkB8HggErz6o5qeYdpVi" TargetMode="External"/><Relationship Id="rId7099" Type="http://schemas.openxmlformats.org/officeDocument/2006/relationships/hyperlink" Target="https://xrpscan.com/account/rGnP53NDXxQ3QmJfjjxQT8eU4d3E3giDVB" TargetMode="External"/><Relationship Id="rId23283" Type="http://schemas.openxmlformats.org/officeDocument/2006/relationships/hyperlink" Target="https://xrpscan.com/account/r3hMtAKCsQrbtkBkB8HggErz6o5qeYdpVi" TargetMode="External"/><Relationship Id="rId7098" Type="http://schemas.openxmlformats.org/officeDocument/2006/relationships/hyperlink" Target="https://xrpscan.com/account/rGnP53NDXxQ3QmJfjjxQT8eU4d3E3giDVB" TargetMode="External"/><Relationship Id="rId23280" Type="http://schemas.openxmlformats.org/officeDocument/2006/relationships/hyperlink" Target="https://xrpscan.com/account/rnF3uQpavzMbuqdSECEj9DSCsUxAgFWNcF" TargetMode="External"/><Relationship Id="rId7097" Type="http://schemas.openxmlformats.org/officeDocument/2006/relationships/hyperlink" Target="https://xrpscan.com/account/rGnP53NDXxQ3QmJfjjxQT8eU4d3E3giDVB" TargetMode="External"/><Relationship Id="rId23281" Type="http://schemas.openxmlformats.org/officeDocument/2006/relationships/hyperlink" Target="https://xrpscan.com/account/r3hMtAKCsQrbtkBkB8HggErz6o5qeYdpVi" TargetMode="External"/><Relationship Id="rId11286" Type="http://schemas.openxmlformats.org/officeDocument/2006/relationships/hyperlink" Target="https://xrpscan.com/account/rDDXnjrHSYbXtPVgEvByTGDNVJE838nh7k" TargetMode="External"/><Relationship Id="rId11285" Type="http://schemas.openxmlformats.org/officeDocument/2006/relationships/hyperlink" Target="https://xrpscan.com/account/rDDXnjrHSYbXtPVgEvByTGDNVJE838nh7k" TargetMode="External"/><Relationship Id="rId11284" Type="http://schemas.openxmlformats.org/officeDocument/2006/relationships/hyperlink" Target="https://xrpscan.com/account/rU64wesmotaYCKJXSHTnNXB31wLsD7pebR" TargetMode="External"/><Relationship Id="rId11283" Type="http://schemas.openxmlformats.org/officeDocument/2006/relationships/hyperlink" Target="https://xrpscan.com/account/rU64wesmotaYCKJXSHTnNXB31wLsD7pebR" TargetMode="External"/><Relationship Id="rId11289" Type="http://schemas.openxmlformats.org/officeDocument/2006/relationships/hyperlink" Target="https://xrpscan.com/account/rpcCBGhjH3hRDjt4oodHPMDUqekKMFcCst" TargetMode="External"/><Relationship Id="rId11288" Type="http://schemas.openxmlformats.org/officeDocument/2006/relationships/hyperlink" Target="https://xrpscan.com/account/rDDXnjrHSYbXtPVgEvByTGDNVJE838nh7k" TargetMode="External"/><Relationship Id="rId11287" Type="http://schemas.openxmlformats.org/officeDocument/2006/relationships/hyperlink" Target="https://xrpscan.com/account/rDDXnjrHSYbXtPVgEvByTGDNVJE838nh7k" TargetMode="External"/><Relationship Id="rId23264" Type="http://schemas.openxmlformats.org/officeDocument/2006/relationships/hyperlink" Target="https://xrpscan.com/account/rKq2KS3fSp4NKYEiBNvPoYwiHJgzkoHJgJ" TargetMode="External"/><Relationship Id="rId23265" Type="http://schemas.openxmlformats.org/officeDocument/2006/relationships/hyperlink" Target="https://xrpscan.com/account/r3aSRQPhuadXgWuP5tW7R7oTL95tqh1xL8" TargetMode="External"/><Relationship Id="rId23262" Type="http://schemas.openxmlformats.org/officeDocument/2006/relationships/hyperlink" Target="https://xrpscan.com/account/rKq2KS3fSp4NKYEiBNvPoYwiHJgzkoHJgJ" TargetMode="External"/><Relationship Id="rId23263" Type="http://schemas.openxmlformats.org/officeDocument/2006/relationships/hyperlink" Target="https://xrpscan.com/account/rKq2KS3fSp4NKYEiBNvPoYwiHJgzkoHJgJ" TargetMode="External"/><Relationship Id="rId7092" Type="http://schemas.openxmlformats.org/officeDocument/2006/relationships/hyperlink" Target="https://xrpscan.com/account/rMFpuyicZQUUPPLHrNpgnKmHWL6L1K7VnC" TargetMode="External"/><Relationship Id="rId23268" Type="http://schemas.openxmlformats.org/officeDocument/2006/relationships/hyperlink" Target="https://xrpscan.com/account/r3aSRQPhuadXgWuP5tW7R7oTL95tqh1xL8" TargetMode="External"/><Relationship Id="rId7091" Type="http://schemas.openxmlformats.org/officeDocument/2006/relationships/hyperlink" Target="https://xrpscan.com/account/rMFpuyicZQUUPPLHrNpgnKmHWL6L1K7VnC" TargetMode="External"/><Relationship Id="rId23269" Type="http://schemas.openxmlformats.org/officeDocument/2006/relationships/hyperlink" Target="https://xrpscan.com/account/r3Q7ESKzeC5vu8fZzwDR9mv2s5y9hUBeLD" TargetMode="External"/><Relationship Id="rId7090" Type="http://schemas.openxmlformats.org/officeDocument/2006/relationships/hyperlink" Target="https://xrpscan.com/account/rMFpuyicZQUUPPLHrNpgnKmHWL6L1K7VnC" TargetMode="External"/><Relationship Id="rId23266" Type="http://schemas.openxmlformats.org/officeDocument/2006/relationships/hyperlink" Target="https://xrpscan.com/account/r3aSRQPhuadXgWuP5tW7R7oTL95tqh1xL8" TargetMode="External"/><Relationship Id="rId23267" Type="http://schemas.openxmlformats.org/officeDocument/2006/relationships/hyperlink" Target="https://xrpscan.com/account/r3aSRQPhuadXgWuP5tW7R7oTL95tqh1xL8" TargetMode="External"/><Relationship Id="rId7085" Type="http://schemas.openxmlformats.org/officeDocument/2006/relationships/hyperlink" Target="https://xrpscan.com/account/r4iuZR2bjmdkxHvydBLAeLLymm4fCApPsC" TargetMode="External"/><Relationship Id="rId7084" Type="http://schemas.openxmlformats.org/officeDocument/2006/relationships/hyperlink" Target="https://xrpscan.com/account/rHZWUxtqVddcc3mcTsRpdvYDGfipEzAUGt" TargetMode="External"/><Relationship Id="rId7083" Type="http://schemas.openxmlformats.org/officeDocument/2006/relationships/hyperlink" Target="https://xrpscan.com/account/rHZWUxtqVddcc3mcTsRpdvYDGfipEzAUGt" TargetMode="External"/><Relationship Id="rId7082" Type="http://schemas.openxmlformats.org/officeDocument/2006/relationships/hyperlink" Target="https://xrpscan.com/account/rHZWUxtqVddcc3mcTsRpdvYDGfipEzAUGt" TargetMode="External"/><Relationship Id="rId7089" Type="http://schemas.openxmlformats.org/officeDocument/2006/relationships/hyperlink" Target="https://xrpscan.com/account/rMFpuyicZQUUPPLHrNpgnKmHWL6L1K7VnC" TargetMode="External"/><Relationship Id="rId23271" Type="http://schemas.openxmlformats.org/officeDocument/2006/relationships/hyperlink" Target="https://xrpscan.com/account/r3Q7ESKzeC5vu8fZzwDR9mv2s5y9hUBeLD" TargetMode="External"/><Relationship Id="rId7088" Type="http://schemas.openxmlformats.org/officeDocument/2006/relationships/hyperlink" Target="https://xrpscan.com/account/r4iuZR2bjmdkxHvydBLAeLLymm4fCApPsC" TargetMode="External"/><Relationship Id="rId23272" Type="http://schemas.openxmlformats.org/officeDocument/2006/relationships/hyperlink" Target="https://xrpscan.com/account/r3Q7ESKzeC5vu8fZzwDR9mv2s5y9hUBeLD" TargetMode="External"/><Relationship Id="rId7087" Type="http://schemas.openxmlformats.org/officeDocument/2006/relationships/hyperlink" Target="https://xrpscan.com/account/r4iuZR2bjmdkxHvydBLAeLLymm4fCApPsC" TargetMode="External"/><Relationship Id="rId7086" Type="http://schemas.openxmlformats.org/officeDocument/2006/relationships/hyperlink" Target="https://xrpscan.com/account/r4iuZR2bjmdkxHvydBLAeLLymm4fCApPsC" TargetMode="External"/><Relationship Id="rId23270" Type="http://schemas.openxmlformats.org/officeDocument/2006/relationships/hyperlink" Target="https://xrpscan.com/account/r3Q7ESKzeC5vu8fZzwDR9mv2s5y9hUBeLD" TargetMode="External"/><Relationship Id="rId11297" Type="http://schemas.openxmlformats.org/officeDocument/2006/relationships/hyperlink" Target="https://xrpscan.com/account/r4wMiez5NwWzira6GuZa8ieom2ot6AEFPA" TargetMode="External"/><Relationship Id="rId11296" Type="http://schemas.openxmlformats.org/officeDocument/2006/relationships/hyperlink" Target="https://xrpscan.com/account/rKo6RssdnA4SkuM459SARSwprYUBcMGfHt" TargetMode="External"/><Relationship Id="rId11295" Type="http://schemas.openxmlformats.org/officeDocument/2006/relationships/hyperlink" Target="https://xrpscan.com/account/rKo6RssdnA4SkuM459SARSwprYUBcMGfHt" TargetMode="External"/><Relationship Id="rId11294" Type="http://schemas.openxmlformats.org/officeDocument/2006/relationships/hyperlink" Target="https://xrpscan.com/account/rKo6RssdnA4SkuM459SARSwprYUBcMGfHt" TargetMode="External"/><Relationship Id="rId11299" Type="http://schemas.openxmlformats.org/officeDocument/2006/relationships/hyperlink" Target="https://xrpscan.com/account/r4wMiez5NwWzira6GuZa8ieom2ot6AEFPA" TargetMode="External"/><Relationship Id="rId11298" Type="http://schemas.openxmlformats.org/officeDocument/2006/relationships/hyperlink" Target="https://xrpscan.com/account/r4wMiez5NwWzira6GuZa8ieom2ot6AEFPA" TargetMode="External"/><Relationship Id="rId25836" Type="http://schemas.openxmlformats.org/officeDocument/2006/relationships/hyperlink" Target="https://xrpscan.com/account/rNC6uvDPwaDeivM5mzEymxxC1iUpAX3EpQ" TargetMode="External"/><Relationship Id="rId25835" Type="http://schemas.openxmlformats.org/officeDocument/2006/relationships/hyperlink" Target="https://xrpscan.com/account/rNC6uvDPwaDeivM5mzEymxxC1iUpAX3EpQ" TargetMode="External"/><Relationship Id="rId25834" Type="http://schemas.openxmlformats.org/officeDocument/2006/relationships/hyperlink" Target="https://xrpscan.com/account/rNC6uvDPwaDeivM5mzEymxxC1iUpAX3EpQ" TargetMode="External"/><Relationship Id="rId25833" Type="http://schemas.openxmlformats.org/officeDocument/2006/relationships/hyperlink" Target="https://xrpscan.com/account/rNC6uvDPwaDeivM5mzEymxxC1iUpAX3EpQ" TargetMode="External"/><Relationship Id="rId25839" Type="http://schemas.openxmlformats.org/officeDocument/2006/relationships/hyperlink" Target="https://xrpscan.com/account/rfc7iQscNnWECTgwfRg4T6MExyVTCiTWTV" TargetMode="External"/><Relationship Id="rId25838" Type="http://schemas.openxmlformats.org/officeDocument/2006/relationships/hyperlink" Target="https://xrpscan.com/account/rfc7iQscNnWECTgwfRg4T6MExyVTCiTWTV" TargetMode="External"/><Relationship Id="rId25837" Type="http://schemas.openxmlformats.org/officeDocument/2006/relationships/hyperlink" Target="https://xrpscan.com/account/rfc7iQscNnWECTgwfRg4T6MExyVTCiTWTV" TargetMode="External"/><Relationship Id="rId25832" Type="http://schemas.openxmlformats.org/officeDocument/2006/relationships/hyperlink" Target="https://xrpscan.com/account/rUtUXv621wDmfZJVsnUbtnppCajMWYhvzR" TargetMode="External"/><Relationship Id="rId25831" Type="http://schemas.openxmlformats.org/officeDocument/2006/relationships/hyperlink" Target="https://xrpscan.com/account/rUtUXv621wDmfZJVsnUbtnppCajMWYhvzR" TargetMode="External"/><Relationship Id="rId25830" Type="http://schemas.openxmlformats.org/officeDocument/2006/relationships/hyperlink" Target="https://xrpscan.com/account/rUtUXv621wDmfZJVsnUbtnppCajMWYhvzR" TargetMode="External"/><Relationship Id="rId13847" Type="http://schemas.openxmlformats.org/officeDocument/2006/relationships/hyperlink" Target="https://xrpscan.com/account/rKMYidFiZ5ZH4AZo1tcRppCZhXsxVXEHr3" TargetMode="External"/><Relationship Id="rId13848" Type="http://schemas.openxmlformats.org/officeDocument/2006/relationships/hyperlink" Target="https://xrpscan.com/account/rKMYidFiZ5ZH4AZo1tcRppCZhXsxVXEHr3" TargetMode="External"/><Relationship Id="rId13849" Type="http://schemas.openxmlformats.org/officeDocument/2006/relationships/hyperlink" Target="https://xrpscan.com/account/r44RqcEcNs3Z7iXq69YqDhVGy9371D82UJ" TargetMode="External"/><Relationship Id="rId13843" Type="http://schemas.openxmlformats.org/officeDocument/2006/relationships/hyperlink" Target="https://xrpscan.com/account/rNzQbQZXm9AaxS3JT94mwiFoPtULRSB5U5" TargetMode="External"/><Relationship Id="rId13844" Type="http://schemas.openxmlformats.org/officeDocument/2006/relationships/hyperlink" Target="https://xrpscan.com/account/rNzQbQZXm9AaxS3JT94mwiFoPtULRSB5U5" TargetMode="External"/><Relationship Id="rId13845" Type="http://schemas.openxmlformats.org/officeDocument/2006/relationships/hyperlink" Target="https://xrpscan.com/account/rKMYidFiZ5ZH4AZo1tcRppCZhXsxVXEHr3" TargetMode="External"/><Relationship Id="rId13846" Type="http://schemas.openxmlformats.org/officeDocument/2006/relationships/hyperlink" Target="https://xrpscan.com/account/rKMYidFiZ5ZH4AZo1tcRppCZhXsxVXEHr3" TargetMode="External"/><Relationship Id="rId13840" Type="http://schemas.openxmlformats.org/officeDocument/2006/relationships/hyperlink" Target="https://xrpscan.com/account/rKyGgTh8WkH7DRGCgky34MWcjqRVaTUVUA" TargetMode="External"/><Relationship Id="rId13841" Type="http://schemas.openxmlformats.org/officeDocument/2006/relationships/hyperlink" Target="https://xrpscan.com/account/rNzQbQZXm9AaxS3JT94mwiFoPtULRSB5U5" TargetMode="External"/><Relationship Id="rId13842" Type="http://schemas.openxmlformats.org/officeDocument/2006/relationships/hyperlink" Target="https://xrpscan.com/account/rNzQbQZXm9AaxS3JT94mwiFoPtULRSB5U5" TargetMode="External"/><Relationship Id="rId25825" Type="http://schemas.openxmlformats.org/officeDocument/2006/relationships/hyperlink" Target="https://xrpscan.com/account/rp4vAPX6xRv9gFq6fRxfoHRU3KVBcLHqPz" TargetMode="External"/><Relationship Id="rId25824" Type="http://schemas.openxmlformats.org/officeDocument/2006/relationships/hyperlink" Target="https://xrpscan.com/account/rdUiDx2WTHXceS8ACrfXYYFziuQrgRno5" TargetMode="External"/><Relationship Id="rId25823" Type="http://schemas.openxmlformats.org/officeDocument/2006/relationships/hyperlink" Target="https://xrpscan.com/account/rdUiDx2WTHXceS8ACrfXYYFziuQrgRno5" TargetMode="External"/><Relationship Id="rId25822" Type="http://schemas.openxmlformats.org/officeDocument/2006/relationships/hyperlink" Target="https://xrpscan.com/account/rdUiDx2WTHXceS8ACrfXYYFziuQrgRno5" TargetMode="External"/><Relationship Id="rId25829" Type="http://schemas.openxmlformats.org/officeDocument/2006/relationships/hyperlink" Target="https://xrpscan.com/account/rUtUXv621wDmfZJVsnUbtnppCajMWYhvzR" TargetMode="External"/><Relationship Id="rId25828" Type="http://schemas.openxmlformats.org/officeDocument/2006/relationships/hyperlink" Target="https://xrpscan.com/account/rp4vAPX6xRv9gFq6fRxfoHRU3KVBcLHqPz" TargetMode="External"/><Relationship Id="rId25827" Type="http://schemas.openxmlformats.org/officeDocument/2006/relationships/hyperlink" Target="https://xrpscan.com/account/rp4vAPX6xRv9gFq6fRxfoHRU3KVBcLHqPz" TargetMode="External"/><Relationship Id="rId25826" Type="http://schemas.openxmlformats.org/officeDocument/2006/relationships/hyperlink" Target="https://xrpscan.com/account/rp4vAPX6xRv9gFq6fRxfoHRU3KVBcLHqPz" TargetMode="External"/><Relationship Id="rId25821" Type="http://schemas.openxmlformats.org/officeDocument/2006/relationships/hyperlink" Target="https://xrpscan.com/account/rdUiDx2WTHXceS8ACrfXYYFziuQrgRno5" TargetMode="External"/><Relationship Id="rId25820" Type="http://schemas.openxmlformats.org/officeDocument/2006/relationships/hyperlink" Target="https://xrpscan.com/account/rB9yzDwxFkWxuw2AE61nQivn1cn8XTATJe" TargetMode="External"/><Relationship Id="rId13858" Type="http://schemas.openxmlformats.org/officeDocument/2006/relationships/hyperlink" Target="https://xrpscan.com/account/rJQe5K8Fxn2ktEMbwaWibo9LEYKHjqDzzw" TargetMode="External"/><Relationship Id="rId13859" Type="http://schemas.openxmlformats.org/officeDocument/2006/relationships/hyperlink" Target="https://xrpscan.com/account/rJQe5K8Fxn2ktEMbwaWibo9LEYKHjqDzzw" TargetMode="External"/><Relationship Id="rId13854" Type="http://schemas.openxmlformats.org/officeDocument/2006/relationships/hyperlink" Target="https://xrpscan.com/account/rsSot4mbqDmwSatNhSzmMzz89aoDqNff6u" TargetMode="External"/><Relationship Id="rId13855" Type="http://schemas.openxmlformats.org/officeDocument/2006/relationships/hyperlink" Target="https://xrpscan.com/account/rsSot4mbqDmwSatNhSzmMzz89aoDqNff6u" TargetMode="External"/><Relationship Id="rId13856" Type="http://schemas.openxmlformats.org/officeDocument/2006/relationships/hyperlink" Target="https://xrpscan.com/account/rsSot4mbqDmwSatNhSzmMzz89aoDqNff6u" TargetMode="External"/><Relationship Id="rId13857" Type="http://schemas.openxmlformats.org/officeDocument/2006/relationships/hyperlink" Target="https://xrpscan.com/account/rJQe5K8Fxn2ktEMbwaWibo9LEYKHjqDzzw" TargetMode="External"/><Relationship Id="rId13850" Type="http://schemas.openxmlformats.org/officeDocument/2006/relationships/hyperlink" Target="https://xrpscan.com/account/r44RqcEcNs3Z7iXq69YqDhVGy9371D82UJ" TargetMode="External"/><Relationship Id="rId13851" Type="http://schemas.openxmlformats.org/officeDocument/2006/relationships/hyperlink" Target="https://xrpscan.com/account/r44RqcEcNs3Z7iXq69YqDhVGy9371D82UJ" TargetMode="External"/><Relationship Id="rId13852" Type="http://schemas.openxmlformats.org/officeDocument/2006/relationships/hyperlink" Target="https://xrpscan.com/account/r44RqcEcNs3Z7iXq69YqDhVGy9371D82UJ" TargetMode="External"/><Relationship Id="rId13853" Type="http://schemas.openxmlformats.org/officeDocument/2006/relationships/hyperlink" Target="https://xrpscan.com/account/rsSot4mbqDmwSatNhSzmMzz89aoDqNff6u" TargetMode="External"/><Relationship Id="rId25814" Type="http://schemas.openxmlformats.org/officeDocument/2006/relationships/hyperlink" Target="https://xrpscan.com/account/rUfmdAY57tkJyM8y3429TP8bVNJtchrBGj" TargetMode="External"/><Relationship Id="rId25813" Type="http://schemas.openxmlformats.org/officeDocument/2006/relationships/hyperlink" Target="https://xrpscan.com/account/rUfmdAY57tkJyM8y3429TP8bVNJtchrBGj" TargetMode="External"/><Relationship Id="rId25812" Type="http://schemas.openxmlformats.org/officeDocument/2006/relationships/hyperlink" Target="https://xrpscan.com/account/raFLHEcsShZ5LcJ7zZoN5eyvcm7ZFdMgmc" TargetMode="External"/><Relationship Id="rId25811" Type="http://schemas.openxmlformats.org/officeDocument/2006/relationships/hyperlink" Target="https://xrpscan.com/account/raFLHEcsShZ5LcJ7zZoN5eyvcm7ZFdMgmc" TargetMode="External"/><Relationship Id="rId25818" Type="http://schemas.openxmlformats.org/officeDocument/2006/relationships/hyperlink" Target="https://xrpscan.com/account/rB9yzDwxFkWxuw2AE61nQivn1cn8XTATJe" TargetMode="External"/><Relationship Id="rId25817" Type="http://schemas.openxmlformats.org/officeDocument/2006/relationships/hyperlink" Target="https://xrpscan.com/account/rB9yzDwxFkWxuw2AE61nQivn1cn8XTATJe" TargetMode="External"/><Relationship Id="rId25816" Type="http://schemas.openxmlformats.org/officeDocument/2006/relationships/hyperlink" Target="https://xrpscan.com/account/rUfmdAY57tkJyM8y3429TP8bVNJtchrBGj" TargetMode="External"/><Relationship Id="rId25815" Type="http://schemas.openxmlformats.org/officeDocument/2006/relationships/hyperlink" Target="https://xrpscan.com/account/rUfmdAY57tkJyM8y3429TP8bVNJtchrBGj" TargetMode="External"/><Relationship Id="rId13829" Type="http://schemas.openxmlformats.org/officeDocument/2006/relationships/hyperlink" Target="https://xrpscan.com/account/rMvXpADt7kYYr18fBtdkRe4edc7GuNpZ6A" TargetMode="External"/><Relationship Id="rId25810" Type="http://schemas.openxmlformats.org/officeDocument/2006/relationships/hyperlink" Target="https://xrpscan.com/account/raFLHEcsShZ5LcJ7zZoN5eyvcm7ZFdMgmc" TargetMode="External"/><Relationship Id="rId13825" Type="http://schemas.openxmlformats.org/officeDocument/2006/relationships/hyperlink" Target="https://xrpscan.com/account/r9mJJAxxjq6MgX1woxZzJgQ8K14SV2bv8k" TargetMode="External"/><Relationship Id="rId13826" Type="http://schemas.openxmlformats.org/officeDocument/2006/relationships/hyperlink" Target="https://xrpscan.com/account/r9mJJAxxjq6MgX1woxZzJgQ8K14SV2bv8k" TargetMode="External"/><Relationship Id="rId13827" Type="http://schemas.openxmlformats.org/officeDocument/2006/relationships/hyperlink" Target="https://xrpscan.com/account/r9mJJAxxjq6MgX1woxZzJgQ8K14SV2bv8k" TargetMode="External"/><Relationship Id="rId13828" Type="http://schemas.openxmlformats.org/officeDocument/2006/relationships/hyperlink" Target="https://xrpscan.com/account/r9mJJAxxjq6MgX1woxZzJgQ8K14SV2bv8k" TargetMode="External"/><Relationship Id="rId13821" Type="http://schemas.openxmlformats.org/officeDocument/2006/relationships/hyperlink" Target="https://xrpscan.com/account/rnHv3ixWYmjXssm9YK3uJ1J9rrqBL27TVV" TargetMode="External"/><Relationship Id="rId13822" Type="http://schemas.openxmlformats.org/officeDocument/2006/relationships/hyperlink" Target="https://xrpscan.com/account/rnHv3ixWYmjXssm9YK3uJ1J9rrqBL27TVV" TargetMode="External"/><Relationship Id="rId13823" Type="http://schemas.openxmlformats.org/officeDocument/2006/relationships/hyperlink" Target="https://xrpscan.com/account/rnHv3ixWYmjXssm9YK3uJ1J9rrqBL27TVV" TargetMode="External"/><Relationship Id="rId13824" Type="http://schemas.openxmlformats.org/officeDocument/2006/relationships/hyperlink" Target="https://xrpscan.com/account/rnHv3ixWYmjXssm9YK3uJ1J9rrqBL27TVV" TargetMode="External"/><Relationship Id="rId13820" Type="http://schemas.openxmlformats.org/officeDocument/2006/relationships/hyperlink" Target="https://xrpscan.com/account/rn8ueKSVVprLXGZUeXtgBeaWXzX5i35wzT" TargetMode="External"/><Relationship Id="rId25819" Type="http://schemas.openxmlformats.org/officeDocument/2006/relationships/hyperlink" Target="https://xrpscan.com/account/rB9yzDwxFkWxuw2AE61nQivn1cn8XTATJe" TargetMode="External"/><Relationship Id="rId25803" Type="http://schemas.openxmlformats.org/officeDocument/2006/relationships/hyperlink" Target="https://xrpscan.com/account/rNv4uyPuHGRccU4APsJUhYd8uzoFG2r18T" TargetMode="External"/><Relationship Id="rId25802" Type="http://schemas.openxmlformats.org/officeDocument/2006/relationships/hyperlink" Target="https://xrpscan.com/account/rNv4uyPuHGRccU4APsJUhYd8uzoFG2r18T" TargetMode="External"/><Relationship Id="rId25801" Type="http://schemas.openxmlformats.org/officeDocument/2006/relationships/hyperlink" Target="https://xrpscan.com/account/rNv4uyPuHGRccU4APsJUhYd8uzoFG2r18T" TargetMode="External"/><Relationship Id="rId25800" Type="http://schemas.openxmlformats.org/officeDocument/2006/relationships/hyperlink" Target="https://xrpscan.com/account/rPsSjNkwMRhEjtqj532z1XnfuSKWmPsRBp" TargetMode="External"/><Relationship Id="rId25807" Type="http://schemas.openxmlformats.org/officeDocument/2006/relationships/hyperlink" Target="https://xrpscan.com/account/rMPwVJiuAShxH9siwSDsg2g8Jx7QMQdnw8" TargetMode="External"/><Relationship Id="rId25806" Type="http://schemas.openxmlformats.org/officeDocument/2006/relationships/hyperlink" Target="https://xrpscan.com/account/rMPwVJiuAShxH9siwSDsg2g8Jx7QMQdnw8" TargetMode="External"/><Relationship Id="rId25805" Type="http://schemas.openxmlformats.org/officeDocument/2006/relationships/hyperlink" Target="https://xrpscan.com/account/rMPwVJiuAShxH9siwSDsg2g8Jx7QMQdnw8" TargetMode="External"/><Relationship Id="rId25804" Type="http://schemas.openxmlformats.org/officeDocument/2006/relationships/hyperlink" Target="https://xrpscan.com/account/rNv4uyPuHGRccU4APsJUhYd8uzoFG2r18T" TargetMode="External"/><Relationship Id="rId13836" Type="http://schemas.openxmlformats.org/officeDocument/2006/relationships/hyperlink" Target="https://xrpscan.com/account/rnCWURw6s9JEbv3vTAGvZYw9M5S4cT8VUW" TargetMode="External"/><Relationship Id="rId13837" Type="http://schemas.openxmlformats.org/officeDocument/2006/relationships/hyperlink" Target="https://xrpscan.com/account/rKyGgTh8WkH7DRGCgky34MWcjqRVaTUVUA" TargetMode="External"/><Relationship Id="rId13838" Type="http://schemas.openxmlformats.org/officeDocument/2006/relationships/hyperlink" Target="https://xrpscan.com/account/rKyGgTh8WkH7DRGCgky34MWcjqRVaTUVUA" TargetMode="External"/><Relationship Id="rId13839" Type="http://schemas.openxmlformats.org/officeDocument/2006/relationships/hyperlink" Target="https://xrpscan.com/account/rKyGgTh8WkH7DRGCgky34MWcjqRVaTUVUA" TargetMode="External"/><Relationship Id="rId13832" Type="http://schemas.openxmlformats.org/officeDocument/2006/relationships/hyperlink" Target="https://xrpscan.com/account/rMvXpADt7kYYr18fBtdkRe4edc7GuNpZ6A" TargetMode="External"/><Relationship Id="rId13833" Type="http://schemas.openxmlformats.org/officeDocument/2006/relationships/hyperlink" Target="https://xrpscan.com/account/rnCWURw6s9JEbv3vTAGvZYw9M5S4cT8VUW" TargetMode="External"/><Relationship Id="rId13834" Type="http://schemas.openxmlformats.org/officeDocument/2006/relationships/hyperlink" Target="https://xrpscan.com/account/rnCWURw6s9JEbv3vTAGvZYw9M5S4cT8VUW" TargetMode="External"/><Relationship Id="rId13835" Type="http://schemas.openxmlformats.org/officeDocument/2006/relationships/hyperlink" Target="https://xrpscan.com/account/rnCWURw6s9JEbv3vTAGvZYw9M5S4cT8VUW" TargetMode="External"/><Relationship Id="rId13830" Type="http://schemas.openxmlformats.org/officeDocument/2006/relationships/hyperlink" Target="https://xrpscan.com/account/rMvXpADt7kYYr18fBtdkRe4edc7GuNpZ6A" TargetMode="External"/><Relationship Id="rId25809" Type="http://schemas.openxmlformats.org/officeDocument/2006/relationships/hyperlink" Target="https://xrpscan.com/account/raFLHEcsShZ5LcJ7zZoN5eyvcm7ZFdMgmc" TargetMode="External"/><Relationship Id="rId13831" Type="http://schemas.openxmlformats.org/officeDocument/2006/relationships/hyperlink" Target="https://xrpscan.com/account/rMvXpADt7kYYr18fBtdkRe4edc7GuNpZ6A" TargetMode="External"/><Relationship Id="rId25808" Type="http://schemas.openxmlformats.org/officeDocument/2006/relationships/hyperlink" Target="https://xrpscan.com/account/rMPwVJiuAShxH9siwSDsg2g8Jx7QMQdnw8" TargetMode="External"/><Relationship Id="rId23217" Type="http://schemas.openxmlformats.org/officeDocument/2006/relationships/hyperlink" Target="https://xrpscan.com/account/rsP6cfXN6JSJ1V48CWxPLt5G17ThHzP95h" TargetMode="External"/><Relationship Id="rId23218" Type="http://schemas.openxmlformats.org/officeDocument/2006/relationships/hyperlink" Target="https://xrpscan.com/account/rsP6cfXN6JSJ1V48CWxPLt5G17ThHzP95h" TargetMode="External"/><Relationship Id="rId25879" Type="http://schemas.openxmlformats.org/officeDocument/2006/relationships/hyperlink" Target="https://xrpscan.com/account/rBQJSdeNQRUj3JMuiBRzo6ScZBt5KyJK4G" TargetMode="External"/><Relationship Id="rId23215" Type="http://schemas.openxmlformats.org/officeDocument/2006/relationships/hyperlink" Target="https://xrpscan.com/account/rU42noxmw65JK3reFcfLRtmh7HjAhXfpiM" TargetMode="External"/><Relationship Id="rId25878" Type="http://schemas.openxmlformats.org/officeDocument/2006/relationships/hyperlink" Target="https://xrpscan.com/account/rBQJSdeNQRUj3JMuiBRzo6ScZBt5KyJK4G" TargetMode="External"/><Relationship Id="rId23216" Type="http://schemas.openxmlformats.org/officeDocument/2006/relationships/hyperlink" Target="https://xrpscan.com/account/rU42noxmw65JK3reFcfLRtmh7HjAhXfpiM" TargetMode="External"/><Relationship Id="rId25877" Type="http://schemas.openxmlformats.org/officeDocument/2006/relationships/hyperlink" Target="https://xrpscan.com/account/rBQJSdeNQRUj3JMuiBRzo6ScZBt5KyJK4G" TargetMode="External"/><Relationship Id="rId23219" Type="http://schemas.openxmlformats.org/officeDocument/2006/relationships/hyperlink" Target="https://xrpscan.com/account/rsP6cfXN6JSJ1V48CWxPLt5G17ThHzP95h" TargetMode="External"/><Relationship Id="rId25872" Type="http://schemas.openxmlformats.org/officeDocument/2006/relationships/hyperlink" Target="https://xrpscan.com/account/r9jzUnCZofJGeHFPcixK8y147eD9Amx5Ha" TargetMode="External"/><Relationship Id="rId23210" Type="http://schemas.openxmlformats.org/officeDocument/2006/relationships/hyperlink" Target="https://xrpscan.com/account/rD3cApz5zLdnyJEocHUxy1Z8VcqnUVigcf" TargetMode="External"/><Relationship Id="rId25871" Type="http://schemas.openxmlformats.org/officeDocument/2006/relationships/hyperlink" Target="https://xrpscan.com/account/r9jzUnCZofJGeHFPcixK8y147eD9Amx5Ha" TargetMode="External"/><Relationship Id="rId25870" Type="http://schemas.openxmlformats.org/officeDocument/2006/relationships/hyperlink" Target="https://xrpscan.com/account/r9jzUnCZofJGeHFPcixK8y147eD9Amx5Ha" TargetMode="External"/><Relationship Id="rId23213" Type="http://schemas.openxmlformats.org/officeDocument/2006/relationships/hyperlink" Target="https://xrpscan.com/account/rU42noxmw65JK3reFcfLRtmh7HjAhXfpiM" TargetMode="External"/><Relationship Id="rId25876" Type="http://schemas.openxmlformats.org/officeDocument/2006/relationships/hyperlink" Target="https://xrpscan.com/account/rhacSjR47sGZqHfdVaD6qfp6upK1m7dVE9" TargetMode="External"/><Relationship Id="rId23214" Type="http://schemas.openxmlformats.org/officeDocument/2006/relationships/hyperlink" Target="https://xrpscan.com/account/rU42noxmw65JK3reFcfLRtmh7HjAhXfpiM" TargetMode="External"/><Relationship Id="rId25875" Type="http://schemas.openxmlformats.org/officeDocument/2006/relationships/hyperlink" Target="https://xrpscan.com/account/rhacSjR47sGZqHfdVaD6qfp6upK1m7dVE9" TargetMode="External"/><Relationship Id="rId23211" Type="http://schemas.openxmlformats.org/officeDocument/2006/relationships/hyperlink" Target="https://xrpscan.com/account/rD3cApz5zLdnyJEocHUxy1Z8VcqnUVigcf" TargetMode="External"/><Relationship Id="rId25874" Type="http://schemas.openxmlformats.org/officeDocument/2006/relationships/hyperlink" Target="https://xrpscan.com/account/rhacSjR47sGZqHfdVaD6qfp6upK1m7dVE9" TargetMode="External"/><Relationship Id="rId23212" Type="http://schemas.openxmlformats.org/officeDocument/2006/relationships/hyperlink" Target="https://xrpscan.com/account/rD3cApz5zLdnyJEocHUxy1Z8VcqnUVigcf" TargetMode="External"/><Relationship Id="rId25873" Type="http://schemas.openxmlformats.org/officeDocument/2006/relationships/hyperlink" Target="https://xrpscan.com/account/rhacSjR47sGZqHfdVaD6qfp6upK1m7dVE9" TargetMode="External"/><Relationship Id="rId11228" Type="http://schemas.openxmlformats.org/officeDocument/2006/relationships/hyperlink" Target="https://xrpscan.com/account/rn81pEMswj33xsDQCGmUC6wKPKdco7iSjU" TargetMode="External"/><Relationship Id="rId11227" Type="http://schemas.openxmlformats.org/officeDocument/2006/relationships/hyperlink" Target="https://xrpscan.com/account/rn81pEMswj33xsDQCGmUC6wKPKdco7iSjU" TargetMode="External"/><Relationship Id="rId11226" Type="http://schemas.openxmlformats.org/officeDocument/2006/relationships/hyperlink" Target="https://xrpscan.com/account/rn81pEMswj33xsDQCGmUC6wKPKdco7iSjU" TargetMode="External"/><Relationship Id="rId11225" Type="http://schemas.openxmlformats.org/officeDocument/2006/relationships/hyperlink" Target="https://xrpscan.com/account/rn81pEMswj33xsDQCGmUC6wKPKdco7iSjU" TargetMode="External"/><Relationship Id="rId13887" Type="http://schemas.openxmlformats.org/officeDocument/2006/relationships/hyperlink" Target="https://xrpscan.com/account/rUnpQkrvXYSVjw3MWc7AcKt4FYQ789yFJZ" TargetMode="External"/><Relationship Id="rId13888" Type="http://schemas.openxmlformats.org/officeDocument/2006/relationships/hyperlink" Target="https://xrpscan.com/account/rUnpQkrvXYSVjw3MWc7AcKt4FYQ789yFJZ" TargetMode="External"/><Relationship Id="rId13889" Type="http://schemas.openxmlformats.org/officeDocument/2006/relationships/hyperlink" Target="https://xrpscan.com/account/rUag3ecHHjzibDxbmdLQnf933a876j9VkT" TargetMode="External"/><Relationship Id="rId11229" Type="http://schemas.openxmlformats.org/officeDocument/2006/relationships/hyperlink" Target="https://xrpscan.com/account/rf4mPsbfnyubqB7ro54LQjE9vJ4VoNqbj6" TargetMode="External"/><Relationship Id="rId11220" Type="http://schemas.openxmlformats.org/officeDocument/2006/relationships/hyperlink" Target="https://xrpscan.com/account/rETKNdJMmyPBhgEQ59qMXmYC1Qtw1DYuj5" TargetMode="External"/><Relationship Id="rId13883" Type="http://schemas.openxmlformats.org/officeDocument/2006/relationships/hyperlink" Target="https://xrpscan.com/account/rN9A1M4q5RYEjBcZc1dU3J5TBWb8Hfx4dv" TargetMode="External"/><Relationship Id="rId13884" Type="http://schemas.openxmlformats.org/officeDocument/2006/relationships/hyperlink" Target="https://xrpscan.com/account/rN9A1M4q5RYEjBcZc1dU3J5TBWb8Hfx4dv" TargetMode="External"/><Relationship Id="rId13885" Type="http://schemas.openxmlformats.org/officeDocument/2006/relationships/hyperlink" Target="https://xrpscan.com/account/rUnpQkrvXYSVjw3MWc7AcKt4FYQ789yFJZ" TargetMode="External"/><Relationship Id="rId13886" Type="http://schemas.openxmlformats.org/officeDocument/2006/relationships/hyperlink" Target="https://xrpscan.com/account/rUnpQkrvXYSVjw3MWc7AcKt4FYQ789yFJZ" TargetMode="External"/><Relationship Id="rId11224" Type="http://schemas.openxmlformats.org/officeDocument/2006/relationships/hyperlink" Target="https://xrpscan.com/account/rGMK4SEj2oH5jy1GEhyVnJWFw1FH2QP94K" TargetMode="External"/><Relationship Id="rId11223" Type="http://schemas.openxmlformats.org/officeDocument/2006/relationships/hyperlink" Target="https://xrpscan.com/account/rGMK4SEj2oH5jy1GEhyVnJWFw1FH2QP94K" TargetMode="External"/><Relationship Id="rId13880" Type="http://schemas.openxmlformats.org/officeDocument/2006/relationships/hyperlink" Target="https://xrpscan.com/account/rUqUUzhKrueqXZ8iECrx6ZkCA8ktTH3hs4" TargetMode="External"/><Relationship Id="rId11222" Type="http://schemas.openxmlformats.org/officeDocument/2006/relationships/hyperlink" Target="https://xrpscan.com/account/rGMK4SEj2oH5jy1GEhyVnJWFw1FH2QP94K" TargetMode="External"/><Relationship Id="rId13881" Type="http://schemas.openxmlformats.org/officeDocument/2006/relationships/hyperlink" Target="https://xrpscan.com/account/rN9A1M4q5RYEjBcZc1dU3J5TBWb8Hfx4dv" TargetMode="External"/><Relationship Id="rId11221" Type="http://schemas.openxmlformats.org/officeDocument/2006/relationships/hyperlink" Target="https://xrpscan.com/account/rGMK4SEj2oH5jy1GEhyVnJWFw1FH2QP94K" TargetMode="External"/><Relationship Id="rId13882" Type="http://schemas.openxmlformats.org/officeDocument/2006/relationships/hyperlink" Target="https://xrpscan.com/account/rN9A1M4q5RYEjBcZc1dU3J5TBWb8Hfx4dv" TargetMode="External"/><Relationship Id="rId23206" Type="http://schemas.openxmlformats.org/officeDocument/2006/relationships/hyperlink" Target="https://xrpscan.com/account/r43X7x73rsAATZyVyUH7XEkKfvw1uWTndC" TargetMode="External"/><Relationship Id="rId25869" Type="http://schemas.openxmlformats.org/officeDocument/2006/relationships/hyperlink" Target="https://xrpscan.com/account/r9jzUnCZofJGeHFPcixK8y147eD9Amx5Ha" TargetMode="External"/><Relationship Id="rId23207" Type="http://schemas.openxmlformats.org/officeDocument/2006/relationships/hyperlink" Target="https://xrpscan.com/account/r43X7x73rsAATZyVyUH7XEkKfvw1uWTndC" TargetMode="External"/><Relationship Id="rId25868" Type="http://schemas.openxmlformats.org/officeDocument/2006/relationships/hyperlink" Target="https://xrpscan.com/account/rUNwA9YAzEd1T7zDP37CXi7nar8CJAEwAY" TargetMode="External"/><Relationship Id="rId23204" Type="http://schemas.openxmlformats.org/officeDocument/2006/relationships/hyperlink" Target="https://xrpscan.com/account/rL9irHPdznxjQSZGZP4d9MjUh33xkH2xot" TargetMode="External"/><Relationship Id="rId25867" Type="http://schemas.openxmlformats.org/officeDocument/2006/relationships/hyperlink" Target="https://xrpscan.com/account/rUNwA9YAzEd1T7zDP37CXi7nar8CJAEwAY" TargetMode="External"/><Relationship Id="rId23205" Type="http://schemas.openxmlformats.org/officeDocument/2006/relationships/hyperlink" Target="https://xrpscan.com/account/r43X7x73rsAATZyVyUH7XEkKfvw1uWTndC" TargetMode="External"/><Relationship Id="rId25866" Type="http://schemas.openxmlformats.org/officeDocument/2006/relationships/hyperlink" Target="https://xrpscan.com/account/rUNwA9YAzEd1T7zDP37CXi7nar8CJAEwAY" TargetMode="External"/><Relationship Id="rId23208" Type="http://schemas.openxmlformats.org/officeDocument/2006/relationships/hyperlink" Target="https://xrpscan.com/account/r43X7x73rsAATZyVyUH7XEkKfvw1uWTndC" TargetMode="External"/><Relationship Id="rId23209" Type="http://schemas.openxmlformats.org/officeDocument/2006/relationships/hyperlink" Target="https://xrpscan.com/account/rD3cApz5zLdnyJEocHUxy1Z8VcqnUVigcf" TargetMode="External"/><Relationship Id="rId25861" Type="http://schemas.openxmlformats.org/officeDocument/2006/relationships/hyperlink" Target="https://xrpscan.com/account/rh1eC9e7uGj8adHgi7MTz9YqtyFxzNdZ2R" TargetMode="External"/><Relationship Id="rId25860" Type="http://schemas.openxmlformats.org/officeDocument/2006/relationships/hyperlink" Target="https://xrpscan.com/account/raXjLHWThumA9tjMPtWDHL2CDM74Vobc1c" TargetMode="External"/><Relationship Id="rId23202" Type="http://schemas.openxmlformats.org/officeDocument/2006/relationships/hyperlink" Target="https://xrpscan.com/account/rL9irHPdznxjQSZGZP4d9MjUh33xkH2xot" TargetMode="External"/><Relationship Id="rId25865" Type="http://schemas.openxmlformats.org/officeDocument/2006/relationships/hyperlink" Target="https://xrpscan.com/account/rUNwA9YAzEd1T7zDP37CXi7nar8CJAEwAY" TargetMode="External"/><Relationship Id="rId23203" Type="http://schemas.openxmlformats.org/officeDocument/2006/relationships/hyperlink" Target="https://xrpscan.com/account/rL9irHPdznxjQSZGZP4d9MjUh33xkH2xot" TargetMode="External"/><Relationship Id="rId25864" Type="http://schemas.openxmlformats.org/officeDocument/2006/relationships/hyperlink" Target="https://xrpscan.com/account/rh1eC9e7uGj8adHgi7MTz9YqtyFxzNdZ2R" TargetMode="External"/><Relationship Id="rId23200" Type="http://schemas.openxmlformats.org/officeDocument/2006/relationships/hyperlink" Target="https://xrpscan.com/account/rfdDs5NpWVCaRwpdqjs6GrUHkbQwderimA" TargetMode="External"/><Relationship Id="rId25863" Type="http://schemas.openxmlformats.org/officeDocument/2006/relationships/hyperlink" Target="https://xrpscan.com/account/rh1eC9e7uGj8adHgi7MTz9YqtyFxzNdZ2R" TargetMode="External"/><Relationship Id="rId23201" Type="http://schemas.openxmlformats.org/officeDocument/2006/relationships/hyperlink" Target="https://xrpscan.com/account/rL9irHPdznxjQSZGZP4d9MjUh33xkH2xot" TargetMode="External"/><Relationship Id="rId25862" Type="http://schemas.openxmlformats.org/officeDocument/2006/relationships/hyperlink" Target="https://xrpscan.com/account/rh1eC9e7uGj8adHgi7MTz9YqtyFxzNdZ2R" TargetMode="External"/><Relationship Id="rId11239" Type="http://schemas.openxmlformats.org/officeDocument/2006/relationships/hyperlink" Target="https://xrpscan.com/account/rP5BphWv8bbymS939aG3r4NGbZWR65SEvJ" TargetMode="External"/><Relationship Id="rId11238" Type="http://schemas.openxmlformats.org/officeDocument/2006/relationships/hyperlink" Target="https://xrpscan.com/account/rP5BphWv8bbymS939aG3r4NGbZWR65SEvJ" TargetMode="External"/><Relationship Id="rId11237" Type="http://schemas.openxmlformats.org/officeDocument/2006/relationships/hyperlink" Target="https://xrpscan.com/account/rP5BphWv8bbymS939aG3r4NGbZWR65SEvJ" TargetMode="External"/><Relationship Id="rId11236" Type="http://schemas.openxmlformats.org/officeDocument/2006/relationships/hyperlink" Target="https://xrpscan.com/account/r963thhufKJ8jVQ2cB4xinLGQTFZguJDFa" TargetMode="External"/><Relationship Id="rId13898" Type="http://schemas.openxmlformats.org/officeDocument/2006/relationships/hyperlink" Target="https://xrpscan.com/account/r3sc93MzPjTgeZnDHdgQXE7gKstgmbGLTT" TargetMode="External"/><Relationship Id="rId13899" Type="http://schemas.openxmlformats.org/officeDocument/2006/relationships/hyperlink" Target="https://xrpscan.com/account/r3sc93MzPjTgeZnDHdgQXE7gKstgmbGLTT" TargetMode="External"/><Relationship Id="rId11231" Type="http://schemas.openxmlformats.org/officeDocument/2006/relationships/hyperlink" Target="https://xrpscan.com/account/rf4mPsbfnyubqB7ro54LQjE9vJ4VoNqbj6" TargetMode="External"/><Relationship Id="rId13894" Type="http://schemas.openxmlformats.org/officeDocument/2006/relationships/hyperlink" Target="https://xrpscan.com/account/rNfwroaBgKWQrXBaqJZ1SWvYd9PZns86Wo" TargetMode="External"/><Relationship Id="rId11230" Type="http://schemas.openxmlformats.org/officeDocument/2006/relationships/hyperlink" Target="https://xrpscan.com/account/rf4mPsbfnyubqB7ro54LQjE9vJ4VoNqbj6" TargetMode="External"/><Relationship Id="rId13895" Type="http://schemas.openxmlformats.org/officeDocument/2006/relationships/hyperlink" Target="https://xrpscan.com/account/rNfwroaBgKWQrXBaqJZ1SWvYd9PZns86Wo" TargetMode="External"/><Relationship Id="rId13896" Type="http://schemas.openxmlformats.org/officeDocument/2006/relationships/hyperlink" Target="https://xrpscan.com/account/rNfwroaBgKWQrXBaqJZ1SWvYd9PZns86Wo" TargetMode="External"/><Relationship Id="rId13897" Type="http://schemas.openxmlformats.org/officeDocument/2006/relationships/hyperlink" Target="https://xrpscan.com/account/r3sc93MzPjTgeZnDHdgQXE7gKstgmbGLTT" TargetMode="External"/><Relationship Id="rId11235" Type="http://schemas.openxmlformats.org/officeDocument/2006/relationships/hyperlink" Target="https://xrpscan.com/account/r963thhufKJ8jVQ2cB4xinLGQTFZguJDFa" TargetMode="External"/><Relationship Id="rId13890" Type="http://schemas.openxmlformats.org/officeDocument/2006/relationships/hyperlink" Target="https://xrpscan.com/account/rUag3ecHHjzibDxbmdLQnf933a876j9VkT" TargetMode="External"/><Relationship Id="rId11234" Type="http://schemas.openxmlformats.org/officeDocument/2006/relationships/hyperlink" Target="https://xrpscan.com/account/r963thhufKJ8jVQ2cB4xinLGQTFZguJDFa" TargetMode="External"/><Relationship Id="rId13891" Type="http://schemas.openxmlformats.org/officeDocument/2006/relationships/hyperlink" Target="https://xrpscan.com/account/rUag3ecHHjzibDxbmdLQnf933a876j9VkT" TargetMode="External"/><Relationship Id="rId11233" Type="http://schemas.openxmlformats.org/officeDocument/2006/relationships/hyperlink" Target="https://xrpscan.com/account/r963thhufKJ8jVQ2cB4xinLGQTFZguJDFa" TargetMode="External"/><Relationship Id="rId13892" Type="http://schemas.openxmlformats.org/officeDocument/2006/relationships/hyperlink" Target="https://xrpscan.com/account/rUag3ecHHjzibDxbmdLQnf933a876j9VkT" TargetMode="External"/><Relationship Id="rId11232" Type="http://schemas.openxmlformats.org/officeDocument/2006/relationships/hyperlink" Target="https://xrpscan.com/account/rf4mPsbfnyubqB7ro54LQjE9vJ4VoNqbj6" TargetMode="External"/><Relationship Id="rId13893" Type="http://schemas.openxmlformats.org/officeDocument/2006/relationships/hyperlink" Target="https://xrpscan.com/account/rNfwroaBgKWQrXBaqJZ1SWvYd9PZns86Wo" TargetMode="External"/><Relationship Id="rId25858" Type="http://schemas.openxmlformats.org/officeDocument/2006/relationships/hyperlink" Target="https://xrpscan.com/account/raXjLHWThumA9tjMPtWDHL2CDM74Vobc1c" TargetMode="External"/><Relationship Id="rId25857" Type="http://schemas.openxmlformats.org/officeDocument/2006/relationships/hyperlink" Target="https://xrpscan.com/account/raXjLHWThumA9tjMPtWDHL2CDM74Vobc1c" TargetMode="External"/><Relationship Id="rId25856" Type="http://schemas.openxmlformats.org/officeDocument/2006/relationships/hyperlink" Target="https://xrpscan.com/account/rD2MMFfMBCNHT5bhpcz1Q8ezRxWHrDDhfB" TargetMode="External"/><Relationship Id="rId25855" Type="http://schemas.openxmlformats.org/officeDocument/2006/relationships/hyperlink" Target="https://xrpscan.com/account/rD2MMFfMBCNHT5bhpcz1Q8ezRxWHrDDhfB" TargetMode="External"/><Relationship Id="rId25859" Type="http://schemas.openxmlformats.org/officeDocument/2006/relationships/hyperlink" Target="https://xrpscan.com/account/raXjLHWThumA9tjMPtWDHL2CDM74Vobc1c" TargetMode="External"/><Relationship Id="rId25850" Type="http://schemas.openxmlformats.org/officeDocument/2006/relationships/hyperlink" Target="https://xrpscan.com/account/rP89LJhA15pqSC7MomuYK37qLrgVu3suKK" TargetMode="External"/><Relationship Id="rId25854" Type="http://schemas.openxmlformats.org/officeDocument/2006/relationships/hyperlink" Target="https://xrpscan.com/account/rD2MMFfMBCNHT5bhpcz1Q8ezRxWHrDDhfB" TargetMode="External"/><Relationship Id="rId25853" Type="http://schemas.openxmlformats.org/officeDocument/2006/relationships/hyperlink" Target="https://xrpscan.com/account/rD2MMFfMBCNHT5bhpcz1Q8ezRxWHrDDhfB" TargetMode="External"/><Relationship Id="rId25852" Type="http://schemas.openxmlformats.org/officeDocument/2006/relationships/hyperlink" Target="https://xrpscan.com/account/rP89LJhA15pqSC7MomuYK37qLrgVu3suKK" TargetMode="External"/><Relationship Id="rId25851" Type="http://schemas.openxmlformats.org/officeDocument/2006/relationships/hyperlink" Target="https://xrpscan.com/account/rP89LJhA15pqSC7MomuYK37qLrgVu3suKK" TargetMode="External"/><Relationship Id="rId11206" Type="http://schemas.openxmlformats.org/officeDocument/2006/relationships/hyperlink" Target="https://xrpscan.com/account/rPmn6T4wNHgbQiyoPeTo9quGYb91QEdaTr" TargetMode="External"/><Relationship Id="rId13869" Type="http://schemas.openxmlformats.org/officeDocument/2006/relationships/hyperlink" Target="https://xrpscan.com/account/rs4phXMdmefLftsB71cGSYX5ADcLipngAi" TargetMode="External"/><Relationship Id="rId11205" Type="http://schemas.openxmlformats.org/officeDocument/2006/relationships/hyperlink" Target="https://xrpscan.com/account/rPmn6T4wNHgbQiyoPeTo9quGYb91QEdaTr" TargetMode="External"/><Relationship Id="rId11204" Type="http://schemas.openxmlformats.org/officeDocument/2006/relationships/hyperlink" Target="https://xrpscan.com/account/rhj73D94dN2w4cGb8wGfjcLp6uYSD4q1yh" TargetMode="External"/><Relationship Id="rId11203" Type="http://schemas.openxmlformats.org/officeDocument/2006/relationships/hyperlink" Target="https://xrpscan.com/account/rhj73D94dN2w4cGb8wGfjcLp6uYSD4q1yh" TargetMode="External"/><Relationship Id="rId13865" Type="http://schemas.openxmlformats.org/officeDocument/2006/relationships/hyperlink" Target="https://xrpscan.com/account/raeYp79VmqZa48eP4Mrq5pDW7tJbJ78Vhf" TargetMode="External"/><Relationship Id="rId11209" Type="http://schemas.openxmlformats.org/officeDocument/2006/relationships/hyperlink" Target="https://xrpscan.com/account/r9NV8miDAc21g7ty5EfPie46wDioXCcB4C" TargetMode="External"/><Relationship Id="rId13866" Type="http://schemas.openxmlformats.org/officeDocument/2006/relationships/hyperlink" Target="https://xrpscan.com/account/raeYp79VmqZa48eP4Mrq5pDW7tJbJ78Vhf" TargetMode="External"/><Relationship Id="rId11208" Type="http://schemas.openxmlformats.org/officeDocument/2006/relationships/hyperlink" Target="https://xrpscan.com/account/rPmn6T4wNHgbQiyoPeTo9quGYb91QEdaTr" TargetMode="External"/><Relationship Id="rId13867" Type="http://schemas.openxmlformats.org/officeDocument/2006/relationships/hyperlink" Target="https://xrpscan.com/account/raeYp79VmqZa48eP4Mrq5pDW7tJbJ78Vhf" TargetMode="External"/><Relationship Id="rId11207" Type="http://schemas.openxmlformats.org/officeDocument/2006/relationships/hyperlink" Target="https://xrpscan.com/account/rPmn6T4wNHgbQiyoPeTo9quGYb91QEdaTr" TargetMode="External"/><Relationship Id="rId13868" Type="http://schemas.openxmlformats.org/officeDocument/2006/relationships/hyperlink" Target="https://xrpscan.com/account/raeYp79VmqZa48eP4Mrq5pDW7tJbJ78Vhf" TargetMode="External"/><Relationship Id="rId13861" Type="http://schemas.openxmlformats.org/officeDocument/2006/relationships/hyperlink" Target="https://xrpscan.com/account/rP4UwNtM8fe7gqP5nJ6qqVfCtRZ8DUQ1pi" TargetMode="External"/><Relationship Id="rId13862" Type="http://schemas.openxmlformats.org/officeDocument/2006/relationships/hyperlink" Target="https://xrpscan.com/account/rP4UwNtM8fe7gqP5nJ6qqVfCtRZ8DUQ1pi" TargetMode="External"/><Relationship Id="rId13863" Type="http://schemas.openxmlformats.org/officeDocument/2006/relationships/hyperlink" Target="https://xrpscan.com/account/rP4UwNtM8fe7gqP5nJ6qqVfCtRZ8DUQ1pi" TargetMode="External"/><Relationship Id="rId13864" Type="http://schemas.openxmlformats.org/officeDocument/2006/relationships/hyperlink" Target="https://xrpscan.com/account/rP4UwNtM8fe7gqP5nJ6qqVfCtRZ8DUQ1pi" TargetMode="External"/><Relationship Id="rId11202" Type="http://schemas.openxmlformats.org/officeDocument/2006/relationships/hyperlink" Target="https://xrpscan.com/account/rhj73D94dN2w4cGb8wGfjcLp6uYSD4q1yh" TargetMode="External"/><Relationship Id="rId11201" Type="http://schemas.openxmlformats.org/officeDocument/2006/relationships/hyperlink" Target="https://xrpscan.com/account/rhj73D94dN2w4cGb8wGfjcLp6uYSD4q1yh" TargetMode="External"/><Relationship Id="rId11200" Type="http://schemas.openxmlformats.org/officeDocument/2006/relationships/hyperlink" Target="https://xrpscan.com/account/rpMMLmKumq75FiZnz8bMUCAdXinp7wBrSF" TargetMode="External"/><Relationship Id="rId13860" Type="http://schemas.openxmlformats.org/officeDocument/2006/relationships/hyperlink" Target="https://xrpscan.com/account/rJQe5K8Fxn2ktEMbwaWibo9LEYKHjqDzzw" TargetMode="External"/><Relationship Id="rId25847" Type="http://schemas.openxmlformats.org/officeDocument/2006/relationships/hyperlink" Target="https://xrpscan.com/account/rnYq7qUuuYX19ZwHpNiq5ySuABvcQ9f6z9" TargetMode="External"/><Relationship Id="rId25846" Type="http://schemas.openxmlformats.org/officeDocument/2006/relationships/hyperlink" Target="https://xrpscan.com/account/rnYq7qUuuYX19ZwHpNiq5ySuABvcQ9f6z9" TargetMode="External"/><Relationship Id="rId25845" Type="http://schemas.openxmlformats.org/officeDocument/2006/relationships/hyperlink" Target="https://xrpscan.com/account/rnYq7qUuuYX19ZwHpNiq5ySuABvcQ9f6z9" TargetMode="External"/><Relationship Id="rId25844" Type="http://schemas.openxmlformats.org/officeDocument/2006/relationships/hyperlink" Target="https://xrpscan.com/account/rN4rP74YbK9Qoyf6Yi9aZfKBYPU9DAJFo1" TargetMode="External"/><Relationship Id="rId25849" Type="http://schemas.openxmlformats.org/officeDocument/2006/relationships/hyperlink" Target="https://xrpscan.com/account/rP89LJhA15pqSC7MomuYK37qLrgVu3suKK" TargetMode="External"/><Relationship Id="rId25848" Type="http://schemas.openxmlformats.org/officeDocument/2006/relationships/hyperlink" Target="https://xrpscan.com/account/rnYq7qUuuYX19ZwHpNiq5ySuABvcQ9f6z9" TargetMode="External"/><Relationship Id="rId25843" Type="http://schemas.openxmlformats.org/officeDocument/2006/relationships/hyperlink" Target="https://xrpscan.com/account/rN4rP74YbK9Qoyf6Yi9aZfKBYPU9DAJFo1" TargetMode="External"/><Relationship Id="rId25842" Type="http://schemas.openxmlformats.org/officeDocument/2006/relationships/hyperlink" Target="https://xrpscan.com/account/rN4rP74YbK9Qoyf6Yi9aZfKBYPU9DAJFo1" TargetMode="External"/><Relationship Id="rId25841" Type="http://schemas.openxmlformats.org/officeDocument/2006/relationships/hyperlink" Target="https://xrpscan.com/account/rN4rP74YbK9Qoyf6Yi9aZfKBYPU9DAJFo1" TargetMode="External"/><Relationship Id="rId25840" Type="http://schemas.openxmlformats.org/officeDocument/2006/relationships/hyperlink" Target="https://xrpscan.com/account/rfc7iQscNnWECTgwfRg4T6MExyVTCiTWTV" TargetMode="External"/><Relationship Id="rId11217" Type="http://schemas.openxmlformats.org/officeDocument/2006/relationships/hyperlink" Target="https://xrpscan.com/account/rETKNdJMmyPBhgEQ59qMXmYC1Qtw1DYuj5" TargetMode="External"/><Relationship Id="rId11216" Type="http://schemas.openxmlformats.org/officeDocument/2006/relationships/hyperlink" Target="https://xrpscan.com/account/rGNTCyYeAWT2WowAJjvToJrESbz2vpduAJ" TargetMode="External"/><Relationship Id="rId11215" Type="http://schemas.openxmlformats.org/officeDocument/2006/relationships/hyperlink" Target="https://xrpscan.com/account/rGNTCyYeAWT2WowAJjvToJrESbz2vpduAJ" TargetMode="External"/><Relationship Id="rId11214" Type="http://schemas.openxmlformats.org/officeDocument/2006/relationships/hyperlink" Target="https://xrpscan.com/account/rGNTCyYeAWT2WowAJjvToJrESbz2vpduAJ" TargetMode="External"/><Relationship Id="rId13876" Type="http://schemas.openxmlformats.org/officeDocument/2006/relationships/hyperlink" Target="https://xrpscan.com/account/rGEvRvE4rujrJPx5gZ46x6PsWPtoxbbb24" TargetMode="External"/><Relationship Id="rId13877" Type="http://schemas.openxmlformats.org/officeDocument/2006/relationships/hyperlink" Target="https://xrpscan.com/account/rUqUUzhKrueqXZ8iECrx6ZkCA8ktTH3hs4" TargetMode="External"/><Relationship Id="rId11219" Type="http://schemas.openxmlformats.org/officeDocument/2006/relationships/hyperlink" Target="https://xrpscan.com/account/rETKNdJMmyPBhgEQ59qMXmYC1Qtw1DYuj5" TargetMode="External"/><Relationship Id="rId13878" Type="http://schemas.openxmlformats.org/officeDocument/2006/relationships/hyperlink" Target="https://xrpscan.com/account/rUqUUzhKrueqXZ8iECrx6ZkCA8ktTH3hs4" TargetMode="External"/><Relationship Id="rId11218" Type="http://schemas.openxmlformats.org/officeDocument/2006/relationships/hyperlink" Target="https://xrpscan.com/account/rETKNdJMmyPBhgEQ59qMXmYC1Qtw1DYuj5" TargetMode="External"/><Relationship Id="rId13879" Type="http://schemas.openxmlformats.org/officeDocument/2006/relationships/hyperlink" Target="https://xrpscan.com/account/rUqUUzhKrueqXZ8iECrx6ZkCA8ktTH3hs4" TargetMode="External"/><Relationship Id="rId13872" Type="http://schemas.openxmlformats.org/officeDocument/2006/relationships/hyperlink" Target="https://xrpscan.com/account/rs4phXMdmefLftsB71cGSYX5ADcLipngAi" TargetMode="External"/><Relationship Id="rId13873" Type="http://schemas.openxmlformats.org/officeDocument/2006/relationships/hyperlink" Target="https://xrpscan.com/account/rGEvRvE4rujrJPx5gZ46x6PsWPtoxbbb24" TargetMode="External"/><Relationship Id="rId13874" Type="http://schemas.openxmlformats.org/officeDocument/2006/relationships/hyperlink" Target="https://xrpscan.com/account/rGEvRvE4rujrJPx5gZ46x6PsWPtoxbbb24" TargetMode="External"/><Relationship Id="rId13875" Type="http://schemas.openxmlformats.org/officeDocument/2006/relationships/hyperlink" Target="https://xrpscan.com/account/rGEvRvE4rujrJPx5gZ46x6PsWPtoxbbb24" TargetMode="External"/><Relationship Id="rId11213" Type="http://schemas.openxmlformats.org/officeDocument/2006/relationships/hyperlink" Target="https://xrpscan.com/account/rGNTCyYeAWT2WowAJjvToJrESbz2vpduAJ" TargetMode="External"/><Relationship Id="rId11212" Type="http://schemas.openxmlformats.org/officeDocument/2006/relationships/hyperlink" Target="https://xrpscan.com/account/r9NV8miDAc21g7ty5EfPie46wDioXCcB4C" TargetMode="External"/><Relationship Id="rId11211" Type="http://schemas.openxmlformats.org/officeDocument/2006/relationships/hyperlink" Target="https://xrpscan.com/account/r9NV8miDAc21g7ty5EfPie46wDioXCcB4C" TargetMode="External"/><Relationship Id="rId13870" Type="http://schemas.openxmlformats.org/officeDocument/2006/relationships/hyperlink" Target="https://xrpscan.com/account/rs4phXMdmefLftsB71cGSYX5ADcLipngAi" TargetMode="External"/><Relationship Id="rId11210" Type="http://schemas.openxmlformats.org/officeDocument/2006/relationships/hyperlink" Target="https://xrpscan.com/account/r9NV8miDAc21g7ty5EfPie46wDioXCcB4C" TargetMode="External"/><Relationship Id="rId13871" Type="http://schemas.openxmlformats.org/officeDocument/2006/relationships/hyperlink" Target="https://xrpscan.com/account/rs4phXMdmefLftsB71cGSYX5ADcLipngAi" TargetMode="External"/><Relationship Id="rId9738" Type="http://schemas.openxmlformats.org/officeDocument/2006/relationships/hyperlink" Target="https://xrpscan.com/account/rQa8Qpf47Vc7oEi5x8qg5KrjsuAtNy9zTU" TargetMode="External"/><Relationship Id="rId9739" Type="http://schemas.openxmlformats.org/officeDocument/2006/relationships/hyperlink" Target="https://xrpscan.com/account/rQa8Qpf47Vc7oEi5x8qg5KrjsuAtNy9zTU" TargetMode="External"/><Relationship Id="rId9734" Type="http://schemas.openxmlformats.org/officeDocument/2006/relationships/hyperlink" Target="https://xrpscan.com/account/rKSLhoAVVV8r5BQ4tvKTxeHu7wM4QDVLFp" TargetMode="External"/><Relationship Id="rId9735" Type="http://schemas.openxmlformats.org/officeDocument/2006/relationships/hyperlink" Target="https://xrpscan.com/account/rKSLhoAVVV8r5BQ4tvKTxeHu7wM4QDVLFp" TargetMode="External"/><Relationship Id="rId9736" Type="http://schemas.openxmlformats.org/officeDocument/2006/relationships/hyperlink" Target="https://xrpscan.com/account/rKSLhoAVVV8r5BQ4tvKTxeHu7wM4QDVLFp" TargetMode="External"/><Relationship Id="rId9737" Type="http://schemas.openxmlformats.org/officeDocument/2006/relationships/hyperlink" Target="https://xrpscan.com/account/rQa8Qpf47Vc7oEi5x8qg5KrjsuAtNy9zTU" TargetMode="External"/><Relationship Id="rId9730" Type="http://schemas.openxmlformats.org/officeDocument/2006/relationships/hyperlink" Target="https://xrpscan.com/account/rGBNEsXT8T5s4iautUmxxEarEoB1qBMTFt" TargetMode="External"/><Relationship Id="rId9731" Type="http://schemas.openxmlformats.org/officeDocument/2006/relationships/hyperlink" Target="https://xrpscan.com/account/rGBNEsXT8T5s4iautUmxxEarEoB1qBMTFt" TargetMode="External"/><Relationship Id="rId9732" Type="http://schemas.openxmlformats.org/officeDocument/2006/relationships/hyperlink" Target="https://xrpscan.com/account/rGBNEsXT8T5s4iautUmxxEarEoB1qBMTFt" TargetMode="External"/><Relationship Id="rId9733" Type="http://schemas.openxmlformats.org/officeDocument/2006/relationships/hyperlink" Target="https://xrpscan.com/account/rKSLhoAVVV8r5BQ4tvKTxeHu7wM4QDVLFp" TargetMode="External"/><Relationship Id="rId9727" Type="http://schemas.openxmlformats.org/officeDocument/2006/relationships/hyperlink" Target="https://xrpscan.com/account/rEo3dVgNLYyMm343ZBybEDTRtHrsMTdvsU" TargetMode="External"/><Relationship Id="rId9728" Type="http://schemas.openxmlformats.org/officeDocument/2006/relationships/hyperlink" Target="https://xrpscan.com/account/rEo3dVgNLYyMm343ZBybEDTRtHrsMTdvsU" TargetMode="External"/><Relationship Id="rId9729" Type="http://schemas.openxmlformats.org/officeDocument/2006/relationships/hyperlink" Target="https://xrpscan.com/account/rGBNEsXT8T5s4iautUmxxEarEoB1qBMTFt" TargetMode="External"/><Relationship Id="rId9723" Type="http://schemas.openxmlformats.org/officeDocument/2006/relationships/hyperlink" Target="https://xrpscan.com/account/rnaWUknhVxpWrN3qoo5Fgg9J8CXcRMT5hZ" TargetMode="External"/><Relationship Id="rId9724" Type="http://schemas.openxmlformats.org/officeDocument/2006/relationships/hyperlink" Target="https://xrpscan.com/account/rnaWUknhVxpWrN3qoo5Fgg9J8CXcRMT5hZ" TargetMode="External"/><Relationship Id="rId9725" Type="http://schemas.openxmlformats.org/officeDocument/2006/relationships/hyperlink" Target="https://xrpscan.com/account/rEo3dVgNLYyMm343ZBybEDTRtHrsMTdvsU" TargetMode="External"/><Relationship Id="rId9726" Type="http://schemas.openxmlformats.org/officeDocument/2006/relationships/hyperlink" Target="https://xrpscan.com/account/rEo3dVgNLYyMm343ZBybEDTRtHrsMTdvsU" TargetMode="External"/><Relationship Id="rId9720" Type="http://schemas.openxmlformats.org/officeDocument/2006/relationships/hyperlink" Target="https://xrpscan.com/account/rnb9bjnmE6hLK4pLPuF4ea31T7eLLvBbwG" TargetMode="External"/><Relationship Id="rId9721" Type="http://schemas.openxmlformats.org/officeDocument/2006/relationships/hyperlink" Target="https://xrpscan.com/account/rnaWUknhVxpWrN3qoo5Fgg9J8CXcRMT5hZ" TargetMode="External"/><Relationship Id="rId9722" Type="http://schemas.openxmlformats.org/officeDocument/2006/relationships/hyperlink" Target="https://xrpscan.com/account/rnaWUknhVxpWrN3qoo5Fgg9J8CXcRMT5hZ" TargetMode="External"/><Relationship Id="rId9750" Type="http://schemas.openxmlformats.org/officeDocument/2006/relationships/hyperlink" Target="https://xrpscan.com/account/rs3Yq3ZbPox1WY3nZX13wyWSf4q19uKYDy" TargetMode="External"/><Relationship Id="rId9751" Type="http://schemas.openxmlformats.org/officeDocument/2006/relationships/hyperlink" Target="https://xrpscan.com/account/rs3Yq3ZbPox1WY3nZX13wyWSf4q19uKYDy" TargetMode="External"/><Relationship Id="rId9756" Type="http://schemas.openxmlformats.org/officeDocument/2006/relationships/hyperlink" Target="https://xrpscan.com/account/r3wVrCXNPT1AFUFHuETPUh3UfTeSLBEQc3" TargetMode="External"/><Relationship Id="rId9757" Type="http://schemas.openxmlformats.org/officeDocument/2006/relationships/hyperlink" Target="https://xrpscan.com/account/rHn2WumwsfVbmpWLFdr9fVse7bgEpufuy5" TargetMode="External"/><Relationship Id="rId9758" Type="http://schemas.openxmlformats.org/officeDocument/2006/relationships/hyperlink" Target="https://xrpscan.com/account/rHn2WumwsfVbmpWLFdr9fVse7bgEpufuy5" TargetMode="External"/><Relationship Id="rId9759" Type="http://schemas.openxmlformats.org/officeDocument/2006/relationships/hyperlink" Target="https://xrpscan.com/account/rHn2WumwsfVbmpWLFdr9fVse7bgEpufuy5" TargetMode="External"/><Relationship Id="rId9752" Type="http://schemas.openxmlformats.org/officeDocument/2006/relationships/hyperlink" Target="https://xrpscan.com/account/rs3Yq3ZbPox1WY3nZX13wyWSf4q19uKYDy" TargetMode="External"/><Relationship Id="rId9753" Type="http://schemas.openxmlformats.org/officeDocument/2006/relationships/hyperlink" Target="https://xrpscan.com/account/r3wVrCXNPT1AFUFHuETPUh3UfTeSLBEQc3" TargetMode="External"/><Relationship Id="rId9754" Type="http://schemas.openxmlformats.org/officeDocument/2006/relationships/hyperlink" Target="https://xrpscan.com/account/r3wVrCXNPT1AFUFHuETPUh3UfTeSLBEQc3" TargetMode="External"/><Relationship Id="rId9755" Type="http://schemas.openxmlformats.org/officeDocument/2006/relationships/hyperlink" Target="https://xrpscan.com/account/r3wVrCXNPT1AFUFHuETPUh3UfTeSLBEQc3" TargetMode="External"/><Relationship Id="rId9749" Type="http://schemas.openxmlformats.org/officeDocument/2006/relationships/hyperlink" Target="https://xrpscan.com/account/rs3Yq3ZbPox1WY3nZX13wyWSf4q19uKYDy" TargetMode="External"/><Relationship Id="rId9740" Type="http://schemas.openxmlformats.org/officeDocument/2006/relationships/hyperlink" Target="https://xrpscan.com/account/rQa8Qpf47Vc7oEi5x8qg5KrjsuAtNy9zTU" TargetMode="External"/><Relationship Id="rId9745" Type="http://schemas.openxmlformats.org/officeDocument/2006/relationships/hyperlink" Target="https://xrpscan.com/account/rD5m9o58Gg48gBXxj1HJ96Ah1bPFovqc9x" TargetMode="External"/><Relationship Id="rId9746" Type="http://schemas.openxmlformats.org/officeDocument/2006/relationships/hyperlink" Target="https://xrpscan.com/account/rD5m9o58Gg48gBXxj1HJ96Ah1bPFovqc9x" TargetMode="External"/><Relationship Id="rId9747" Type="http://schemas.openxmlformats.org/officeDocument/2006/relationships/hyperlink" Target="https://xrpscan.com/account/rD5m9o58Gg48gBXxj1HJ96Ah1bPFovqc9x" TargetMode="External"/><Relationship Id="rId9748" Type="http://schemas.openxmlformats.org/officeDocument/2006/relationships/hyperlink" Target="https://xrpscan.com/account/rD5m9o58Gg48gBXxj1HJ96Ah1bPFovqc9x" TargetMode="External"/><Relationship Id="rId9741" Type="http://schemas.openxmlformats.org/officeDocument/2006/relationships/hyperlink" Target="https://xrpscan.com/account/r3LMkaYHixxTaReoprUeXDn9TYwhT4YcWj" TargetMode="External"/><Relationship Id="rId9742" Type="http://schemas.openxmlformats.org/officeDocument/2006/relationships/hyperlink" Target="https://xrpscan.com/account/r3LMkaYHixxTaReoprUeXDn9TYwhT4YcWj" TargetMode="External"/><Relationship Id="rId9743" Type="http://schemas.openxmlformats.org/officeDocument/2006/relationships/hyperlink" Target="https://xrpscan.com/account/r3LMkaYHixxTaReoprUeXDn9TYwhT4YcWj" TargetMode="External"/><Relationship Id="rId9744" Type="http://schemas.openxmlformats.org/officeDocument/2006/relationships/hyperlink" Target="https://xrpscan.com/account/r3LMkaYHixxTaReoprUeXDn9TYwhT4YcWj" TargetMode="External"/><Relationship Id="rId9716" Type="http://schemas.openxmlformats.org/officeDocument/2006/relationships/hyperlink" Target="https://xrpscan.com/account/rfUiuSeXV3rPD74coqWro4DNdPRdkK2KVV" TargetMode="External"/><Relationship Id="rId9717" Type="http://schemas.openxmlformats.org/officeDocument/2006/relationships/hyperlink" Target="https://xrpscan.com/account/rnb9bjnmE6hLK4pLPuF4ea31T7eLLvBbwG" TargetMode="External"/><Relationship Id="rId9718" Type="http://schemas.openxmlformats.org/officeDocument/2006/relationships/hyperlink" Target="https://xrpscan.com/account/rnb9bjnmE6hLK4pLPuF4ea31T7eLLvBbwG" TargetMode="External"/><Relationship Id="rId9719" Type="http://schemas.openxmlformats.org/officeDocument/2006/relationships/hyperlink" Target="https://xrpscan.com/account/rnb9bjnmE6hLK4pLPuF4ea31T7eLLvBbwG" TargetMode="External"/><Relationship Id="rId9712" Type="http://schemas.openxmlformats.org/officeDocument/2006/relationships/hyperlink" Target="https://xrpscan.com/account/rfbYczWipQsLSo73VoyBidUQXhVuM4r1B" TargetMode="External"/><Relationship Id="rId9713" Type="http://schemas.openxmlformats.org/officeDocument/2006/relationships/hyperlink" Target="https://xrpscan.com/account/rfUiuSeXV3rPD74coqWro4DNdPRdkK2KVV" TargetMode="External"/><Relationship Id="rId9714" Type="http://schemas.openxmlformats.org/officeDocument/2006/relationships/hyperlink" Target="https://xrpscan.com/account/rfUiuSeXV3rPD74coqWro4DNdPRdkK2KVV" TargetMode="External"/><Relationship Id="rId9715" Type="http://schemas.openxmlformats.org/officeDocument/2006/relationships/hyperlink" Target="https://xrpscan.com/account/rfUiuSeXV3rPD74coqWro4DNdPRdkK2KVV" TargetMode="External"/><Relationship Id="rId9710" Type="http://schemas.openxmlformats.org/officeDocument/2006/relationships/hyperlink" Target="https://xrpscan.com/account/rfbYczWipQsLSo73VoyBidUQXhVuM4r1B" TargetMode="External"/><Relationship Id="rId9711" Type="http://schemas.openxmlformats.org/officeDocument/2006/relationships/hyperlink" Target="https://xrpscan.com/account/rfbYczWipQsLSo73VoyBidUQXhVuM4r1B" TargetMode="External"/><Relationship Id="rId9709" Type="http://schemas.openxmlformats.org/officeDocument/2006/relationships/hyperlink" Target="https://xrpscan.com/account/rfbYczWipQsLSo73VoyBidUQXhVuM4r1B" TargetMode="External"/><Relationship Id="rId9705" Type="http://schemas.openxmlformats.org/officeDocument/2006/relationships/hyperlink" Target="https://xrpscan.com/account/r4cAJksc6L4K4wNz974utDqi9Mz6ggpnqQ" TargetMode="External"/><Relationship Id="rId9706" Type="http://schemas.openxmlformats.org/officeDocument/2006/relationships/hyperlink" Target="https://xrpscan.com/account/r4cAJksc6L4K4wNz974utDqi9Mz6ggpnqQ" TargetMode="External"/><Relationship Id="rId9707" Type="http://schemas.openxmlformats.org/officeDocument/2006/relationships/hyperlink" Target="https://xrpscan.com/account/r4cAJksc6L4K4wNz974utDqi9Mz6ggpnqQ" TargetMode="External"/><Relationship Id="rId9708" Type="http://schemas.openxmlformats.org/officeDocument/2006/relationships/hyperlink" Target="https://xrpscan.com/account/r4cAJksc6L4K4wNz974utDqi9Mz6ggpnqQ" TargetMode="External"/><Relationship Id="rId9701" Type="http://schemas.openxmlformats.org/officeDocument/2006/relationships/hyperlink" Target="https://xrpscan.com/account/rhe9XTe27R4LaHqqdDAbM4Vju6Zfv2E6eS" TargetMode="External"/><Relationship Id="rId9702" Type="http://schemas.openxmlformats.org/officeDocument/2006/relationships/hyperlink" Target="https://xrpscan.com/account/rhe9XTe27R4LaHqqdDAbM4Vju6Zfv2E6eS" TargetMode="External"/><Relationship Id="rId9703" Type="http://schemas.openxmlformats.org/officeDocument/2006/relationships/hyperlink" Target="https://xrpscan.com/account/rhe9XTe27R4LaHqqdDAbM4Vju6Zfv2E6eS" TargetMode="External"/><Relationship Id="rId9704" Type="http://schemas.openxmlformats.org/officeDocument/2006/relationships/hyperlink" Target="https://xrpscan.com/account/rhe9XTe27R4LaHqqdDAbM4Vju6Zfv2E6eS" TargetMode="External"/><Relationship Id="rId9700" Type="http://schemas.openxmlformats.org/officeDocument/2006/relationships/hyperlink" Target="https://xrpscan.com/account/rMeSSWajLQJt9wKKHJoXJYVXqhhuVGUoba" TargetMode="External"/><Relationship Id="rId23099" Type="http://schemas.openxmlformats.org/officeDocument/2006/relationships/hyperlink" Target="https://xrpscan.com/account/rKyKokxYMrUxBnzsZDt8eMH7xBXgPomrkg" TargetMode="External"/><Relationship Id="rId23097" Type="http://schemas.openxmlformats.org/officeDocument/2006/relationships/hyperlink" Target="https://xrpscan.com/account/rKyKokxYMrUxBnzsZDt8eMH7xBXgPomrkg" TargetMode="External"/><Relationship Id="rId23098" Type="http://schemas.openxmlformats.org/officeDocument/2006/relationships/hyperlink" Target="https://xrpscan.com/account/rKyKokxYMrUxBnzsZDt8eMH7xBXgPomrkg" TargetMode="External"/><Relationship Id="rId7151" Type="http://schemas.openxmlformats.org/officeDocument/2006/relationships/hyperlink" Target="https://xrpscan.com/account/r38gQqfA86Zqctgzix5ZmZtRvBPqukrkpx" TargetMode="External"/><Relationship Id="rId7150" Type="http://schemas.openxmlformats.org/officeDocument/2006/relationships/hyperlink" Target="https://xrpscan.com/account/r38gQqfA86Zqctgzix5ZmZtRvBPqukrkpx" TargetMode="External"/><Relationship Id="rId7155" Type="http://schemas.openxmlformats.org/officeDocument/2006/relationships/hyperlink" Target="https://xrpscan.com/account/r4B7keaLKF2CkZaCr6PFC6MiFN3u62B3r6" TargetMode="External"/><Relationship Id="rId7154" Type="http://schemas.openxmlformats.org/officeDocument/2006/relationships/hyperlink" Target="https://xrpscan.com/account/r4B7keaLKF2CkZaCr6PFC6MiFN3u62B3r6" TargetMode="External"/><Relationship Id="rId7153" Type="http://schemas.openxmlformats.org/officeDocument/2006/relationships/hyperlink" Target="https://xrpscan.com/account/r4B7keaLKF2CkZaCr6PFC6MiFN3u62B3r6" TargetMode="External"/><Relationship Id="rId7152" Type="http://schemas.openxmlformats.org/officeDocument/2006/relationships/hyperlink" Target="https://xrpscan.com/account/r38gQqfA86Zqctgzix5ZmZtRvBPqukrkpx" TargetMode="External"/><Relationship Id="rId7159" Type="http://schemas.openxmlformats.org/officeDocument/2006/relationships/hyperlink" Target="https://xrpscan.com/account/r9XxRSeSW5gQ82vQJQC7ZaNAGhcN3AV5St" TargetMode="External"/><Relationship Id="rId7158" Type="http://schemas.openxmlformats.org/officeDocument/2006/relationships/hyperlink" Target="https://xrpscan.com/account/r9XxRSeSW5gQ82vQJQC7ZaNAGhcN3AV5St" TargetMode="External"/><Relationship Id="rId7157" Type="http://schemas.openxmlformats.org/officeDocument/2006/relationships/hyperlink" Target="https://xrpscan.com/account/r9XxRSeSW5gQ82vQJQC7ZaNAGhcN3AV5St" TargetMode="External"/><Relationship Id="rId7156" Type="http://schemas.openxmlformats.org/officeDocument/2006/relationships/hyperlink" Target="https://xrpscan.com/account/r4B7keaLKF2CkZaCr6PFC6MiFN3u62B3r6" TargetMode="External"/><Relationship Id="rId23088" Type="http://schemas.openxmlformats.org/officeDocument/2006/relationships/hyperlink" Target="https://xrpscan.com/account/rJ5mianq8yNZNByFJxZjBHR3BUEDmfyAfa" TargetMode="External"/><Relationship Id="rId23089" Type="http://schemas.openxmlformats.org/officeDocument/2006/relationships/hyperlink" Target="https://xrpscan.com/account/rEVNEdz9w21wJwFvKY4VSQLLfi1698uzKA" TargetMode="External"/><Relationship Id="rId23086" Type="http://schemas.openxmlformats.org/officeDocument/2006/relationships/hyperlink" Target="https://xrpscan.com/account/rJ5mianq8yNZNByFJxZjBHR3BUEDmfyAfa" TargetMode="External"/><Relationship Id="rId23087" Type="http://schemas.openxmlformats.org/officeDocument/2006/relationships/hyperlink" Target="https://xrpscan.com/account/rJ5mianq8yNZNByFJxZjBHR3BUEDmfyAfa" TargetMode="External"/><Relationship Id="rId7140" Type="http://schemas.openxmlformats.org/officeDocument/2006/relationships/hyperlink" Target="https://xrpscan.com/account/rLCYFX5HR1sRmHVw7Fvutx73J4RXFrjGcf" TargetMode="External"/><Relationship Id="rId23091" Type="http://schemas.openxmlformats.org/officeDocument/2006/relationships/hyperlink" Target="https://xrpscan.com/account/rEVNEdz9w21wJwFvKY4VSQLLfi1698uzKA" TargetMode="External"/><Relationship Id="rId23092" Type="http://schemas.openxmlformats.org/officeDocument/2006/relationships/hyperlink" Target="https://xrpscan.com/account/rEVNEdz9w21wJwFvKY4VSQLLfi1698uzKA" TargetMode="External"/><Relationship Id="rId23090" Type="http://schemas.openxmlformats.org/officeDocument/2006/relationships/hyperlink" Target="https://xrpscan.com/account/rEVNEdz9w21wJwFvKY4VSQLLfi1698uzKA" TargetMode="External"/><Relationship Id="rId7144" Type="http://schemas.openxmlformats.org/officeDocument/2006/relationships/hyperlink" Target="https://xrpscan.com/account/rfnMHZ2SXuFnFDmT9wSrShtx6jaWjFcDyN" TargetMode="External"/><Relationship Id="rId23095" Type="http://schemas.openxmlformats.org/officeDocument/2006/relationships/hyperlink" Target="https://xrpscan.com/account/r9YmV2voLtRLC8M9imXyFFWHrp2n2mgPWk" TargetMode="External"/><Relationship Id="rId7143" Type="http://schemas.openxmlformats.org/officeDocument/2006/relationships/hyperlink" Target="https://xrpscan.com/account/rfnMHZ2SXuFnFDmT9wSrShtx6jaWjFcDyN" TargetMode="External"/><Relationship Id="rId23096" Type="http://schemas.openxmlformats.org/officeDocument/2006/relationships/hyperlink" Target="https://xrpscan.com/account/r9YmV2voLtRLC8M9imXyFFWHrp2n2mgPWk" TargetMode="External"/><Relationship Id="rId7142" Type="http://schemas.openxmlformats.org/officeDocument/2006/relationships/hyperlink" Target="https://xrpscan.com/account/rfnMHZ2SXuFnFDmT9wSrShtx6jaWjFcDyN" TargetMode="External"/><Relationship Id="rId23093" Type="http://schemas.openxmlformats.org/officeDocument/2006/relationships/hyperlink" Target="https://xrpscan.com/account/r9YmV2voLtRLC8M9imXyFFWHrp2n2mgPWk" TargetMode="External"/><Relationship Id="rId7141" Type="http://schemas.openxmlformats.org/officeDocument/2006/relationships/hyperlink" Target="https://xrpscan.com/account/rfnMHZ2SXuFnFDmT9wSrShtx6jaWjFcDyN" TargetMode="External"/><Relationship Id="rId23094" Type="http://schemas.openxmlformats.org/officeDocument/2006/relationships/hyperlink" Target="https://xrpscan.com/account/r9YmV2voLtRLC8M9imXyFFWHrp2n2mgPWk" TargetMode="External"/><Relationship Id="rId7148" Type="http://schemas.openxmlformats.org/officeDocument/2006/relationships/hyperlink" Target="https://xrpscan.com/account/rGCXCa8cF2C5iUuirVGTD7J9gzEqpfq2nt" TargetMode="External"/><Relationship Id="rId7147" Type="http://schemas.openxmlformats.org/officeDocument/2006/relationships/hyperlink" Target="https://xrpscan.com/account/rGCXCa8cF2C5iUuirVGTD7J9gzEqpfq2nt" TargetMode="External"/><Relationship Id="rId7146" Type="http://schemas.openxmlformats.org/officeDocument/2006/relationships/hyperlink" Target="https://xrpscan.com/account/rGCXCa8cF2C5iUuirVGTD7J9gzEqpfq2nt" TargetMode="External"/><Relationship Id="rId7145" Type="http://schemas.openxmlformats.org/officeDocument/2006/relationships/hyperlink" Target="https://xrpscan.com/account/rGCXCa8cF2C5iUuirVGTD7J9gzEqpfq2nt" TargetMode="External"/><Relationship Id="rId7149" Type="http://schemas.openxmlformats.org/officeDocument/2006/relationships/hyperlink" Target="https://xrpscan.com/account/r38gQqfA86Zqctgzix5ZmZtRvBPqukrkpx" TargetMode="External"/><Relationship Id="rId11091" Type="http://schemas.openxmlformats.org/officeDocument/2006/relationships/hyperlink" Target="https://xrpscan.com/account/rQfZY1zEWbNSaQNN3KZsRG4mSuYEx5nYVW" TargetMode="External"/><Relationship Id="rId11090" Type="http://schemas.openxmlformats.org/officeDocument/2006/relationships/hyperlink" Target="https://xrpscan.com/account/rQfZY1zEWbNSaQNN3KZsRG4mSuYEx5nYVW" TargetMode="External"/><Relationship Id="rId11095" Type="http://schemas.openxmlformats.org/officeDocument/2006/relationships/hyperlink" Target="https://xrpscan.com/account/rpDYmeEiLNT4xr1yyUzL5wqUNLJEMdqwtF" TargetMode="External"/><Relationship Id="rId11094" Type="http://schemas.openxmlformats.org/officeDocument/2006/relationships/hyperlink" Target="https://xrpscan.com/account/rpDYmeEiLNT4xr1yyUzL5wqUNLJEMdqwtF" TargetMode="External"/><Relationship Id="rId11093" Type="http://schemas.openxmlformats.org/officeDocument/2006/relationships/hyperlink" Target="https://xrpscan.com/account/rpDYmeEiLNT4xr1yyUzL5wqUNLJEMdqwtF" TargetMode="External"/><Relationship Id="rId11092" Type="http://schemas.openxmlformats.org/officeDocument/2006/relationships/hyperlink" Target="https://xrpscan.com/account/rQfZY1zEWbNSaQNN3KZsRG4mSuYEx5nYVW" TargetMode="External"/><Relationship Id="rId23077" Type="http://schemas.openxmlformats.org/officeDocument/2006/relationships/hyperlink" Target="https://xrpscan.com/account/rPuuXMJLJc7TgZeLaJX8JCyQ772qb4w7Jx" TargetMode="External"/><Relationship Id="rId23078" Type="http://schemas.openxmlformats.org/officeDocument/2006/relationships/hyperlink" Target="https://xrpscan.com/account/rPuuXMJLJc7TgZeLaJX8JCyQ772qb4w7Jx" TargetMode="External"/><Relationship Id="rId23075" Type="http://schemas.openxmlformats.org/officeDocument/2006/relationships/hyperlink" Target="https://xrpscan.com/account/rGggBDD2Q67UG7497ti4FcWsHyfoudK9h9" TargetMode="External"/><Relationship Id="rId23076" Type="http://schemas.openxmlformats.org/officeDocument/2006/relationships/hyperlink" Target="https://xrpscan.com/account/rGggBDD2Q67UG7497ti4FcWsHyfoudK9h9" TargetMode="External"/><Relationship Id="rId7180" Type="http://schemas.openxmlformats.org/officeDocument/2006/relationships/hyperlink" Target="https://xrpscan.com/account/rDu6oG24fJpb9jr9HZNRnQjoP4TaGsBZBN" TargetMode="External"/><Relationship Id="rId23079" Type="http://schemas.openxmlformats.org/officeDocument/2006/relationships/hyperlink" Target="https://xrpscan.com/account/rPuuXMJLJc7TgZeLaJX8JCyQ772qb4w7Jx" TargetMode="External"/><Relationship Id="rId7173" Type="http://schemas.openxmlformats.org/officeDocument/2006/relationships/hyperlink" Target="https://xrpscan.com/account/rajbeBH8VyB9Mg9pGm5E6P8F3KChdi64wc" TargetMode="External"/><Relationship Id="rId23080" Type="http://schemas.openxmlformats.org/officeDocument/2006/relationships/hyperlink" Target="https://xrpscan.com/account/rPuuXMJLJc7TgZeLaJX8JCyQ772qb4w7Jx" TargetMode="External"/><Relationship Id="rId7172" Type="http://schemas.openxmlformats.org/officeDocument/2006/relationships/hyperlink" Target="https://xrpscan.com/account/rE5F37b2KTiyAsoqNdDcmiFbyFn1FFkQm2" TargetMode="External"/><Relationship Id="rId23081" Type="http://schemas.openxmlformats.org/officeDocument/2006/relationships/hyperlink" Target="https://xrpscan.com/account/r97cKcWS2gNUV7ziv3dw1gyGj5VHFnwc46" TargetMode="External"/><Relationship Id="rId7171" Type="http://schemas.openxmlformats.org/officeDocument/2006/relationships/hyperlink" Target="https://xrpscan.com/account/rE5F37b2KTiyAsoqNdDcmiFbyFn1FFkQm2" TargetMode="External"/><Relationship Id="rId7170" Type="http://schemas.openxmlformats.org/officeDocument/2006/relationships/hyperlink" Target="https://xrpscan.com/account/rE5F37b2KTiyAsoqNdDcmiFbyFn1FFkQm2" TargetMode="External"/><Relationship Id="rId7177" Type="http://schemas.openxmlformats.org/officeDocument/2006/relationships/hyperlink" Target="https://xrpscan.com/account/rDu6oG24fJpb9jr9HZNRnQjoP4TaGsBZBN" TargetMode="External"/><Relationship Id="rId23084" Type="http://schemas.openxmlformats.org/officeDocument/2006/relationships/hyperlink" Target="https://xrpscan.com/account/r97cKcWS2gNUV7ziv3dw1gyGj5VHFnwc46" TargetMode="External"/><Relationship Id="rId7176" Type="http://schemas.openxmlformats.org/officeDocument/2006/relationships/hyperlink" Target="https://xrpscan.com/account/rajbeBH8VyB9Mg9pGm5E6P8F3KChdi64wc" TargetMode="External"/><Relationship Id="rId23085" Type="http://schemas.openxmlformats.org/officeDocument/2006/relationships/hyperlink" Target="https://xrpscan.com/account/rJ5mianq8yNZNByFJxZjBHR3BUEDmfyAfa" TargetMode="External"/><Relationship Id="rId7175" Type="http://schemas.openxmlformats.org/officeDocument/2006/relationships/hyperlink" Target="https://xrpscan.com/account/rajbeBH8VyB9Mg9pGm5E6P8F3KChdi64wc" TargetMode="External"/><Relationship Id="rId23082" Type="http://schemas.openxmlformats.org/officeDocument/2006/relationships/hyperlink" Target="https://xrpscan.com/account/r97cKcWS2gNUV7ziv3dw1gyGj5VHFnwc46" TargetMode="External"/><Relationship Id="rId7174" Type="http://schemas.openxmlformats.org/officeDocument/2006/relationships/hyperlink" Target="https://xrpscan.com/account/rajbeBH8VyB9Mg9pGm5E6P8F3KChdi64wc" TargetMode="External"/><Relationship Id="rId23083" Type="http://schemas.openxmlformats.org/officeDocument/2006/relationships/hyperlink" Target="https://xrpscan.com/account/r97cKcWS2gNUV7ziv3dw1gyGj5VHFnwc46" TargetMode="External"/><Relationship Id="rId11088" Type="http://schemas.openxmlformats.org/officeDocument/2006/relationships/hyperlink" Target="https://xrpscan.com/account/rtom4hUxjsb8GWmNsnd92NbrSzMYbkZaZ" TargetMode="External"/><Relationship Id="rId11087" Type="http://schemas.openxmlformats.org/officeDocument/2006/relationships/hyperlink" Target="https://xrpscan.com/account/rtom4hUxjsb8GWmNsnd92NbrSzMYbkZaZ" TargetMode="External"/><Relationship Id="rId7179" Type="http://schemas.openxmlformats.org/officeDocument/2006/relationships/hyperlink" Target="https://xrpscan.com/account/rDu6oG24fJpb9jr9HZNRnQjoP4TaGsBZBN" TargetMode="External"/><Relationship Id="rId11086" Type="http://schemas.openxmlformats.org/officeDocument/2006/relationships/hyperlink" Target="https://xrpscan.com/account/rtom4hUxjsb8GWmNsnd92NbrSzMYbkZaZ" TargetMode="External"/><Relationship Id="rId7178" Type="http://schemas.openxmlformats.org/officeDocument/2006/relationships/hyperlink" Target="https://xrpscan.com/account/rDu6oG24fJpb9jr9HZNRnQjoP4TaGsBZBN" TargetMode="External"/><Relationship Id="rId11085" Type="http://schemas.openxmlformats.org/officeDocument/2006/relationships/hyperlink" Target="https://xrpscan.com/account/rtom4hUxjsb8GWmNsnd92NbrSzMYbkZaZ" TargetMode="External"/><Relationship Id="rId11089" Type="http://schemas.openxmlformats.org/officeDocument/2006/relationships/hyperlink" Target="https://xrpscan.com/account/rQfZY1zEWbNSaQNN3KZsRG4mSuYEx5nYVW" TargetMode="External"/><Relationship Id="rId23066" Type="http://schemas.openxmlformats.org/officeDocument/2006/relationships/hyperlink" Target="https://xrpscan.com/account/ramWLbFS77zTJ53wetyJ36yZo7SepdkXmT" TargetMode="External"/><Relationship Id="rId23067" Type="http://schemas.openxmlformats.org/officeDocument/2006/relationships/hyperlink" Target="https://xrpscan.com/account/ramWLbFS77zTJ53wetyJ36yZo7SepdkXmT" TargetMode="External"/><Relationship Id="rId23064" Type="http://schemas.openxmlformats.org/officeDocument/2006/relationships/hyperlink" Target="https://xrpscan.com/account/rG7qJiW8T1CrK1HxAarP5ahRT8DsdhmVp5" TargetMode="External"/><Relationship Id="rId23065" Type="http://schemas.openxmlformats.org/officeDocument/2006/relationships/hyperlink" Target="https://xrpscan.com/account/ramWLbFS77zTJ53wetyJ36yZo7SepdkXmT" TargetMode="External"/><Relationship Id="rId23068" Type="http://schemas.openxmlformats.org/officeDocument/2006/relationships/hyperlink" Target="https://xrpscan.com/account/ramWLbFS77zTJ53wetyJ36yZo7SepdkXmT" TargetMode="External"/><Relationship Id="rId23069" Type="http://schemas.openxmlformats.org/officeDocument/2006/relationships/hyperlink" Target="https://xrpscan.com/account/rPbtuFAaia9CXt6KeaD7nbwzUvW9RzcTLu" TargetMode="External"/><Relationship Id="rId7162" Type="http://schemas.openxmlformats.org/officeDocument/2006/relationships/hyperlink" Target="https://xrpscan.com/account/rLQDvr2itCyosNZCU3zvCthfrXKtLzt2wo" TargetMode="External"/><Relationship Id="rId7161" Type="http://schemas.openxmlformats.org/officeDocument/2006/relationships/hyperlink" Target="https://xrpscan.com/account/rLQDvr2itCyosNZCU3zvCthfrXKtLzt2wo" TargetMode="External"/><Relationship Id="rId23070" Type="http://schemas.openxmlformats.org/officeDocument/2006/relationships/hyperlink" Target="https://xrpscan.com/account/rPbtuFAaia9CXt6KeaD7nbwzUvW9RzcTLu" TargetMode="External"/><Relationship Id="rId7160" Type="http://schemas.openxmlformats.org/officeDocument/2006/relationships/hyperlink" Target="https://xrpscan.com/account/r9XxRSeSW5gQ82vQJQC7ZaNAGhcN3AV5St" TargetMode="External"/><Relationship Id="rId7166" Type="http://schemas.openxmlformats.org/officeDocument/2006/relationships/hyperlink" Target="https://xrpscan.com/account/rNkXh3UawJLXNc9cN24cDNS6AMuemPCCDr" TargetMode="External"/><Relationship Id="rId23073" Type="http://schemas.openxmlformats.org/officeDocument/2006/relationships/hyperlink" Target="https://xrpscan.com/account/rGggBDD2Q67UG7497ti4FcWsHyfoudK9h9" TargetMode="External"/><Relationship Id="rId7165" Type="http://schemas.openxmlformats.org/officeDocument/2006/relationships/hyperlink" Target="https://xrpscan.com/account/rNkXh3UawJLXNc9cN24cDNS6AMuemPCCDr" TargetMode="External"/><Relationship Id="rId23074" Type="http://schemas.openxmlformats.org/officeDocument/2006/relationships/hyperlink" Target="https://xrpscan.com/account/rGggBDD2Q67UG7497ti4FcWsHyfoudK9h9" TargetMode="External"/><Relationship Id="rId7164" Type="http://schemas.openxmlformats.org/officeDocument/2006/relationships/hyperlink" Target="https://xrpscan.com/account/rLQDvr2itCyosNZCU3zvCthfrXKtLzt2wo" TargetMode="External"/><Relationship Id="rId23071" Type="http://schemas.openxmlformats.org/officeDocument/2006/relationships/hyperlink" Target="https://xrpscan.com/account/rPbtuFAaia9CXt6KeaD7nbwzUvW9RzcTLu" TargetMode="External"/><Relationship Id="rId7163" Type="http://schemas.openxmlformats.org/officeDocument/2006/relationships/hyperlink" Target="https://xrpscan.com/account/rLQDvr2itCyosNZCU3zvCthfrXKtLzt2wo" TargetMode="External"/><Relationship Id="rId23072" Type="http://schemas.openxmlformats.org/officeDocument/2006/relationships/hyperlink" Target="https://xrpscan.com/account/rPbtuFAaia9CXt6KeaD7nbwzUvW9RzcTLu" TargetMode="External"/><Relationship Id="rId11099" Type="http://schemas.openxmlformats.org/officeDocument/2006/relationships/hyperlink" Target="https://xrpscan.com/account/rfJ1G5fnPzdBmF5dQKHn16JT1wkVUqXa1F" TargetMode="External"/><Relationship Id="rId7169" Type="http://schemas.openxmlformats.org/officeDocument/2006/relationships/hyperlink" Target="https://xrpscan.com/account/rE5F37b2KTiyAsoqNdDcmiFbyFn1FFkQm2" TargetMode="External"/><Relationship Id="rId11098" Type="http://schemas.openxmlformats.org/officeDocument/2006/relationships/hyperlink" Target="https://xrpscan.com/account/rfJ1G5fnPzdBmF5dQKHn16JT1wkVUqXa1F" TargetMode="External"/><Relationship Id="rId7168" Type="http://schemas.openxmlformats.org/officeDocument/2006/relationships/hyperlink" Target="https://xrpscan.com/account/rNkXh3UawJLXNc9cN24cDNS6AMuemPCCDr" TargetMode="External"/><Relationship Id="rId11097" Type="http://schemas.openxmlformats.org/officeDocument/2006/relationships/hyperlink" Target="https://xrpscan.com/account/rfJ1G5fnPzdBmF5dQKHn16JT1wkVUqXa1F" TargetMode="External"/><Relationship Id="rId7167" Type="http://schemas.openxmlformats.org/officeDocument/2006/relationships/hyperlink" Target="https://xrpscan.com/account/rNkXh3UawJLXNc9cN24cDNS6AMuemPCCDr" TargetMode="External"/><Relationship Id="rId11096" Type="http://schemas.openxmlformats.org/officeDocument/2006/relationships/hyperlink" Target="https://xrpscan.com/account/rpDYmeEiLNT4xr1yyUzL5wqUNLJEMdqwtF" TargetMode="External"/><Relationship Id="rId9770" Type="http://schemas.openxmlformats.org/officeDocument/2006/relationships/hyperlink" Target="https://xrpscan.com/account/raT2XGno7qiCKyguHCk2HoQtpVPSsTGpSi" TargetMode="External"/><Relationship Id="rId9771" Type="http://schemas.openxmlformats.org/officeDocument/2006/relationships/hyperlink" Target="https://xrpscan.com/account/raT2XGno7qiCKyguHCk2HoQtpVPSsTGpSi" TargetMode="External"/><Relationship Id="rId9772" Type="http://schemas.openxmlformats.org/officeDocument/2006/relationships/hyperlink" Target="https://xrpscan.com/account/raT2XGno7qiCKyguHCk2HoQtpVPSsTGpSi" TargetMode="External"/><Relationship Id="rId9773" Type="http://schemas.openxmlformats.org/officeDocument/2006/relationships/hyperlink" Target="https://xrpscan.com/account/rnPz1qrWcToSXj5fFYfSPHis9QBpnzbYd6" TargetMode="External"/><Relationship Id="rId7111" Type="http://schemas.openxmlformats.org/officeDocument/2006/relationships/hyperlink" Target="https://xrpscan.com/account/rN49RQ4vHDocnGGPWjSp8hcwoN9NftGqA3" TargetMode="External"/><Relationship Id="rId7110" Type="http://schemas.openxmlformats.org/officeDocument/2006/relationships/hyperlink" Target="https://xrpscan.com/account/rN49RQ4vHDocnGGPWjSp8hcwoN9NftGqA3" TargetMode="External"/><Relationship Id="rId7115" Type="http://schemas.openxmlformats.org/officeDocument/2006/relationships/hyperlink" Target="https://xrpscan.com/account/rDBexQrWeFGj9y2JxFBHban7sRoWaHaJGQ" TargetMode="External"/><Relationship Id="rId9778" Type="http://schemas.openxmlformats.org/officeDocument/2006/relationships/hyperlink" Target="https://xrpscan.com/account/r37ENjSKcXPgwNnMZbzN1MrEzfvyndniA9" TargetMode="External"/><Relationship Id="rId7114" Type="http://schemas.openxmlformats.org/officeDocument/2006/relationships/hyperlink" Target="https://xrpscan.com/account/rDBexQrWeFGj9y2JxFBHban7sRoWaHaJGQ" TargetMode="External"/><Relationship Id="rId9779" Type="http://schemas.openxmlformats.org/officeDocument/2006/relationships/hyperlink" Target="https://xrpscan.com/account/r37ENjSKcXPgwNnMZbzN1MrEzfvyndniA9" TargetMode="External"/><Relationship Id="rId7113" Type="http://schemas.openxmlformats.org/officeDocument/2006/relationships/hyperlink" Target="https://xrpscan.com/account/rDBexQrWeFGj9y2JxFBHban7sRoWaHaJGQ" TargetMode="External"/><Relationship Id="rId7112" Type="http://schemas.openxmlformats.org/officeDocument/2006/relationships/hyperlink" Target="https://xrpscan.com/account/rN49RQ4vHDocnGGPWjSp8hcwoN9NftGqA3" TargetMode="External"/><Relationship Id="rId7119" Type="http://schemas.openxmlformats.org/officeDocument/2006/relationships/hyperlink" Target="https://xrpscan.com/account/r4xGP43hnevSN9vkdfgqCV9yVDSguTTobn" TargetMode="External"/><Relationship Id="rId9774" Type="http://schemas.openxmlformats.org/officeDocument/2006/relationships/hyperlink" Target="https://xrpscan.com/account/rnPz1qrWcToSXj5fFYfSPHis9QBpnzbYd6" TargetMode="External"/><Relationship Id="rId7118" Type="http://schemas.openxmlformats.org/officeDocument/2006/relationships/hyperlink" Target="https://xrpscan.com/account/r4xGP43hnevSN9vkdfgqCV9yVDSguTTobn" TargetMode="External"/><Relationship Id="rId9775" Type="http://schemas.openxmlformats.org/officeDocument/2006/relationships/hyperlink" Target="https://xrpscan.com/account/rnPz1qrWcToSXj5fFYfSPHis9QBpnzbYd6" TargetMode="External"/><Relationship Id="rId7117" Type="http://schemas.openxmlformats.org/officeDocument/2006/relationships/hyperlink" Target="https://xrpscan.com/account/r4xGP43hnevSN9vkdfgqCV9yVDSguTTobn" TargetMode="External"/><Relationship Id="rId9776" Type="http://schemas.openxmlformats.org/officeDocument/2006/relationships/hyperlink" Target="https://xrpscan.com/account/rnPz1qrWcToSXj5fFYfSPHis9QBpnzbYd6" TargetMode="External"/><Relationship Id="rId7116" Type="http://schemas.openxmlformats.org/officeDocument/2006/relationships/hyperlink" Target="https://xrpscan.com/account/rDBexQrWeFGj9y2JxFBHban7sRoWaHaJGQ" TargetMode="External"/><Relationship Id="rId9777" Type="http://schemas.openxmlformats.org/officeDocument/2006/relationships/hyperlink" Target="https://xrpscan.com/account/r37ENjSKcXPgwNnMZbzN1MrEzfvyndniA9" TargetMode="External"/><Relationship Id="rId7109" Type="http://schemas.openxmlformats.org/officeDocument/2006/relationships/hyperlink" Target="https://xrpscan.com/account/rN49RQ4vHDocnGGPWjSp8hcwoN9NftGqA3" TargetMode="External"/><Relationship Id="rId9760" Type="http://schemas.openxmlformats.org/officeDocument/2006/relationships/hyperlink" Target="https://xrpscan.com/account/rHn2WumwsfVbmpWLFdr9fVse7bgEpufuy5" TargetMode="External"/><Relationship Id="rId9761" Type="http://schemas.openxmlformats.org/officeDocument/2006/relationships/hyperlink" Target="https://xrpscan.com/account/rnjJwP2dANcwVwgrrsgnf266EgPHsPf9ZA" TargetMode="External"/><Relationship Id="rId9762" Type="http://schemas.openxmlformats.org/officeDocument/2006/relationships/hyperlink" Target="https://xrpscan.com/account/rnjJwP2dANcwVwgrrsgnf266EgPHsPf9ZA" TargetMode="External"/><Relationship Id="rId7100" Type="http://schemas.openxmlformats.org/officeDocument/2006/relationships/hyperlink" Target="https://xrpscan.com/account/rGnP53NDXxQ3QmJfjjxQT8eU4d3E3giDVB" TargetMode="External"/><Relationship Id="rId7104" Type="http://schemas.openxmlformats.org/officeDocument/2006/relationships/hyperlink" Target="https://xrpscan.com/account/rMZLxNpZXeqLr2z1pZ1stgSsLh2QPpeEB2" TargetMode="External"/><Relationship Id="rId9767" Type="http://schemas.openxmlformats.org/officeDocument/2006/relationships/hyperlink" Target="https://xrpscan.com/account/r9mjsEba6pzsj5dMeM3Ssi43gWDJ5hhRoP" TargetMode="External"/><Relationship Id="rId7103" Type="http://schemas.openxmlformats.org/officeDocument/2006/relationships/hyperlink" Target="https://xrpscan.com/account/rMZLxNpZXeqLr2z1pZ1stgSsLh2QPpeEB2" TargetMode="External"/><Relationship Id="rId9768" Type="http://schemas.openxmlformats.org/officeDocument/2006/relationships/hyperlink" Target="https://xrpscan.com/account/r9mjsEba6pzsj5dMeM3Ssi43gWDJ5hhRoP" TargetMode="External"/><Relationship Id="rId7102" Type="http://schemas.openxmlformats.org/officeDocument/2006/relationships/hyperlink" Target="https://xrpscan.com/account/rMZLxNpZXeqLr2z1pZ1stgSsLh2QPpeEB2" TargetMode="External"/><Relationship Id="rId9769" Type="http://schemas.openxmlformats.org/officeDocument/2006/relationships/hyperlink" Target="https://xrpscan.com/account/raT2XGno7qiCKyguHCk2HoQtpVPSsTGpSi" TargetMode="External"/><Relationship Id="rId7101" Type="http://schemas.openxmlformats.org/officeDocument/2006/relationships/hyperlink" Target="https://xrpscan.com/account/rMZLxNpZXeqLr2z1pZ1stgSsLh2QPpeEB2" TargetMode="External"/><Relationship Id="rId7108" Type="http://schemas.openxmlformats.org/officeDocument/2006/relationships/hyperlink" Target="https://xrpscan.com/account/r3z3mnSZEX7KTNPaNiePbFWrrKoxrvhi2u" TargetMode="External"/><Relationship Id="rId9763" Type="http://schemas.openxmlformats.org/officeDocument/2006/relationships/hyperlink" Target="https://xrpscan.com/account/rnjJwP2dANcwVwgrrsgnf266EgPHsPf9ZA" TargetMode="External"/><Relationship Id="rId7107" Type="http://schemas.openxmlformats.org/officeDocument/2006/relationships/hyperlink" Target="https://xrpscan.com/account/r3z3mnSZEX7KTNPaNiePbFWrrKoxrvhi2u" TargetMode="External"/><Relationship Id="rId9764" Type="http://schemas.openxmlformats.org/officeDocument/2006/relationships/hyperlink" Target="https://xrpscan.com/account/rnjJwP2dANcwVwgrrsgnf266EgPHsPf9ZA" TargetMode="External"/><Relationship Id="rId7106" Type="http://schemas.openxmlformats.org/officeDocument/2006/relationships/hyperlink" Target="https://xrpscan.com/account/r3z3mnSZEX7KTNPaNiePbFWrrKoxrvhi2u" TargetMode="External"/><Relationship Id="rId9765" Type="http://schemas.openxmlformats.org/officeDocument/2006/relationships/hyperlink" Target="https://xrpscan.com/account/r9mjsEba6pzsj5dMeM3Ssi43gWDJ5hhRoP" TargetMode="External"/><Relationship Id="rId7105" Type="http://schemas.openxmlformats.org/officeDocument/2006/relationships/hyperlink" Target="https://xrpscan.com/account/r3z3mnSZEX7KTNPaNiePbFWrrKoxrvhi2u" TargetMode="External"/><Relationship Id="rId9766" Type="http://schemas.openxmlformats.org/officeDocument/2006/relationships/hyperlink" Target="https://xrpscan.com/account/r9mjsEba6pzsj5dMeM3Ssi43gWDJ5hhRoP" TargetMode="External"/><Relationship Id="rId9792" Type="http://schemas.openxmlformats.org/officeDocument/2006/relationships/hyperlink" Target="https://xrpscan.com/account/rsP44FeZHALE1F7rbRGr9nvzGGAijeXFV9" TargetMode="External"/><Relationship Id="rId9793" Type="http://schemas.openxmlformats.org/officeDocument/2006/relationships/hyperlink" Target="https://xrpscan.com/account/r3exgtfnT6q7hvE9bgavZBJ3R5qzMuvgNM" TargetMode="External"/><Relationship Id="rId9794" Type="http://schemas.openxmlformats.org/officeDocument/2006/relationships/hyperlink" Target="https://xrpscan.com/account/r3exgtfnT6q7hvE9bgavZBJ3R5qzMuvgNM" TargetMode="External"/><Relationship Id="rId9795" Type="http://schemas.openxmlformats.org/officeDocument/2006/relationships/hyperlink" Target="https://xrpscan.com/account/r3exgtfnT6q7hvE9bgavZBJ3R5qzMuvgNM" TargetMode="External"/><Relationship Id="rId7133" Type="http://schemas.openxmlformats.org/officeDocument/2006/relationships/hyperlink" Target="https://xrpscan.com/account/rGh61tRDbbdJN8D7ujKrohbs4dFDhTR3dr" TargetMode="External"/><Relationship Id="rId7132" Type="http://schemas.openxmlformats.org/officeDocument/2006/relationships/hyperlink" Target="https://xrpscan.com/account/rnpEh4Bmqz6GZSGiz2wLNS8vpNnCgsBDiq" TargetMode="External"/><Relationship Id="rId7131" Type="http://schemas.openxmlformats.org/officeDocument/2006/relationships/hyperlink" Target="https://xrpscan.com/account/rnpEh4Bmqz6GZSGiz2wLNS8vpNnCgsBDiq" TargetMode="External"/><Relationship Id="rId9790" Type="http://schemas.openxmlformats.org/officeDocument/2006/relationships/hyperlink" Target="https://xrpscan.com/account/rsP44FeZHALE1F7rbRGr9nvzGGAijeXFV9" TargetMode="External"/><Relationship Id="rId7130" Type="http://schemas.openxmlformats.org/officeDocument/2006/relationships/hyperlink" Target="https://xrpscan.com/account/rnpEh4Bmqz6GZSGiz2wLNS8vpNnCgsBDiq" TargetMode="External"/><Relationship Id="rId9791" Type="http://schemas.openxmlformats.org/officeDocument/2006/relationships/hyperlink" Target="https://xrpscan.com/account/rsP44FeZHALE1F7rbRGr9nvzGGAijeXFV9" TargetMode="External"/><Relationship Id="rId7137" Type="http://schemas.openxmlformats.org/officeDocument/2006/relationships/hyperlink" Target="https://xrpscan.com/account/rLCYFX5HR1sRmHVw7Fvutx73J4RXFrjGcf" TargetMode="External"/><Relationship Id="rId7136" Type="http://schemas.openxmlformats.org/officeDocument/2006/relationships/hyperlink" Target="https://xrpscan.com/account/rGh61tRDbbdJN8D7ujKrohbs4dFDhTR3dr" TargetMode="External"/><Relationship Id="rId7135" Type="http://schemas.openxmlformats.org/officeDocument/2006/relationships/hyperlink" Target="https://xrpscan.com/account/rGh61tRDbbdJN8D7ujKrohbs4dFDhTR3dr" TargetMode="External"/><Relationship Id="rId7134" Type="http://schemas.openxmlformats.org/officeDocument/2006/relationships/hyperlink" Target="https://xrpscan.com/account/rGh61tRDbbdJN8D7ujKrohbs4dFDhTR3dr" TargetMode="External"/><Relationship Id="rId9796" Type="http://schemas.openxmlformats.org/officeDocument/2006/relationships/hyperlink" Target="https://xrpscan.com/account/r3exgtfnT6q7hvE9bgavZBJ3R5qzMuvgNM" TargetMode="External"/><Relationship Id="rId9797" Type="http://schemas.openxmlformats.org/officeDocument/2006/relationships/hyperlink" Target="https://xrpscan.com/account/rQ9cPvRw6hbbADMpjQo4TZ6PBVHc2AR2kn" TargetMode="External"/><Relationship Id="rId7139" Type="http://schemas.openxmlformats.org/officeDocument/2006/relationships/hyperlink" Target="https://xrpscan.com/account/rLCYFX5HR1sRmHVw7Fvutx73J4RXFrjGcf" TargetMode="External"/><Relationship Id="rId9798" Type="http://schemas.openxmlformats.org/officeDocument/2006/relationships/hyperlink" Target="https://xrpscan.com/account/rQ9cPvRw6hbbADMpjQo4TZ6PBVHc2AR2kn" TargetMode="External"/><Relationship Id="rId7138" Type="http://schemas.openxmlformats.org/officeDocument/2006/relationships/hyperlink" Target="https://xrpscan.com/account/rLCYFX5HR1sRmHVw7Fvutx73J4RXFrjGcf" TargetMode="External"/><Relationship Id="rId9799" Type="http://schemas.openxmlformats.org/officeDocument/2006/relationships/hyperlink" Target="https://xrpscan.com/account/rQ9cPvRw6hbbADMpjQo4TZ6PBVHc2AR2kn" TargetMode="External"/><Relationship Id="rId9781" Type="http://schemas.openxmlformats.org/officeDocument/2006/relationships/hyperlink" Target="https://xrpscan.com/account/rgGq41V12ufkYC4Gwu2JbMkRQczueUjMo" TargetMode="External"/><Relationship Id="rId9782" Type="http://schemas.openxmlformats.org/officeDocument/2006/relationships/hyperlink" Target="https://xrpscan.com/account/rgGq41V12ufkYC4Gwu2JbMkRQczueUjMo" TargetMode="External"/><Relationship Id="rId9783" Type="http://schemas.openxmlformats.org/officeDocument/2006/relationships/hyperlink" Target="https://xrpscan.com/account/rgGq41V12ufkYC4Gwu2JbMkRQczueUjMo" TargetMode="External"/><Relationship Id="rId9784" Type="http://schemas.openxmlformats.org/officeDocument/2006/relationships/hyperlink" Target="https://xrpscan.com/account/rgGq41V12ufkYC4Gwu2JbMkRQczueUjMo" TargetMode="External"/><Relationship Id="rId7122" Type="http://schemas.openxmlformats.org/officeDocument/2006/relationships/hyperlink" Target="https://xrpscan.com/account/rDAwuTBqxUUSer74776MtHyLuYJKMiuiWK" TargetMode="External"/><Relationship Id="rId7121" Type="http://schemas.openxmlformats.org/officeDocument/2006/relationships/hyperlink" Target="https://xrpscan.com/account/rDAwuTBqxUUSer74776MtHyLuYJKMiuiWK" TargetMode="External"/><Relationship Id="rId7120" Type="http://schemas.openxmlformats.org/officeDocument/2006/relationships/hyperlink" Target="https://xrpscan.com/account/r4xGP43hnevSN9vkdfgqCV9yVDSguTTobn" TargetMode="External"/><Relationship Id="rId9780" Type="http://schemas.openxmlformats.org/officeDocument/2006/relationships/hyperlink" Target="https://xrpscan.com/account/r37ENjSKcXPgwNnMZbzN1MrEzfvyndniA9" TargetMode="External"/><Relationship Id="rId7126" Type="http://schemas.openxmlformats.org/officeDocument/2006/relationships/hyperlink" Target="https://xrpscan.com/account/rU96AXGnyeHfX69MLtaAwKLQJahf9TuJwt" TargetMode="External"/><Relationship Id="rId9789" Type="http://schemas.openxmlformats.org/officeDocument/2006/relationships/hyperlink" Target="https://xrpscan.com/account/rsP44FeZHALE1F7rbRGr9nvzGGAijeXFV9" TargetMode="External"/><Relationship Id="rId7125" Type="http://schemas.openxmlformats.org/officeDocument/2006/relationships/hyperlink" Target="https://xrpscan.com/account/rU96AXGnyeHfX69MLtaAwKLQJahf9TuJwt" TargetMode="External"/><Relationship Id="rId7124" Type="http://schemas.openxmlformats.org/officeDocument/2006/relationships/hyperlink" Target="https://xrpscan.com/account/rDAwuTBqxUUSer74776MtHyLuYJKMiuiWK" TargetMode="External"/><Relationship Id="rId7123" Type="http://schemas.openxmlformats.org/officeDocument/2006/relationships/hyperlink" Target="https://xrpscan.com/account/rDAwuTBqxUUSer74776MtHyLuYJKMiuiWK" TargetMode="External"/><Relationship Id="rId9785" Type="http://schemas.openxmlformats.org/officeDocument/2006/relationships/hyperlink" Target="https://xrpscan.com/account/rMSjfu3DsQSW4x6niKWWrXEsWhvu4nKHkd" TargetMode="External"/><Relationship Id="rId7129" Type="http://schemas.openxmlformats.org/officeDocument/2006/relationships/hyperlink" Target="https://xrpscan.com/account/rnpEh4Bmqz6GZSGiz2wLNS8vpNnCgsBDiq" TargetMode="External"/><Relationship Id="rId9786" Type="http://schemas.openxmlformats.org/officeDocument/2006/relationships/hyperlink" Target="https://xrpscan.com/account/rMSjfu3DsQSW4x6niKWWrXEsWhvu4nKHkd" TargetMode="External"/><Relationship Id="rId7128" Type="http://schemas.openxmlformats.org/officeDocument/2006/relationships/hyperlink" Target="https://xrpscan.com/account/rU96AXGnyeHfX69MLtaAwKLQJahf9TuJwt" TargetMode="External"/><Relationship Id="rId9787" Type="http://schemas.openxmlformats.org/officeDocument/2006/relationships/hyperlink" Target="https://xrpscan.com/account/rMSjfu3DsQSW4x6niKWWrXEsWhvu4nKHkd" TargetMode="External"/><Relationship Id="rId7127" Type="http://schemas.openxmlformats.org/officeDocument/2006/relationships/hyperlink" Target="https://xrpscan.com/account/rU96AXGnyeHfX69MLtaAwKLQJahf9TuJwt" TargetMode="External"/><Relationship Id="rId9788" Type="http://schemas.openxmlformats.org/officeDocument/2006/relationships/hyperlink" Target="https://xrpscan.com/account/rMSjfu3DsQSW4x6niKWWrXEsWhvu4nKHkd" TargetMode="External"/><Relationship Id="rId23138" Type="http://schemas.openxmlformats.org/officeDocument/2006/relationships/hyperlink" Target="https://xrpscan.com/account/rsgzSQCfdTtHgCbPqCmccsk2SoUrmLdDQx" TargetMode="External"/><Relationship Id="rId23139" Type="http://schemas.openxmlformats.org/officeDocument/2006/relationships/hyperlink" Target="https://xrpscan.com/account/rsgzSQCfdTtHgCbPqCmccsk2SoUrmLdDQx" TargetMode="External"/><Relationship Id="rId11150" Type="http://schemas.openxmlformats.org/officeDocument/2006/relationships/hyperlink" Target="https://xrpscan.com/account/rwieYBbRf7AVjezFsF7dpaBAa6jQMJMQRg" TargetMode="External"/><Relationship Id="rId23132" Type="http://schemas.openxmlformats.org/officeDocument/2006/relationships/hyperlink" Target="https://xrpscan.com/account/rKgXUJNB42XTccerqGZnstVttbrLMPuYTe" TargetMode="External"/><Relationship Id="rId25795" Type="http://schemas.openxmlformats.org/officeDocument/2006/relationships/hyperlink" Target="https://xrpscan.com/account/rGRtHLSYWiazsKp8Bdm6hKZDcaHgZopWho" TargetMode="External"/><Relationship Id="rId23133" Type="http://schemas.openxmlformats.org/officeDocument/2006/relationships/hyperlink" Target="https://xrpscan.com/account/rn3du6Q7UbtZvi7ELHz2gp4mADsoLryeYd" TargetMode="External"/><Relationship Id="rId25794" Type="http://schemas.openxmlformats.org/officeDocument/2006/relationships/hyperlink" Target="https://xrpscan.com/account/rGRtHLSYWiazsKp8Bdm6hKZDcaHgZopWho" TargetMode="External"/><Relationship Id="rId23130" Type="http://schemas.openxmlformats.org/officeDocument/2006/relationships/hyperlink" Target="https://xrpscan.com/account/rKgXUJNB42XTccerqGZnstVttbrLMPuYTe" TargetMode="External"/><Relationship Id="rId25793" Type="http://schemas.openxmlformats.org/officeDocument/2006/relationships/hyperlink" Target="https://xrpscan.com/account/rGRtHLSYWiazsKp8Bdm6hKZDcaHgZopWho" TargetMode="External"/><Relationship Id="rId23131" Type="http://schemas.openxmlformats.org/officeDocument/2006/relationships/hyperlink" Target="https://xrpscan.com/account/rKgXUJNB42XTccerqGZnstVttbrLMPuYTe" TargetMode="External"/><Relationship Id="rId25792" Type="http://schemas.openxmlformats.org/officeDocument/2006/relationships/hyperlink" Target="https://xrpscan.com/account/rMQFZRJgLwvFVtkVyYkoJzr3Yo5XdMV2zF" TargetMode="External"/><Relationship Id="rId23136" Type="http://schemas.openxmlformats.org/officeDocument/2006/relationships/hyperlink" Target="https://xrpscan.com/account/rn3du6Q7UbtZvi7ELHz2gp4mADsoLryeYd" TargetMode="External"/><Relationship Id="rId25799" Type="http://schemas.openxmlformats.org/officeDocument/2006/relationships/hyperlink" Target="https://xrpscan.com/account/rPsSjNkwMRhEjtqj532z1XnfuSKWmPsRBp" TargetMode="External"/><Relationship Id="rId23137" Type="http://schemas.openxmlformats.org/officeDocument/2006/relationships/hyperlink" Target="https://xrpscan.com/account/rsgzSQCfdTtHgCbPqCmccsk2SoUrmLdDQx" TargetMode="External"/><Relationship Id="rId25798" Type="http://schemas.openxmlformats.org/officeDocument/2006/relationships/hyperlink" Target="https://xrpscan.com/account/rPsSjNkwMRhEjtqj532z1XnfuSKWmPsRBp" TargetMode="External"/><Relationship Id="rId23134" Type="http://schemas.openxmlformats.org/officeDocument/2006/relationships/hyperlink" Target="https://xrpscan.com/account/rn3du6Q7UbtZvi7ELHz2gp4mADsoLryeYd" TargetMode="External"/><Relationship Id="rId25797" Type="http://schemas.openxmlformats.org/officeDocument/2006/relationships/hyperlink" Target="https://xrpscan.com/account/rPsSjNkwMRhEjtqj532z1XnfuSKWmPsRBp" TargetMode="External"/><Relationship Id="rId23135" Type="http://schemas.openxmlformats.org/officeDocument/2006/relationships/hyperlink" Target="https://xrpscan.com/account/rn3du6Q7UbtZvi7ELHz2gp4mADsoLryeYd" TargetMode="External"/><Relationship Id="rId25796" Type="http://schemas.openxmlformats.org/officeDocument/2006/relationships/hyperlink" Target="https://xrpscan.com/account/rGRtHLSYWiazsKp8Bdm6hKZDcaHgZopWho" TargetMode="External"/><Relationship Id="rId11149" Type="http://schemas.openxmlformats.org/officeDocument/2006/relationships/hyperlink" Target="https://xrpscan.com/account/rwieYBbRf7AVjezFsF7dpaBAa6jQMJMQRg" TargetMode="External"/><Relationship Id="rId11148" Type="http://schemas.openxmlformats.org/officeDocument/2006/relationships/hyperlink" Target="https://xrpscan.com/account/rpZf1i3FdPTojNsMXFWmBvMMnUM2g81AUB" TargetMode="External"/><Relationship Id="rId23140" Type="http://schemas.openxmlformats.org/officeDocument/2006/relationships/hyperlink" Target="https://xrpscan.com/account/rsgzSQCfdTtHgCbPqCmccsk2SoUrmLdDQx" TargetMode="External"/><Relationship Id="rId11143" Type="http://schemas.openxmlformats.org/officeDocument/2006/relationships/hyperlink" Target="https://xrpscan.com/account/rMc4DyDkLnmaVHvp3AW82CQArjWbeGd2St" TargetMode="External"/><Relationship Id="rId11142" Type="http://schemas.openxmlformats.org/officeDocument/2006/relationships/hyperlink" Target="https://xrpscan.com/account/rMc4DyDkLnmaVHvp3AW82CQArjWbeGd2St" TargetMode="External"/><Relationship Id="rId11141" Type="http://schemas.openxmlformats.org/officeDocument/2006/relationships/hyperlink" Target="https://xrpscan.com/account/rMc4DyDkLnmaVHvp3AW82CQArjWbeGd2St" TargetMode="External"/><Relationship Id="rId11140" Type="http://schemas.openxmlformats.org/officeDocument/2006/relationships/hyperlink" Target="https://xrpscan.com/account/rK3HaTJhpUCReXLkxBBtwKL2euzJpB7vcG" TargetMode="External"/><Relationship Id="rId11147" Type="http://schemas.openxmlformats.org/officeDocument/2006/relationships/hyperlink" Target="https://xrpscan.com/account/rpZf1i3FdPTojNsMXFWmBvMMnUM2g81AUB" TargetMode="External"/><Relationship Id="rId11146" Type="http://schemas.openxmlformats.org/officeDocument/2006/relationships/hyperlink" Target="https://xrpscan.com/account/rpZf1i3FdPTojNsMXFWmBvMMnUM2g81AUB" TargetMode="External"/><Relationship Id="rId11145" Type="http://schemas.openxmlformats.org/officeDocument/2006/relationships/hyperlink" Target="https://xrpscan.com/account/rpZf1i3FdPTojNsMXFWmBvMMnUM2g81AUB" TargetMode="External"/><Relationship Id="rId11144" Type="http://schemas.openxmlformats.org/officeDocument/2006/relationships/hyperlink" Target="https://xrpscan.com/account/rMc4DyDkLnmaVHvp3AW82CQArjWbeGd2St" TargetMode="External"/><Relationship Id="rId23129" Type="http://schemas.openxmlformats.org/officeDocument/2006/relationships/hyperlink" Target="https://xrpscan.com/account/rKgXUJNB42XTccerqGZnstVttbrLMPuYTe" TargetMode="External"/><Relationship Id="rId23127" Type="http://schemas.openxmlformats.org/officeDocument/2006/relationships/hyperlink" Target="https://xrpscan.com/account/rMhcASKwMMmbqA1Eiv7bCNjthrTX6oafAy" TargetMode="External"/><Relationship Id="rId23128" Type="http://schemas.openxmlformats.org/officeDocument/2006/relationships/hyperlink" Target="https://xrpscan.com/account/rMhcASKwMMmbqA1Eiv7bCNjthrTX6oafAy" TargetMode="External"/><Relationship Id="rId25789" Type="http://schemas.openxmlformats.org/officeDocument/2006/relationships/hyperlink" Target="https://xrpscan.com/account/rMQFZRJgLwvFVtkVyYkoJzr3Yo5XdMV2zF" TargetMode="External"/><Relationship Id="rId11161" Type="http://schemas.openxmlformats.org/officeDocument/2006/relationships/hyperlink" Target="https://xrpscan.com/account/rDLMs9xp7ZyrekxGgJnEQFyK4YX7X99cAy" TargetMode="External"/><Relationship Id="rId11160" Type="http://schemas.openxmlformats.org/officeDocument/2006/relationships/hyperlink" Target="https://xrpscan.com/account/r47qmrVjAY5mUbEUVJvceRSjSmHEPJdGLi" TargetMode="External"/><Relationship Id="rId23121" Type="http://schemas.openxmlformats.org/officeDocument/2006/relationships/hyperlink" Target="https://xrpscan.com/account/rnjcEKosJeGnXYpSKSzRYTnabM445fPycC" TargetMode="External"/><Relationship Id="rId25784" Type="http://schemas.openxmlformats.org/officeDocument/2006/relationships/hyperlink" Target="https://xrpscan.com/account/r3yQojFX3mVQdQ2pUhaYX41xKu6z6Gfiix" TargetMode="External"/><Relationship Id="rId23122" Type="http://schemas.openxmlformats.org/officeDocument/2006/relationships/hyperlink" Target="https://xrpscan.com/account/rnjcEKosJeGnXYpSKSzRYTnabM445fPycC" TargetMode="External"/><Relationship Id="rId25783" Type="http://schemas.openxmlformats.org/officeDocument/2006/relationships/hyperlink" Target="https://xrpscan.com/account/r3yQojFX3mVQdQ2pUhaYX41xKu6z6Gfiix" TargetMode="External"/><Relationship Id="rId25782" Type="http://schemas.openxmlformats.org/officeDocument/2006/relationships/hyperlink" Target="https://xrpscan.com/account/r3yQojFX3mVQdQ2pUhaYX41xKu6z6Gfiix" TargetMode="External"/><Relationship Id="rId23120" Type="http://schemas.openxmlformats.org/officeDocument/2006/relationships/hyperlink" Target="https://xrpscan.com/account/rnJAVESGd6hVEq75395NhxPBLxh5z8dv8d" TargetMode="External"/><Relationship Id="rId25781" Type="http://schemas.openxmlformats.org/officeDocument/2006/relationships/hyperlink" Target="https://xrpscan.com/account/r3yQojFX3mVQdQ2pUhaYX41xKu6z6Gfiix" TargetMode="External"/><Relationship Id="rId23125" Type="http://schemas.openxmlformats.org/officeDocument/2006/relationships/hyperlink" Target="https://xrpscan.com/account/rMhcASKwMMmbqA1Eiv7bCNjthrTX6oafAy" TargetMode="External"/><Relationship Id="rId25788" Type="http://schemas.openxmlformats.org/officeDocument/2006/relationships/hyperlink" Target="https://xrpscan.com/account/r9zfNdNAocaom9g7Z5Q1uoC8LQkTC8LVjG" TargetMode="External"/><Relationship Id="rId23126" Type="http://schemas.openxmlformats.org/officeDocument/2006/relationships/hyperlink" Target="https://xrpscan.com/account/rMhcASKwMMmbqA1Eiv7bCNjthrTX6oafAy" TargetMode="External"/><Relationship Id="rId25787" Type="http://schemas.openxmlformats.org/officeDocument/2006/relationships/hyperlink" Target="https://xrpscan.com/account/r9zfNdNAocaom9g7Z5Q1uoC8LQkTC8LVjG" TargetMode="External"/><Relationship Id="rId23123" Type="http://schemas.openxmlformats.org/officeDocument/2006/relationships/hyperlink" Target="https://xrpscan.com/account/rnjcEKosJeGnXYpSKSzRYTnabM445fPycC" TargetMode="External"/><Relationship Id="rId25786" Type="http://schemas.openxmlformats.org/officeDocument/2006/relationships/hyperlink" Target="https://xrpscan.com/account/r9zfNdNAocaom9g7Z5Q1uoC8LQkTC8LVjG" TargetMode="External"/><Relationship Id="rId23124" Type="http://schemas.openxmlformats.org/officeDocument/2006/relationships/hyperlink" Target="https://xrpscan.com/account/rnjcEKosJeGnXYpSKSzRYTnabM445fPycC" TargetMode="External"/><Relationship Id="rId25785" Type="http://schemas.openxmlformats.org/officeDocument/2006/relationships/hyperlink" Target="https://xrpscan.com/account/r9zfNdNAocaom9g7Z5Q1uoC8LQkTC8LVjG" TargetMode="External"/><Relationship Id="rId11159" Type="http://schemas.openxmlformats.org/officeDocument/2006/relationships/hyperlink" Target="https://xrpscan.com/account/r47qmrVjAY5mUbEUVJvceRSjSmHEPJdGLi" TargetMode="External"/><Relationship Id="rId25791" Type="http://schemas.openxmlformats.org/officeDocument/2006/relationships/hyperlink" Target="https://xrpscan.com/account/rMQFZRJgLwvFVtkVyYkoJzr3Yo5XdMV2zF" TargetMode="External"/><Relationship Id="rId25790" Type="http://schemas.openxmlformats.org/officeDocument/2006/relationships/hyperlink" Target="https://xrpscan.com/account/rMQFZRJgLwvFVtkVyYkoJzr3Yo5XdMV2zF" TargetMode="External"/><Relationship Id="rId11154" Type="http://schemas.openxmlformats.org/officeDocument/2006/relationships/hyperlink" Target="https://xrpscan.com/account/rEjQxNQHVSGfwwrj9y4LsX97mM8aDJfm7z" TargetMode="External"/><Relationship Id="rId11153" Type="http://schemas.openxmlformats.org/officeDocument/2006/relationships/hyperlink" Target="https://xrpscan.com/account/rEjQxNQHVSGfwwrj9y4LsX97mM8aDJfm7z" TargetMode="External"/><Relationship Id="rId11152" Type="http://schemas.openxmlformats.org/officeDocument/2006/relationships/hyperlink" Target="https://xrpscan.com/account/rwieYBbRf7AVjezFsF7dpaBAa6jQMJMQRg" TargetMode="External"/><Relationship Id="rId11151" Type="http://schemas.openxmlformats.org/officeDocument/2006/relationships/hyperlink" Target="https://xrpscan.com/account/rwieYBbRf7AVjezFsF7dpaBAa6jQMJMQRg" TargetMode="External"/><Relationship Id="rId11158" Type="http://schemas.openxmlformats.org/officeDocument/2006/relationships/hyperlink" Target="https://xrpscan.com/account/r47qmrVjAY5mUbEUVJvceRSjSmHEPJdGLi" TargetMode="External"/><Relationship Id="rId11157" Type="http://schemas.openxmlformats.org/officeDocument/2006/relationships/hyperlink" Target="https://xrpscan.com/account/r47qmrVjAY5mUbEUVJvceRSjSmHEPJdGLi" TargetMode="External"/><Relationship Id="rId11156" Type="http://schemas.openxmlformats.org/officeDocument/2006/relationships/hyperlink" Target="https://xrpscan.com/account/rEjQxNQHVSGfwwrj9y4LsX97mM8aDJfm7z" TargetMode="External"/><Relationship Id="rId11155" Type="http://schemas.openxmlformats.org/officeDocument/2006/relationships/hyperlink" Target="https://xrpscan.com/account/rEjQxNQHVSGfwwrj9y4LsX97mM8aDJfm7z" TargetMode="External"/><Relationship Id="rId23118" Type="http://schemas.openxmlformats.org/officeDocument/2006/relationships/hyperlink" Target="https://xrpscan.com/account/rnJAVESGd6hVEq75395NhxPBLxh5z8dv8d" TargetMode="External"/><Relationship Id="rId23119" Type="http://schemas.openxmlformats.org/officeDocument/2006/relationships/hyperlink" Target="https://xrpscan.com/account/rnJAVESGd6hVEq75395NhxPBLxh5z8dv8d" TargetMode="External"/><Relationship Id="rId23116" Type="http://schemas.openxmlformats.org/officeDocument/2006/relationships/hyperlink" Target="https://xrpscan.com/account/raqRQUgR6a6rXvnK2Knu8zbRUG44yQDRft" TargetMode="External"/><Relationship Id="rId25779" Type="http://schemas.openxmlformats.org/officeDocument/2006/relationships/hyperlink" Target="https://xrpscan.com/account/ra6i1Qi8ZfsJJVV6wL7Nqs4o9xt3UDqKE5" TargetMode="External"/><Relationship Id="rId13790" Type="http://schemas.openxmlformats.org/officeDocument/2006/relationships/hyperlink" Target="https://xrpscan.com/account/rUjgrJxe9RVDi18CWCaeZDxaXshPkCjEuG" TargetMode="External"/><Relationship Id="rId23117" Type="http://schemas.openxmlformats.org/officeDocument/2006/relationships/hyperlink" Target="https://xrpscan.com/account/rnJAVESGd6hVEq75395NhxPBLxh5z8dv8d" TargetMode="External"/><Relationship Id="rId25778" Type="http://schemas.openxmlformats.org/officeDocument/2006/relationships/hyperlink" Target="https://xrpscan.com/account/ra6i1Qi8ZfsJJVV6wL7Nqs4o9xt3UDqKE5" TargetMode="External"/><Relationship Id="rId23110" Type="http://schemas.openxmlformats.org/officeDocument/2006/relationships/hyperlink" Target="https://xrpscan.com/account/rhgLbdQY2RhBsN3uQs4A4un9ck2T3myC5k" TargetMode="External"/><Relationship Id="rId25773" Type="http://schemas.openxmlformats.org/officeDocument/2006/relationships/hyperlink" Target="https://xrpscan.com/account/r3oeoDo7LmnMpF1HdwgwPvQZQRevKmS9PS" TargetMode="External"/><Relationship Id="rId23111" Type="http://schemas.openxmlformats.org/officeDocument/2006/relationships/hyperlink" Target="https://xrpscan.com/account/rhgLbdQY2RhBsN3uQs4A4un9ck2T3myC5k" TargetMode="External"/><Relationship Id="rId25772" Type="http://schemas.openxmlformats.org/officeDocument/2006/relationships/hyperlink" Target="https://xrpscan.com/account/rHTT1nH9Tn5ae23qjB6HjgUhbt6LBh41f8" TargetMode="External"/><Relationship Id="rId25771" Type="http://schemas.openxmlformats.org/officeDocument/2006/relationships/hyperlink" Target="https://xrpscan.com/account/rHTT1nH9Tn5ae23qjB6HjgUhbt6LBh41f8" TargetMode="External"/><Relationship Id="rId25770" Type="http://schemas.openxmlformats.org/officeDocument/2006/relationships/hyperlink" Target="https://xrpscan.com/account/rHTT1nH9Tn5ae23qjB6HjgUhbt6LBh41f8" TargetMode="External"/><Relationship Id="rId23114" Type="http://schemas.openxmlformats.org/officeDocument/2006/relationships/hyperlink" Target="https://xrpscan.com/account/raqRQUgR6a6rXvnK2Knu8zbRUG44yQDRft" TargetMode="External"/><Relationship Id="rId25777" Type="http://schemas.openxmlformats.org/officeDocument/2006/relationships/hyperlink" Target="https://xrpscan.com/account/ra6i1Qi8ZfsJJVV6wL7Nqs4o9xt3UDqKE5" TargetMode="External"/><Relationship Id="rId23115" Type="http://schemas.openxmlformats.org/officeDocument/2006/relationships/hyperlink" Target="https://xrpscan.com/account/raqRQUgR6a6rXvnK2Knu8zbRUG44yQDRft" TargetMode="External"/><Relationship Id="rId25776" Type="http://schemas.openxmlformats.org/officeDocument/2006/relationships/hyperlink" Target="https://xrpscan.com/account/r3oeoDo7LmnMpF1HdwgwPvQZQRevKmS9PS" TargetMode="External"/><Relationship Id="rId23112" Type="http://schemas.openxmlformats.org/officeDocument/2006/relationships/hyperlink" Target="https://xrpscan.com/account/rhgLbdQY2RhBsN3uQs4A4un9ck2T3myC5k" TargetMode="External"/><Relationship Id="rId25775" Type="http://schemas.openxmlformats.org/officeDocument/2006/relationships/hyperlink" Target="https://xrpscan.com/account/r3oeoDo7LmnMpF1HdwgwPvQZQRevKmS9PS" TargetMode="External"/><Relationship Id="rId23113" Type="http://schemas.openxmlformats.org/officeDocument/2006/relationships/hyperlink" Target="https://xrpscan.com/account/raqRQUgR6a6rXvnK2Knu8zbRUG44yQDRft" TargetMode="External"/><Relationship Id="rId25774" Type="http://schemas.openxmlformats.org/officeDocument/2006/relationships/hyperlink" Target="https://xrpscan.com/account/r3oeoDo7LmnMpF1HdwgwPvQZQRevKmS9PS" TargetMode="External"/><Relationship Id="rId11129" Type="http://schemas.openxmlformats.org/officeDocument/2006/relationships/hyperlink" Target="https://xrpscan.com/account/rpbwUNAbbiK3StJKzahQFSK3jFCDsrDpZz" TargetMode="External"/><Relationship Id="rId11128" Type="http://schemas.openxmlformats.org/officeDocument/2006/relationships/hyperlink" Target="https://xrpscan.com/account/re1EwvEM5LYwdY9Ttkwdhqgkyduo6zfxi" TargetMode="External"/><Relationship Id="rId11127" Type="http://schemas.openxmlformats.org/officeDocument/2006/relationships/hyperlink" Target="https://xrpscan.com/account/re1EwvEM5LYwdY9Ttkwdhqgkyduo6zfxi" TargetMode="External"/><Relationship Id="rId11126" Type="http://schemas.openxmlformats.org/officeDocument/2006/relationships/hyperlink" Target="https://xrpscan.com/account/re1EwvEM5LYwdY9Ttkwdhqgkyduo6zfxi" TargetMode="External"/><Relationship Id="rId13788" Type="http://schemas.openxmlformats.org/officeDocument/2006/relationships/hyperlink" Target="https://xrpscan.com/account/rMfJrWpXFhEfQpeHpvVaEQBVqvcqJEUsnu" TargetMode="External"/><Relationship Id="rId25780" Type="http://schemas.openxmlformats.org/officeDocument/2006/relationships/hyperlink" Target="https://xrpscan.com/account/ra6i1Qi8ZfsJJVV6wL7Nqs4o9xt3UDqKE5" TargetMode="External"/><Relationship Id="rId13789" Type="http://schemas.openxmlformats.org/officeDocument/2006/relationships/hyperlink" Target="https://xrpscan.com/account/rUjgrJxe9RVDi18CWCaeZDxaXshPkCjEuG" TargetMode="External"/><Relationship Id="rId11121" Type="http://schemas.openxmlformats.org/officeDocument/2006/relationships/hyperlink" Target="https://xrpscan.com/account/r9Yex1rF1Z6ksRpu3DZ7zBiTCS75wQMX6A" TargetMode="External"/><Relationship Id="rId13784" Type="http://schemas.openxmlformats.org/officeDocument/2006/relationships/hyperlink" Target="https://xrpscan.com/account/rH7Y7gxr5CNK5zR2znCHRn1yBn5ywb8tso" TargetMode="External"/><Relationship Id="rId11120" Type="http://schemas.openxmlformats.org/officeDocument/2006/relationships/hyperlink" Target="https://xrpscan.com/account/rUKngZfBzgmeNWf3qNXZW2wxvV6iAbeLQq" TargetMode="External"/><Relationship Id="rId13785" Type="http://schemas.openxmlformats.org/officeDocument/2006/relationships/hyperlink" Target="https://xrpscan.com/account/rMfJrWpXFhEfQpeHpvVaEQBVqvcqJEUsnu" TargetMode="External"/><Relationship Id="rId13786" Type="http://schemas.openxmlformats.org/officeDocument/2006/relationships/hyperlink" Target="https://xrpscan.com/account/rMfJrWpXFhEfQpeHpvVaEQBVqvcqJEUsnu" TargetMode="External"/><Relationship Id="rId13787" Type="http://schemas.openxmlformats.org/officeDocument/2006/relationships/hyperlink" Target="https://xrpscan.com/account/rMfJrWpXFhEfQpeHpvVaEQBVqvcqJEUsnu" TargetMode="External"/><Relationship Id="rId11125" Type="http://schemas.openxmlformats.org/officeDocument/2006/relationships/hyperlink" Target="https://xrpscan.com/account/re1EwvEM5LYwdY9Ttkwdhqgkyduo6zfxi" TargetMode="External"/><Relationship Id="rId13780" Type="http://schemas.openxmlformats.org/officeDocument/2006/relationships/hyperlink" Target="https://xrpscan.com/account/rfgEJ3EaVWTxfqET9Yu7XzjMy7RCmWz7z7" TargetMode="External"/><Relationship Id="rId11124" Type="http://schemas.openxmlformats.org/officeDocument/2006/relationships/hyperlink" Target="https://xrpscan.com/account/r9Yex1rF1Z6ksRpu3DZ7zBiTCS75wQMX6A" TargetMode="External"/><Relationship Id="rId13781" Type="http://schemas.openxmlformats.org/officeDocument/2006/relationships/hyperlink" Target="https://xrpscan.com/account/rH7Y7gxr5CNK5zR2znCHRn1yBn5ywb8tso" TargetMode="External"/><Relationship Id="rId11123" Type="http://schemas.openxmlformats.org/officeDocument/2006/relationships/hyperlink" Target="https://xrpscan.com/account/r9Yex1rF1Z6ksRpu3DZ7zBiTCS75wQMX6A" TargetMode="External"/><Relationship Id="rId13782" Type="http://schemas.openxmlformats.org/officeDocument/2006/relationships/hyperlink" Target="https://xrpscan.com/account/rH7Y7gxr5CNK5zR2znCHRn1yBn5ywb8tso" TargetMode="External"/><Relationship Id="rId11122" Type="http://schemas.openxmlformats.org/officeDocument/2006/relationships/hyperlink" Target="https://xrpscan.com/account/r9Yex1rF1Z6ksRpu3DZ7zBiTCS75wQMX6A" TargetMode="External"/><Relationship Id="rId13783" Type="http://schemas.openxmlformats.org/officeDocument/2006/relationships/hyperlink" Target="https://xrpscan.com/account/rH7Y7gxr5CNK5zR2znCHRn1yBn5ywb8tso" TargetMode="External"/><Relationship Id="rId23107" Type="http://schemas.openxmlformats.org/officeDocument/2006/relationships/hyperlink" Target="https://xrpscan.com/account/rpo5sQDmns7fz37Swo8sW9TLGnRTmgz4a4" TargetMode="External"/><Relationship Id="rId23108" Type="http://schemas.openxmlformats.org/officeDocument/2006/relationships/hyperlink" Target="https://xrpscan.com/account/rpo5sQDmns7fz37Swo8sW9TLGnRTmgz4a4" TargetMode="External"/><Relationship Id="rId25769" Type="http://schemas.openxmlformats.org/officeDocument/2006/relationships/hyperlink" Target="https://xrpscan.com/account/rHTT1nH9Tn5ae23qjB6HjgUhbt6LBh41f8" TargetMode="External"/><Relationship Id="rId23105" Type="http://schemas.openxmlformats.org/officeDocument/2006/relationships/hyperlink" Target="https://xrpscan.com/account/rpo5sQDmns7fz37Swo8sW9TLGnRTmgz4a4" TargetMode="External"/><Relationship Id="rId25768" Type="http://schemas.openxmlformats.org/officeDocument/2006/relationships/hyperlink" Target="https://xrpscan.com/account/rMizTuvmSewbht8QtpmHWHe8wrRhaov4wA" TargetMode="External"/><Relationship Id="rId23106" Type="http://schemas.openxmlformats.org/officeDocument/2006/relationships/hyperlink" Target="https://xrpscan.com/account/rpo5sQDmns7fz37Swo8sW9TLGnRTmgz4a4" TargetMode="External"/><Relationship Id="rId25767" Type="http://schemas.openxmlformats.org/officeDocument/2006/relationships/hyperlink" Target="https://xrpscan.com/account/rMizTuvmSewbht8QtpmHWHe8wrRhaov4wA" TargetMode="External"/><Relationship Id="rId23109" Type="http://schemas.openxmlformats.org/officeDocument/2006/relationships/hyperlink" Target="https://xrpscan.com/account/rhgLbdQY2RhBsN3uQs4A4un9ck2T3myC5k" TargetMode="External"/><Relationship Id="rId25762" Type="http://schemas.openxmlformats.org/officeDocument/2006/relationships/hyperlink" Target="https://xrpscan.com/account/rpzC5awqjCwH22jHfmcoz3MCk1h4dsmDbA" TargetMode="External"/><Relationship Id="rId23100" Type="http://schemas.openxmlformats.org/officeDocument/2006/relationships/hyperlink" Target="https://xrpscan.com/account/rKyKokxYMrUxBnzsZDt8eMH7xBXgPomrkg" TargetMode="External"/><Relationship Id="rId25761" Type="http://schemas.openxmlformats.org/officeDocument/2006/relationships/hyperlink" Target="https://xrpscan.com/account/rpzC5awqjCwH22jHfmcoz3MCk1h4dsmDbA" TargetMode="External"/><Relationship Id="rId25760" Type="http://schemas.openxmlformats.org/officeDocument/2006/relationships/hyperlink" Target="https://xrpscan.com/account/rGKeqKcM8ixRfmCa1xJkwwZYknRmLfeg3i" TargetMode="External"/><Relationship Id="rId23103" Type="http://schemas.openxmlformats.org/officeDocument/2006/relationships/hyperlink" Target="https://xrpscan.com/account/rh2VDBnPB9A3QrSBq8ye6SKdBD7s85WWnu" TargetMode="External"/><Relationship Id="rId25766" Type="http://schemas.openxmlformats.org/officeDocument/2006/relationships/hyperlink" Target="https://xrpscan.com/account/rMizTuvmSewbht8QtpmHWHe8wrRhaov4wA" TargetMode="External"/><Relationship Id="rId23104" Type="http://schemas.openxmlformats.org/officeDocument/2006/relationships/hyperlink" Target="https://xrpscan.com/account/rh2VDBnPB9A3QrSBq8ye6SKdBD7s85WWnu" TargetMode="External"/><Relationship Id="rId25765" Type="http://schemas.openxmlformats.org/officeDocument/2006/relationships/hyperlink" Target="https://xrpscan.com/account/rMizTuvmSewbht8QtpmHWHe8wrRhaov4wA" TargetMode="External"/><Relationship Id="rId23101" Type="http://schemas.openxmlformats.org/officeDocument/2006/relationships/hyperlink" Target="https://xrpscan.com/account/rh2VDBnPB9A3QrSBq8ye6SKdBD7s85WWnu" TargetMode="External"/><Relationship Id="rId25764" Type="http://schemas.openxmlformats.org/officeDocument/2006/relationships/hyperlink" Target="https://xrpscan.com/account/rpzC5awqjCwH22jHfmcoz3MCk1h4dsmDbA" TargetMode="External"/><Relationship Id="rId23102" Type="http://schemas.openxmlformats.org/officeDocument/2006/relationships/hyperlink" Target="https://xrpscan.com/account/rh2VDBnPB9A3QrSBq8ye6SKdBD7s85WWnu" TargetMode="External"/><Relationship Id="rId25763" Type="http://schemas.openxmlformats.org/officeDocument/2006/relationships/hyperlink" Target="https://xrpscan.com/account/rpzC5awqjCwH22jHfmcoz3MCk1h4dsmDbA" TargetMode="External"/><Relationship Id="rId11139" Type="http://schemas.openxmlformats.org/officeDocument/2006/relationships/hyperlink" Target="https://xrpscan.com/account/rK3HaTJhpUCReXLkxBBtwKL2euzJpB7vcG" TargetMode="External"/><Relationship Id="rId11138" Type="http://schemas.openxmlformats.org/officeDocument/2006/relationships/hyperlink" Target="https://xrpscan.com/account/rK3HaTJhpUCReXLkxBBtwKL2euzJpB7vcG" TargetMode="External"/><Relationship Id="rId11137" Type="http://schemas.openxmlformats.org/officeDocument/2006/relationships/hyperlink" Target="https://xrpscan.com/account/rK3HaTJhpUCReXLkxBBtwKL2euzJpB7vcG" TargetMode="External"/><Relationship Id="rId13799" Type="http://schemas.openxmlformats.org/officeDocument/2006/relationships/hyperlink" Target="https://xrpscan.com/account/rUQm1k3cEgseZXY7V1WDoSAkgYZEqvkNjc" TargetMode="External"/><Relationship Id="rId11132" Type="http://schemas.openxmlformats.org/officeDocument/2006/relationships/hyperlink" Target="https://xrpscan.com/account/rpbwUNAbbiK3StJKzahQFSK3jFCDsrDpZz" TargetMode="External"/><Relationship Id="rId13795" Type="http://schemas.openxmlformats.org/officeDocument/2006/relationships/hyperlink" Target="https://xrpscan.com/account/rGArQ9gQmYPcnBKGTYYYg3QMhSm3Z9srsP" TargetMode="External"/><Relationship Id="rId11131" Type="http://schemas.openxmlformats.org/officeDocument/2006/relationships/hyperlink" Target="https://xrpscan.com/account/rpbwUNAbbiK3StJKzahQFSK3jFCDsrDpZz" TargetMode="External"/><Relationship Id="rId13796" Type="http://schemas.openxmlformats.org/officeDocument/2006/relationships/hyperlink" Target="https://xrpscan.com/account/rGArQ9gQmYPcnBKGTYYYg3QMhSm3Z9srsP" TargetMode="External"/><Relationship Id="rId11130" Type="http://schemas.openxmlformats.org/officeDocument/2006/relationships/hyperlink" Target="https://xrpscan.com/account/rpbwUNAbbiK3StJKzahQFSK3jFCDsrDpZz" TargetMode="External"/><Relationship Id="rId13797" Type="http://schemas.openxmlformats.org/officeDocument/2006/relationships/hyperlink" Target="https://xrpscan.com/account/rUQm1k3cEgseZXY7V1WDoSAkgYZEqvkNjc" TargetMode="External"/><Relationship Id="rId13798" Type="http://schemas.openxmlformats.org/officeDocument/2006/relationships/hyperlink" Target="https://xrpscan.com/account/rUQm1k3cEgseZXY7V1WDoSAkgYZEqvkNjc" TargetMode="External"/><Relationship Id="rId11136" Type="http://schemas.openxmlformats.org/officeDocument/2006/relationships/hyperlink" Target="https://xrpscan.com/account/rL1kYPXyesm1kY8g9ssEgWziCVrGDmuHDV" TargetMode="External"/><Relationship Id="rId13791" Type="http://schemas.openxmlformats.org/officeDocument/2006/relationships/hyperlink" Target="https://xrpscan.com/account/rUjgrJxe9RVDi18CWCaeZDxaXshPkCjEuG" TargetMode="External"/><Relationship Id="rId11135" Type="http://schemas.openxmlformats.org/officeDocument/2006/relationships/hyperlink" Target="https://xrpscan.com/account/rL1kYPXyesm1kY8g9ssEgWziCVrGDmuHDV" TargetMode="External"/><Relationship Id="rId13792" Type="http://schemas.openxmlformats.org/officeDocument/2006/relationships/hyperlink" Target="https://xrpscan.com/account/rUjgrJxe9RVDi18CWCaeZDxaXshPkCjEuG" TargetMode="External"/><Relationship Id="rId11134" Type="http://schemas.openxmlformats.org/officeDocument/2006/relationships/hyperlink" Target="https://xrpscan.com/account/rL1kYPXyesm1kY8g9ssEgWziCVrGDmuHDV" TargetMode="External"/><Relationship Id="rId13793" Type="http://schemas.openxmlformats.org/officeDocument/2006/relationships/hyperlink" Target="https://xrpscan.com/account/rGArQ9gQmYPcnBKGTYYYg3QMhSm3Z9srsP" TargetMode="External"/><Relationship Id="rId11133" Type="http://schemas.openxmlformats.org/officeDocument/2006/relationships/hyperlink" Target="https://xrpscan.com/account/rL1kYPXyesm1kY8g9ssEgWziCVrGDmuHDV" TargetMode="External"/><Relationship Id="rId13794" Type="http://schemas.openxmlformats.org/officeDocument/2006/relationships/hyperlink" Target="https://xrpscan.com/account/rGArQ9gQmYPcnBKGTYYYg3QMhSm3Z9srsP" TargetMode="External"/><Relationship Id="rId11190" Type="http://schemas.openxmlformats.org/officeDocument/2006/relationships/hyperlink" Target="https://xrpscan.com/account/rG26Pk9nZ2HNocQPHHGWyymAdFsMvkFa6L" TargetMode="External"/><Relationship Id="rId11194" Type="http://schemas.openxmlformats.org/officeDocument/2006/relationships/hyperlink" Target="https://xrpscan.com/account/rK8KZw2JpEGBsJzVDae7ba5yasGmCGQuSh" TargetMode="External"/><Relationship Id="rId11193" Type="http://schemas.openxmlformats.org/officeDocument/2006/relationships/hyperlink" Target="https://xrpscan.com/account/rK8KZw2JpEGBsJzVDae7ba5yasGmCGQuSh" TargetMode="External"/><Relationship Id="rId11192" Type="http://schemas.openxmlformats.org/officeDocument/2006/relationships/hyperlink" Target="https://xrpscan.com/account/rG26Pk9nZ2HNocQPHHGWyymAdFsMvkFa6L" TargetMode="External"/><Relationship Id="rId11191" Type="http://schemas.openxmlformats.org/officeDocument/2006/relationships/hyperlink" Target="https://xrpscan.com/account/rG26Pk9nZ2HNocQPHHGWyymAdFsMvkFa6L" TargetMode="External"/><Relationship Id="rId23176" Type="http://schemas.openxmlformats.org/officeDocument/2006/relationships/hyperlink" Target="https://xrpscan.com/account/rEfSXRRHynBEDe1SSkTq57EdNviGRckz9v" TargetMode="External"/><Relationship Id="rId23177" Type="http://schemas.openxmlformats.org/officeDocument/2006/relationships/hyperlink" Target="https://xrpscan.com/account/r4hvcXVakYpEx97qCEEMvGNSLqU7dSTLF7" TargetMode="External"/><Relationship Id="rId23174" Type="http://schemas.openxmlformats.org/officeDocument/2006/relationships/hyperlink" Target="https://xrpscan.com/account/rEfSXRRHynBEDe1SSkTq57EdNviGRckz9v" TargetMode="External"/><Relationship Id="rId23175" Type="http://schemas.openxmlformats.org/officeDocument/2006/relationships/hyperlink" Target="https://xrpscan.com/account/rEfSXRRHynBEDe1SSkTq57EdNviGRckz9v" TargetMode="External"/><Relationship Id="rId23178" Type="http://schemas.openxmlformats.org/officeDocument/2006/relationships/hyperlink" Target="https://xrpscan.com/account/r4hvcXVakYpEx97qCEEMvGNSLqU7dSTLF7" TargetMode="External"/><Relationship Id="rId23179" Type="http://schemas.openxmlformats.org/officeDocument/2006/relationships/hyperlink" Target="https://xrpscan.com/account/r4hvcXVakYpEx97qCEEMvGNSLqU7dSTLF7" TargetMode="External"/><Relationship Id="rId7195" Type="http://schemas.openxmlformats.org/officeDocument/2006/relationships/hyperlink" Target="https://xrpscan.com/account/rfY28cQ5XFnrZbhk15yctnFCWds6ogxvmc" TargetMode="External"/><Relationship Id="rId7194" Type="http://schemas.openxmlformats.org/officeDocument/2006/relationships/hyperlink" Target="https://xrpscan.com/account/rfY28cQ5XFnrZbhk15yctnFCWds6ogxvmc" TargetMode="External"/><Relationship Id="rId23180" Type="http://schemas.openxmlformats.org/officeDocument/2006/relationships/hyperlink" Target="https://xrpscan.com/account/r4hvcXVakYpEx97qCEEMvGNSLqU7dSTLF7" TargetMode="External"/><Relationship Id="rId7193" Type="http://schemas.openxmlformats.org/officeDocument/2006/relationships/hyperlink" Target="https://xrpscan.com/account/rfY28cQ5XFnrZbhk15yctnFCWds6ogxvmc" TargetMode="External"/><Relationship Id="rId7192" Type="http://schemas.openxmlformats.org/officeDocument/2006/relationships/hyperlink" Target="https://xrpscan.com/account/rBLPQkKqLeSKKoVs8joEYNEmZiMfZ9dAsH" TargetMode="External"/><Relationship Id="rId7199" Type="http://schemas.openxmlformats.org/officeDocument/2006/relationships/hyperlink" Target="https://xrpscan.com/account/rJgbrGJAGnCL7NHW29HL6tSyzyfgC3rVcT" TargetMode="External"/><Relationship Id="rId23183" Type="http://schemas.openxmlformats.org/officeDocument/2006/relationships/hyperlink" Target="https://xrpscan.com/account/rB2MKZmafAgpPaibetwfSYDMfxsfXwJtx2" TargetMode="External"/><Relationship Id="rId7198" Type="http://schemas.openxmlformats.org/officeDocument/2006/relationships/hyperlink" Target="https://xrpscan.com/account/rJgbrGJAGnCL7NHW29HL6tSyzyfgC3rVcT" TargetMode="External"/><Relationship Id="rId23184" Type="http://schemas.openxmlformats.org/officeDocument/2006/relationships/hyperlink" Target="https://xrpscan.com/account/rB2MKZmafAgpPaibetwfSYDMfxsfXwJtx2" TargetMode="External"/><Relationship Id="rId7197" Type="http://schemas.openxmlformats.org/officeDocument/2006/relationships/hyperlink" Target="https://xrpscan.com/account/rJgbrGJAGnCL7NHW29HL6tSyzyfgC3rVcT" TargetMode="External"/><Relationship Id="rId23181" Type="http://schemas.openxmlformats.org/officeDocument/2006/relationships/hyperlink" Target="https://xrpscan.com/account/rB2MKZmafAgpPaibetwfSYDMfxsfXwJtx2" TargetMode="External"/><Relationship Id="rId7196" Type="http://schemas.openxmlformats.org/officeDocument/2006/relationships/hyperlink" Target="https://xrpscan.com/account/rfY28cQ5XFnrZbhk15yctnFCWds6ogxvmc" TargetMode="External"/><Relationship Id="rId23182" Type="http://schemas.openxmlformats.org/officeDocument/2006/relationships/hyperlink" Target="https://xrpscan.com/account/rB2MKZmafAgpPaibetwfSYDMfxsfXwJtx2" TargetMode="External"/><Relationship Id="rId11187" Type="http://schemas.openxmlformats.org/officeDocument/2006/relationships/hyperlink" Target="https://xrpscan.com/account/r94XW2NQVynhq7U7fom755NRXEbCbB5Cge" TargetMode="External"/><Relationship Id="rId11186" Type="http://schemas.openxmlformats.org/officeDocument/2006/relationships/hyperlink" Target="https://xrpscan.com/account/r94XW2NQVynhq7U7fom755NRXEbCbB5Cge" TargetMode="External"/><Relationship Id="rId11185" Type="http://schemas.openxmlformats.org/officeDocument/2006/relationships/hyperlink" Target="https://xrpscan.com/account/r94XW2NQVynhq7U7fom755NRXEbCbB5Cge" TargetMode="External"/><Relationship Id="rId11184" Type="http://schemas.openxmlformats.org/officeDocument/2006/relationships/hyperlink" Target="https://xrpscan.com/account/raWydp1GvgipJZVHAK33Nw6Eimj7E1kuDW" TargetMode="External"/><Relationship Id="rId11189" Type="http://schemas.openxmlformats.org/officeDocument/2006/relationships/hyperlink" Target="https://xrpscan.com/account/rG26Pk9nZ2HNocQPHHGWyymAdFsMvkFa6L" TargetMode="External"/><Relationship Id="rId11188" Type="http://schemas.openxmlformats.org/officeDocument/2006/relationships/hyperlink" Target="https://xrpscan.com/account/r94XW2NQVynhq7U7fom755NRXEbCbB5Cge" TargetMode="External"/><Relationship Id="rId23165" Type="http://schemas.openxmlformats.org/officeDocument/2006/relationships/hyperlink" Target="https://xrpscan.com/account/rJwJaa33jmFGvBUE5qxMx8M1DgQWeRt99" TargetMode="External"/><Relationship Id="rId23166" Type="http://schemas.openxmlformats.org/officeDocument/2006/relationships/hyperlink" Target="https://xrpscan.com/account/rJwJaa33jmFGvBUE5qxMx8M1DgQWeRt99" TargetMode="External"/><Relationship Id="rId23163" Type="http://schemas.openxmlformats.org/officeDocument/2006/relationships/hyperlink" Target="https://xrpscan.com/account/rBMwvP7P4eKPQC2ATYedvnWabAXevZLMj1" TargetMode="External"/><Relationship Id="rId23164" Type="http://schemas.openxmlformats.org/officeDocument/2006/relationships/hyperlink" Target="https://xrpscan.com/account/rBMwvP7P4eKPQC2ATYedvnWabAXevZLMj1" TargetMode="External"/><Relationship Id="rId7191" Type="http://schemas.openxmlformats.org/officeDocument/2006/relationships/hyperlink" Target="https://xrpscan.com/account/rBLPQkKqLeSKKoVs8joEYNEmZiMfZ9dAsH" TargetMode="External"/><Relationship Id="rId23169" Type="http://schemas.openxmlformats.org/officeDocument/2006/relationships/hyperlink" Target="https://xrpscan.com/account/rEeSNvLhmihuhsWxCagBKQ8qiswpXN8t6m" TargetMode="External"/><Relationship Id="rId7190" Type="http://schemas.openxmlformats.org/officeDocument/2006/relationships/hyperlink" Target="https://xrpscan.com/account/rBLPQkKqLeSKKoVs8joEYNEmZiMfZ9dAsH" TargetMode="External"/><Relationship Id="rId23167" Type="http://schemas.openxmlformats.org/officeDocument/2006/relationships/hyperlink" Target="https://xrpscan.com/account/rJwJaa33jmFGvBUE5qxMx8M1DgQWeRt99" TargetMode="External"/><Relationship Id="rId23168" Type="http://schemas.openxmlformats.org/officeDocument/2006/relationships/hyperlink" Target="https://xrpscan.com/account/rJwJaa33jmFGvBUE5qxMx8M1DgQWeRt99" TargetMode="External"/><Relationship Id="rId7184" Type="http://schemas.openxmlformats.org/officeDocument/2006/relationships/hyperlink" Target="https://xrpscan.com/account/rKoYwJLotVxQs7YDuyv7Y97LPrmnTcnRDu" TargetMode="External"/><Relationship Id="rId7183" Type="http://schemas.openxmlformats.org/officeDocument/2006/relationships/hyperlink" Target="https://xrpscan.com/account/rKoYwJLotVxQs7YDuyv7Y97LPrmnTcnRDu" TargetMode="External"/><Relationship Id="rId7182" Type="http://schemas.openxmlformats.org/officeDocument/2006/relationships/hyperlink" Target="https://xrpscan.com/account/rKoYwJLotVxQs7YDuyv7Y97LPrmnTcnRDu" TargetMode="External"/><Relationship Id="rId7181" Type="http://schemas.openxmlformats.org/officeDocument/2006/relationships/hyperlink" Target="https://xrpscan.com/account/rKoYwJLotVxQs7YDuyv7Y97LPrmnTcnRDu" TargetMode="External"/><Relationship Id="rId7188" Type="http://schemas.openxmlformats.org/officeDocument/2006/relationships/hyperlink" Target="https://xrpscan.com/account/rUudZUDgBtGHdY1TRSLqSA687M933BZSTe" TargetMode="External"/><Relationship Id="rId23172" Type="http://schemas.openxmlformats.org/officeDocument/2006/relationships/hyperlink" Target="https://xrpscan.com/account/rEeSNvLhmihuhsWxCagBKQ8qiswpXN8t6m" TargetMode="External"/><Relationship Id="rId7187" Type="http://schemas.openxmlformats.org/officeDocument/2006/relationships/hyperlink" Target="https://xrpscan.com/account/rUudZUDgBtGHdY1TRSLqSA687M933BZSTe" TargetMode="External"/><Relationship Id="rId23173" Type="http://schemas.openxmlformats.org/officeDocument/2006/relationships/hyperlink" Target="https://xrpscan.com/account/rEfSXRRHynBEDe1SSkTq57EdNviGRckz9v" TargetMode="External"/><Relationship Id="rId7186" Type="http://schemas.openxmlformats.org/officeDocument/2006/relationships/hyperlink" Target="https://xrpscan.com/account/rUudZUDgBtGHdY1TRSLqSA687M933BZSTe" TargetMode="External"/><Relationship Id="rId23170" Type="http://schemas.openxmlformats.org/officeDocument/2006/relationships/hyperlink" Target="https://xrpscan.com/account/rEeSNvLhmihuhsWxCagBKQ8qiswpXN8t6m" TargetMode="External"/><Relationship Id="rId7185" Type="http://schemas.openxmlformats.org/officeDocument/2006/relationships/hyperlink" Target="https://xrpscan.com/account/rUudZUDgBtGHdY1TRSLqSA687M933BZSTe" TargetMode="External"/><Relationship Id="rId23171" Type="http://schemas.openxmlformats.org/officeDocument/2006/relationships/hyperlink" Target="https://xrpscan.com/account/rEeSNvLhmihuhsWxCagBKQ8qiswpXN8t6m" TargetMode="External"/><Relationship Id="rId11198" Type="http://schemas.openxmlformats.org/officeDocument/2006/relationships/hyperlink" Target="https://xrpscan.com/account/rpMMLmKumq75FiZnz8bMUCAdXinp7wBrSF" TargetMode="External"/><Relationship Id="rId11197" Type="http://schemas.openxmlformats.org/officeDocument/2006/relationships/hyperlink" Target="https://xrpscan.com/account/rpMMLmKumq75FiZnz8bMUCAdXinp7wBrSF" TargetMode="External"/><Relationship Id="rId11196" Type="http://schemas.openxmlformats.org/officeDocument/2006/relationships/hyperlink" Target="https://xrpscan.com/account/rK8KZw2JpEGBsJzVDae7ba5yasGmCGQuSh" TargetMode="External"/><Relationship Id="rId7189" Type="http://schemas.openxmlformats.org/officeDocument/2006/relationships/hyperlink" Target="https://xrpscan.com/account/rBLPQkKqLeSKKoVs8joEYNEmZiMfZ9dAsH" TargetMode="External"/><Relationship Id="rId11195" Type="http://schemas.openxmlformats.org/officeDocument/2006/relationships/hyperlink" Target="https://xrpscan.com/account/rK8KZw2JpEGBsJzVDae7ba5yasGmCGQuSh" TargetMode="External"/><Relationship Id="rId11199" Type="http://schemas.openxmlformats.org/officeDocument/2006/relationships/hyperlink" Target="https://xrpscan.com/account/rpMMLmKumq75FiZnz8bMUCAdXinp7wBrSF" TargetMode="External"/><Relationship Id="rId11172" Type="http://schemas.openxmlformats.org/officeDocument/2006/relationships/hyperlink" Target="https://xrpscan.com/account/rMCowvorr1fDYHk5fHb4pXducSLqjr8omt" TargetMode="External"/><Relationship Id="rId11171" Type="http://schemas.openxmlformats.org/officeDocument/2006/relationships/hyperlink" Target="https://xrpscan.com/account/rMCowvorr1fDYHk5fHb4pXducSLqjr8omt" TargetMode="External"/><Relationship Id="rId11170" Type="http://schemas.openxmlformats.org/officeDocument/2006/relationships/hyperlink" Target="https://xrpscan.com/account/rMCowvorr1fDYHk5fHb4pXducSLqjr8omt" TargetMode="External"/><Relationship Id="rId23154" Type="http://schemas.openxmlformats.org/officeDocument/2006/relationships/hyperlink" Target="https://xrpscan.com/account/r45ua9RwyiDMk7Y4cPwd7JRs96Rn7fhiB7" TargetMode="External"/><Relationship Id="rId23155" Type="http://schemas.openxmlformats.org/officeDocument/2006/relationships/hyperlink" Target="https://xrpscan.com/account/r45ua9RwyiDMk7Y4cPwd7JRs96Rn7fhiB7" TargetMode="External"/><Relationship Id="rId23152" Type="http://schemas.openxmlformats.org/officeDocument/2006/relationships/hyperlink" Target="https://xrpscan.com/account/rKXwTt15AnsbKo6j8qHkSrSHDbEefchrPZ" TargetMode="External"/><Relationship Id="rId23153" Type="http://schemas.openxmlformats.org/officeDocument/2006/relationships/hyperlink" Target="https://xrpscan.com/account/r45ua9RwyiDMk7Y4cPwd7JRs96Rn7fhiB7" TargetMode="External"/><Relationship Id="rId23158" Type="http://schemas.openxmlformats.org/officeDocument/2006/relationships/hyperlink" Target="https://xrpscan.com/account/r3k6yZ6sCot1RZqsgwu1kdUED8egWFRnhf" TargetMode="External"/><Relationship Id="rId23159" Type="http://schemas.openxmlformats.org/officeDocument/2006/relationships/hyperlink" Target="https://xrpscan.com/account/r3k6yZ6sCot1RZqsgwu1kdUED8egWFRnhf" TargetMode="External"/><Relationship Id="rId23156" Type="http://schemas.openxmlformats.org/officeDocument/2006/relationships/hyperlink" Target="https://xrpscan.com/account/r45ua9RwyiDMk7Y4cPwd7JRs96Rn7fhiB7" TargetMode="External"/><Relationship Id="rId23157" Type="http://schemas.openxmlformats.org/officeDocument/2006/relationships/hyperlink" Target="https://xrpscan.com/account/r3k6yZ6sCot1RZqsgwu1kdUED8egWFRnhf" TargetMode="External"/><Relationship Id="rId23161" Type="http://schemas.openxmlformats.org/officeDocument/2006/relationships/hyperlink" Target="https://xrpscan.com/account/rBMwvP7P4eKPQC2ATYedvnWabAXevZLMj1" TargetMode="External"/><Relationship Id="rId23162" Type="http://schemas.openxmlformats.org/officeDocument/2006/relationships/hyperlink" Target="https://xrpscan.com/account/rBMwvP7P4eKPQC2ATYedvnWabAXevZLMj1" TargetMode="External"/><Relationship Id="rId23160" Type="http://schemas.openxmlformats.org/officeDocument/2006/relationships/hyperlink" Target="https://xrpscan.com/account/r3k6yZ6sCot1RZqsgwu1kdUED8egWFRnhf" TargetMode="External"/><Relationship Id="rId11165" Type="http://schemas.openxmlformats.org/officeDocument/2006/relationships/hyperlink" Target="https://xrpscan.com/account/rfi1EyiTiSa3JnoSUpt5cS5VzfQjwHw2qp" TargetMode="External"/><Relationship Id="rId11164" Type="http://schemas.openxmlformats.org/officeDocument/2006/relationships/hyperlink" Target="https://xrpscan.com/account/rDLMs9xp7ZyrekxGgJnEQFyK4YX7X99cAy" TargetMode="External"/><Relationship Id="rId11163" Type="http://schemas.openxmlformats.org/officeDocument/2006/relationships/hyperlink" Target="https://xrpscan.com/account/rDLMs9xp7ZyrekxGgJnEQFyK4YX7X99cAy" TargetMode="External"/><Relationship Id="rId11162" Type="http://schemas.openxmlformats.org/officeDocument/2006/relationships/hyperlink" Target="https://xrpscan.com/account/rDLMs9xp7ZyrekxGgJnEQFyK4YX7X99cAy" TargetMode="External"/><Relationship Id="rId11169" Type="http://schemas.openxmlformats.org/officeDocument/2006/relationships/hyperlink" Target="https://xrpscan.com/account/rMCowvorr1fDYHk5fHb4pXducSLqjr8omt" TargetMode="External"/><Relationship Id="rId11168" Type="http://schemas.openxmlformats.org/officeDocument/2006/relationships/hyperlink" Target="https://xrpscan.com/account/rfi1EyiTiSa3JnoSUpt5cS5VzfQjwHw2qp" TargetMode="External"/><Relationship Id="rId11167" Type="http://schemas.openxmlformats.org/officeDocument/2006/relationships/hyperlink" Target="https://xrpscan.com/account/rfi1EyiTiSa3JnoSUpt5cS5VzfQjwHw2qp" TargetMode="External"/><Relationship Id="rId11166" Type="http://schemas.openxmlformats.org/officeDocument/2006/relationships/hyperlink" Target="https://xrpscan.com/account/rfi1EyiTiSa3JnoSUpt5cS5VzfQjwHw2qp" TargetMode="External"/><Relationship Id="rId23149" Type="http://schemas.openxmlformats.org/officeDocument/2006/relationships/hyperlink" Target="https://xrpscan.com/account/rKXwTt15AnsbKo6j8qHkSrSHDbEefchrPZ" TargetMode="External"/><Relationship Id="rId11183" Type="http://schemas.openxmlformats.org/officeDocument/2006/relationships/hyperlink" Target="https://xrpscan.com/account/raWydp1GvgipJZVHAK33Nw6Eimj7E1kuDW" TargetMode="External"/><Relationship Id="rId11182" Type="http://schemas.openxmlformats.org/officeDocument/2006/relationships/hyperlink" Target="https://xrpscan.com/account/raWydp1GvgipJZVHAK33Nw6Eimj7E1kuDW" TargetMode="External"/><Relationship Id="rId11181" Type="http://schemas.openxmlformats.org/officeDocument/2006/relationships/hyperlink" Target="https://xrpscan.com/account/raWydp1GvgipJZVHAK33Nw6Eimj7E1kuDW" TargetMode="External"/><Relationship Id="rId11180" Type="http://schemas.openxmlformats.org/officeDocument/2006/relationships/hyperlink" Target="https://xrpscan.com/account/rBNV2q4ZMtCwncqR5SyFYaEVgYeHchjn7h" TargetMode="External"/><Relationship Id="rId23143" Type="http://schemas.openxmlformats.org/officeDocument/2006/relationships/hyperlink" Target="https://xrpscan.com/account/rBu8y9qB7Zq4haLd1PAK2aCZvsAjSnnBas" TargetMode="External"/><Relationship Id="rId23144" Type="http://schemas.openxmlformats.org/officeDocument/2006/relationships/hyperlink" Target="https://xrpscan.com/account/rBu8y9qB7Zq4haLd1PAK2aCZvsAjSnnBas" TargetMode="External"/><Relationship Id="rId23141" Type="http://schemas.openxmlformats.org/officeDocument/2006/relationships/hyperlink" Target="https://xrpscan.com/account/rBu8y9qB7Zq4haLd1PAK2aCZvsAjSnnBas" TargetMode="External"/><Relationship Id="rId23142" Type="http://schemas.openxmlformats.org/officeDocument/2006/relationships/hyperlink" Target="https://xrpscan.com/account/rBu8y9qB7Zq4haLd1PAK2aCZvsAjSnnBas" TargetMode="External"/><Relationship Id="rId23147" Type="http://schemas.openxmlformats.org/officeDocument/2006/relationships/hyperlink" Target="https://xrpscan.com/account/rphJtTBHM5DUuEenUScTSrMAgSP2jxUqpF" TargetMode="External"/><Relationship Id="rId23148" Type="http://schemas.openxmlformats.org/officeDocument/2006/relationships/hyperlink" Target="https://xrpscan.com/account/rphJtTBHM5DUuEenUScTSrMAgSP2jxUqpF" TargetMode="External"/><Relationship Id="rId23145" Type="http://schemas.openxmlformats.org/officeDocument/2006/relationships/hyperlink" Target="https://xrpscan.com/account/rphJtTBHM5DUuEenUScTSrMAgSP2jxUqpF" TargetMode="External"/><Relationship Id="rId23146" Type="http://schemas.openxmlformats.org/officeDocument/2006/relationships/hyperlink" Target="https://xrpscan.com/account/rphJtTBHM5DUuEenUScTSrMAgSP2jxUqpF" TargetMode="External"/><Relationship Id="rId23150" Type="http://schemas.openxmlformats.org/officeDocument/2006/relationships/hyperlink" Target="https://xrpscan.com/account/rKXwTt15AnsbKo6j8qHkSrSHDbEefchrPZ" TargetMode="External"/><Relationship Id="rId23151" Type="http://schemas.openxmlformats.org/officeDocument/2006/relationships/hyperlink" Target="https://xrpscan.com/account/rKXwTt15AnsbKo6j8qHkSrSHDbEefchrPZ" TargetMode="External"/><Relationship Id="rId11176" Type="http://schemas.openxmlformats.org/officeDocument/2006/relationships/hyperlink" Target="https://xrpscan.com/account/rDrf81R5d7CBCdpBu9oymFHHkbELARLdYD" TargetMode="External"/><Relationship Id="rId11175" Type="http://schemas.openxmlformats.org/officeDocument/2006/relationships/hyperlink" Target="https://xrpscan.com/account/rDrf81R5d7CBCdpBu9oymFHHkbELARLdYD" TargetMode="External"/><Relationship Id="rId11174" Type="http://schemas.openxmlformats.org/officeDocument/2006/relationships/hyperlink" Target="https://xrpscan.com/account/rDrf81R5d7CBCdpBu9oymFHHkbELARLdYD" TargetMode="External"/><Relationship Id="rId11173" Type="http://schemas.openxmlformats.org/officeDocument/2006/relationships/hyperlink" Target="https://xrpscan.com/account/rDrf81R5d7CBCdpBu9oymFHHkbELARLdYD" TargetMode="External"/><Relationship Id="rId11179" Type="http://schemas.openxmlformats.org/officeDocument/2006/relationships/hyperlink" Target="https://xrpscan.com/account/rBNV2q4ZMtCwncqR5SyFYaEVgYeHchjn7h" TargetMode="External"/><Relationship Id="rId11178" Type="http://schemas.openxmlformats.org/officeDocument/2006/relationships/hyperlink" Target="https://xrpscan.com/account/rBNV2q4ZMtCwncqR5SyFYaEVgYeHchjn7h" TargetMode="External"/><Relationship Id="rId11177" Type="http://schemas.openxmlformats.org/officeDocument/2006/relationships/hyperlink" Target="https://xrpscan.com/account/rBNV2q4ZMtCwncqR5SyFYaEVgYeHchjn7h" TargetMode="External"/><Relationship Id="rId25715" Type="http://schemas.openxmlformats.org/officeDocument/2006/relationships/hyperlink" Target="https://xrpscan.com/account/rhojs5ekJRKXAMSsr8Thagm9a6kMgwzXyy" TargetMode="External"/><Relationship Id="rId25714" Type="http://schemas.openxmlformats.org/officeDocument/2006/relationships/hyperlink" Target="https://xrpscan.com/account/rhojs5ekJRKXAMSsr8Thagm9a6kMgwzXyy" TargetMode="External"/><Relationship Id="rId25713" Type="http://schemas.openxmlformats.org/officeDocument/2006/relationships/hyperlink" Target="https://xrpscan.com/account/rhojs5ekJRKXAMSsr8Thagm9a6kMgwzXyy" TargetMode="External"/><Relationship Id="rId25712" Type="http://schemas.openxmlformats.org/officeDocument/2006/relationships/hyperlink" Target="https://xrpscan.com/account/rMnChiBoTqSydxUGmwT88miZfebmABbqkM" TargetMode="External"/><Relationship Id="rId25719" Type="http://schemas.openxmlformats.org/officeDocument/2006/relationships/hyperlink" Target="https://xrpscan.com/account/rGETyP8TPdekAPcLyNmdaAHegPgMEC2ZTk" TargetMode="External"/><Relationship Id="rId25718" Type="http://schemas.openxmlformats.org/officeDocument/2006/relationships/hyperlink" Target="https://xrpscan.com/account/rGETyP8TPdekAPcLyNmdaAHegPgMEC2ZTk" TargetMode="External"/><Relationship Id="rId25717" Type="http://schemas.openxmlformats.org/officeDocument/2006/relationships/hyperlink" Target="https://xrpscan.com/account/rGETyP8TPdekAPcLyNmdaAHegPgMEC2ZTk" TargetMode="External"/><Relationship Id="rId25716" Type="http://schemas.openxmlformats.org/officeDocument/2006/relationships/hyperlink" Target="https://xrpscan.com/account/rhojs5ekJRKXAMSsr8Thagm9a6kMgwzXyy" TargetMode="External"/><Relationship Id="rId25711" Type="http://schemas.openxmlformats.org/officeDocument/2006/relationships/hyperlink" Target="https://xrpscan.com/account/rMnChiBoTqSydxUGmwT88miZfebmABbqkM" TargetMode="External"/><Relationship Id="rId25710" Type="http://schemas.openxmlformats.org/officeDocument/2006/relationships/hyperlink" Target="https://xrpscan.com/account/rMnChiBoTqSydxUGmwT88miZfebmABbqkM" TargetMode="External"/><Relationship Id="rId13726" Type="http://schemas.openxmlformats.org/officeDocument/2006/relationships/hyperlink" Target="https://xrpscan.com/account/rnFgWBAqPjhK98NKt82QbtgFB8PhQg6fT9" TargetMode="External"/><Relationship Id="rId13727" Type="http://schemas.openxmlformats.org/officeDocument/2006/relationships/hyperlink" Target="https://xrpscan.com/account/rnFgWBAqPjhK98NKt82QbtgFB8PhQg6fT9" TargetMode="External"/><Relationship Id="rId13728" Type="http://schemas.openxmlformats.org/officeDocument/2006/relationships/hyperlink" Target="https://xrpscan.com/account/rnFgWBAqPjhK98NKt82QbtgFB8PhQg6fT9" TargetMode="External"/><Relationship Id="rId13729" Type="http://schemas.openxmlformats.org/officeDocument/2006/relationships/hyperlink" Target="https://xrpscan.com/account/rKctPDhPr6iJQwx52vhgZEN2jfX5xs4xvR" TargetMode="External"/><Relationship Id="rId13722" Type="http://schemas.openxmlformats.org/officeDocument/2006/relationships/hyperlink" Target="https://xrpscan.com/account/rPyGyFRMig3efgDPdScbezZx839qjhZe6G" TargetMode="External"/><Relationship Id="rId13723" Type="http://schemas.openxmlformats.org/officeDocument/2006/relationships/hyperlink" Target="https://xrpscan.com/account/rPyGyFRMig3efgDPdScbezZx839qjhZe6G" TargetMode="External"/><Relationship Id="rId13724" Type="http://schemas.openxmlformats.org/officeDocument/2006/relationships/hyperlink" Target="https://xrpscan.com/account/rPyGyFRMig3efgDPdScbezZx839qjhZe6G" TargetMode="External"/><Relationship Id="rId13725" Type="http://schemas.openxmlformats.org/officeDocument/2006/relationships/hyperlink" Target="https://xrpscan.com/account/rnFgWBAqPjhK98NKt82QbtgFB8PhQg6fT9" TargetMode="External"/><Relationship Id="rId13720" Type="http://schemas.openxmlformats.org/officeDocument/2006/relationships/hyperlink" Target="https://xrpscan.com/account/rLhSgbzbn7MDtX6VSegM3wbyS25ZSWbSnN" TargetMode="External"/><Relationship Id="rId13721" Type="http://schemas.openxmlformats.org/officeDocument/2006/relationships/hyperlink" Target="https://xrpscan.com/account/rPyGyFRMig3efgDPdScbezZx839qjhZe6G" TargetMode="External"/><Relationship Id="rId25704" Type="http://schemas.openxmlformats.org/officeDocument/2006/relationships/hyperlink" Target="https://xrpscan.com/account/r3Ecsh3jSa1DuaBkTCewwb2PRFS997AaV3" TargetMode="External"/><Relationship Id="rId25703" Type="http://schemas.openxmlformats.org/officeDocument/2006/relationships/hyperlink" Target="https://xrpscan.com/account/r3Ecsh3jSa1DuaBkTCewwb2PRFS997AaV3" TargetMode="External"/><Relationship Id="rId25702" Type="http://schemas.openxmlformats.org/officeDocument/2006/relationships/hyperlink" Target="https://xrpscan.com/account/r3Ecsh3jSa1DuaBkTCewwb2PRFS997AaV3" TargetMode="External"/><Relationship Id="rId25701" Type="http://schemas.openxmlformats.org/officeDocument/2006/relationships/hyperlink" Target="https://xrpscan.com/account/r3Ecsh3jSa1DuaBkTCewwb2PRFS997AaV3" TargetMode="External"/><Relationship Id="rId25708" Type="http://schemas.openxmlformats.org/officeDocument/2006/relationships/hyperlink" Target="https://xrpscan.com/account/rw7FBAf3dCdH8zgmX9SimxSMCJ8HRPkjhf" TargetMode="External"/><Relationship Id="rId25707" Type="http://schemas.openxmlformats.org/officeDocument/2006/relationships/hyperlink" Target="https://xrpscan.com/account/rw7FBAf3dCdH8zgmX9SimxSMCJ8HRPkjhf" TargetMode="External"/><Relationship Id="rId25706" Type="http://schemas.openxmlformats.org/officeDocument/2006/relationships/hyperlink" Target="https://xrpscan.com/account/rw7FBAf3dCdH8zgmX9SimxSMCJ8HRPkjhf" TargetMode="External"/><Relationship Id="rId25705" Type="http://schemas.openxmlformats.org/officeDocument/2006/relationships/hyperlink" Target="https://xrpscan.com/account/rw7FBAf3dCdH8zgmX9SimxSMCJ8HRPkjhf" TargetMode="External"/><Relationship Id="rId25700" Type="http://schemas.openxmlformats.org/officeDocument/2006/relationships/hyperlink" Target="https://xrpscan.com/account/rncw191UXPMDCbdoyL8JQV563V4rWsD52k" TargetMode="External"/><Relationship Id="rId13737" Type="http://schemas.openxmlformats.org/officeDocument/2006/relationships/hyperlink" Target="https://xrpscan.com/account/ra7NUga11YgjwDsEn2UNCWqYH3qaQRQPrz" TargetMode="External"/><Relationship Id="rId13738" Type="http://schemas.openxmlformats.org/officeDocument/2006/relationships/hyperlink" Target="https://xrpscan.com/account/ra7NUga11YgjwDsEn2UNCWqYH3qaQRQPrz" TargetMode="External"/><Relationship Id="rId13739" Type="http://schemas.openxmlformats.org/officeDocument/2006/relationships/hyperlink" Target="https://xrpscan.com/account/ra7NUga11YgjwDsEn2UNCWqYH3qaQRQPrz" TargetMode="External"/><Relationship Id="rId13733" Type="http://schemas.openxmlformats.org/officeDocument/2006/relationships/hyperlink" Target="https://xrpscan.com/account/rJV62XJefEG3YJiK8dvn3knKrr5kp8n84S" TargetMode="External"/><Relationship Id="rId13734" Type="http://schemas.openxmlformats.org/officeDocument/2006/relationships/hyperlink" Target="https://xrpscan.com/account/rJV62XJefEG3YJiK8dvn3knKrr5kp8n84S" TargetMode="External"/><Relationship Id="rId13735" Type="http://schemas.openxmlformats.org/officeDocument/2006/relationships/hyperlink" Target="https://xrpscan.com/account/rJV62XJefEG3YJiK8dvn3knKrr5kp8n84S" TargetMode="External"/><Relationship Id="rId13736" Type="http://schemas.openxmlformats.org/officeDocument/2006/relationships/hyperlink" Target="https://xrpscan.com/account/rJV62XJefEG3YJiK8dvn3knKrr5kp8n84S" TargetMode="External"/><Relationship Id="rId13730" Type="http://schemas.openxmlformats.org/officeDocument/2006/relationships/hyperlink" Target="https://xrpscan.com/account/rKctPDhPr6iJQwx52vhgZEN2jfX5xs4xvR" TargetMode="External"/><Relationship Id="rId13731" Type="http://schemas.openxmlformats.org/officeDocument/2006/relationships/hyperlink" Target="https://xrpscan.com/account/rKctPDhPr6iJQwx52vhgZEN2jfX5xs4xvR" TargetMode="External"/><Relationship Id="rId13732" Type="http://schemas.openxmlformats.org/officeDocument/2006/relationships/hyperlink" Target="https://xrpscan.com/account/rKctPDhPr6iJQwx52vhgZEN2jfX5xs4xvR" TargetMode="External"/><Relationship Id="rId25709" Type="http://schemas.openxmlformats.org/officeDocument/2006/relationships/hyperlink" Target="https://xrpscan.com/account/rMnChiBoTqSydxUGmwT88miZfebmABbqkM" TargetMode="External"/><Relationship Id="rId13708" Type="http://schemas.openxmlformats.org/officeDocument/2006/relationships/hyperlink" Target="https://xrpscan.com/account/rHkhVmKJzfzjdHJLBB1eQvxuU3DqbQYykJ" TargetMode="External"/><Relationship Id="rId13709" Type="http://schemas.openxmlformats.org/officeDocument/2006/relationships/hyperlink" Target="https://xrpscan.com/account/rDLfyQcL7DA8Q8n7juMWRadXJKnwGHHQeP" TargetMode="External"/><Relationship Id="rId13704" Type="http://schemas.openxmlformats.org/officeDocument/2006/relationships/hyperlink" Target="https://xrpscan.com/account/rHHLypR5j3A9nYqwxCV6pXZ9fDHpXiiz3e" TargetMode="External"/><Relationship Id="rId13705" Type="http://schemas.openxmlformats.org/officeDocument/2006/relationships/hyperlink" Target="https://xrpscan.com/account/rHkhVmKJzfzjdHJLBB1eQvxuU3DqbQYykJ" TargetMode="External"/><Relationship Id="rId13706" Type="http://schemas.openxmlformats.org/officeDocument/2006/relationships/hyperlink" Target="https://xrpscan.com/account/rHkhVmKJzfzjdHJLBB1eQvxuU3DqbQYykJ" TargetMode="External"/><Relationship Id="rId13707" Type="http://schemas.openxmlformats.org/officeDocument/2006/relationships/hyperlink" Target="https://xrpscan.com/account/rHkhVmKJzfzjdHJLBB1eQvxuU3DqbQYykJ" TargetMode="External"/><Relationship Id="rId13700" Type="http://schemas.openxmlformats.org/officeDocument/2006/relationships/hyperlink" Target="https://xrpscan.com/account/r45o9ZHdL9rhPBNwx7reRCufbvdST96ebk" TargetMode="External"/><Relationship Id="rId13701" Type="http://schemas.openxmlformats.org/officeDocument/2006/relationships/hyperlink" Target="https://xrpscan.com/account/rHHLypR5j3A9nYqwxCV6pXZ9fDHpXiiz3e" TargetMode="External"/><Relationship Id="rId13702" Type="http://schemas.openxmlformats.org/officeDocument/2006/relationships/hyperlink" Target="https://xrpscan.com/account/rHHLypR5j3A9nYqwxCV6pXZ9fDHpXiiz3e" TargetMode="External"/><Relationship Id="rId13703" Type="http://schemas.openxmlformats.org/officeDocument/2006/relationships/hyperlink" Target="https://xrpscan.com/account/rHHLypR5j3A9nYqwxCV6pXZ9fDHpXiiz3e" TargetMode="External"/><Relationship Id="rId13719" Type="http://schemas.openxmlformats.org/officeDocument/2006/relationships/hyperlink" Target="https://xrpscan.com/account/rLhSgbzbn7MDtX6VSegM3wbyS25ZSWbSnN" TargetMode="External"/><Relationship Id="rId13715" Type="http://schemas.openxmlformats.org/officeDocument/2006/relationships/hyperlink" Target="https://xrpscan.com/account/rDnTWEqoN28dGQ8GJW1e1gR3pLnAd5bNcC" TargetMode="External"/><Relationship Id="rId13716" Type="http://schemas.openxmlformats.org/officeDocument/2006/relationships/hyperlink" Target="https://xrpscan.com/account/rDnTWEqoN28dGQ8GJW1e1gR3pLnAd5bNcC" TargetMode="External"/><Relationship Id="rId13717" Type="http://schemas.openxmlformats.org/officeDocument/2006/relationships/hyperlink" Target="https://xrpscan.com/account/rLhSgbzbn7MDtX6VSegM3wbyS25ZSWbSnN" TargetMode="External"/><Relationship Id="rId13718" Type="http://schemas.openxmlformats.org/officeDocument/2006/relationships/hyperlink" Target="https://xrpscan.com/account/rLhSgbzbn7MDtX6VSegM3wbyS25ZSWbSnN" TargetMode="External"/><Relationship Id="rId13711" Type="http://schemas.openxmlformats.org/officeDocument/2006/relationships/hyperlink" Target="https://xrpscan.com/account/rDLfyQcL7DA8Q8n7juMWRadXJKnwGHHQeP" TargetMode="External"/><Relationship Id="rId13712" Type="http://schemas.openxmlformats.org/officeDocument/2006/relationships/hyperlink" Target="https://xrpscan.com/account/rDLfyQcL7DA8Q8n7juMWRadXJKnwGHHQeP" TargetMode="External"/><Relationship Id="rId13713" Type="http://schemas.openxmlformats.org/officeDocument/2006/relationships/hyperlink" Target="https://xrpscan.com/account/rDnTWEqoN28dGQ8GJW1e1gR3pLnAd5bNcC" TargetMode="External"/><Relationship Id="rId13714" Type="http://schemas.openxmlformats.org/officeDocument/2006/relationships/hyperlink" Target="https://xrpscan.com/account/rDnTWEqoN28dGQ8GJW1e1gR3pLnAd5bNcC" TargetMode="External"/><Relationship Id="rId13710" Type="http://schemas.openxmlformats.org/officeDocument/2006/relationships/hyperlink" Target="https://xrpscan.com/account/rDLfyQcL7DA8Q8n7juMWRadXJKnwGHHQeP" TargetMode="External"/><Relationship Id="rId25759" Type="http://schemas.openxmlformats.org/officeDocument/2006/relationships/hyperlink" Target="https://xrpscan.com/account/rGKeqKcM8ixRfmCa1xJkwwZYknRmLfeg3i" TargetMode="External"/><Relationship Id="rId25758" Type="http://schemas.openxmlformats.org/officeDocument/2006/relationships/hyperlink" Target="https://xrpscan.com/account/rGKeqKcM8ixRfmCa1xJkwwZYknRmLfeg3i" TargetMode="External"/><Relationship Id="rId25757" Type="http://schemas.openxmlformats.org/officeDocument/2006/relationships/hyperlink" Target="https://xrpscan.com/account/rGKeqKcM8ixRfmCa1xJkwwZYknRmLfeg3i" TargetMode="External"/><Relationship Id="rId25756" Type="http://schemas.openxmlformats.org/officeDocument/2006/relationships/hyperlink" Target="https://xrpscan.com/account/rBNB3BvqXP4B3RTnR9cdukS73jEHkbmhEP" TargetMode="External"/><Relationship Id="rId25751" Type="http://schemas.openxmlformats.org/officeDocument/2006/relationships/hyperlink" Target="https://xrpscan.com/account/rGX5LWjWQZGPYMVNtBKqtVjHSEMkjCeG7A" TargetMode="External"/><Relationship Id="rId25750" Type="http://schemas.openxmlformats.org/officeDocument/2006/relationships/hyperlink" Target="https://xrpscan.com/account/rGX5LWjWQZGPYMVNtBKqtVjHSEMkjCeG7A" TargetMode="External"/><Relationship Id="rId25755" Type="http://schemas.openxmlformats.org/officeDocument/2006/relationships/hyperlink" Target="https://xrpscan.com/account/rBNB3BvqXP4B3RTnR9cdukS73jEHkbmhEP" TargetMode="External"/><Relationship Id="rId25754" Type="http://schemas.openxmlformats.org/officeDocument/2006/relationships/hyperlink" Target="https://xrpscan.com/account/rBNB3BvqXP4B3RTnR9cdukS73jEHkbmhEP" TargetMode="External"/><Relationship Id="rId25753" Type="http://schemas.openxmlformats.org/officeDocument/2006/relationships/hyperlink" Target="https://xrpscan.com/account/rBNB3BvqXP4B3RTnR9cdukS73jEHkbmhEP" TargetMode="External"/><Relationship Id="rId25752" Type="http://schemas.openxmlformats.org/officeDocument/2006/relationships/hyperlink" Target="https://xrpscan.com/account/rGX5LWjWQZGPYMVNtBKqtVjHSEMkjCeG7A" TargetMode="External"/><Relationship Id="rId11107" Type="http://schemas.openxmlformats.org/officeDocument/2006/relationships/hyperlink" Target="https://xrpscan.com/account/r4uKncvXh1gsKj32grS7UxT1vTg4qyBoFA" TargetMode="External"/><Relationship Id="rId11106" Type="http://schemas.openxmlformats.org/officeDocument/2006/relationships/hyperlink" Target="https://xrpscan.com/account/r4uKncvXh1gsKj32grS7UxT1vTg4qyBoFA" TargetMode="External"/><Relationship Id="rId11105" Type="http://schemas.openxmlformats.org/officeDocument/2006/relationships/hyperlink" Target="https://xrpscan.com/account/r4uKncvXh1gsKj32grS7UxT1vTg4qyBoFA" TargetMode="External"/><Relationship Id="rId11104" Type="http://schemas.openxmlformats.org/officeDocument/2006/relationships/hyperlink" Target="https://xrpscan.com/account/rwrhCLN78jkfR5g8ZFbycxGbgfTyaqVYjJ" TargetMode="External"/><Relationship Id="rId13766" Type="http://schemas.openxmlformats.org/officeDocument/2006/relationships/hyperlink" Target="https://xrpscan.com/account/rMbdX4wEWaHXtZhFdcNjqdN3kjDH9UjiR4" TargetMode="External"/><Relationship Id="rId13767" Type="http://schemas.openxmlformats.org/officeDocument/2006/relationships/hyperlink" Target="https://xrpscan.com/account/rMbdX4wEWaHXtZhFdcNjqdN3kjDH9UjiR4" TargetMode="External"/><Relationship Id="rId11109" Type="http://schemas.openxmlformats.org/officeDocument/2006/relationships/hyperlink" Target="https://xrpscan.com/account/rBds1DFzrsEFgwUFpkJKi73GsnZZJYdiV7" TargetMode="External"/><Relationship Id="rId13768" Type="http://schemas.openxmlformats.org/officeDocument/2006/relationships/hyperlink" Target="https://xrpscan.com/account/rMbdX4wEWaHXtZhFdcNjqdN3kjDH9UjiR4" TargetMode="External"/><Relationship Id="rId11108" Type="http://schemas.openxmlformats.org/officeDocument/2006/relationships/hyperlink" Target="https://xrpscan.com/account/r4uKncvXh1gsKj32grS7UxT1vTg4qyBoFA" TargetMode="External"/><Relationship Id="rId13769" Type="http://schemas.openxmlformats.org/officeDocument/2006/relationships/hyperlink" Target="https://xrpscan.com/account/rDD3aXBhkANHdz1vmCqhGwQZckSmifM2cf" TargetMode="External"/><Relationship Id="rId13762" Type="http://schemas.openxmlformats.org/officeDocument/2006/relationships/hyperlink" Target="https://xrpscan.com/account/rwQSfbRsuPN3CVt4CGuynvg65Roecfc5Kv" TargetMode="External"/><Relationship Id="rId13763" Type="http://schemas.openxmlformats.org/officeDocument/2006/relationships/hyperlink" Target="https://xrpscan.com/account/rwQSfbRsuPN3CVt4CGuynvg65Roecfc5Kv" TargetMode="External"/><Relationship Id="rId13764" Type="http://schemas.openxmlformats.org/officeDocument/2006/relationships/hyperlink" Target="https://xrpscan.com/account/rwQSfbRsuPN3CVt4CGuynvg65Roecfc5Kv" TargetMode="External"/><Relationship Id="rId13765" Type="http://schemas.openxmlformats.org/officeDocument/2006/relationships/hyperlink" Target="https://xrpscan.com/account/rMbdX4wEWaHXtZhFdcNjqdN3kjDH9UjiR4" TargetMode="External"/><Relationship Id="rId11103" Type="http://schemas.openxmlformats.org/officeDocument/2006/relationships/hyperlink" Target="https://xrpscan.com/account/rwrhCLN78jkfR5g8ZFbycxGbgfTyaqVYjJ" TargetMode="External"/><Relationship Id="rId11102" Type="http://schemas.openxmlformats.org/officeDocument/2006/relationships/hyperlink" Target="https://xrpscan.com/account/rwrhCLN78jkfR5g8ZFbycxGbgfTyaqVYjJ" TargetMode="External"/><Relationship Id="rId11101" Type="http://schemas.openxmlformats.org/officeDocument/2006/relationships/hyperlink" Target="https://xrpscan.com/account/rwrhCLN78jkfR5g8ZFbycxGbgfTyaqVYjJ" TargetMode="External"/><Relationship Id="rId13760" Type="http://schemas.openxmlformats.org/officeDocument/2006/relationships/hyperlink" Target="https://xrpscan.com/account/rnC7EKRT7kzmPFmQpT7bpThvmGccjy4vUi" TargetMode="External"/><Relationship Id="rId11100" Type="http://schemas.openxmlformats.org/officeDocument/2006/relationships/hyperlink" Target="https://xrpscan.com/account/rfJ1G5fnPzdBmF5dQKHn16JT1wkVUqXa1F" TargetMode="External"/><Relationship Id="rId13761" Type="http://schemas.openxmlformats.org/officeDocument/2006/relationships/hyperlink" Target="https://xrpscan.com/account/rwQSfbRsuPN3CVt4CGuynvg65Roecfc5Kv" TargetMode="External"/><Relationship Id="rId25748" Type="http://schemas.openxmlformats.org/officeDocument/2006/relationships/hyperlink" Target="https://xrpscan.com/account/rPP66QT3nqy9b4RxjjRqkY2VKxcTTNNqb5" TargetMode="External"/><Relationship Id="rId25747" Type="http://schemas.openxmlformats.org/officeDocument/2006/relationships/hyperlink" Target="https://xrpscan.com/account/rPP66QT3nqy9b4RxjjRqkY2VKxcTTNNqb5" TargetMode="External"/><Relationship Id="rId25746" Type="http://schemas.openxmlformats.org/officeDocument/2006/relationships/hyperlink" Target="https://xrpscan.com/account/rPP66QT3nqy9b4RxjjRqkY2VKxcTTNNqb5" TargetMode="External"/><Relationship Id="rId25745" Type="http://schemas.openxmlformats.org/officeDocument/2006/relationships/hyperlink" Target="https://xrpscan.com/account/rPP66QT3nqy9b4RxjjRqkY2VKxcTTNNqb5" TargetMode="External"/><Relationship Id="rId25749" Type="http://schemas.openxmlformats.org/officeDocument/2006/relationships/hyperlink" Target="https://xrpscan.com/account/rGX5LWjWQZGPYMVNtBKqtVjHSEMkjCeG7A" TargetMode="External"/><Relationship Id="rId25740" Type="http://schemas.openxmlformats.org/officeDocument/2006/relationships/hyperlink" Target="https://xrpscan.com/account/rPP2kecLWtg2Zi9QZtXF1gM7R9ZDa2kLTg" TargetMode="External"/><Relationship Id="rId25744" Type="http://schemas.openxmlformats.org/officeDocument/2006/relationships/hyperlink" Target="https://xrpscan.com/account/rQU8Sy1rmjVmbw9PXgv6WrVro4EWTZ5zsD" TargetMode="External"/><Relationship Id="rId25743" Type="http://schemas.openxmlformats.org/officeDocument/2006/relationships/hyperlink" Target="https://xrpscan.com/account/rQU8Sy1rmjVmbw9PXgv6WrVro4EWTZ5zsD" TargetMode="External"/><Relationship Id="rId25742" Type="http://schemas.openxmlformats.org/officeDocument/2006/relationships/hyperlink" Target="https://xrpscan.com/account/rQU8Sy1rmjVmbw9PXgv6WrVro4EWTZ5zsD" TargetMode="External"/><Relationship Id="rId25741" Type="http://schemas.openxmlformats.org/officeDocument/2006/relationships/hyperlink" Target="https://xrpscan.com/account/rQU8Sy1rmjVmbw9PXgv6WrVro4EWTZ5zsD" TargetMode="External"/><Relationship Id="rId11118" Type="http://schemas.openxmlformats.org/officeDocument/2006/relationships/hyperlink" Target="https://xrpscan.com/account/rUKngZfBzgmeNWf3qNXZW2wxvV6iAbeLQq" TargetMode="External"/><Relationship Id="rId11117" Type="http://schemas.openxmlformats.org/officeDocument/2006/relationships/hyperlink" Target="https://xrpscan.com/account/rUKngZfBzgmeNWf3qNXZW2wxvV6iAbeLQq" TargetMode="External"/><Relationship Id="rId11116" Type="http://schemas.openxmlformats.org/officeDocument/2006/relationships/hyperlink" Target="https://xrpscan.com/account/rL39nYBRh1TBwdSRqsDWK4XK8Pgwka13sV" TargetMode="External"/><Relationship Id="rId11115" Type="http://schemas.openxmlformats.org/officeDocument/2006/relationships/hyperlink" Target="https://xrpscan.com/account/rL39nYBRh1TBwdSRqsDWK4XK8Pgwka13sV" TargetMode="External"/><Relationship Id="rId13777" Type="http://schemas.openxmlformats.org/officeDocument/2006/relationships/hyperlink" Target="https://xrpscan.com/account/rfgEJ3EaVWTxfqET9Yu7XzjMy7RCmWz7z7" TargetMode="External"/><Relationship Id="rId13778" Type="http://schemas.openxmlformats.org/officeDocument/2006/relationships/hyperlink" Target="https://xrpscan.com/account/rfgEJ3EaVWTxfqET9Yu7XzjMy7RCmWz7z7" TargetMode="External"/><Relationship Id="rId13779" Type="http://schemas.openxmlformats.org/officeDocument/2006/relationships/hyperlink" Target="https://xrpscan.com/account/rfgEJ3EaVWTxfqET9Yu7XzjMy7RCmWz7z7" TargetMode="External"/><Relationship Id="rId11119" Type="http://schemas.openxmlformats.org/officeDocument/2006/relationships/hyperlink" Target="https://xrpscan.com/account/rUKngZfBzgmeNWf3qNXZW2wxvV6iAbeLQq" TargetMode="External"/><Relationship Id="rId11110" Type="http://schemas.openxmlformats.org/officeDocument/2006/relationships/hyperlink" Target="https://xrpscan.com/account/rBds1DFzrsEFgwUFpkJKi73GsnZZJYdiV7" TargetMode="External"/><Relationship Id="rId13773" Type="http://schemas.openxmlformats.org/officeDocument/2006/relationships/hyperlink" Target="https://xrpscan.com/account/rwXM7jviJFW5RRS1cxhxp5oBUAmFdHwQvx" TargetMode="External"/><Relationship Id="rId13774" Type="http://schemas.openxmlformats.org/officeDocument/2006/relationships/hyperlink" Target="https://xrpscan.com/account/rwXM7jviJFW5RRS1cxhxp5oBUAmFdHwQvx" TargetMode="External"/><Relationship Id="rId13775" Type="http://schemas.openxmlformats.org/officeDocument/2006/relationships/hyperlink" Target="https://xrpscan.com/account/rwXM7jviJFW5RRS1cxhxp5oBUAmFdHwQvx" TargetMode="External"/><Relationship Id="rId13776" Type="http://schemas.openxmlformats.org/officeDocument/2006/relationships/hyperlink" Target="https://xrpscan.com/account/rwXM7jviJFW5RRS1cxhxp5oBUAmFdHwQvx" TargetMode="External"/><Relationship Id="rId11114" Type="http://schemas.openxmlformats.org/officeDocument/2006/relationships/hyperlink" Target="https://xrpscan.com/account/rL39nYBRh1TBwdSRqsDWK4XK8Pgwka13sV" TargetMode="External"/><Relationship Id="rId11113" Type="http://schemas.openxmlformats.org/officeDocument/2006/relationships/hyperlink" Target="https://xrpscan.com/account/rL39nYBRh1TBwdSRqsDWK4XK8Pgwka13sV" TargetMode="External"/><Relationship Id="rId13770" Type="http://schemas.openxmlformats.org/officeDocument/2006/relationships/hyperlink" Target="https://xrpscan.com/account/rDD3aXBhkANHdz1vmCqhGwQZckSmifM2cf" TargetMode="External"/><Relationship Id="rId11112" Type="http://schemas.openxmlformats.org/officeDocument/2006/relationships/hyperlink" Target="https://xrpscan.com/account/rBds1DFzrsEFgwUFpkJKi73GsnZZJYdiV7" TargetMode="External"/><Relationship Id="rId13771" Type="http://schemas.openxmlformats.org/officeDocument/2006/relationships/hyperlink" Target="https://xrpscan.com/account/rDD3aXBhkANHdz1vmCqhGwQZckSmifM2cf" TargetMode="External"/><Relationship Id="rId11111" Type="http://schemas.openxmlformats.org/officeDocument/2006/relationships/hyperlink" Target="https://xrpscan.com/account/rBds1DFzrsEFgwUFpkJKi73GsnZZJYdiV7" TargetMode="External"/><Relationship Id="rId13772" Type="http://schemas.openxmlformats.org/officeDocument/2006/relationships/hyperlink" Target="https://xrpscan.com/account/rDD3aXBhkANHdz1vmCqhGwQZckSmifM2cf" TargetMode="External"/><Relationship Id="rId25737" Type="http://schemas.openxmlformats.org/officeDocument/2006/relationships/hyperlink" Target="https://xrpscan.com/account/rPP2kecLWtg2Zi9QZtXF1gM7R9ZDa2kLTg" TargetMode="External"/><Relationship Id="rId25736" Type="http://schemas.openxmlformats.org/officeDocument/2006/relationships/hyperlink" Target="https://xrpscan.com/account/rJxXrVKuVnoRouA5DNYfoXzwimwQLNJiY1" TargetMode="External"/><Relationship Id="rId25735" Type="http://schemas.openxmlformats.org/officeDocument/2006/relationships/hyperlink" Target="https://xrpscan.com/account/rJxXrVKuVnoRouA5DNYfoXzwimwQLNJiY1" TargetMode="External"/><Relationship Id="rId25734" Type="http://schemas.openxmlformats.org/officeDocument/2006/relationships/hyperlink" Target="https://xrpscan.com/account/rJxXrVKuVnoRouA5DNYfoXzwimwQLNJiY1" TargetMode="External"/><Relationship Id="rId25739" Type="http://schemas.openxmlformats.org/officeDocument/2006/relationships/hyperlink" Target="https://xrpscan.com/account/rPP2kecLWtg2Zi9QZtXF1gM7R9ZDa2kLTg" TargetMode="External"/><Relationship Id="rId25738" Type="http://schemas.openxmlformats.org/officeDocument/2006/relationships/hyperlink" Target="https://xrpscan.com/account/rPP2kecLWtg2Zi9QZtXF1gM7R9ZDa2kLTg" TargetMode="External"/><Relationship Id="rId25733" Type="http://schemas.openxmlformats.org/officeDocument/2006/relationships/hyperlink" Target="https://xrpscan.com/account/rJxXrVKuVnoRouA5DNYfoXzwimwQLNJiY1" TargetMode="External"/><Relationship Id="rId25732" Type="http://schemas.openxmlformats.org/officeDocument/2006/relationships/hyperlink" Target="https://xrpscan.com/account/rnFth4ngDEWupvpezcGH3S5hMxR5QL6kBt" TargetMode="External"/><Relationship Id="rId25731" Type="http://schemas.openxmlformats.org/officeDocument/2006/relationships/hyperlink" Target="https://xrpscan.com/account/rnFth4ngDEWupvpezcGH3S5hMxR5QL6kBt" TargetMode="External"/><Relationship Id="rId25730" Type="http://schemas.openxmlformats.org/officeDocument/2006/relationships/hyperlink" Target="https://xrpscan.com/account/rnFth4ngDEWupvpezcGH3S5hMxR5QL6kBt" TargetMode="External"/><Relationship Id="rId13748" Type="http://schemas.openxmlformats.org/officeDocument/2006/relationships/hyperlink" Target="https://xrpscan.com/account/rM3t2yWTWd3bFmZTWdXYQr37mAeGWskb7f" TargetMode="External"/><Relationship Id="rId13749" Type="http://schemas.openxmlformats.org/officeDocument/2006/relationships/hyperlink" Target="https://xrpscan.com/account/rBhbT5YyDPRfJbyVGhzUeuGgtLzxB8MnCv" TargetMode="External"/><Relationship Id="rId13744" Type="http://schemas.openxmlformats.org/officeDocument/2006/relationships/hyperlink" Target="https://xrpscan.com/account/rE3AsgMoE8XY6AEzr6fms7kgM8VKw6KAwe" TargetMode="External"/><Relationship Id="rId13745" Type="http://schemas.openxmlformats.org/officeDocument/2006/relationships/hyperlink" Target="https://xrpscan.com/account/rM3t2yWTWd3bFmZTWdXYQr37mAeGWskb7f" TargetMode="External"/><Relationship Id="rId13746" Type="http://schemas.openxmlformats.org/officeDocument/2006/relationships/hyperlink" Target="https://xrpscan.com/account/rM3t2yWTWd3bFmZTWdXYQr37mAeGWskb7f" TargetMode="External"/><Relationship Id="rId13747" Type="http://schemas.openxmlformats.org/officeDocument/2006/relationships/hyperlink" Target="https://xrpscan.com/account/rM3t2yWTWd3bFmZTWdXYQr37mAeGWskb7f" TargetMode="External"/><Relationship Id="rId13740" Type="http://schemas.openxmlformats.org/officeDocument/2006/relationships/hyperlink" Target="https://xrpscan.com/account/ra7NUga11YgjwDsEn2UNCWqYH3qaQRQPrz" TargetMode="External"/><Relationship Id="rId13741" Type="http://schemas.openxmlformats.org/officeDocument/2006/relationships/hyperlink" Target="https://xrpscan.com/account/rE3AsgMoE8XY6AEzr6fms7kgM8VKw6KAwe" TargetMode="External"/><Relationship Id="rId13742" Type="http://schemas.openxmlformats.org/officeDocument/2006/relationships/hyperlink" Target="https://xrpscan.com/account/rE3AsgMoE8XY6AEzr6fms7kgM8VKw6KAwe" TargetMode="External"/><Relationship Id="rId13743" Type="http://schemas.openxmlformats.org/officeDocument/2006/relationships/hyperlink" Target="https://xrpscan.com/account/rE3AsgMoE8XY6AEzr6fms7kgM8VKw6KAwe" TargetMode="External"/><Relationship Id="rId25726" Type="http://schemas.openxmlformats.org/officeDocument/2006/relationships/hyperlink" Target="https://xrpscan.com/account/rKa9zzGVoAwEnUN6xbxQ6ttAJX6fs9hyPj" TargetMode="External"/><Relationship Id="rId25725" Type="http://schemas.openxmlformats.org/officeDocument/2006/relationships/hyperlink" Target="https://xrpscan.com/account/rKa9zzGVoAwEnUN6xbxQ6ttAJX6fs9hyPj" TargetMode="External"/><Relationship Id="rId25724" Type="http://schemas.openxmlformats.org/officeDocument/2006/relationships/hyperlink" Target="https://xrpscan.com/account/rf1XuQWkC5b7Wj5kpYWED4otSZgEXAVTJA" TargetMode="External"/><Relationship Id="rId25723" Type="http://schemas.openxmlformats.org/officeDocument/2006/relationships/hyperlink" Target="https://xrpscan.com/account/rf1XuQWkC5b7Wj5kpYWED4otSZgEXAVTJA" TargetMode="External"/><Relationship Id="rId25729" Type="http://schemas.openxmlformats.org/officeDocument/2006/relationships/hyperlink" Target="https://xrpscan.com/account/rnFth4ngDEWupvpezcGH3S5hMxR5QL6kBt" TargetMode="External"/><Relationship Id="rId25728" Type="http://schemas.openxmlformats.org/officeDocument/2006/relationships/hyperlink" Target="https://xrpscan.com/account/rKa9zzGVoAwEnUN6xbxQ6ttAJX6fs9hyPj" TargetMode="External"/><Relationship Id="rId25727" Type="http://schemas.openxmlformats.org/officeDocument/2006/relationships/hyperlink" Target="https://xrpscan.com/account/rKa9zzGVoAwEnUN6xbxQ6ttAJX6fs9hyPj" TargetMode="External"/><Relationship Id="rId25722" Type="http://schemas.openxmlformats.org/officeDocument/2006/relationships/hyperlink" Target="https://xrpscan.com/account/rf1XuQWkC5b7Wj5kpYWED4otSZgEXAVTJA" TargetMode="External"/><Relationship Id="rId25721" Type="http://schemas.openxmlformats.org/officeDocument/2006/relationships/hyperlink" Target="https://xrpscan.com/account/rf1XuQWkC5b7Wj5kpYWED4otSZgEXAVTJA" TargetMode="External"/><Relationship Id="rId25720" Type="http://schemas.openxmlformats.org/officeDocument/2006/relationships/hyperlink" Target="https://xrpscan.com/account/rGETyP8TPdekAPcLyNmdaAHegPgMEC2ZTk" TargetMode="External"/><Relationship Id="rId13759" Type="http://schemas.openxmlformats.org/officeDocument/2006/relationships/hyperlink" Target="https://xrpscan.com/account/rnC7EKRT7kzmPFmQpT7bpThvmGccjy4vUi" TargetMode="External"/><Relationship Id="rId13755" Type="http://schemas.openxmlformats.org/officeDocument/2006/relationships/hyperlink" Target="https://xrpscan.com/account/rP5XPmunxmdep66rTozGT2rsSwKBpt45Gy" TargetMode="External"/><Relationship Id="rId13756" Type="http://schemas.openxmlformats.org/officeDocument/2006/relationships/hyperlink" Target="https://xrpscan.com/account/rP5XPmunxmdep66rTozGT2rsSwKBpt45Gy" TargetMode="External"/><Relationship Id="rId13757" Type="http://schemas.openxmlformats.org/officeDocument/2006/relationships/hyperlink" Target="https://xrpscan.com/account/rnC7EKRT7kzmPFmQpT7bpThvmGccjy4vUi" TargetMode="External"/><Relationship Id="rId13758" Type="http://schemas.openxmlformats.org/officeDocument/2006/relationships/hyperlink" Target="https://xrpscan.com/account/rnC7EKRT7kzmPFmQpT7bpThvmGccjy4vUi" TargetMode="External"/><Relationship Id="rId13751" Type="http://schemas.openxmlformats.org/officeDocument/2006/relationships/hyperlink" Target="https://xrpscan.com/account/rBhbT5YyDPRfJbyVGhzUeuGgtLzxB8MnCv" TargetMode="External"/><Relationship Id="rId13752" Type="http://schemas.openxmlformats.org/officeDocument/2006/relationships/hyperlink" Target="https://xrpscan.com/account/rBhbT5YyDPRfJbyVGhzUeuGgtLzxB8MnCv" TargetMode="External"/><Relationship Id="rId13753" Type="http://schemas.openxmlformats.org/officeDocument/2006/relationships/hyperlink" Target="https://xrpscan.com/account/rP5XPmunxmdep66rTozGT2rsSwKBpt45Gy" TargetMode="External"/><Relationship Id="rId13754" Type="http://schemas.openxmlformats.org/officeDocument/2006/relationships/hyperlink" Target="https://xrpscan.com/account/rP5XPmunxmdep66rTozGT2rsSwKBpt45Gy" TargetMode="External"/><Relationship Id="rId13750" Type="http://schemas.openxmlformats.org/officeDocument/2006/relationships/hyperlink" Target="https://xrpscan.com/account/rBhbT5YyDPRfJbyVGhzUeuGgtLzxB8MnCv" TargetMode="External"/><Relationship Id="rId9859" Type="http://schemas.openxmlformats.org/officeDocument/2006/relationships/hyperlink" Target="https://xrpscan.com/account/rHqJhiTmyU2NTnGmSiXjCSK7WPUVYEAYyA" TargetMode="External"/><Relationship Id="rId9850" Type="http://schemas.openxmlformats.org/officeDocument/2006/relationships/hyperlink" Target="https://xrpscan.com/account/rMmPDTHCJCwCZzvdXUHGaCjduDXFugNfQ1" TargetMode="External"/><Relationship Id="rId9855" Type="http://schemas.openxmlformats.org/officeDocument/2006/relationships/hyperlink" Target="https://xrpscan.com/account/rnfyAxpsvx2eYSB3aVKbaMjAEQnn3afxUf" TargetMode="External"/><Relationship Id="rId9856" Type="http://schemas.openxmlformats.org/officeDocument/2006/relationships/hyperlink" Target="https://xrpscan.com/account/rnfyAxpsvx2eYSB3aVKbaMjAEQnn3afxUf" TargetMode="External"/><Relationship Id="rId9857" Type="http://schemas.openxmlformats.org/officeDocument/2006/relationships/hyperlink" Target="https://xrpscan.com/account/rHqJhiTmyU2NTnGmSiXjCSK7WPUVYEAYyA" TargetMode="External"/><Relationship Id="rId9858" Type="http://schemas.openxmlformats.org/officeDocument/2006/relationships/hyperlink" Target="https://xrpscan.com/account/rHqJhiTmyU2NTnGmSiXjCSK7WPUVYEAYyA" TargetMode="External"/><Relationship Id="rId9851" Type="http://schemas.openxmlformats.org/officeDocument/2006/relationships/hyperlink" Target="https://xrpscan.com/account/rMmPDTHCJCwCZzvdXUHGaCjduDXFugNfQ1" TargetMode="External"/><Relationship Id="rId9852" Type="http://schemas.openxmlformats.org/officeDocument/2006/relationships/hyperlink" Target="https://xrpscan.com/account/rMmPDTHCJCwCZzvdXUHGaCjduDXFugNfQ1" TargetMode="External"/><Relationship Id="rId9853" Type="http://schemas.openxmlformats.org/officeDocument/2006/relationships/hyperlink" Target="https://xrpscan.com/account/rnfyAxpsvx2eYSB3aVKbaMjAEQnn3afxUf" TargetMode="External"/><Relationship Id="rId9854" Type="http://schemas.openxmlformats.org/officeDocument/2006/relationships/hyperlink" Target="https://xrpscan.com/account/rnfyAxpsvx2eYSB3aVKbaMjAEQnn3afxUf" TargetMode="External"/><Relationship Id="rId9848" Type="http://schemas.openxmlformats.org/officeDocument/2006/relationships/hyperlink" Target="https://xrpscan.com/account/rGjnyk1QYXberVsF3fd68QYBxGy8b3aSLF" TargetMode="External"/><Relationship Id="rId9849" Type="http://schemas.openxmlformats.org/officeDocument/2006/relationships/hyperlink" Target="https://xrpscan.com/account/rMmPDTHCJCwCZzvdXUHGaCjduDXFugNfQ1" TargetMode="External"/><Relationship Id="rId9844" Type="http://schemas.openxmlformats.org/officeDocument/2006/relationships/hyperlink" Target="https://xrpscan.com/account/r9EfGZj28jwGFLnMze8TZQwM2P4RWkFDMQ" TargetMode="External"/><Relationship Id="rId9845" Type="http://schemas.openxmlformats.org/officeDocument/2006/relationships/hyperlink" Target="https://xrpscan.com/account/rGjnyk1QYXberVsF3fd68QYBxGy8b3aSLF" TargetMode="External"/><Relationship Id="rId9846" Type="http://schemas.openxmlformats.org/officeDocument/2006/relationships/hyperlink" Target="https://xrpscan.com/account/rGjnyk1QYXberVsF3fd68QYBxGy8b3aSLF" TargetMode="External"/><Relationship Id="rId9847" Type="http://schemas.openxmlformats.org/officeDocument/2006/relationships/hyperlink" Target="https://xrpscan.com/account/rGjnyk1QYXberVsF3fd68QYBxGy8b3aSLF" TargetMode="External"/><Relationship Id="rId9840" Type="http://schemas.openxmlformats.org/officeDocument/2006/relationships/hyperlink" Target="https://xrpscan.com/account/rJzcW6dLMWPatiBTWH25vQP3s4M6nx9uLd" TargetMode="External"/><Relationship Id="rId9841" Type="http://schemas.openxmlformats.org/officeDocument/2006/relationships/hyperlink" Target="https://xrpscan.com/account/r9EfGZj28jwGFLnMze8TZQwM2P4RWkFDMQ" TargetMode="External"/><Relationship Id="rId9842" Type="http://schemas.openxmlformats.org/officeDocument/2006/relationships/hyperlink" Target="https://xrpscan.com/account/r9EfGZj28jwGFLnMze8TZQwM2P4RWkFDMQ" TargetMode="External"/><Relationship Id="rId9843" Type="http://schemas.openxmlformats.org/officeDocument/2006/relationships/hyperlink" Target="https://xrpscan.com/account/r9EfGZj28jwGFLnMze8TZQwM2P4RWkFDMQ" TargetMode="External"/><Relationship Id="rId7219" Type="http://schemas.openxmlformats.org/officeDocument/2006/relationships/hyperlink" Target="https://xrpscan.com/account/r4XHuCKrxA6iCr38osPJJtsUDdLeS75RyF" TargetMode="External"/><Relationship Id="rId9870" Type="http://schemas.openxmlformats.org/officeDocument/2006/relationships/hyperlink" Target="https://xrpscan.com/account/rfDZ9Nj3jEZ4CswN7dgnC2pJWLzZ3u3SEd" TargetMode="External"/><Relationship Id="rId9871" Type="http://schemas.openxmlformats.org/officeDocument/2006/relationships/hyperlink" Target="https://xrpscan.com/account/rfDZ9Nj3jEZ4CswN7dgnC2pJWLzZ3u3SEd" TargetMode="External"/><Relationship Id="rId9872" Type="http://schemas.openxmlformats.org/officeDocument/2006/relationships/hyperlink" Target="https://xrpscan.com/account/rfDZ9Nj3jEZ4CswN7dgnC2pJWLzZ3u3SEd" TargetMode="External"/><Relationship Id="rId7210" Type="http://schemas.openxmlformats.org/officeDocument/2006/relationships/hyperlink" Target="https://xrpscan.com/account/rGQ5gbka9dhaCM4uicpaumYa38SQD4Xr2u" TargetMode="External"/><Relationship Id="rId7214" Type="http://schemas.openxmlformats.org/officeDocument/2006/relationships/hyperlink" Target="https://xrpscan.com/account/rD42acva3nVZ6DefmvmqpbEyLj7YkSsxQR" TargetMode="External"/><Relationship Id="rId9877" Type="http://schemas.openxmlformats.org/officeDocument/2006/relationships/hyperlink" Target="https://xrpscan.com/account/rULuVPsASYHgB5bFkw1GWXSfgyVy6jiP3T" TargetMode="External"/><Relationship Id="rId7213" Type="http://schemas.openxmlformats.org/officeDocument/2006/relationships/hyperlink" Target="https://xrpscan.com/account/rD42acva3nVZ6DefmvmqpbEyLj7YkSsxQR" TargetMode="External"/><Relationship Id="rId9878" Type="http://schemas.openxmlformats.org/officeDocument/2006/relationships/hyperlink" Target="https://xrpscan.com/account/rULuVPsASYHgB5bFkw1GWXSfgyVy6jiP3T" TargetMode="External"/><Relationship Id="rId7212" Type="http://schemas.openxmlformats.org/officeDocument/2006/relationships/hyperlink" Target="https://xrpscan.com/account/rGQ5gbka9dhaCM4uicpaumYa38SQD4Xr2u" TargetMode="External"/><Relationship Id="rId9879" Type="http://schemas.openxmlformats.org/officeDocument/2006/relationships/hyperlink" Target="https://xrpscan.com/account/rULuVPsASYHgB5bFkw1GWXSfgyVy6jiP3T" TargetMode="External"/><Relationship Id="rId7211" Type="http://schemas.openxmlformats.org/officeDocument/2006/relationships/hyperlink" Target="https://xrpscan.com/account/rGQ5gbka9dhaCM4uicpaumYa38SQD4Xr2u" TargetMode="External"/><Relationship Id="rId7218" Type="http://schemas.openxmlformats.org/officeDocument/2006/relationships/hyperlink" Target="https://xrpscan.com/account/r4XHuCKrxA6iCr38osPJJtsUDdLeS75RyF" TargetMode="External"/><Relationship Id="rId9873" Type="http://schemas.openxmlformats.org/officeDocument/2006/relationships/hyperlink" Target="https://xrpscan.com/account/rwVzRk6BvpMRQdZxgWiX6nGpYtcJe3k1K5" TargetMode="External"/><Relationship Id="rId7217" Type="http://schemas.openxmlformats.org/officeDocument/2006/relationships/hyperlink" Target="https://xrpscan.com/account/r4XHuCKrxA6iCr38osPJJtsUDdLeS75RyF" TargetMode="External"/><Relationship Id="rId9874" Type="http://schemas.openxmlformats.org/officeDocument/2006/relationships/hyperlink" Target="https://xrpscan.com/account/rwVzRk6BvpMRQdZxgWiX6nGpYtcJe3k1K5" TargetMode="External"/><Relationship Id="rId7216" Type="http://schemas.openxmlformats.org/officeDocument/2006/relationships/hyperlink" Target="https://xrpscan.com/account/rD42acva3nVZ6DefmvmqpbEyLj7YkSsxQR" TargetMode="External"/><Relationship Id="rId9875" Type="http://schemas.openxmlformats.org/officeDocument/2006/relationships/hyperlink" Target="https://xrpscan.com/account/rwVzRk6BvpMRQdZxgWiX6nGpYtcJe3k1K5" TargetMode="External"/><Relationship Id="rId7215" Type="http://schemas.openxmlformats.org/officeDocument/2006/relationships/hyperlink" Target="https://xrpscan.com/account/rD42acva3nVZ6DefmvmqpbEyLj7YkSsxQR" TargetMode="External"/><Relationship Id="rId9876" Type="http://schemas.openxmlformats.org/officeDocument/2006/relationships/hyperlink" Target="https://xrpscan.com/account/rwVzRk6BvpMRQdZxgWiX6nGpYtcJe3k1K5" TargetMode="External"/><Relationship Id="rId7209" Type="http://schemas.openxmlformats.org/officeDocument/2006/relationships/hyperlink" Target="https://xrpscan.com/account/rGQ5gbka9dhaCM4uicpaumYa38SQD4Xr2u" TargetMode="External"/><Relationship Id="rId7208" Type="http://schemas.openxmlformats.org/officeDocument/2006/relationships/hyperlink" Target="https://xrpscan.com/account/r4oVwjxBhobw3rPahvdVz98zXTZAYc3Acs" TargetMode="External"/><Relationship Id="rId9860" Type="http://schemas.openxmlformats.org/officeDocument/2006/relationships/hyperlink" Target="https://xrpscan.com/account/rHqJhiTmyU2NTnGmSiXjCSK7WPUVYEAYyA" TargetMode="External"/><Relationship Id="rId9861" Type="http://schemas.openxmlformats.org/officeDocument/2006/relationships/hyperlink" Target="https://xrpscan.com/account/rpspbBkmEZgCxodwzo7AESCAtngdoBjweY" TargetMode="External"/><Relationship Id="rId7203" Type="http://schemas.openxmlformats.org/officeDocument/2006/relationships/hyperlink" Target="https://xrpscan.com/account/rsJ9z1gRazpJxoNy7EtiS8Mgb214j6sazo" TargetMode="External"/><Relationship Id="rId9866" Type="http://schemas.openxmlformats.org/officeDocument/2006/relationships/hyperlink" Target="https://xrpscan.com/account/rDJpvobfy6DBSZB63riYttAqVxYAsHNz62" TargetMode="External"/><Relationship Id="rId7202" Type="http://schemas.openxmlformats.org/officeDocument/2006/relationships/hyperlink" Target="https://xrpscan.com/account/rsJ9z1gRazpJxoNy7EtiS8Mgb214j6sazo" TargetMode="External"/><Relationship Id="rId9867" Type="http://schemas.openxmlformats.org/officeDocument/2006/relationships/hyperlink" Target="https://xrpscan.com/account/rDJpvobfy6DBSZB63riYttAqVxYAsHNz62" TargetMode="External"/><Relationship Id="rId7201" Type="http://schemas.openxmlformats.org/officeDocument/2006/relationships/hyperlink" Target="https://xrpscan.com/account/rsJ9z1gRazpJxoNy7EtiS8Mgb214j6sazo" TargetMode="External"/><Relationship Id="rId9868" Type="http://schemas.openxmlformats.org/officeDocument/2006/relationships/hyperlink" Target="https://xrpscan.com/account/rDJpvobfy6DBSZB63riYttAqVxYAsHNz62" TargetMode="External"/><Relationship Id="rId7200" Type="http://schemas.openxmlformats.org/officeDocument/2006/relationships/hyperlink" Target="https://xrpscan.com/account/rJgbrGJAGnCL7NHW29HL6tSyzyfgC3rVcT" TargetMode="External"/><Relationship Id="rId9869" Type="http://schemas.openxmlformats.org/officeDocument/2006/relationships/hyperlink" Target="https://xrpscan.com/account/rfDZ9Nj3jEZ4CswN7dgnC2pJWLzZ3u3SEd" TargetMode="External"/><Relationship Id="rId7207" Type="http://schemas.openxmlformats.org/officeDocument/2006/relationships/hyperlink" Target="https://xrpscan.com/account/r4oVwjxBhobw3rPahvdVz98zXTZAYc3Acs" TargetMode="External"/><Relationship Id="rId9862" Type="http://schemas.openxmlformats.org/officeDocument/2006/relationships/hyperlink" Target="https://xrpscan.com/account/rpspbBkmEZgCxodwzo7AESCAtngdoBjweY" TargetMode="External"/><Relationship Id="rId7206" Type="http://schemas.openxmlformats.org/officeDocument/2006/relationships/hyperlink" Target="https://xrpscan.com/account/r4oVwjxBhobw3rPahvdVz98zXTZAYc3Acs" TargetMode="External"/><Relationship Id="rId9863" Type="http://schemas.openxmlformats.org/officeDocument/2006/relationships/hyperlink" Target="https://xrpscan.com/account/rpspbBkmEZgCxodwzo7AESCAtngdoBjweY" TargetMode="External"/><Relationship Id="rId7205" Type="http://schemas.openxmlformats.org/officeDocument/2006/relationships/hyperlink" Target="https://xrpscan.com/account/r4oVwjxBhobw3rPahvdVz98zXTZAYc3Acs" TargetMode="External"/><Relationship Id="rId9864" Type="http://schemas.openxmlformats.org/officeDocument/2006/relationships/hyperlink" Target="https://xrpscan.com/account/rpspbBkmEZgCxodwzo7AESCAtngdoBjweY" TargetMode="External"/><Relationship Id="rId7204" Type="http://schemas.openxmlformats.org/officeDocument/2006/relationships/hyperlink" Target="https://xrpscan.com/account/rsJ9z1gRazpJxoNy7EtiS8Mgb214j6sazo" TargetMode="External"/><Relationship Id="rId9865" Type="http://schemas.openxmlformats.org/officeDocument/2006/relationships/hyperlink" Target="https://xrpscan.com/account/rDJpvobfy6DBSZB63riYttAqVxYAsHNz62" TargetMode="External"/><Relationship Id="rId9819" Type="http://schemas.openxmlformats.org/officeDocument/2006/relationships/hyperlink" Target="https://xrpscan.com/account/rBrfQ3cC8ExuGEzxuUKbLrv6i6VnK3T1sm" TargetMode="External"/><Relationship Id="rId9815" Type="http://schemas.openxmlformats.org/officeDocument/2006/relationships/hyperlink" Target="https://xrpscan.com/account/rfBfcqEBAMWCdSHAfE7LBQJcJceRn1Tdbz" TargetMode="External"/><Relationship Id="rId9816" Type="http://schemas.openxmlformats.org/officeDocument/2006/relationships/hyperlink" Target="https://xrpscan.com/account/rfBfcqEBAMWCdSHAfE7LBQJcJceRn1Tdbz" TargetMode="External"/><Relationship Id="rId9817" Type="http://schemas.openxmlformats.org/officeDocument/2006/relationships/hyperlink" Target="https://xrpscan.com/account/rBrfQ3cC8ExuGEzxuUKbLrv6i6VnK3T1sm" TargetMode="External"/><Relationship Id="rId9818" Type="http://schemas.openxmlformats.org/officeDocument/2006/relationships/hyperlink" Target="https://xrpscan.com/account/rBrfQ3cC8ExuGEzxuUKbLrv6i6VnK3T1sm" TargetMode="External"/><Relationship Id="rId9811" Type="http://schemas.openxmlformats.org/officeDocument/2006/relationships/hyperlink" Target="https://xrpscan.com/account/rE6k6ojKVJCJeCG7dTSvDqGp74RG7TQVMF" TargetMode="External"/><Relationship Id="rId9812" Type="http://schemas.openxmlformats.org/officeDocument/2006/relationships/hyperlink" Target="https://xrpscan.com/account/rE6k6ojKVJCJeCG7dTSvDqGp74RG7TQVMF" TargetMode="External"/><Relationship Id="rId9813" Type="http://schemas.openxmlformats.org/officeDocument/2006/relationships/hyperlink" Target="https://xrpscan.com/account/rfBfcqEBAMWCdSHAfE7LBQJcJceRn1Tdbz" TargetMode="External"/><Relationship Id="rId9814" Type="http://schemas.openxmlformats.org/officeDocument/2006/relationships/hyperlink" Target="https://xrpscan.com/account/rfBfcqEBAMWCdSHAfE7LBQJcJceRn1Tdbz" TargetMode="External"/><Relationship Id="rId9810" Type="http://schemas.openxmlformats.org/officeDocument/2006/relationships/hyperlink" Target="https://xrpscan.com/account/rE6k6ojKVJCJeCG7dTSvDqGp74RG7TQVMF" TargetMode="External"/><Relationship Id="rId9808" Type="http://schemas.openxmlformats.org/officeDocument/2006/relationships/hyperlink" Target="https://xrpscan.com/account/r9aRPWRbQTw2GgP4wRgtiCqKgP36veMSdz" TargetMode="External"/><Relationship Id="rId9809" Type="http://schemas.openxmlformats.org/officeDocument/2006/relationships/hyperlink" Target="https://xrpscan.com/account/rE6k6ojKVJCJeCG7dTSvDqGp74RG7TQVMF" TargetMode="External"/><Relationship Id="rId9804" Type="http://schemas.openxmlformats.org/officeDocument/2006/relationships/hyperlink" Target="https://xrpscan.com/account/r3kZBamKvZ1NgxvwmdDJZg2LcTD9K5MVgV" TargetMode="External"/><Relationship Id="rId9805" Type="http://schemas.openxmlformats.org/officeDocument/2006/relationships/hyperlink" Target="https://xrpscan.com/account/r9aRPWRbQTw2GgP4wRgtiCqKgP36veMSdz" TargetMode="External"/><Relationship Id="rId9806" Type="http://schemas.openxmlformats.org/officeDocument/2006/relationships/hyperlink" Target="https://xrpscan.com/account/r9aRPWRbQTw2GgP4wRgtiCqKgP36veMSdz" TargetMode="External"/><Relationship Id="rId9807" Type="http://schemas.openxmlformats.org/officeDocument/2006/relationships/hyperlink" Target="https://xrpscan.com/account/r9aRPWRbQTw2GgP4wRgtiCqKgP36veMSdz" TargetMode="External"/><Relationship Id="rId9800" Type="http://schemas.openxmlformats.org/officeDocument/2006/relationships/hyperlink" Target="https://xrpscan.com/account/rQ9cPvRw6hbbADMpjQo4TZ6PBVHc2AR2kn" TargetMode="External"/><Relationship Id="rId9801" Type="http://schemas.openxmlformats.org/officeDocument/2006/relationships/hyperlink" Target="https://xrpscan.com/account/r3kZBamKvZ1NgxvwmdDJZg2LcTD9K5MVgV" TargetMode="External"/><Relationship Id="rId9802" Type="http://schemas.openxmlformats.org/officeDocument/2006/relationships/hyperlink" Target="https://xrpscan.com/account/r3kZBamKvZ1NgxvwmdDJZg2LcTD9K5MVgV" TargetMode="External"/><Relationship Id="rId9803" Type="http://schemas.openxmlformats.org/officeDocument/2006/relationships/hyperlink" Target="https://xrpscan.com/account/r3kZBamKvZ1NgxvwmdDJZg2LcTD9K5MVgV" TargetMode="External"/><Relationship Id="rId9837" Type="http://schemas.openxmlformats.org/officeDocument/2006/relationships/hyperlink" Target="https://xrpscan.com/account/rJzcW6dLMWPatiBTWH25vQP3s4M6nx9uLd" TargetMode="External"/><Relationship Id="rId9838" Type="http://schemas.openxmlformats.org/officeDocument/2006/relationships/hyperlink" Target="https://xrpscan.com/account/rJzcW6dLMWPatiBTWH25vQP3s4M6nx9uLd" TargetMode="External"/><Relationship Id="rId9839" Type="http://schemas.openxmlformats.org/officeDocument/2006/relationships/hyperlink" Target="https://xrpscan.com/account/rJzcW6dLMWPatiBTWH25vQP3s4M6nx9uLd" TargetMode="External"/><Relationship Id="rId9833" Type="http://schemas.openxmlformats.org/officeDocument/2006/relationships/hyperlink" Target="https://xrpscan.com/account/rLwgGc53KV6nKhuuTAP5GvS1TLE5fAF69r" TargetMode="External"/><Relationship Id="rId9834" Type="http://schemas.openxmlformats.org/officeDocument/2006/relationships/hyperlink" Target="https://xrpscan.com/account/rLwgGc53KV6nKhuuTAP5GvS1TLE5fAF69r" TargetMode="External"/><Relationship Id="rId9835" Type="http://schemas.openxmlformats.org/officeDocument/2006/relationships/hyperlink" Target="https://xrpscan.com/account/rLwgGc53KV6nKhuuTAP5GvS1TLE5fAF69r" TargetMode="External"/><Relationship Id="rId9836" Type="http://schemas.openxmlformats.org/officeDocument/2006/relationships/hyperlink" Target="https://xrpscan.com/account/rLwgGc53KV6nKhuuTAP5GvS1TLE5fAF69r" TargetMode="External"/><Relationship Id="rId9830" Type="http://schemas.openxmlformats.org/officeDocument/2006/relationships/hyperlink" Target="https://xrpscan.com/account/rDpVpeZeE14qkQrCzsBBzozJ3fmw7HsBgZ" TargetMode="External"/><Relationship Id="rId9831" Type="http://schemas.openxmlformats.org/officeDocument/2006/relationships/hyperlink" Target="https://xrpscan.com/account/rDpVpeZeE14qkQrCzsBBzozJ3fmw7HsBgZ" TargetMode="External"/><Relationship Id="rId9832" Type="http://schemas.openxmlformats.org/officeDocument/2006/relationships/hyperlink" Target="https://xrpscan.com/account/rDpVpeZeE14qkQrCzsBBzozJ3fmw7HsBgZ" TargetMode="External"/><Relationship Id="rId9826" Type="http://schemas.openxmlformats.org/officeDocument/2006/relationships/hyperlink" Target="https://xrpscan.com/account/rwy7qEiULxc7ip5esos4u51AUnV7VyFZQ9" TargetMode="External"/><Relationship Id="rId9827" Type="http://schemas.openxmlformats.org/officeDocument/2006/relationships/hyperlink" Target="https://xrpscan.com/account/rwy7qEiULxc7ip5esos4u51AUnV7VyFZQ9" TargetMode="External"/><Relationship Id="rId9828" Type="http://schemas.openxmlformats.org/officeDocument/2006/relationships/hyperlink" Target="https://xrpscan.com/account/rwy7qEiULxc7ip5esos4u51AUnV7VyFZQ9" TargetMode="External"/><Relationship Id="rId9829" Type="http://schemas.openxmlformats.org/officeDocument/2006/relationships/hyperlink" Target="https://xrpscan.com/account/rDpVpeZeE14qkQrCzsBBzozJ3fmw7HsBgZ" TargetMode="External"/><Relationship Id="rId9822" Type="http://schemas.openxmlformats.org/officeDocument/2006/relationships/hyperlink" Target="https://xrpscan.com/account/rf1r3AJjT2v4fdhUqvFVeJu4ekccR4toS7" TargetMode="External"/><Relationship Id="rId9823" Type="http://schemas.openxmlformats.org/officeDocument/2006/relationships/hyperlink" Target="https://xrpscan.com/account/rf1r3AJjT2v4fdhUqvFVeJu4ekccR4toS7" TargetMode="External"/><Relationship Id="rId9824" Type="http://schemas.openxmlformats.org/officeDocument/2006/relationships/hyperlink" Target="https://xrpscan.com/account/rf1r3AJjT2v4fdhUqvFVeJu4ekccR4toS7" TargetMode="External"/><Relationship Id="rId9825" Type="http://schemas.openxmlformats.org/officeDocument/2006/relationships/hyperlink" Target="https://xrpscan.com/account/rwy7qEiULxc7ip5esos4u51AUnV7VyFZQ9" TargetMode="External"/><Relationship Id="rId9820" Type="http://schemas.openxmlformats.org/officeDocument/2006/relationships/hyperlink" Target="https://xrpscan.com/account/rBrfQ3cC8ExuGEzxuUKbLrv6i6VnK3T1sm" TargetMode="External"/><Relationship Id="rId9821" Type="http://schemas.openxmlformats.org/officeDocument/2006/relationships/hyperlink" Target="https://xrpscan.com/account/rf1r3AJjT2v4fdhUqvFVeJu4ekccR4toS7" TargetMode="External"/><Relationship Id="rId7272" Type="http://schemas.openxmlformats.org/officeDocument/2006/relationships/hyperlink" Target="https://xrpscan.com/account/rH3QkhVcBdwn4daiXpzQZe5eGjFCVgCXkP" TargetMode="External"/><Relationship Id="rId7271" Type="http://schemas.openxmlformats.org/officeDocument/2006/relationships/hyperlink" Target="https://xrpscan.com/account/rH3QkhVcBdwn4daiXpzQZe5eGjFCVgCXkP" TargetMode="External"/><Relationship Id="rId7270" Type="http://schemas.openxmlformats.org/officeDocument/2006/relationships/hyperlink" Target="https://xrpscan.com/account/rH3QkhVcBdwn4daiXpzQZe5eGjFCVgCXkP" TargetMode="External"/><Relationship Id="rId7276" Type="http://schemas.openxmlformats.org/officeDocument/2006/relationships/hyperlink" Target="https://xrpscan.com/account/r4ouLzPfMPpK3JL43jxQXBrfpv7gQ8hQke" TargetMode="External"/><Relationship Id="rId7275" Type="http://schemas.openxmlformats.org/officeDocument/2006/relationships/hyperlink" Target="https://xrpscan.com/account/r4ouLzPfMPpK3JL43jxQXBrfpv7gQ8hQke" TargetMode="External"/><Relationship Id="rId7274" Type="http://schemas.openxmlformats.org/officeDocument/2006/relationships/hyperlink" Target="https://xrpscan.com/account/r4ouLzPfMPpK3JL43jxQXBrfpv7gQ8hQke" TargetMode="External"/><Relationship Id="rId7273" Type="http://schemas.openxmlformats.org/officeDocument/2006/relationships/hyperlink" Target="https://xrpscan.com/account/r4ouLzPfMPpK3JL43jxQXBrfpv7gQ8hQke" TargetMode="External"/><Relationship Id="rId7279" Type="http://schemas.openxmlformats.org/officeDocument/2006/relationships/hyperlink" Target="https://xrpscan.com/account/rG3X6BJaQ45wYWnSeeYp3KGdZx7WYXuDgs" TargetMode="External"/><Relationship Id="rId7278" Type="http://schemas.openxmlformats.org/officeDocument/2006/relationships/hyperlink" Target="https://xrpscan.com/account/rG3X6BJaQ45wYWnSeeYp3KGdZx7WYXuDgs" TargetMode="External"/><Relationship Id="rId7277" Type="http://schemas.openxmlformats.org/officeDocument/2006/relationships/hyperlink" Target="https://xrpscan.com/account/rG3X6BJaQ45wYWnSeeYp3KGdZx7WYXuDgs" TargetMode="External"/><Relationship Id="rId7261" Type="http://schemas.openxmlformats.org/officeDocument/2006/relationships/hyperlink" Target="https://xrpscan.com/account/rUT7mPzWCSbYUs2TaQ7uv4ppSJ78wR7cAY" TargetMode="External"/><Relationship Id="rId7260" Type="http://schemas.openxmlformats.org/officeDocument/2006/relationships/hyperlink" Target="https://xrpscan.com/account/rAHjWE7rYbidmYEj2KV3ogV6zWrWDgyQx" TargetMode="External"/><Relationship Id="rId7265" Type="http://schemas.openxmlformats.org/officeDocument/2006/relationships/hyperlink" Target="https://xrpscan.com/account/rGD59Zb6UnHC4JJYQ4ZkN82SfVBUcP8ATM" TargetMode="External"/><Relationship Id="rId7264" Type="http://schemas.openxmlformats.org/officeDocument/2006/relationships/hyperlink" Target="https://xrpscan.com/account/rUT7mPzWCSbYUs2TaQ7uv4ppSJ78wR7cAY" TargetMode="External"/><Relationship Id="rId7263" Type="http://schemas.openxmlformats.org/officeDocument/2006/relationships/hyperlink" Target="https://xrpscan.com/account/rUT7mPzWCSbYUs2TaQ7uv4ppSJ78wR7cAY" TargetMode="External"/><Relationship Id="rId7262" Type="http://schemas.openxmlformats.org/officeDocument/2006/relationships/hyperlink" Target="https://xrpscan.com/account/rUT7mPzWCSbYUs2TaQ7uv4ppSJ78wR7cAY" TargetMode="External"/><Relationship Id="rId7269" Type="http://schemas.openxmlformats.org/officeDocument/2006/relationships/hyperlink" Target="https://xrpscan.com/account/rH3QkhVcBdwn4daiXpzQZe5eGjFCVgCXkP" TargetMode="External"/><Relationship Id="rId7268" Type="http://schemas.openxmlformats.org/officeDocument/2006/relationships/hyperlink" Target="https://xrpscan.com/account/rGD59Zb6UnHC4JJYQ4ZkN82SfVBUcP8ATM" TargetMode="External"/><Relationship Id="rId7267" Type="http://schemas.openxmlformats.org/officeDocument/2006/relationships/hyperlink" Target="https://xrpscan.com/account/rGD59Zb6UnHC4JJYQ4ZkN82SfVBUcP8ATM" TargetMode="External"/><Relationship Id="rId7266" Type="http://schemas.openxmlformats.org/officeDocument/2006/relationships/hyperlink" Target="https://xrpscan.com/account/rGD59Zb6UnHC4JJYQ4ZkN82SfVBUcP8ATM" TargetMode="External"/><Relationship Id="rId7294" Type="http://schemas.openxmlformats.org/officeDocument/2006/relationships/hyperlink" Target="https://xrpscan.com/account/rMbs3HGFddUM272HBsSwyUHbmDq7HsRuxx" TargetMode="External"/><Relationship Id="rId7293" Type="http://schemas.openxmlformats.org/officeDocument/2006/relationships/hyperlink" Target="https://xrpscan.com/account/rMbs3HGFddUM272HBsSwyUHbmDq7HsRuxx" TargetMode="External"/><Relationship Id="rId7292" Type="http://schemas.openxmlformats.org/officeDocument/2006/relationships/hyperlink" Target="https://xrpscan.com/account/rDSYHV5oT3ownEy7L7dgfk5qdXhmgUARuH" TargetMode="External"/><Relationship Id="rId7291" Type="http://schemas.openxmlformats.org/officeDocument/2006/relationships/hyperlink" Target="https://xrpscan.com/account/rDSYHV5oT3ownEy7L7dgfk5qdXhmgUARuH" TargetMode="External"/><Relationship Id="rId7298" Type="http://schemas.openxmlformats.org/officeDocument/2006/relationships/hyperlink" Target="https://xrpscan.com/account/r95imLaqu4bWvGbX6AYVPnotiU8N333vha" TargetMode="External"/><Relationship Id="rId7297" Type="http://schemas.openxmlformats.org/officeDocument/2006/relationships/hyperlink" Target="https://xrpscan.com/account/r95imLaqu4bWvGbX6AYVPnotiU8N333vha" TargetMode="External"/><Relationship Id="rId7296" Type="http://schemas.openxmlformats.org/officeDocument/2006/relationships/hyperlink" Target="https://xrpscan.com/account/rMbs3HGFddUM272HBsSwyUHbmDq7HsRuxx" TargetMode="External"/><Relationship Id="rId7295" Type="http://schemas.openxmlformats.org/officeDocument/2006/relationships/hyperlink" Target="https://xrpscan.com/account/rMbs3HGFddUM272HBsSwyUHbmDq7HsRuxx" TargetMode="External"/><Relationship Id="rId7299" Type="http://schemas.openxmlformats.org/officeDocument/2006/relationships/hyperlink" Target="https://xrpscan.com/account/r95imLaqu4bWvGbX6AYVPnotiU8N333vha" TargetMode="External"/><Relationship Id="rId7290" Type="http://schemas.openxmlformats.org/officeDocument/2006/relationships/hyperlink" Target="https://xrpscan.com/account/rDSYHV5oT3ownEy7L7dgfk5qdXhmgUARuH" TargetMode="External"/><Relationship Id="rId7283" Type="http://schemas.openxmlformats.org/officeDocument/2006/relationships/hyperlink" Target="https://xrpscan.com/account/rNt6pCSgAFsykUypUzwJ3cxTg9xP4xarxV" TargetMode="External"/><Relationship Id="rId7282" Type="http://schemas.openxmlformats.org/officeDocument/2006/relationships/hyperlink" Target="https://xrpscan.com/account/rNt6pCSgAFsykUypUzwJ3cxTg9xP4xarxV" TargetMode="External"/><Relationship Id="rId7281" Type="http://schemas.openxmlformats.org/officeDocument/2006/relationships/hyperlink" Target="https://xrpscan.com/account/rNt6pCSgAFsykUypUzwJ3cxTg9xP4xarxV" TargetMode="External"/><Relationship Id="rId7280" Type="http://schemas.openxmlformats.org/officeDocument/2006/relationships/hyperlink" Target="https://xrpscan.com/account/rG3X6BJaQ45wYWnSeeYp3KGdZx7WYXuDgs" TargetMode="External"/><Relationship Id="rId7287" Type="http://schemas.openxmlformats.org/officeDocument/2006/relationships/hyperlink" Target="https://xrpscan.com/account/rNbTfikW4PngqtPWi3FSZ5sAbcG9NiKZna" TargetMode="External"/><Relationship Id="rId7286" Type="http://schemas.openxmlformats.org/officeDocument/2006/relationships/hyperlink" Target="https://xrpscan.com/account/rNbTfikW4PngqtPWi3FSZ5sAbcG9NiKZna" TargetMode="External"/><Relationship Id="rId7285" Type="http://schemas.openxmlformats.org/officeDocument/2006/relationships/hyperlink" Target="https://xrpscan.com/account/rNbTfikW4PngqtPWi3FSZ5sAbcG9NiKZna" TargetMode="External"/><Relationship Id="rId7284" Type="http://schemas.openxmlformats.org/officeDocument/2006/relationships/hyperlink" Target="https://xrpscan.com/account/rNt6pCSgAFsykUypUzwJ3cxTg9xP4xarxV" TargetMode="External"/><Relationship Id="rId7289" Type="http://schemas.openxmlformats.org/officeDocument/2006/relationships/hyperlink" Target="https://xrpscan.com/account/rDSYHV5oT3ownEy7L7dgfk5qdXhmgUARuH" TargetMode="External"/><Relationship Id="rId7288" Type="http://schemas.openxmlformats.org/officeDocument/2006/relationships/hyperlink" Target="https://xrpscan.com/account/rNbTfikW4PngqtPWi3FSZ5sAbcG9NiKZna" TargetMode="External"/><Relationship Id="rId9891" Type="http://schemas.openxmlformats.org/officeDocument/2006/relationships/hyperlink" Target="https://xrpscan.com/account/rGvQphw9fTWp4u1pKvftb8ZpsjLMSDtCkE" TargetMode="External"/><Relationship Id="rId9892" Type="http://schemas.openxmlformats.org/officeDocument/2006/relationships/hyperlink" Target="https://xrpscan.com/account/rGvQphw9fTWp4u1pKvftb8ZpsjLMSDtCkE" TargetMode="External"/><Relationship Id="rId9893" Type="http://schemas.openxmlformats.org/officeDocument/2006/relationships/hyperlink" Target="https://xrpscan.com/account/rPbtpt2hPVtLcFUNq2QyZCf9e45PSjWxLd" TargetMode="External"/><Relationship Id="rId9894" Type="http://schemas.openxmlformats.org/officeDocument/2006/relationships/hyperlink" Target="https://xrpscan.com/account/rPbtpt2hPVtLcFUNq2QyZCf9e45PSjWxLd" TargetMode="External"/><Relationship Id="rId7232" Type="http://schemas.openxmlformats.org/officeDocument/2006/relationships/hyperlink" Target="https://xrpscan.com/account/rLg1CmtQAb95ArradrUw8xCjG3qZFj6Nyq" TargetMode="External"/><Relationship Id="rId7231" Type="http://schemas.openxmlformats.org/officeDocument/2006/relationships/hyperlink" Target="https://xrpscan.com/account/rLg1CmtQAb95ArradrUw8xCjG3qZFj6Nyq" TargetMode="External"/><Relationship Id="rId7230" Type="http://schemas.openxmlformats.org/officeDocument/2006/relationships/hyperlink" Target="https://xrpscan.com/account/rLg1CmtQAb95ArradrUw8xCjG3qZFj6Nyq" TargetMode="External"/><Relationship Id="rId9890" Type="http://schemas.openxmlformats.org/officeDocument/2006/relationships/hyperlink" Target="https://xrpscan.com/account/rGvQphw9fTWp4u1pKvftb8ZpsjLMSDtCkE" TargetMode="External"/><Relationship Id="rId7236" Type="http://schemas.openxmlformats.org/officeDocument/2006/relationships/hyperlink" Target="https://xrpscan.com/account/rwN7jBi2cQ9iU8aXbhgscuWc2GUetarnSB" TargetMode="External"/><Relationship Id="rId9899" Type="http://schemas.openxmlformats.org/officeDocument/2006/relationships/hyperlink" Target="https://xrpscan.com/account/rnxp9L8xEGtcw4R3J1NeskMPu7uDsWXbtg" TargetMode="External"/><Relationship Id="rId7235" Type="http://schemas.openxmlformats.org/officeDocument/2006/relationships/hyperlink" Target="https://xrpscan.com/account/rwN7jBi2cQ9iU8aXbhgscuWc2GUetarnSB" TargetMode="External"/><Relationship Id="rId7234" Type="http://schemas.openxmlformats.org/officeDocument/2006/relationships/hyperlink" Target="https://xrpscan.com/account/rwN7jBi2cQ9iU8aXbhgscuWc2GUetarnSB" TargetMode="External"/><Relationship Id="rId7233" Type="http://schemas.openxmlformats.org/officeDocument/2006/relationships/hyperlink" Target="https://xrpscan.com/account/rwN7jBi2cQ9iU8aXbhgscuWc2GUetarnSB" TargetMode="External"/><Relationship Id="rId9895" Type="http://schemas.openxmlformats.org/officeDocument/2006/relationships/hyperlink" Target="https://xrpscan.com/account/rPbtpt2hPVtLcFUNq2QyZCf9e45PSjWxLd" TargetMode="External"/><Relationship Id="rId7239" Type="http://schemas.openxmlformats.org/officeDocument/2006/relationships/hyperlink" Target="https://xrpscan.com/account/rf2pk47E74igadQtY7XoKE6SDEaM8PTjvT" TargetMode="External"/><Relationship Id="rId9896" Type="http://schemas.openxmlformats.org/officeDocument/2006/relationships/hyperlink" Target="https://xrpscan.com/account/rPbtpt2hPVtLcFUNq2QyZCf9e45PSjWxLd" TargetMode="External"/><Relationship Id="rId7238" Type="http://schemas.openxmlformats.org/officeDocument/2006/relationships/hyperlink" Target="https://xrpscan.com/account/rf2pk47E74igadQtY7XoKE6SDEaM8PTjvT" TargetMode="External"/><Relationship Id="rId9897" Type="http://schemas.openxmlformats.org/officeDocument/2006/relationships/hyperlink" Target="https://xrpscan.com/account/rnxp9L8xEGtcw4R3J1NeskMPu7uDsWXbtg" TargetMode="External"/><Relationship Id="rId7237" Type="http://schemas.openxmlformats.org/officeDocument/2006/relationships/hyperlink" Target="https://xrpscan.com/account/rf2pk47E74igadQtY7XoKE6SDEaM8PTjvT" TargetMode="External"/><Relationship Id="rId9898" Type="http://schemas.openxmlformats.org/officeDocument/2006/relationships/hyperlink" Target="https://xrpscan.com/account/rnxp9L8xEGtcw4R3J1NeskMPu7uDsWXbtg" TargetMode="External"/><Relationship Id="rId9880" Type="http://schemas.openxmlformats.org/officeDocument/2006/relationships/hyperlink" Target="https://xrpscan.com/account/rULuVPsASYHgB5bFkw1GWXSfgyVy6jiP3T" TargetMode="External"/><Relationship Id="rId9881" Type="http://schemas.openxmlformats.org/officeDocument/2006/relationships/hyperlink" Target="https://xrpscan.com/account/rK3vN34Gc3apU4zBTVACn8x2btdiZhsEtc" TargetMode="External"/><Relationship Id="rId9882" Type="http://schemas.openxmlformats.org/officeDocument/2006/relationships/hyperlink" Target="https://xrpscan.com/account/rK3vN34Gc3apU4zBTVACn8x2btdiZhsEtc" TargetMode="External"/><Relationship Id="rId9883" Type="http://schemas.openxmlformats.org/officeDocument/2006/relationships/hyperlink" Target="https://xrpscan.com/account/rK3vN34Gc3apU4zBTVACn8x2btdiZhsEtc" TargetMode="External"/><Relationship Id="rId7221" Type="http://schemas.openxmlformats.org/officeDocument/2006/relationships/hyperlink" Target="https://xrpscan.com/account/rPrJfuwVmNBoZjcmoibdD14tSDRZ5HLVn" TargetMode="External"/><Relationship Id="rId7220" Type="http://schemas.openxmlformats.org/officeDocument/2006/relationships/hyperlink" Target="https://xrpscan.com/account/r4XHuCKrxA6iCr38osPJJtsUDdLeS75RyF" TargetMode="External"/><Relationship Id="rId7225" Type="http://schemas.openxmlformats.org/officeDocument/2006/relationships/hyperlink" Target="https://xrpscan.com/account/ra1XyKzxxkyKte8n6Gk9bhFiseippPuTBx" TargetMode="External"/><Relationship Id="rId9888" Type="http://schemas.openxmlformats.org/officeDocument/2006/relationships/hyperlink" Target="https://xrpscan.com/account/rUuizupLAsEuyL3dyYcS84J1d6P8awifea" TargetMode="External"/><Relationship Id="rId7224" Type="http://schemas.openxmlformats.org/officeDocument/2006/relationships/hyperlink" Target="https://xrpscan.com/account/rPrJfuwVmNBoZjcmoibdD14tSDRZ5HLVn" TargetMode="External"/><Relationship Id="rId9889" Type="http://schemas.openxmlformats.org/officeDocument/2006/relationships/hyperlink" Target="https://xrpscan.com/account/rGvQphw9fTWp4u1pKvftb8ZpsjLMSDtCkE" TargetMode="External"/><Relationship Id="rId7223" Type="http://schemas.openxmlformats.org/officeDocument/2006/relationships/hyperlink" Target="https://xrpscan.com/account/rPrJfuwVmNBoZjcmoibdD14tSDRZ5HLVn" TargetMode="External"/><Relationship Id="rId7222" Type="http://schemas.openxmlformats.org/officeDocument/2006/relationships/hyperlink" Target="https://xrpscan.com/account/rPrJfuwVmNBoZjcmoibdD14tSDRZ5HLVn" TargetMode="External"/><Relationship Id="rId7229" Type="http://schemas.openxmlformats.org/officeDocument/2006/relationships/hyperlink" Target="https://xrpscan.com/account/rLg1CmtQAb95ArradrUw8xCjG3qZFj6Nyq" TargetMode="External"/><Relationship Id="rId9884" Type="http://schemas.openxmlformats.org/officeDocument/2006/relationships/hyperlink" Target="https://xrpscan.com/account/rK3vN34Gc3apU4zBTVACn8x2btdiZhsEtc" TargetMode="External"/><Relationship Id="rId7228" Type="http://schemas.openxmlformats.org/officeDocument/2006/relationships/hyperlink" Target="https://xrpscan.com/account/ra1XyKzxxkyKte8n6Gk9bhFiseippPuTBx" TargetMode="External"/><Relationship Id="rId9885" Type="http://schemas.openxmlformats.org/officeDocument/2006/relationships/hyperlink" Target="https://xrpscan.com/account/rUuizupLAsEuyL3dyYcS84J1d6P8awifea" TargetMode="External"/><Relationship Id="rId7227" Type="http://schemas.openxmlformats.org/officeDocument/2006/relationships/hyperlink" Target="https://xrpscan.com/account/ra1XyKzxxkyKte8n6Gk9bhFiseippPuTBx" TargetMode="External"/><Relationship Id="rId9886" Type="http://schemas.openxmlformats.org/officeDocument/2006/relationships/hyperlink" Target="https://xrpscan.com/account/rUuizupLAsEuyL3dyYcS84J1d6P8awifea" TargetMode="External"/><Relationship Id="rId7226" Type="http://schemas.openxmlformats.org/officeDocument/2006/relationships/hyperlink" Target="https://xrpscan.com/account/ra1XyKzxxkyKte8n6Gk9bhFiseippPuTBx" TargetMode="External"/><Relationship Id="rId9887" Type="http://schemas.openxmlformats.org/officeDocument/2006/relationships/hyperlink" Target="https://xrpscan.com/account/rUuizupLAsEuyL3dyYcS84J1d6P8awifea" TargetMode="External"/><Relationship Id="rId7250" Type="http://schemas.openxmlformats.org/officeDocument/2006/relationships/hyperlink" Target="https://xrpscan.com/account/raitKPVwqaNrmuDhpwQ4GrTtHHnBYWZGHZ" TargetMode="External"/><Relationship Id="rId7254" Type="http://schemas.openxmlformats.org/officeDocument/2006/relationships/hyperlink" Target="https://xrpscan.com/account/rJyNrP1ohhEh9GTA1Z1MHwrDqRx8PSjBxB" TargetMode="External"/><Relationship Id="rId7253" Type="http://schemas.openxmlformats.org/officeDocument/2006/relationships/hyperlink" Target="https://xrpscan.com/account/rJyNrP1ohhEh9GTA1Z1MHwrDqRx8PSjBxB" TargetMode="External"/><Relationship Id="rId7252" Type="http://schemas.openxmlformats.org/officeDocument/2006/relationships/hyperlink" Target="https://xrpscan.com/account/raitKPVwqaNrmuDhpwQ4GrTtHHnBYWZGHZ" TargetMode="External"/><Relationship Id="rId7251" Type="http://schemas.openxmlformats.org/officeDocument/2006/relationships/hyperlink" Target="https://xrpscan.com/account/raitKPVwqaNrmuDhpwQ4GrTtHHnBYWZGHZ" TargetMode="External"/><Relationship Id="rId7258" Type="http://schemas.openxmlformats.org/officeDocument/2006/relationships/hyperlink" Target="https://xrpscan.com/account/rAHjWE7rYbidmYEj2KV3ogV6zWrWDgyQx" TargetMode="External"/><Relationship Id="rId7257" Type="http://schemas.openxmlformats.org/officeDocument/2006/relationships/hyperlink" Target="https://xrpscan.com/account/rAHjWE7rYbidmYEj2KV3ogV6zWrWDgyQx" TargetMode="External"/><Relationship Id="rId7256" Type="http://schemas.openxmlformats.org/officeDocument/2006/relationships/hyperlink" Target="https://xrpscan.com/account/rJyNrP1ohhEh9GTA1Z1MHwrDqRx8PSjBxB" TargetMode="External"/><Relationship Id="rId7255" Type="http://schemas.openxmlformats.org/officeDocument/2006/relationships/hyperlink" Target="https://xrpscan.com/account/rJyNrP1ohhEh9GTA1Z1MHwrDqRx8PSjBxB" TargetMode="External"/><Relationship Id="rId7259" Type="http://schemas.openxmlformats.org/officeDocument/2006/relationships/hyperlink" Target="https://xrpscan.com/account/rAHjWE7rYbidmYEj2KV3ogV6zWrWDgyQx" TargetMode="External"/><Relationship Id="rId7243" Type="http://schemas.openxmlformats.org/officeDocument/2006/relationships/hyperlink" Target="https://xrpscan.com/account/rHMqH1L3gfPGZ5or6yXSAqtSkikjHQ48mn" TargetMode="External"/><Relationship Id="rId7242" Type="http://schemas.openxmlformats.org/officeDocument/2006/relationships/hyperlink" Target="https://xrpscan.com/account/rHMqH1L3gfPGZ5or6yXSAqtSkikjHQ48mn" TargetMode="External"/><Relationship Id="rId7241" Type="http://schemas.openxmlformats.org/officeDocument/2006/relationships/hyperlink" Target="https://xrpscan.com/account/rHMqH1L3gfPGZ5or6yXSAqtSkikjHQ48mn" TargetMode="External"/><Relationship Id="rId7240" Type="http://schemas.openxmlformats.org/officeDocument/2006/relationships/hyperlink" Target="https://xrpscan.com/account/rf2pk47E74igadQtY7XoKE6SDEaM8PTjvT" TargetMode="External"/><Relationship Id="rId7247" Type="http://schemas.openxmlformats.org/officeDocument/2006/relationships/hyperlink" Target="https://xrpscan.com/account/r31ZvSJrRWmzRMVY6uTi3wqQfUewoDWsaN" TargetMode="External"/><Relationship Id="rId7246" Type="http://schemas.openxmlformats.org/officeDocument/2006/relationships/hyperlink" Target="https://xrpscan.com/account/r31ZvSJrRWmzRMVY6uTi3wqQfUewoDWsaN" TargetMode="External"/><Relationship Id="rId7245" Type="http://schemas.openxmlformats.org/officeDocument/2006/relationships/hyperlink" Target="https://xrpscan.com/account/r31ZvSJrRWmzRMVY6uTi3wqQfUewoDWsaN" TargetMode="External"/><Relationship Id="rId7244" Type="http://schemas.openxmlformats.org/officeDocument/2006/relationships/hyperlink" Target="https://xrpscan.com/account/rHMqH1L3gfPGZ5or6yXSAqtSkikjHQ48mn" TargetMode="External"/><Relationship Id="rId7249" Type="http://schemas.openxmlformats.org/officeDocument/2006/relationships/hyperlink" Target="https://xrpscan.com/account/raitKPVwqaNrmuDhpwQ4GrTtHHnBYWZGHZ" TargetMode="External"/><Relationship Id="rId7248" Type="http://schemas.openxmlformats.org/officeDocument/2006/relationships/hyperlink" Target="https://xrpscan.com/account/r31ZvSJrRWmzRMVY6uTi3wqQfUewoDWsaN" TargetMode="External"/><Relationship Id="rId23495" Type="http://schemas.openxmlformats.org/officeDocument/2006/relationships/hyperlink" Target="https://xrpscan.com/account/r4o1pVoxMCux69h1xMcSZq59uM9xcVjyYM" TargetMode="External"/><Relationship Id="rId23496" Type="http://schemas.openxmlformats.org/officeDocument/2006/relationships/hyperlink" Target="https://xrpscan.com/account/r4o1pVoxMCux69h1xMcSZq59uM9xcVjyYM" TargetMode="External"/><Relationship Id="rId23493" Type="http://schemas.openxmlformats.org/officeDocument/2006/relationships/hyperlink" Target="https://xrpscan.com/account/r4o1pVoxMCux69h1xMcSZq59uM9xcVjyYM" TargetMode="External"/><Relationship Id="rId23494" Type="http://schemas.openxmlformats.org/officeDocument/2006/relationships/hyperlink" Target="https://xrpscan.com/account/r4o1pVoxMCux69h1xMcSZq59uM9xcVjyYM" TargetMode="External"/><Relationship Id="rId23499" Type="http://schemas.openxmlformats.org/officeDocument/2006/relationships/hyperlink" Target="https://xrpscan.com/account/rsgQr36QFnEw1XLL1zCHmyBYFqxdcPNSbt" TargetMode="External"/><Relationship Id="rId23497" Type="http://schemas.openxmlformats.org/officeDocument/2006/relationships/hyperlink" Target="https://xrpscan.com/account/rsgQr36QFnEw1XLL1zCHmyBYFqxdcPNSbt" TargetMode="External"/><Relationship Id="rId23498" Type="http://schemas.openxmlformats.org/officeDocument/2006/relationships/hyperlink" Target="https://xrpscan.com/account/rsgQr36QFnEw1XLL1zCHmyBYFqxdcPNSbt" TargetMode="External"/><Relationship Id="rId23484" Type="http://schemas.openxmlformats.org/officeDocument/2006/relationships/hyperlink" Target="https://xrpscan.com/account/rB3CUZCxWcSuZaie5tZuixnCQAdJ9rfpLp" TargetMode="External"/><Relationship Id="rId23485" Type="http://schemas.openxmlformats.org/officeDocument/2006/relationships/hyperlink" Target="https://xrpscan.com/account/rPTM3KGFswKThspXdskED9R5RJF6P8pEks" TargetMode="External"/><Relationship Id="rId23482" Type="http://schemas.openxmlformats.org/officeDocument/2006/relationships/hyperlink" Target="https://xrpscan.com/account/rB3CUZCxWcSuZaie5tZuixnCQAdJ9rfpLp" TargetMode="External"/><Relationship Id="rId23483" Type="http://schemas.openxmlformats.org/officeDocument/2006/relationships/hyperlink" Target="https://xrpscan.com/account/rB3CUZCxWcSuZaie5tZuixnCQAdJ9rfpLp" TargetMode="External"/><Relationship Id="rId23488" Type="http://schemas.openxmlformats.org/officeDocument/2006/relationships/hyperlink" Target="https://xrpscan.com/account/rPTM3KGFswKThspXdskED9R5RJF6P8pEks" TargetMode="External"/><Relationship Id="rId23489" Type="http://schemas.openxmlformats.org/officeDocument/2006/relationships/hyperlink" Target="https://xrpscan.com/account/rfAQxbym2coQLt7FDPDps7E7GpAV1bvmoE" TargetMode="External"/><Relationship Id="rId23486" Type="http://schemas.openxmlformats.org/officeDocument/2006/relationships/hyperlink" Target="https://xrpscan.com/account/rPTM3KGFswKThspXdskED9R5RJF6P8pEks" TargetMode="External"/><Relationship Id="rId23487" Type="http://schemas.openxmlformats.org/officeDocument/2006/relationships/hyperlink" Target="https://xrpscan.com/account/rPTM3KGFswKThspXdskED9R5RJF6P8pEks" TargetMode="External"/><Relationship Id="rId23491" Type="http://schemas.openxmlformats.org/officeDocument/2006/relationships/hyperlink" Target="https://xrpscan.com/account/rfAQxbym2coQLt7FDPDps7E7GpAV1bvmoE" TargetMode="External"/><Relationship Id="rId23492" Type="http://schemas.openxmlformats.org/officeDocument/2006/relationships/hyperlink" Target="https://xrpscan.com/account/rfAQxbym2coQLt7FDPDps7E7GpAV1bvmoE" TargetMode="External"/><Relationship Id="rId23490" Type="http://schemas.openxmlformats.org/officeDocument/2006/relationships/hyperlink" Target="https://xrpscan.com/account/rfAQxbym2coQLt7FDPDps7E7GpAV1bvmoE" TargetMode="External"/><Relationship Id="rId23479" Type="http://schemas.openxmlformats.org/officeDocument/2006/relationships/hyperlink" Target="https://xrpscan.com/account/rP5MvHh18E3LyLyRmc9vsWHn9ZWtjSoAXS" TargetMode="External"/><Relationship Id="rId11491" Type="http://schemas.openxmlformats.org/officeDocument/2006/relationships/hyperlink" Target="https://xrpscan.com/account/rG7BGfwBeFjuifd78kmoEg4WJzxQyTzNFG" TargetMode="External"/><Relationship Id="rId11490" Type="http://schemas.openxmlformats.org/officeDocument/2006/relationships/hyperlink" Target="https://xrpscan.com/account/rG7BGfwBeFjuifd78kmoEg4WJzxQyTzNFG" TargetMode="External"/><Relationship Id="rId23473" Type="http://schemas.openxmlformats.org/officeDocument/2006/relationships/hyperlink" Target="https://xrpscan.com/account/r4fYgEXAVZ2hngVEqyAb8T4L11QcJDEsE9" TargetMode="External"/><Relationship Id="rId23474" Type="http://schemas.openxmlformats.org/officeDocument/2006/relationships/hyperlink" Target="https://xrpscan.com/account/r4fYgEXAVZ2hngVEqyAb8T4L11QcJDEsE9" TargetMode="External"/><Relationship Id="rId23471" Type="http://schemas.openxmlformats.org/officeDocument/2006/relationships/hyperlink" Target="https://xrpscan.com/account/rDEfQ18TT527phhWmq2cdDgvRbXunc4xTk" TargetMode="External"/><Relationship Id="rId23472" Type="http://schemas.openxmlformats.org/officeDocument/2006/relationships/hyperlink" Target="https://xrpscan.com/account/rDEfQ18TT527phhWmq2cdDgvRbXunc4xTk" TargetMode="External"/><Relationship Id="rId23477" Type="http://schemas.openxmlformats.org/officeDocument/2006/relationships/hyperlink" Target="https://xrpscan.com/account/rP5MvHh18E3LyLyRmc9vsWHn9ZWtjSoAXS" TargetMode="External"/><Relationship Id="rId23478" Type="http://schemas.openxmlformats.org/officeDocument/2006/relationships/hyperlink" Target="https://xrpscan.com/account/rP5MvHh18E3LyLyRmc9vsWHn9ZWtjSoAXS" TargetMode="External"/><Relationship Id="rId23475" Type="http://schemas.openxmlformats.org/officeDocument/2006/relationships/hyperlink" Target="https://xrpscan.com/account/r4fYgEXAVZ2hngVEqyAb8T4L11QcJDEsE9" TargetMode="External"/><Relationship Id="rId23476" Type="http://schemas.openxmlformats.org/officeDocument/2006/relationships/hyperlink" Target="https://xrpscan.com/account/r4fYgEXAVZ2hngVEqyAb8T4L11QcJDEsE9" TargetMode="External"/><Relationship Id="rId11489" Type="http://schemas.openxmlformats.org/officeDocument/2006/relationships/hyperlink" Target="https://xrpscan.com/account/rG7BGfwBeFjuifd78kmoEg4WJzxQyTzNFG" TargetMode="External"/><Relationship Id="rId23480" Type="http://schemas.openxmlformats.org/officeDocument/2006/relationships/hyperlink" Target="https://xrpscan.com/account/rP5MvHh18E3LyLyRmc9vsWHn9ZWtjSoAXS" TargetMode="External"/><Relationship Id="rId23481" Type="http://schemas.openxmlformats.org/officeDocument/2006/relationships/hyperlink" Target="https://xrpscan.com/account/rB3CUZCxWcSuZaie5tZuixnCQAdJ9rfpLp" TargetMode="External"/><Relationship Id="rId11484" Type="http://schemas.openxmlformats.org/officeDocument/2006/relationships/hyperlink" Target="https://xrpscan.com/account/rrp6tZuyNv2ej3cUd3xFngMieZonJHpFGg" TargetMode="External"/><Relationship Id="rId11483" Type="http://schemas.openxmlformats.org/officeDocument/2006/relationships/hyperlink" Target="https://xrpscan.com/account/rrp6tZuyNv2ej3cUd3xFngMieZonJHpFGg" TargetMode="External"/><Relationship Id="rId11482" Type="http://schemas.openxmlformats.org/officeDocument/2006/relationships/hyperlink" Target="https://xrpscan.com/account/rrp6tZuyNv2ej3cUd3xFngMieZonJHpFGg" TargetMode="External"/><Relationship Id="rId11481" Type="http://schemas.openxmlformats.org/officeDocument/2006/relationships/hyperlink" Target="https://xrpscan.com/account/rrp6tZuyNv2ej3cUd3xFngMieZonJHpFGg" TargetMode="External"/><Relationship Id="rId11488" Type="http://schemas.openxmlformats.org/officeDocument/2006/relationships/hyperlink" Target="https://xrpscan.com/account/r92ugZfcRaCbV56wrqxZgbJnjdZMLeEmVz" TargetMode="External"/><Relationship Id="rId11487" Type="http://schemas.openxmlformats.org/officeDocument/2006/relationships/hyperlink" Target="https://xrpscan.com/account/r92ugZfcRaCbV56wrqxZgbJnjdZMLeEmVz" TargetMode="External"/><Relationship Id="rId11486" Type="http://schemas.openxmlformats.org/officeDocument/2006/relationships/hyperlink" Target="https://xrpscan.com/account/r92ugZfcRaCbV56wrqxZgbJnjdZMLeEmVz" TargetMode="External"/><Relationship Id="rId11485" Type="http://schemas.openxmlformats.org/officeDocument/2006/relationships/hyperlink" Target="https://xrpscan.com/account/r92ugZfcRaCbV56wrqxZgbJnjdZMLeEmVz" TargetMode="External"/><Relationship Id="rId23468" Type="http://schemas.openxmlformats.org/officeDocument/2006/relationships/hyperlink" Target="https://xrpscan.com/account/rUfXrTvt34LmebscnDNZrFYCzL48GVhYPW" TargetMode="External"/><Relationship Id="rId23469" Type="http://schemas.openxmlformats.org/officeDocument/2006/relationships/hyperlink" Target="https://xrpscan.com/account/rDEfQ18TT527phhWmq2cdDgvRbXunc4xTk" TargetMode="External"/><Relationship Id="rId23462" Type="http://schemas.openxmlformats.org/officeDocument/2006/relationships/hyperlink" Target="https://xrpscan.com/account/rMxPjXhEBCcZjsGajMQC5EUWT2uBSdULYa" TargetMode="External"/><Relationship Id="rId23463" Type="http://schemas.openxmlformats.org/officeDocument/2006/relationships/hyperlink" Target="https://xrpscan.com/account/rMxPjXhEBCcZjsGajMQC5EUWT2uBSdULYa" TargetMode="External"/><Relationship Id="rId23460" Type="http://schemas.openxmlformats.org/officeDocument/2006/relationships/hyperlink" Target="https://xrpscan.com/account/rL8JXWPHTrUpxZN9FKDFxu45FveHdrR3G7" TargetMode="External"/><Relationship Id="rId23461" Type="http://schemas.openxmlformats.org/officeDocument/2006/relationships/hyperlink" Target="https://xrpscan.com/account/rMxPjXhEBCcZjsGajMQC5EUWT2uBSdULYa" TargetMode="External"/><Relationship Id="rId23466" Type="http://schemas.openxmlformats.org/officeDocument/2006/relationships/hyperlink" Target="https://xrpscan.com/account/rUfXrTvt34LmebscnDNZrFYCzL48GVhYPW" TargetMode="External"/><Relationship Id="rId23467" Type="http://schemas.openxmlformats.org/officeDocument/2006/relationships/hyperlink" Target="https://xrpscan.com/account/rUfXrTvt34LmebscnDNZrFYCzL48GVhYPW" TargetMode="External"/><Relationship Id="rId23464" Type="http://schemas.openxmlformats.org/officeDocument/2006/relationships/hyperlink" Target="https://xrpscan.com/account/rMxPjXhEBCcZjsGajMQC5EUWT2uBSdULYa" TargetMode="External"/><Relationship Id="rId23465" Type="http://schemas.openxmlformats.org/officeDocument/2006/relationships/hyperlink" Target="https://xrpscan.com/account/rUfXrTvt34LmebscnDNZrFYCzL48GVhYPW" TargetMode="External"/><Relationship Id="rId23470" Type="http://schemas.openxmlformats.org/officeDocument/2006/relationships/hyperlink" Target="https://xrpscan.com/account/rDEfQ18TT527phhWmq2cdDgvRbXunc4xTk" TargetMode="External"/><Relationship Id="rId11495" Type="http://schemas.openxmlformats.org/officeDocument/2006/relationships/hyperlink" Target="https://xrpscan.com/account/rEPXS6PBawJcuyg5AwtUAuk7rkY9Zt4cPu" TargetMode="External"/><Relationship Id="rId11494" Type="http://schemas.openxmlformats.org/officeDocument/2006/relationships/hyperlink" Target="https://xrpscan.com/account/rEPXS6PBawJcuyg5AwtUAuk7rkY9Zt4cPu" TargetMode="External"/><Relationship Id="rId11493" Type="http://schemas.openxmlformats.org/officeDocument/2006/relationships/hyperlink" Target="https://xrpscan.com/account/rEPXS6PBawJcuyg5AwtUAuk7rkY9Zt4cPu" TargetMode="External"/><Relationship Id="rId11492" Type="http://schemas.openxmlformats.org/officeDocument/2006/relationships/hyperlink" Target="https://xrpscan.com/account/rG7BGfwBeFjuifd78kmoEg4WJzxQyTzNFG" TargetMode="External"/><Relationship Id="rId11499" Type="http://schemas.openxmlformats.org/officeDocument/2006/relationships/hyperlink" Target="https://xrpscan.com/account/rULzfzBiLQcQFx4PXpTGj2Z5HWC76PGZip" TargetMode="External"/><Relationship Id="rId11498" Type="http://schemas.openxmlformats.org/officeDocument/2006/relationships/hyperlink" Target="https://xrpscan.com/account/rULzfzBiLQcQFx4PXpTGj2Z5HWC76PGZip" TargetMode="External"/><Relationship Id="rId11497" Type="http://schemas.openxmlformats.org/officeDocument/2006/relationships/hyperlink" Target="https://xrpscan.com/account/rULzfzBiLQcQFx4PXpTGj2Z5HWC76PGZip" TargetMode="External"/><Relationship Id="rId11496" Type="http://schemas.openxmlformats.org/officeDocument/2006/relationships/hyperlink" Target="https://xrpscan.com/account/rEPXS6PBawJcuyg5AwtUAuk7rkY9Zt4cPu" TargetMode="External"/><Relationship Id="rId23415" Type="http://schemas.openxmlformats.org/officeDocument/2006/relationships/hyperlink" Target="https://xrpscan.com/account/rHqYnRLC2XrzV75odC1ctoGQNK7BzaR617" TargetMode="External"/><Relationship Id="rId23416" Type="http://schemas.openxmlformats.org/officeDocument/2006/relationships/hyperlink" Target="https://xrpscan.com/account/rHqYnRLC2XrzV75odC1ctoGQNK7BzaR617" TargetMode="External"/><Relationship Id="rId23413" Type="http://schemas.openxmlformats.org/officeDocument/2006/relationships/hyperlink" Target="https://xrpscan.com/account/rHqYnRLC2XrzV75odC1ctoGQNK7BzaR617" TargetMode="External"/><Relationship Id="rId23414" Type="http://schemas.openxmlformats.org/officeDocument/2006/relationships/hyperlink" Target="https://xrpscan.com/account/rHqYnRLC2XrzV75odC1ctoGQNK7BzaR617" TargetMode="External"/><Relationship Id="rId23419" Type="http://schemas.openxmlformats.org/officeDocument/2006/relationships/hyperlink" Target="https://xrpscan.com/account/rsTpAPo5RqXWQK3DxvSLXJxQYUWXqT728R" TargetMode="External"/><Relationship Id="rId23417" Type="http://schemas.openxmlformats.org/officeDocument/2006/relationships/hyperlink" Target="https://xrpscan.com/account/rsTpAPo5RqXWQK3DxvSLXJxQYUWXqT728R" TargetMode="External"/><Relationship Id="rId23418" Type="http://schemas.openxmlformats.org/officeDocument/2006/relationships/hyperlink" Target="https://xrpscan.com/account/rsTpAPo5RqXWQK3DxvSLXJxQYUWXqT728R" TargetMode="External"/><Relationship Id="rId23411" Type="http://schemas.openxmlformats.org/officeDocument/2006/relationships/hyperlink" Target="https://xrpscan.com/account/rhWUtHtiBKv9WrgA827N5d4y8MLWTTfup1" TargetMode="External"/><Relationship Id="rId23412" Type="http://schemas.openxmlformats.org/officeDocument/2006/relationships/hyperlink" Target="https://xrpscan.com/account/rhWUtHtiBKv9WrgA827N5d4y8MLWTTfup1" TargetMode="External"/><Relationship Id="rId23410" Type="http://schemas.openxmlformats.org/officeDocument/2006/relationships/hyperlink" Target="https://xrpscan.com/account/rhWUtHtiBKv9WrgA827N5d4y8MLWTTfup1" TargetMode="External"/><Relationship Id="rId11426" Type="http://schemas.openxmlformats.org/officeDocument/2006/relationships/hyperlink" Target="https://xrpscan.com/account/rJmdJotTqby7E4szX2a4p7TmNp7dWpQyt9" TargetMode="External"/><Relationship Id="rId11425" Type="http://schemas.openxmlformats.org/officeDocument/2006/relationships/hyperlink" Target="https://xrpscan.com/account/rJmdJotTqby7E4szX2a4p7TmNp7dWpQyt9" TargetMode="External"/><Relationship Id="rId11424" Type="http://schemas.openxmlformats.org/officeDocument/2006/relationships/hyperlink" Target="https://xrpscan.com/account/rHmEn1jhnzAipogrsPj21Jboos1UGBEAES" TargetMode="External"/><Relationship Id="rId11423" Type="http://schemas.openxmlformats.org/officeDocument/2006/relationships/hyperlink" Target="https://xrpscan.com/account/rHmEn1jhnzAipogrsPj21Jboos1UGBEAES" TargetMode="External"/><Relationship Id="rId11429" Type="http://schemas.openxmlformats.org/officeDocument/2006/relationships/hyperlink" Target="https://xrpscan.com/account/rnZj1KP8NpcgzW3up4y7AfYRAjYoVbYMWD" TargetMode="External"/><Relationship Id="rId11428" Type="http://schemas.openxmlformats.org/officeDocument/2006/relationships/hyperlink" Target="https://xrpscan.com/account/rJmdJotTqby7E4szX2a4p7TmNp7dWpQyt9" TargetMode="External"/><Relationship Id="rId11427" Type="http://schemas.openxmlformats.org/officeDocument/2006/relationships/hyperlink" Target="https://xrpscan.com/account/rJmdJotTqby7E4szX2a4p7TmNp7dWpQyt9" TargetMode="External"/><Relationship Id="rId11422" Type="http://schemas.openxmlformats.org/officeDocument/2006/relationships/hyperlink" Target="https://xrpscan.com/account/rHmEn1jhnzAipogrsPj21Jboos1UGBEAES" TargetMode="External"/><Relationship Id="rId11421" Type="http://schemas.openxmlformats.org/officeDocument/2006/relationships/hyperlink" Target="https://xrpscan.com/account/rHmEn1jhnzAipogrsPj21Jboos1UGBEAES" TargetMode="External"/><Relationship Id="rId11420" Type="http://schemas.openxmlformats.org/officeDocument/2006/relationships/hyperlink" Target="https://xrpscan.com/account/rPFGp1TqECvGmN5wY7JtXHz7EWK66utBpT" TargetMode="External"/><Relationship Id="rId23404" Type="http://schemas.openxmlformats.org/officeDocument/2006/relationships/hyperlink" Target="https://xrpscan.com/account/rU61QKTgd2urAVz8bJNVaaUu3gcZooGs4u" TargetMode="External"/><Relationship Id="rId23405" Type="http://schemas.openxmlformats.org/officeDocument/2006/relationships/hyperlink" Target="https://xrpscan.com/account/r1Ni5T9aLrFTLqvj5zL9vQXy61gEZmEZt" TargetMode="External"/><Relationship Id="rId23402" Type="http://schemas.openxmlformats.org/officeDocument/2006/relationships/hyperlink" Target="https://xrpscan.com/account/rU61QKTgd2urAVz8bJNVaaUu3gcZooGs4u" TargetMode="External"/><Relationship Id="rId23403" Type="http://schemas.openxmlformats.org/officeDocument/2006/relationships/hyperlink" Target="https://xrpscan.com/account/rU61QKTgd2urAVz8bJNVaaUu3gcZooGs4u" TargetMode="External"/><Relationship Id="rId23408" Type="http://schemas.openxmlformats.org/officeDocument/2006/relationships/hyperlink" Target="https://xrpscan.com/account/r1Ni5T9aLrFTLqvj5zL9vQXy61gEZmEZt" TargetMode="External"/><Relationship Id="rId23409" Type="http://schemas.openxmlformats.org/officeDocument/2006/relationships/hyperlink" Target="https://xrpscan.com/account/rhWUtHtiBKv9WrgA827N5d4y8MLWTTfup1" TargetMode="External"/><Relationship Id="rId23406" Type="http://schemas.openxmlformats.org/officeDocument/2006/relationships/hyperlink" Target="https://xrpscan.com/account/r1Ni5T9aLrFTLqvj5zL9vQXy61gEZmEZt" TargetMode="External"/><Relationship Id="rId23407" Type="http://schemas.openxmlformats.org/officeDocument/2006/relationships/hyperlink" Target="https://xrpscan.com/account/r1Ni5T9aLrFTLqvj5zL9vQXy61gEZmEZt" TargetMode="External"/><Relationship Id="rId23400" Type="http://schemas.openxmlformats.org/officeDocument/2006/relationships/hyperlink" Target="https://xrpscan.com/account/rEmKaiFHytuTtqox8VJWXRNqVDU1qrLyNt" TargetMode="External"/><Relationship Id="rId23401" Type="http://schemas.openxmlformats.org/officeDocument/2006/relationships/hyperlink" Target="https://xrpscan.com/account/rU61QKTgd2urAVz8bJNVaaUu3gcZooGs4u" TargetMode="External"/><Relationship Id="rId11437" Type="http://schemas.openxmlformats.org/officeDocument/2006/relationships/hyperlink" Target="https://xrpscan.com/account/r3bvcF5CRWSJMRtMuENi5Gpi5oExeym7Ka" TargetMode="External"/><Relationship Id="rId11436" Type="http://schemas.openxmlformats.org/officeDocument/2006/relationships/hyperlink" Target="https://xrpscan.com/account/rJDQRE86NN3S8bhRYMZK2cWwdGd7nV7zBc" TargetMode="External"/><Relationship Id="rId11435" Type="http://schemas.openxmlformats.org/officeDocument/2006/relationships/hyperlink" Target="https://xrpscan.com/account/rJDQRE86NN3S8bhRYMZK2cWwdGd7nV7zBc" TargetMode="External"/><Relationship Id="rId11434" Type="http://schemas.openxmlformats.org/officeDocument/2006/relationships/hyperlink" Target="https://xrpscan.com/account/rJDQRE86NN3S8bhRYMZK2cWwdGd7nV7zBc" TargetMode="External"/><Relationship Id="rId11439" Type="http://schemas.openxmlformats.org/officeDocument/2006/relationships/hyperlink" Target="https://xrpscan.com/account/r3bvcF5CRWSJMRtMuENi5Gpi5oExeym7Ka" TargetMode="External"/><Relationship Id="rId11438" Type="http://schemas.openxmlformats.org/officeDocument/2006/relationships/hyperlink" Target="https://xrpscan.com/account/r3bvcF5CRWSJMRtMuENi5Gpi5oExeym7Ka" TargetMode="External"/><Relationship Id="rId11433" Type="http://schemas.openxmlformats.org/officeDocument/2006/relationships/hyperlink" Target="https://xrpscan.com/account/rJDQRE86NN3S8bhRYMZK2cWwdGd7nV7zBc" TargetMode="External"/><Relationship Id="rId11432" Type="http://schemas.openxmlformats.org/officeDocument/2006/relationships/hyperlink" Target="https://xrpscan.com/account/rnZj1KP8NpcgzW3up4y7AfYRAjYoVbYMWD" TargetMode="External"/><Relationship Id="rId11431" Type="http://schemas.openxmlformats.org/officeDocument/2006/relationships/hyperlink" Target="https://xrpscan.com/account/rnZj1KP8NpcgzW3up4y7AfYRAjYoVbYMWD" TargetMode="External"/><Relationship Id="rId11430" Type="http://schemas.openxmlformats.org/officeDocument/2006/relationships/hyperlink" Target="https://xrpscan.com/account/rnZj1KP8NpcgzW3up4y7AfYRAjYoVbYMWD" TargetMode="External"/><Relationship Id="rId9918" Type="http://schemas.openxmlformats.org/officeDocument/2006/relationships/hyperlink" Target="https://xrpscan.com/account/r4VpkUCFPkJoFKn4XSFJev31SGtZwDLH2X" TargetMode="External"/><Relationship Id="rId9919" Type="http://schemas.openxmlformats.org/officeDocument/2006/relationships/hyperlink" Target="https://xrpscan.com/account/r4VpkUCFPkJoFKn4XSFJev31SGtZwDLH2X" TargetMode="External"/><Relationship Id="rId9914" Type="http://schemas.openxmlformats.org/officeDocument/2006/relationships/hyperlink" Target="https://xrpscan.com/account/rHkANZdgSKmymwvX1ioUNkMgwcxXaCGztK" TargetMode="External"/><Relationship Id="rId9915" Type="http://schemas.openxmlformats.org/officeDocument/2006/relationships/hyperlink" Target="https://xrpscan.com/account/rHkANZdgSKmymwvX1ioUNkMgwcxXaCGztK" TargetMode="External"/><Relationship Id="rId9916" Type="http://schemas.openxmlformats.org/officeDocument/2006/relationships/hyperlink" Target="https://xrpscan.com/account/rHkANZdgSKmymwvX1ioUNkMgwcxXaCGztK" TargetMode="External"/><Relationship Id="rId9917" Type="http://schemas.openxmlformats.org/officeDocument/2006/relationships/hyperlink" Target="https://xrpscan.com/account/r4VpkUCFPkJoFKn4XSFJev31SGtZwDLH2X" TargetMode="External"/><Relationship Id="rId11409" Type="http://schemas.openxmlformats.org/officeDocument/2006/relationships/hyperlink" Target="https://xrpscan.com/account/rHR24GP7HU7T31AbUZNwspb3MF4R4QpQHY" TargetMode="External"/><Relationship Id="rId11404" Type="http://schemas.openxmlformats.org/officeDocument/2006/relationships/hyperlink" Target="https://xrpscan.com/account/raU5hCsQKd87hvHMkGcR3Gs7TxxH2xZySz" TargetMode="External"/><Relationship Id="rId11403" Type="http://schemas.openxmlformats.org/officeDocument/2006/relationships/hyperlink" Target="https://xrpscan.com/account/raU5hCsQKd87hvHMkGcR3Gs7TxxH2xZySz" TargetMode="External"/><Relationship Id="rId11402" Type="http://schemas.openxmlformats.org/officeDocument/2006/relationships/hyperlink" Target="https://xrpscan.com/account/raU5hCsQKd87hvHMkGcR3Gs7TxxH2xZySz" TargetMode="External"/><Relationship Id="rId11401" Type="http://schemas.openxmlformats.org/officeDocument/2006/relationships/hyperlink" Target="https://xrpscan.com/account/raU5hCsQKd87hvHMkGcR3Gs7TxxH2xZySz" TargetMode="External"/><Relationship Id="rId11408" Type="http://schemas.openxmlformats.org/officeDocument/2006/relationships/hyperlink" Target="https://xrpscan.com/account/rfA7Fd9xqqZcJCShQSjUNRpjT3g6rqDz2M" TargetMode="External"/><Relationship Id="rId11407" Type="http://schemas.openxmlformats.org/officeDocument/2006/relationships/hyperlink" Target="https://xrpscan.com/account/rfA7Fd9xqqZcJCShQSjUNRpjT3g6rqDz2M" TargetMode="External"/><Relationship Id="rId11406" Type="http://schemas.openxmlformats.org/officeDocument/2006/relationships/hyperlink" Target="https://xrpscan.com/account/rfA7Fd9xqqZcJCShQSjUNRpjT3g6rqDz2M" TargetMode="External"/><Relationship Id="rId11405" Type="http://schemas.openxmlformats.org/officeDocument/2006/relationships/hyperlink" Target="https://xrpscan.com/account/rfA7Fd9xqqZcJCShQSjUNRpjT3g6rqDz2M" TargetMode="External"/><Relationship Id="rId9910" Type="http://schemas.openxmlformats.org/officeDocument/2006/relationships/hyperlink" Target="https://xrpscan.com/account/rhCknpui9jdmHF279XfywadMtCtrTqqG6c" TargetMode="External"/><Relationship Id="rId9911" Type="http://schemas.openxmlformats.org/officeDocument/2006/relationships/hyperlink" Target="https://xrpscan.com/account/rhCknpui9jdmHF279XfywadMtCtrTqqG6c" TargetMode="External"/><Relationship Id="rId9912" Type="http://schemas.openxmlformats.org/officeDocument/2006/relationships/hyperlink" Target="https://xrpscan.com/account/rhCknpui9jdmHF279XfywadMtCtrTqqG6c" TargetMode="External"/><Relationship Id="rId9913" Type="http://schemas.openxmlformats.org/officeDocument/2006/relationships/hyperlink" Target="https://xrpscan.com/account/rHkANZdgSKmymwvX1ioUNkMgwcxXaCGztK" TargetMode="External"/><Relationship Id="rId11400" Type="http://schemas.openxmlformats.org/officeDocument/2006/relationships/hyperlink" Target="https://xrpscan.com/account/rKs4mchdzxJmH7VvZXbyCb2taXErYeaxwA" TargetMode="External"/><Relationship Id="rId9907" Type="http://schemas.openxmlformats.org/officeDocument/2006/relationships/hyperlink" Target="https://xrpscan.com/account/rwkEk1PoLWjM1rxuBgbQqC4UDxHfhMT5M" TargetMode="External"/><Relationship Id="rId9908" Type="http://schemas.openxmlformats.org/officeDocument/2006/relationships/hyperlink" Target="https://xrpscan.com/account/rwkEk1PoLWjM1rxuBgbQqC4UDxHfhMT5M" TargetMode="External"/><Relationship Id="rId9909" Type="http://schemas.openxmlformats.org/officeDocument/2006/relationships/hyperlink" Target="https://xrpscan.com/account/rhCknpui9jdmHF279XfywadMtCtrTqqG6c" TargetMode="External"/><Relationship Id="rId9903" Type="http://schemas.openxmlformats.org/officeDocument/2006/relationships/hyperlink" Target="https://xrpscan.com/account/rPLVFGokTyR1Z68F9kxwsrTpdVobauPK49" TargetMode="External"/><Relationship Id="rId9904" Type="http://schemas.openxmlformats.org/officeDocument/2006/relationships/hyperlink" Target="https://xrpscan.com/account/rPLVFGokTyR1Z68F9kxwsrTpdVobauPK49" TargetMode="External"/><Relationship Id="rId9905" Type="http://schemas.openxmlformats.org/officeDocument/2006/relationships/hyperlink" Target="https://xrpscan.com/account/rwkEk1PoLWjM1rxuBgbQqC4UDxHfhMT5M" TargetMode="External"/><Relationship Id="rId9906" Type="http://schemas.openxmlformats.org/officeDocument/2006/relationships/hyperlink" Target="https://xrpscan.com/account/rwkEk1PoLWjM1rxuBgbQqC4UDxHfhMT5M" TargetMode="External"/><Relationship Id="rId11415" Type="http://schemas.openxmlformats.org/officeDocument/2006/relationships/hyperlink" Target="https://xrpscan.com/account/rG2c8qSwzNTBJgTdg38E9wV61aSS7X8WLE" TargetMode="External"/><Relationship Id="rId11414" Type="http://schemas.openxmlformats.org/officeDocument/2006/relationships/hyperlink" Target="https://xrpscan.com/account/rG2c8qSwzNTBJgTdg38E9wV61aSS7X8WLE" TargetMode="External"/><Relationship Id="rId11413" Type="http://schemas.openxmlformats.org/officeDocument/2006/relationships/hyperlink" Target="https://xrpscan.com/account/rG2c8qSwzNTBJgTdg38E9wV61aSS7X8WLE" TargetMode="External"/><Relationship Id="rId11412" Type="http://schemas.openxmlformats.org/officeDocument/2006/relationships/hyperlink" Target="https://xrpscan.com/account/rHR24GP7HU7T31AbUZNwspb3MF4R4QpQHY" TargetMode="External"/><Relationship Id="rId11419" Type="http://schemas.openxmlformats.org/officeDocument/2006/relationships/hyperlink" Target="https://xrpscan.com/account/rPFGp1TqECvGmN5wY7JtXHz7EWK66utBpT" TargetMode="External"/><Relationship Id="rId11418" Type="http://schemas.openxmlformats.org/officeDocument/2006/relationships/hyperlink" Target="https://xrpscan.com/account/rPFGp1TqECvGmN5wY7JtXHz7EWK66utBpT" TargetMode="External"/><Relationship Id="rId11417" Type="http://schemas.openxmlformats.org/officeDocument/2006/relationships/hyperlink" Target="https://xrpscan.com/account/rPFGp1TqECvGmN5wY7JtXHz7EWK66utBpT" TargetMode="External"/><Relationship Id="rId11416" Type="http://schemas.openxmlformats.org/officeDocument/2006/relationships/hyperlink" Target="https://xrpscan.com/account/rG2c8qSwzNTBJgTdg38E9wV61aSS7X8WLE" TargetMode="External"/><Relationship Id="rId9900" Type="http://schemas.openxmlformats.org/officeDocument/2006/relationships/hyperlink" Target="https://xrpscan.com/account/rnxp9L8xEGtcw4R3J1NeskMPu7uDsWXbtg" TargetMode="External"/><Relationship Id="rId9901" Type="http://schemas.openxmlformats.org/officeDocument/2006/relationships/hyperlink" Target="https://xrpscan.com/account/rPLVFGokTyR1Z68F9kxwsrTpdVobauPK49" TargetMode="External"/><Relationship Id="rId9902" Type="http://schemas.openxmlformats.org/officeDocument/2006/relationships/hyperlink" Target="https://xrpscan.com/account/rPLVFGokTyR1Z68F9kxwsrTpdVobauPK49" TargetMode="External"/><Relationship Id="rId11411" Type="http://schemas.openxmlformats.org/officeDocument/2006/relationships/hyperlink" Target="https://xrpscan.com/account/rHR24GP7HU7T31AbUZNwspb3MF4R4QpQHY" TargetMode="External"/><Relationship Id="rId11410" Type="http://schemas.openxmlformats.org/officeDocument/2006/relationships/hyperlink" Target="https://xrpscan.com/account/rHR24GP7HU7T31AbUZNwspb3MF4R4QpQHY" TargetMode="External"/><Relationship Id="rId23459" Type="http://schemas.openxmlformats.org/officeDocument/2006/relationships/hyperlink" Target="https://xrpscan.com/account/rL8JXWPHTrUpxZN9FKDFxu45FveHdrR3G7" TargetMode="External"/><Relationship Id="rId23457" Type="http://schemas.openxmlformats.org/officeDocument/2006/relationships/hyperlink" Target="https://xrpscan.com/account/rL8JXWPHTrUpxZN9FKDFxu45FveHdrR3G7" TargetMode="External"/><Relationship Id="rId23458" Type="http://schemas.openxmlformats.org/officeDocument/2006/relationships/hyperlink" Target="https://xrpscan.com/account/rL8JXWPHTrUpxZN9FKDFxu45FveHdrR3G7" TargetMode="External"/><Relationship Id="rId23451" Type="http://schemas.openxmlformats.org/officeDocument/2006/relationships/hyperlink" Target="https://xrpscan.com/account/rD4ZfEHyVjuEJsHn5WXfUcxaJvWbVrcoNi" TargetMode="External"/><Relationship Id="rId23452" Type="http://schemas.openxmlformats.org/officeDocument/2006/relationships/hyperlink" Target="https://xrpscan.com/account/rD4ZfEHyVjuEJsHn5WXfUcxaJvWbVrcoNi" TargetMode="External"/><Relationship Id="rId23450" Type="http://schemas.openxmlformats.org/officeDocument/2006/relationships/hyperlink" Target="https://xrpscan.com/account/rD4ZfEHyVjuEJsHn5WXfUcxaJvWbVrcoNi" TargetMode="External"/><Relationship Id="rId23455" Type="http://schemas.openxmlformats.org/officeDocument/2006/relationships/hyperlink" Target="https://xrpscan.com/account/rLnoyYxNxa9G27KAUcKbpcp6yE6u7eabU6" TargetMode="External"/><Relationship Id="rId23456" Type="http://schemas.openxmlformats.org/officeDocument/2006/relationships/hyperlink" Target="https://xrpscan.com/account/rLnoyYxNxa9G27KAUcKbpcp6yE6u7eabU6" TargetMode="External"/><Relationship Id="rId23453" Type="http://schemas.openxmlformats.org/officeDocument/2006/relationships/hyperlink" Target="https://xrpscan.com/account/rLnoyYxNxa9G27KAUcKbpcp6yE6u7eabU6" TargetMode="External"/><Relationship Id="rId23454" Type="http://schemas.openxmlformats.org/officeDocument/2006/relationships/hyperlink" Target="https://xrpscan.com/account/rLnoyYxNxa9G27KAUcKbpcp6yE6u7eabU6" TargetMode="External"/><Relationship Id="rId11469" Type="http://schemas.openxmlformats.org/officeDocument/2006/relationships/hyperlink" Target="https://xrpscan.com/account/rLEJ4Xhajfn5qohLPDYq1dMLiU6xDwFqdk" TargetMode="External"/><Relationship Id="rId11468" Type="http://schemas.openxmlformats.org/officeDocument/2006/relationships/hyperlink" Target="https://xrpscan.com/account/rsgYVpwQrv5eZ6imXmD8xMBugjageL6Wa4" TargetMode="External"/><Relationship Id="rId11467" Type="http://schemas.openxmlformats.org/officeDocument/2006/relationships/hyperlink" Target="https://xrpscan.com/account/rsgYVpwQrv5eZ6imXmD8xMBugjageL6Wa4" TargetMode="External"/><Relationship Id="rId11462" Type="http://schemas.openxmlformats.org/officeDocument/2006/relationships/hyperlink" Target="https://xrpscan.com/account/r4eABiEuTrpFnwS5WUarqNBBf5rshG27YW" TargetMode="External"/><Relationship Id="rId11461" Type="http://schemas.openxmlformats.org/officeDocument/2006/relationships/hyperlink" Target="https://xrpscan.com/account/r4eABiEuTrpFnwS5WUarqNBBf5rshG27YW" TargetMode="External"/><Relationship Id="rId11460" Type="http://schemas.openxmlformats.org/officeDocument/2006/relationships/hyperlink" Target="https://xrpscan.com/account/raFyywwM9ksUNxaP79pTfWq8AKZNhm4HVe" TargetMode="External"/><Relationship Id="rId11466" Type="http://schemas.openxmlformats.org/officeDocument/2006/relationships/hyperlink" Target="https://xrpscan.com/account/rsgYVpwQrv5eZ6imXmD8xMBugjageL6Wa4" TargetMode="External"/><Relationship Id="rId11465" Type="http://schemas.openxmlformats.org/officeDocument/2006/relationships/hyperlink" Target="https://xrpscan.com/account/rsgYVpwQrv5eZ6imXmD8xMBugjageL6Wa4" TargetMode="External"/><Relationship Id="rId11464" Type="http://schemas.openxmlformats.org/officeDocument/2006/relationships/hyperlink" Target="https://xrpscan.com/account/r4eABiEuTrpFnwS5WUarqNBBf5rshG27YW" TargetMode="External"/><Relationship Id="rId11463" Type="http://schemas.openxmlformats.org/officeDocument/2006/relationships/hyperlink" Target="https://xrpscan.com/account/r4eABiEuTrpFnwS5WUarqNBBf5rshG27YW" TargetMode="External"/><Relationship Id="rId23448" Type="http://schemas.openxmlformats.org/officeDocument/2006/relationships/hyperlink" Target="https://xrpscan.com/account/r9JvVPvf7BG9fUMERSN7AjuPux2rLHQBa" TargetMode="External"/><Relationship Id="rId23449" Type="http://schemas.openxmlformats.org/officeDocument/2006/relationships/hyperlink" Target="https://xrpscan.com/account/rD4ZfEHyVjuEJsHn5WXfUcxaJvWbVrcoNi" TargetMode="External"/><Relationship Id="rId23446" Type="http://schemas.openxmlformats.org/officeDocument/2006/relationships/hyperlink" Target="https://xrpscan.com/account/r9JvVPvf7BG9fUMERSN7AjuPux2rLHQBa" TargetMode="External"/><Relationship Id="rId23447" Type="http://schemas.openxmlformats.org/officeDocument/2006/relationships/hyperlink" Target="https://xrpscan.com/account/r9JvVPvf7BG9fUMERSN7AjuPux2rLHQBa" TargetMode="External"/><Relationship Id="rId11480" Type="http://schemas.openxmlformats.org/officeDocument/2006/relationships/hyperlink" Target="https://xrpscan.com/account/rDdq2nmTGCDMXWSDSU8LLHjmewRv4i5gZL" TargetMode="External"/><Relationship Id="rId23440" Type="http://schemas.openxmlformats.org/officeDocument/2006/relationships/hyperlink" Target="https://xrpscan.com/account/rfChxQbojdB2PZLcSXC7CPuqt3KkxQEkg" TargetMode="External"/><Relationship Id="rId23441" Type="http://schemas.openxmlformats.org/officeDocument/2006/relationships/hyperlink" Target="https://xrpscan.com/account/rnbAFdgPs2YEmp5PEcDZypUq3839GtmfpJ" TargetMode="External"/><Relationship Id="rId23444" Type="http://schemas.openxmlformats.org/officeDocument/2006/relationships/hyperlink" Target="https://xrpscan.com/account/rnbAFdgPs2YEmp5PEcDZypUq3839GtmfpJ" TargetMode="External"/><Relationship Id="rId23445" Type="http://schemas.openxmlformats.org/officeDocument/2006/relationships/hyperlink" Target="https://xrpscan.com/account/r9JvVPvf7BG9fUMERSN7AjuPux2rLHQBa" TargetMode="External"/><Relationship Id="rId23442" Type="http://schemas.openxmlformats.org/officeDocument/2006/relationships/hyperlink" Target="https://xrpscan.com/account/rnbAFdgPs2YEmp5PEcDZypUq3839GtmfpJ" TargetMode="External"/><Relationship Id="rId23443" Type="http://schemas.openxmlformats.org/officeDocument/2006/relationships/hyperlink" Target="https://xrpscan.com/account/rnbAFdgPs2YEmp5PEcDZypUq3839GtmfpJ" TargetMode="External"/><Relationship Id="rId11479" Type="http://schemas.openxmlformats.org/officeDocument/2006/relationships/hyperlink" Target="https://xrpscan.com/account/rDdq2nmTGCDMXWSDSU8LLHjmewRv4i5gZL" TargetMode="External"/><Relationship Id="rId11478" Type="http://schemas.openxmlformats.org/officeDocument/2006/relationships/hyperlink" Target="https://xrpscan.com/account/rDdq2nmTGCDMXWSDSU8LLHjmewRv4i5gZL" TargetMode="External"/><Relationship Id="rId11473" Type="http://schemas.openxmlformats.org/officeDocument/2006/relationships/hyperlink" Target="https://xrpscan.com/account/rngfMGnXax4HJ3gStmqtTNizvrBHDNACc6" TargetMode="External"/><Relationship Id="rId11472" Type="http://schemas.openxmlformats.org/officeDocument/2006/relationships/hyperlink" Target="https://xrpscan.com/account/rLEJ4Xhajfn5qohLPDYq1dMLiU6xDwFqdk" TargetMode="External"/><Relationship Id="rId11471" Type="http://schemas.openxmlformats.org/officeDocument/2006/relationships/hyperlink" Target="https://xrpscan.com/account/rLEJ4Xhajfn5qohLPDYq1dMLiU6xDwFqdk" TargetMode="External"/><Relationship Id="rId11470" Type="http://schemas.openxmlformats.org/officeDocument/2006/relationships/hyperlink" Target="https://xrpscan.com/account/rLEJ4Xhajfn5qohLPDYq1dMLiU6xDwFqdk" TargetMode="External"/><Relationship Id="rId11477" Type="http://schemas.openxmlformats.org/officeDocument/2006/relationships/hyperlink" Target="https://xrpscan.com/account/rDdq2nmTGCDMXWSDSU8LLHjmewRv4i5gZL" TargetMode="External"/><Relationship Id="rId11476" Type="http://schemas.openxmlformats.org/officeDocument/2006/relationships/hyperlink" Target="https://xrpscan.com/account/rngfMGnXax4HJ3gStmqtTNizvrBHDNACc6" TargetMode="External"/><Relationship Id="rId11475" Type="http://schemas.openxmlformats.org/officeDocument/2006/relationships/hyperlink" Target="https://xrpscan.com/account/rngfMGnXax4HJ3gStmqtTNizvrBHDNACc6" TargetMode="External"/><Relationship Id="rId11474" Type="http://schemas.openxmlformats.org/officeDocument/2006/relationships/hyperlink" Target="https://xrpscan.com/account/rngfMGnXax4HJ3gStmqtTNizvrBHDNACc6" TargetMode="External"/><Relationship Id="rId23437" Type="http://schemas.openxmlformats.org/officeDocument/2006/relationships/hyperlink" Target="https://xrpscan.com/account/rfChxQbojdB2PZLcSXC7CPuqt3KkxQEkg" TargetMode="External"/><Relationship Id="rId23438" Type="http://schemas.openxmlformats.org/officeDocument/2006/relationships/hyperlink" Target="https://xrpscan.com/account/rfChxQbojdB2PZLcSXC7CPuqt3KkxQEkg" TargetMode="External"/><Relationship Id="rId23435" Type="http://schemas.openxmlformats.org/officeDocument/2006/relationships/hyperlink" Target="https://xrpscan.com/account/rM7EKhcvV8DuVH6cVVYT3wh9ypyKxVsj62" TargetMode="External"/><Relationship Id="rId23436" Type="http://schemas.openxmlformats.org/officeDocument/2006/relationships/hyperlink" Target="https://xrpscan.com/account/rM7EKhcvV8DuVH6cVVYT3wh9ypyKxVsj62" TargetMode="External"/><Relationship Id="rId23439" Type="http://schemas.openxmlformats.org/officeDocument/2006/relationships/hyperlink" Target="https://xrpscan.com/account/rfChxQbojdB2PZLcSXC7CPuqt3KkxQEkg" TargetMode="External"/><Relationship Id="rId23430" Type="http://schemas.openxmlformats.org/officeDocument/2006/relationships/hyperlink" Target="https://xrpscan.com/account/rE8DNedYHtjtBRWevrDjMi9gheu444Le2E" TargetMode="External"/><Relationship Id="rId23433" Type="http://schemas.openxmlformats.org/officeDocument/2006/relationships/hyperlink" Target="https://xrpscan.com/account/rM7EKhcvV8DuVH6cVVYT3wh9ypyKxVsj62" TargetMode="External"/><Relationship Id="rId23434" Type="http://schemas.openxmlformats.org/officeDocument/2006/relationships/hyperlink" Target="https://xrpscan.com/account/rM7EKhcvV8DuVH6cVVYT3wh9ypyKxVsj62" TargetMode="External"/><Relationship Id="rId23431" Type="http://schemas.openxmlformats.org/officeDocument/2006/relationships/hyperlink" Target="https://xrpscan.com/account/rE8DNedYHtjtBRWevrDjMi9gheu444Le2E" TargetMode="External"/><Relationship Id="rId23432" Type="http://schemas.openxmlformats.org/officeDocument/2006/relationships/hyperlink" Target="https://xrpscan.com/account/rE8DNedYHtjtBRWevrDjMi9gheu444Le2E" TargetMode="External"/><Relationship Id="rId11448" Type="http://schemas.openxmlformats.org/officeDocument/2006/relationships/hyperlink" Target="https://xrpscan.com/account/rnAoTbDsjxr25iHmUrePsB3qN9vhgT4QKD" TargetMode="External"/><Relationship Id="rId11447" Type="http://schemas.openxmlformats.org/officeDocument/2006/relationships/hyperlink" Target="https://xrpscan.com/account/rnAoTbDsjxr25iHmUrePsB3qN9vhgT4QKD" TargetMode="External"/><Relationship Id="rId11446" Type="http://schemas.openxmlformats.org/officeDocument/2006/relationships/hyperlink" Target="https://xrpscan.com/account/rnAoTbDsjxr25iHmUrePsB3qN9vhgT4QKD" TargetMode="External"/><Relationship Id="rId11445" Type="http://schemas.openxmlformats.org/officeDocument/2006/relationships/hyperlink" Target="https://xrpscan.com/account/rnAoTbDsjxr25iHmUrePsB3qN9vhgT4QKD" TargetMode="External"/><Relationship Id="rId11449" Type="http://schemas.openxmlformats.org/officeDocument/2006/relationships/hyperlink" Target="https://xrpscan.com/account/rsHyCRJs4CGiuTmSCPgHE9v12K3NdaBAb5" TargetMode="External"/><Relationship Id="rId11440" Type="http://schemas.openxmlformats.org/officeDocument/2006/relationships/hyperlink" Target="https://xrpscan.com/account/r3bvcF5CRWSJMRtMuENi5Gpi5oExeym7Ka" TargetMode="External"/><Relationship Id="rId11444" Type="http://schemas.openxmlformats.org/officeDocument/2006/relationships/hyperlink" Target="https://xrpscan.com/account/rs58LtJ7kcViSdxnKwtkFARarysUKUaHN6" TargetMode="External"/><Relationship Id="rId11443" Type="http://schemas.openxmlformats.org/officeDocument/2006/relationships/hyperlink" Target="https://xrpscan.com/account/rs58LtJ7kcViSdxnKwtkFARarysUKUaHN6" TargetMode="External"/><Relationship Id="rId11442" Type="http://schemas.openxmlformats.org/officeDocument/2006/relationships/hyperlink" Target="https://xrpscan.com/account/rs58LtJ7kcViSdxnKwtkFARarysUKUaHN6" TargetMode="External"/><Relationship Id="rId11441" Type="http://schemas.openxmlformats.org/officeDocument/2006/relationships/hyperlink" Target="https://xrpscan.com/account/rs58LtJ7kcViSdxnKwtkFARarysUKUaHN6" TargetMode="External"/><Relationship Id="rId23426" Type="http://schemas.openxmlformats.org/officeDocument/2006/relationships/hyperlink" Target="https://xrpscan.com/account/rHHhTEBSo9DEzEqKdBnYAGNRyTEXC85GsZ" TargetMode="External"/><Relationship Id="rId23427" Type="http://schemas.openxmlformats.org/officeDocument/2006/relationships/hyperlink" Target="https://xrpscan.com/account/rHHhTEBSo9DEzEqKdBnYAGNRyTEXC85GsZ" TargetMode="External"/><Relationship Id="rId23424" Type="http://schemas.openxmlformats.org/officeDocument/2006/relationships/hyperlink" Target="https://xrpscan.com/account/rKnKZTGDc9fGVqbzxSXGnVMznEY6MFZ9zv" TargetMode="External"/><Relationship Id="rId23425" Type="http://schemas.openxmlformats.org/officeDocument/2006/relationships/hyperlink" Target="https://xrpscan.com/account/rHHhTEBSo9DEzEqKdBnYAGNRyTEXC85GsZ" TargetMode="External"/><Relationship Id="rId23428" Type="http://schemas.openxmlformats.org/officeDocument/2006/relationships/hyperlink" Target="https://xrpscan.com/account/rHHhTEBSo9DEzEqKdBnYAGNRyTEXC85GsZ" TargetMode="External"/><Relationship Id="rId23429" Type="http://schemas.openxmlformats.org/officeDocument/2006/relationships/hyperlink" Target="https://xrpscan.com/account/rE8DNedYHtjtBRWevrDjMi9gheu444Le2E" TargetMode="External"/><Relationship Id="rId23422" Type="http://schemas.openxmlformats.org/officeDocument/2006/relationships/hyperlink" Target="https://xrpscan.com/account/rKnKZTGDc9fGVqbzxSXGnVMznEY6MFZ9zv" TargetMode="External"/><Relationship Id="rId23423" Type="http://schemas.openxmlformats.org/officeDocument/2006/relationships/hyperlink" Target="https://xrpscan.com/account/rKnKZTGDc9fGVqbzxSXGnVMznEY6MFZ9zv" TargetMode="External"/><Relationship Id="rId23420" Type="http://schemas.openxmlformats.org/officeDocument/2006/relationships/hyperlink" Target="https://xrpscan.com/account/rsTpAPo5RqXWQK3DxvSLXJxQYUWXqT728R" TargetMode="External"/><Relationship Id="rId23421" Type="http://schemas.openxmlformats.org/officeDocument/2006/relationships/hyperlink" Target="https://xrpscan.com/account/rKnKZTGDc9fGVqbzxSXGnVMznEY6MFZ9zv" TargetMode="External"/><Relationship Id="rId11459" Type="http://schemas.openxmlformats.org/officeDocument/2006/relationships/hyperlink" Target="https://xrpscan.com/account/raFyywwM9ksUNxaP79pTfWq8AKZNhm4HVe" TargetMode="External"/><Relationship Id="rId11458" Type="http://schemas.openxmlformats.org/officeDocument/2006/relationships/hyperlink" Target="https://xrpscan.com/account/raFyywwM9ksUNxaP79pTfWq8AKZNhm4HVe" TargetMode="External"/><Relationship Id="rId11457" Type="http://schemas.openxmlformats.org/officeDocument/2006/relationships/hyperlink" Target="https://xrpscan.com/account/raFyywwM9ksUNxaP79pTfWq8AKZNhm4HVe" TargetMode="External"/><Relationship Id="rId11456" Type="http://schemas.openxmlformats.org/officeDocument/2006/relationships/hyperlink" Target="https://xrpscan.com/account/rNj6s2tK9u6Qvu51WMS1NcXmXR9tY9yvvu" TargetMode="External"/><Relationship Id="rId11451" Type="http://schemas.openxmlformats.org/officeDocument/2006/relationships/hyperlink" Target="https://xrpscan.com/account/rsHyCRJs4CGiuTmSCPgHE9v12K3NdaBAb5" TargetMode="External"/><Relationship Id="rId11450" Type="http://schemas.openxmlformats.org/officeDocument/2006/relationships/hyperlink" Target="https://xrpscan.com/account/rsHyCRJs4CGiuTmSCPgHE9v12K3NdaBAb5" TargetMode="External"/><Relationship Id="rId11455" Type="http://schemas.openxmlformats.org/officeDocument/2006/relationships/hyperlink" Target="https://xrpscan.com/account/rNj6s2tK9u6Qvu51WMS1NcXmXR9tY9yvvu" TargetMode="External"/><Relationship Id="rId11454" Type="http://schemas.openxmlformats.org/officeDocument/2006/relationships/hyperlink" Target="https://xrpscan.com/account/rNj6s2tK9u6Qvu51WMS1NcXmXR9tY9yvvu" TargetMode="External"/><Relationship Id="rId11453" Type="http://schemas.openxmlformats.org/officeDocument/2006/relationships/hyperlink" Target="https://xrpscan.com/account/rNj6s2tK9u6Qvu51WMS1NcXmXR9tY9yvvu" TargetMode="External"/><Relationship Id="rId11452" Type="http://schemas.openxmlformats.org/officeDocument/2006/relationships/hyperlink" Target="https://xrpscan.com/account/rsHyCRJs4CGiuTmSCPgHE9v12K3NdaBAb5" TargetMode="External"/><Relationship Id="rId7319" Type="http://schemas.openxmlformats.org/officeDocument/2006/relationships/hyperlink" Target="https://xrpscan.com/account/rLxnn2uA7SPmK6VkNLvu8M1TSJP5hknmN9" TargetMode="External"/><Relationship Id="rId7318" Type="http://schemas.openxmlformats.org/officeDocument/2006/relationships/hyperlink" Target="https://xrpscan.com/account/rLxnn2uA7SPmK6VkNLvu8M1TSJP5hknmN9" TargetMode="External"/><Relationship Id="rId9970" Type="http://schemas.openxmlformats.org/officeDocument/2006/relationships/hyperlink" Target="https://xrpscan.com/account/rB7f4KDeA3dYzvkDfrRknjrhw1iEBqEMVB" TargetMode="External"/><Relationship Id="rId9971" Type="http://schemas.openxmlformats.org/officeDocument/2006/relationships/hyperlink" Target="https://xrpscan.com/account/rB7f4KDeA3dYzvkDfrRknjrhw1iEBqEMVB" TargetMode="External"/><Relationship Id="rId7313" Type="http://schemas.openxmlformats.org/officeDocument/2006/relationships/hyperlink" Target="https://xrpscan.com/account/rNjBKdWUY6PsYNpPpfz6BH4MMYbLTKXETC" TargetMode="External"/><Relationship Id="rId9976" Type="http://schemas.openxmlformats.org/officeDocument/2006/relationships/hyperlink" Target="https://xrpscan.com/account/rKb14kpejRgui9Sf8mWLDAwbVM8UQnDphT" TargetMode="External"/><Relationship Id="rId7312" Type="http://schemas.openxmlformats.org/officeDocument/2006/relationships/hyperlink" Target="https://xrpscan.com/account/rairDK9psBy6mtx3G6iQKRzzgpfKWkAYp3" TargetMode="External"/><Relationship Id="rId9977" Type="http://schemas.openxmlformats.org/officeDocument/2006/relationships/hyperlink" Target="https://xrpscan.com/account/r3McDoQh99CcxT8NXeeVh94ZqXtLH1NtAr" TargetMode="External"/><Relationship Id="rId7311" Type="http://schemas.openxmlformats.org/officeDocument/2006/relationships/hyperlink" Target="https://xrpscan.com/account/rairDK9psBy6mtx3G6iQKRzzgpfKWkAYp3" TargetMode="External"/><Relationship Id="rId9978" Type="http://schemas.openxmlformats.org/officeDocument/2006/relationships/hyperlink" Target="https://xrpscan.com/account/r3McDoQh99CcxT8NXeeVh94ZqXtLH1NtAr" TargetMode="External"/><Relationship Id="rId7310" Type="http://schemas.openxmlformats.org/officeDocument/2006/relationships/hyperlink" Target="https://xrpscan.com/account/rairDK9psBy6mtx3G6iQKRzzgpfKWkAYp3" TargetMode="External"/><Relationship Id="rId9979" Type="http://schemas.openxmlformats.org/officeDocument/2006/relationships/hyperlink" Target="https://xrpscan.com/account/r3McDoQh99CcxT8NXeeVh94ZqXtLH1NtAr" TargetMode="External"/><Relationship Id="rId7317" Type="http://schemas.openxmlformats.org/officeDocument/2006/relationships/hyperlink" Target="https://xrpscan.com/account/rLxnn2uA7SPmK6VkNLvu8M1TSJP5hknmN9" TargetMode="External"/><Relationship Id="rId9972" Type="http://schemas.openxmlformats.org/officeDocument/2006/relationships/hyperlink" Target="https://xrpscan.com/account/rB7f4KDeA3dYzvkDfrRknjrhw1iEBqEMVB" TargetMode="External"/><Relationship Id="rId7316" Type="http://schemas.openxmlformats.org/officeDocument/2006/relationships/hyperlink" Target="https://xrpscan.com/account/rNjBKdWUY6PsYNpPpfz6BH4MMYbLTKXETC" TargetMode="External"/><Relationship Id="rId9973" Type="http://schemas.openxmlformats.org/officeDocument/2006/relationships/hyperlink" Target="https://xrpscan.com/account/rKb14kpejRgui9Sf8mWLDAwbVM8UQnDphT" TargetMode="External"/><Relationship Id="rId7315" Type="http://schemas.openxmlformats.org/officeDocument/2006/relationships/hyperlink" Target="https://xrpscan.com/account/rNjBKdWUY6PsYNpPpfz6BH4MMYbLTKXETC" TargetMode="External"/><Relationship Id="rId9974" Type="http://schemas.openxmlformats.org/officeDocument/2006/relationships/hyperlink" Target="https://xrpscan.com/account/rKb14kpejRgui9Sf8mWLDAwbVM8UQnDphT" TargetMode="External"/><Relationship Id="rId7314" Type="http://schemas.openxmlformats.org/officeDocument/2006/relationships/hyperlink" Target="https://xrpscan.com/account/rNjBKdWUY6PsYNpPpfz6BH4MMYbLTKXETC" TargetMode="External"/><Relationship Id="rId9975" Type="http://schemas.openxmlformats.org/officeDocument/2006/relationships/hyperlink" Target="https://xrpscan.com/account/rKb14kpejRgui9Sf8mWLDAwbVM8UQnDphT" TargetMode="External"/><Relationship Id="rId7309" Type="http://schemas.openxmlformats.org/officeDocument/2006/relationships/hyperlink" Target="https://xrpscan.com/account/rairDK9psBy6mtx3G6iQKRzzgpfKWkAYp3" TargetMode="External"/><Relationship Id="rId7308" Type="http://schemas.openxmlformats.org/officeDocument/2006/relationships/hyperlink" Target="https://xrpscan.com/account/r4oxJbsdiMjq8qzX8eBtXad3LKSk4WP3pz" TargetMode="External"/><Relationship Id="rId7307" Type="http://schemas.openxmlformats.org/officeDocument/2006/relationships/hyperlink" Target="https://xrpscan.com/account/r4oxJbsdiMjq8qzX8eBtXad3LKSk4WP3pz" TargetMode="External"/><Relationship Id="rId9969" Type="http://schemas.openxmlformats.org/officeDocument/2006/relationships/hyperlink" Target="https://xrpscan.com/account/rB7f4KDeA3dYzvkDfrRknjrhw1iEBqEMVB" TargetMode="External"/><Relationship Id="rId9960" Type="http://schemas.openxmlformats.org/officeDocument/2006/relationships/hyperlink" Target="https://xrpscan.com/account/rBj5UfFfMLiJKdZwGmPvUjMqVSaA5kq86X" TargetMode="External"/><Relationship Id="rId7302" Type="http://schemas.openxmlformats.org/officeDocument/2006/relationships/hyperlink" Target="https://xrpscan.com/account/rUy1UsqPaqLj9C8fWwkjFMRw3gL6r8aaB6" TargetMode="External"/><Relationship Id="rId9965" Type="http://schemas.openxmlformats.org/officeDocument/2006/relationships/hyperlink" Target="https://xrpscan.com/account/rGkmmF8qhdNEU41GJCocLuLSGsmmBJrEeq" TargetMode="External"/><Relationship Id="rId7301" Type="http://schemas.openxmlformats.org/officeDocument/2006/relationships/hyperlink" Target="https://xrpscan.com/account/rUy1UsqPaqLj9C8fWwkjFMRw3gL6r8aaB6" TargetMode="External"/><Relationship Id="rId9966" Type="http://schemas.openxmlformats.org/officeDocument/2006/relationships/hyperlink" Target="https://xrpscan.com/account/rGkmmF8qhdNEU41GJCocLuLSGsmmBJrEeq" TargetMode="External"/><Relationship Id="rId7300" Type="http://schemas.openxmlformats.org/officeDocument/2006/relationships/hyperlink" Target="https://xrpscan.com/account/r95imLaqu4bWvGbX6AYVPnotiU8N333vha" TargetMode="External"/><Relationship Id="rId9967" Type="http://schemas.openxmlformats.org/officeDocument/2006/relationships/hyperlink" Target="https://xrpscan.com/account/rGkmmF8qhdNEU41GJCocLuLSGsmmBJrEeq" TargetMode="External"/><Relationship Id="rId9968" Type="http://schemas.openxmlformats.org/officeDocument/2006/relationships/hyperlink" Target="https://xrpscan.com/account/rGkmmF8qhdNEU41GJCocLuLSGsmmBJrEeq" TargetMode="External"/><Relationship Id="rId7306" Type="http://schemas.openxmlformats.org/officeDocument/2006/relationships/hyperlink" Target="https://xrpscan.com/account/r4oxJbsdiMjq8qzX8eBtXad3LKSk4WP3pz" TargetMode="External"/><Relationship Id="rId9961" Type="http://schemas.openxmlformats.org/officeDocument/2006/relationships/hyperlink" Target="https://xrpscan.com/account/rP7ZkdBXjn4iXNVYFqwSHBMNjxVmJLZduS" TargetMode="External"/><Relationship Id="rId7305" Type="http://schemas.openxmlformats.org/officeDocument/2006/relationships/hyperlink" Target="https://xrpscan.com/account/r4oxJbsdiMjq8qzX8eBtXad3LKSk4WP3pz" TargetMode="External"/><Relationship Id="rId9962" Type="http://schemas.openxmlformats.org/officeDocument/2006/relationships/hyperlink" Target="https://xrpscan.com/account/rP7ZkdBXjn4iXNVYFqwSHBMNjxVmJLZduS" TargetMode="External"/><Relationship Id="rId7304" Type="http://schemas.openxmlformats.org/officeDocument/2006/relationships/hyperlink" Target="https://xrpscan.com/account/rUy1UsqPaqLj9C8fWwkjFMRw3gL6r8aaB6" TargetMode="External"/><Relationship Id="rId9963" Type="http://schemas.openxmlformats.org/officeDocument/2006/relationships/hyperlink" Target="https://xrpscan.com/account/rP7ZkdBXjn4iXNVYFqwSHBMNjxVmJLZduS" TargetMode="External"/><Relationship Id="rId7303" Type="http://schemas.openxmlformats.org/officeDocument/2006/relationships/hyperlink" Target="https://xrpscan.com/account/rUy1UsqPaqLj9C8fWwkjFMRw3gL6r8aaB6" TargetMode="External"/><Relationship Id="rId9964" Type="http://schemas.openxmlformats.org/officeDocument/2006/relationships/hyperlink" Target="https://xrpscan.com/account/rP7ZkdBXjn4iXNVYFqwSHBMNjxVmJLZduS" TargetMode="External"/><Relationship Id="rId9990" Type="http://schemas.openxmlformats.org/officeDocument/2006/relationships/hyperlink" Target="https://xrpscan.com/account/rMM1bxgELsKvUdAtLaaFzD1BGjhtVEG7Py" TargetMode="External"/><Relationship Id="rId9991" Type="http://schemas.openxmlformats.org/officeDocument/2006/relationships/hyperlink" Target="https://xrpscan.com/account/rMM1bxgELsKvUdAtLaaFzD1BGjhtVEG7Py" TargetMode="External"/><Relationship Id="rId9992" Type="http://schemas.openxmlformats.org/officeDocument/2006/relationships/hyperlink" Target="https://xrpscan.com/account/rMM1bxgELsKvUdAtLaaFzD1BGjhtVEG7Py" TargetMode="External"/><Relationship Id="rId9993" Type="http://schemas.openxmlformats.org/officeDocument/2006/relationships/hyperlink" Target="https://xrpscan.com/account/roe1k2bEwL4zaB5cHSmSt6512jyNXwaHu" TargetMode="External"/><Relationship Id="rId7331" Type="http://schemas.openxmlformats.org/officeDocument/2006/relationships/hyperlink" Target="https://xrpscan.com/account/rpDKJZVHNnkmP4uMXqRaBKJbdVA7gUbjrm" TargetMode="External"/><Relationship Id="rId7330" Type="http://schemas.openxmlformats.org/officeDocument/2006/relationships/hyperlink" Target="https://xrpscan.com/account/rpDKJZVHNnkmP4uMXqRaBKJbdVA7gUbjrm" TargetMode="External"/><Relationship Id="rId7335" Type="http://schemas.openxmlformats.org/officeDocument/2006/relationships/hyperlink" Target="https://xrpscan.com/account/raHaACwgJHLnqdoFsabtVeJr1iNE1Vihqr" TargetMode="External"/><Relationship Id="rId9998" Type="http://schemas.openxmlformats.org/officeDocument/2006/relationships/hyperlink" Target="https://xrpscan.com/account/r3yJNtqba2f5fDCPVsubxcT8WJvu94eeeC" TargetMode="External"/><Relationship Id="rId7334" Type="http://schemas.openxmlformats.org/officeDocument/2006/relationships/hyperlink" Target="https://xrpscan.com/account/raHaACwgJHLnqdoFsabtVeJr1iNE1Vihqr" TargetMode="External"/><Relationship Id="rId9999" Type="http://schemas.openxmlformats.org/officeDocument/2006/relationships/hyperlink" Target="https://xrpscan.com/account/r3yJNtqba2f5fDCPVsubxcT8WJvu94eeeC" TargetMode="External"/><Relationship Id="rId7333" Type="http://schemas.openxmlformats.org/officeDocument/2006/relationships/hyperlink" Target="https://xrpscan.com/account/raHaACwgJHLnqdoFsabtVeJr1iNE1Vihqr" TargetMode="External"/><Relationship Id="rId7332" Type="http://schemas.openxmlformats.org/officeDocument/2006/relationships/hyperlink" Target="https://xrpscan.com/account/rpDKJZVHNnkmP4uMXqRaBKJbdVA7gUbjrm" TargetMode="External"/><Relationship Id="rId7339" Type="http://schemas.openxmlformats.org/officeDocument/2006/relationships/hyperlink" Target="https://xrpscan.com/account/rUDXrN4N91bhaaFjTPPkyGUGR7WAcU9s7d" TargetMode="External"/><Relationship Id="rId9994" Type="http://schemas.openxmlformats.org/officeDocument/2006/relationships/hyperlink" Target="https://xrpscan.com/account/roe1k2bEwL4zaB5cHSmSt6512jyNXwaHu" TargetMode="External"/><Relationship Id="rId7338" Type="http://schemas.openxmlformats.org/officeDocument/2006/relationships/hyperlink" Target="https://xrpscan.com/account/rUDXrN4N91bhaaFjTPPkyGUGR7WAcU9s7d" TargetMode="External"/><Relationship Id="rId9995" Type="http://schemas.openxmlformats.org/officeDocument/2006/relationships/hyperlink" Target="https://xrpscan.com/account/roe1k2bEwL4zaB5cHSmSt6512jyNXwaHu" TargetMode="External"/><Relationship Id="rId7337" Type="http://schemas.openxmlformats.org/officeDocument/2006/relationships/hyperlink" Target="https://xrpscan.com/account/rUDXrN4N91bhaaFjTPPkyGUGR7WAcU9s7d" TargetMode="External"/><Relationship Id="rId9996" Type="http://schemas.openxmlformats.org/officeDocument/2006/relationships/hyperlink" Target="https://xrpscan.com/account/roe1k2bEwL4zaB5cHSmSt6512jyNXwaHu" TargetMode="External"/><Relationship Id="rId7336" Type="http://schemas.openxmlformats.org/officeDocument/2006/relationships/hyperlink" Target="https://xrpscan.com/account/raHaACwgJHLnqdoFsabtVeJr1iNE1Vihqr" TargetMode="External"/><Relationship Id="rId9997" Type="http://schemas.openxmlformats.org/officeDocument/2006/relationships/hyperlink" Target="https://xrpscan.com/account/r3yJNtqba2f5fDCPVsubxcT8WJvu94eeeC" TargetMode="External"/><Relationship Id="rId7329" Type="http://schemas.openxmlformats.org/officeDocument/2006/relationships/hyperlink" Target="https://xrpscan.com/account/rpDKJZVHNnkmP4uMXqRaBKJbdVA7gUbjrm" TargetMode="External"/><Relationship Id="rId9980" Type="http://schemas.openxmlformats.org/officeDocument/2006/relationships/hyperlink" Target="https://xrpscan.com/account/r3McDoQh99CcxT8NXeeVh94ZqXtLH1NtAr" TargetMode="External"/><Relationship Id="rId9981" Type="http://schemas.openxmlformats.org/officeDocument/2006/relationships/hyperlink" Target="https://xrpscan.com/account/rUdw6nLT3pUghDduVKA526iMCVF1fAiuaT" TargetMode="External"/><Relationship Id="rId9982" Type="http://schemas.openxmlformats.org/officeDocument/2006/relationships/hyperlink" Target="https://xrpscan.com/account/rUdw6nLT3pUghDduVKA526iMCVF1fAiuaT" TargetMode="External"/><Relationship Id="rId7320" Type="http://schemas.openxmlformats.org/officeDocument/2006/relationships/hyperlink" Target="https://xrpscan.com/account/rLxnn2uA7SPmK6VkNLvu8M1TSJP5hknmN9" TargetMode="External"/><Relationship Id="rId7324" Type="http://schemas.openxmlformats.org/officeDocument/2006/relationships/hyperlink" Target="https://xrpscan.com/account/rKUNLErQ8xfiu4eyz1GjWJEtj4RwZmw5eW" TargetMode="External"/><Relationship Id="rId9987" Type="http://schemas.openxmlformats.org/officeDocument/2006/relationships/hyperlink" Target="https://xrpscan.com/account/rh5VETqCr8Wmxnta3ShHbxLvk6CvojY8GL" TargetMode="External"/><Relationship Id="rId7323" Type="http://schemas.openxmlformats.org/officeDocument/2006/relationships/hyperlink" Target="https://xrpscan.com/account/rKUNLErQ8xfiu4eyz1GjWJEtj4RwZmw5eW" TargetMode="External"/><Relationship Id="rId9988" Type="http://schemas.openxmlformats.org/officeDocument/2006/relationships/hyperlink" Target="https://xrpscan.com/account/rh5VETqCr8Wmxnta3ShHbxLvk6CvojY8GL" TargetMode="External"/><Relationship Id="rId7322" Type="http://schemas.openxmlformats.org/officeDocument/2006/relationships/hyperlink" Target="https://xrpscan.com/account/rKUNLErQ8xfiu4eyz1GjWJEtj4RwZmw5eW" TargetMode="External"/><Relationship Id="rId9989" Type="http://schemas.openxmlformats.org/officeDocument/2006/relationships/hyperlink" Target="https://xrpscan.com/account/rMM1bxgELsKvUdAtLaaFzD1BGjhtVEG7Py" TargetMode="External"/><Relationship Id="rId7321" Type="http://schemas.openxmlformats.org/officeDocument/2006/relationships/hyperlink" Target="https://xrpscan.com/account/rKUNLErQ8xfiu4eyz1GjWJEtj4RwZmw5eW" TargetMode="External"/><Relationship Id="rId7328" Type="http://schemas.openxmlformats.org/officeDocument/2006/relationships/hyperlink" Target="https://xrpscan.com/account/rp3M1fJxifRRJdcLMetvai3t2T7hKmSWXc" TargetMode="External"/><Relationship Id="rId9983" Type="http://schemas.openxmlformats.org/officeDocument/2006/relationships/hyperlink" Target="https://xrpscan.com/account/rUdw6nLT3pUghDduVKA526iMCVF1fAiuaT" TargetMode="External"/><Relationship Id="rId7327" Type="http://schemas.openxmlformats.org/officeDocument/2006/relationships/hyperlink" Target="https://xrpscan.com/account/rp3M1fJxifRRJdcLMetvai3t2T7hKmSWXc" TargetMode="External"/><Relationship Id="rId9984" Type="http://schemas.openxmlformats.org/officeDocument/2006/relationships/hyperlink" Target="https://xrpscan.com/account/rUdw6nLT3pUghDduVKA526iMCVF1fAiuaT" TargetMode="External"/><Relationship Id="rId7326" Type="http://schemas.openxmlformats.org/officeDocument/2006/relationships/hyperlink" Target="https://xrpscan.com/account/rp3M1fJxifRRJdcLMetvai3t2T7hKmSWXc" TargetMode="External"/><Relationship Id="rId9985" Type="http://schemas.openxmlformats.org/officeDocument/2006/relationships/hyperlink" Target="https://xrpscan.com/account/rh5VETqCr8Wmxnta3ShHbxLvk6CvojY8GL" TargetMode="External"/><Relationship Id="rId7325" Type="http://schemas.openxmlformats.org/officeDocument/2006/relationships/hyperlink" Target="https://xrpscan.com/account/rp3M1fJxifRRJdcLMetvai3t2T7hKmSWXc" TargetMode="External"/><Relationship Id="rId9986" Type="http://schemas.openxmlformats.org/officeDocument/2006/relationships/hyperlink" Target="https://xrpscan.com/account/rh5VETqCr8Wmxnta3ShHbxLvk6CvojY8GL" TargetMode="External"/><Relationship Id="rId25913" Type="http://schemas.openxmlformats.org/officeDocument/2006/relationships/hyperlink" Target="https://xrpscan.com/account/rBM3NuBBWhmHhnnUUSbF5kTGTgM4ExckVP" TargetMode="External"/><Relationship Id="rId25912" Type="http://schemas.openxmlformats.org/officeDocument/2006/relationships/hyperlink" Target="https://xrpscan.com/account/rEfYdzpi7842aYMUvEuF67RwpqNA6q5p5g" TargetMode="External"/><Relationship Id="rId25911" Type="http://schemas.openxmlformats.org/officeDocument/2006/relationships/hyperlink" Target="https://xrpscan.com/account/rEfYdzpi7842aYMUvEuF67RwpqNA6q5p5g" TargetMode="External"/><Relationship Id="rId25910" Type="http://schemas.openxmlformats.org/officeDocument/2006/relationships/hyperlink" Target="https://xrpscan.com/account/rEfYdzpi7842aYMUvEuF67RwpqNA6q5p5g" TargetMode="External"/><Relationship Id="rId9936" Type="http://schemas.openxmlformats.org/officeDocument/2006/relationships/hyperlink" Target="https://xrpscan.com/account/rL3KCxDuRVJAyFnABqhedxcV1nav8u4kRB" TargetMode="External"/><Relationship Id="rId25917" Type="http://schemas.openxmlformats.org/officeDocument/2006/relationships/hyperlink" Target="https://xrpscan.com/account/rK5cGXYKTtHcuMknVzXmiUMbMD1eQZbsvZ" TargetMode="External"/><Relationship Id="rId9937" Type="http://schemas.openxmlformats.org/officeDocument/2006/relationships/hyperlink" Target="https://xrpscan.com/account/rsy2m7jBZAvmL9UPHP4hkQeRCFY3BBJp9t" TargetMode="External"/><Relationship Id="rId25916" Type="http://schemas.openxmlformats.org/officeDocument/2006/relationships/hyperlink" Target="https://xrpscan.com/account/rBM3NuBBWhmHhnnUUSbF5kTGTgM4ExckVP" TargetMode="External"/><Relationship Id="rId9938" Type="http://schemas.openxmlformats.org/officeDocument/2006/relationships/hyperlink" Target="https://xrpscan.com/account/rsy2m7jBZAvmL9UPHP4hkQeRCFY3BBJp9t" TargetMode="External"/><Relationship Id="rId25915" Type="http://schemas.openxmlformats.org/officeDocument/2006/relationships/hyperlink" Target="https://xrpscan.com/account/rBM3NuBBWhmHhnnUUSbF5kTGTgM4ExckVP" TargetMode="External"/><Relationship Id="rId9939" Type="http://schemas.openxmlformats.org/officeDocument/2006/relationships/hyperlink" Target="https://xrpscan.com/account/rsy2m7jBZAvmL9UPHP4hkQeRCFY3BBJp9t" TargetMode="External"/><Relationship Id="rId25914" Type="http://schemas.openxmlformats.org/officeDocument/2006/relationships/hyperlink" Target="https://xrpscan.com/account/rBM3NuBBWhmHhnnUUSbF5kTGTgM4ExckVP" TargetMode="External"/><Relationship Id="rId13928" Type="http://schemas.openxmlformats.org/officeDocument/2006/relationships/hyperlink" Target="https://xrpscan.com/account/rwJsaxniTWFovB8Shu3qfM9FUbzBux5VSn" TargetMode="External"/><Relationship Id="rId13929" Type="http://schemas.openxmlformats.org/officeDocument/2006/relationships/hyperlink" Target="https://xrpscan.com/account/rnn3RiPrCu5HsqpDFB77U6Km7KhcocCEiu" TargetMode="External"/><Relationship Id="rId13924" Type="http://schemas.openxmlformats.org/officeDocument/2006/relationships/hyperlink" Target="https://xrpscan.com/account/rLmFK7ZPVmMt2Hbu7L4ffJGhgYeVFVTBYv" TargetMode="External"/><Relationship Id="rId13925" Type="http://schemas.openxmlformats.org/officeDocument/2006/relationships/hyperlink" Target="https://xrpscan.com/account/rwJsaxniTWFovB8Shu3qfM9FUbzBux5VSn" TargetMode="External"/><Relationship Id="rId13926" Type="http://schemas.openxmlformats.org/officeDocument/2006/relationships/hyperlink" Target="https://xrpscan.com/account/rwJsaxniTWFovB8Shu3qfM9FUbzBux5VSn" TargetMode="External"/><Relationship Id="rId13927" Type="http://schemas.openxmlformats.org/officeDocument/2006/relationships/hyperlink" Target="https://xrpscan.com/account/rwJsaxniTWFovB8Shu3qfM9FUbzBux5VSn" TargetMode="External"/><Relationship Id="rId13920" Type="http://schemas.openxmlformats.org/officeDocument/2006/relationships/hyperlink" Target="https://xrpscan.com/account/rf9aAfA4LJi1G14CxpU1VdqY5BbJWRkFik" TargetMode="External"/><Relationship Id="rId13921" Type="http://schemas.openxmlformats.org/officeDocument/2006/relationships/hyperlink" Target="https://xrpscan.com/account/rLmFK7ZPVmMt2Hbu7L4ffJGhgYeVFVTBYv" TargetMode="External"/><Relationship Id="rId13922" Type="http://schemas.openxmlformats.org/officeDocument/2006/relationships/hyperlink" Target="https://xrpscan.com/account/rLmFK7ZPVmMt2Hbu7L4ffJGhgYeVFVTBYv" TargetMode="External"/><Relationship Id="rId13923" Type="http://schemas.openxmlformats.org/officeDocument/2006/relationships/hyperlink" Target="https://xrpscan.com/account/rLmFK7ZPVmMt2Hbu7L4ffJGhgYeVFVTBYv" TargetMode="External"/><Relationship Id="rId9932" Type="http://schemas.openxmlformats.org/officeDocument/2006/relationships/hyperlink" Target="https://xrpscan.com/account/rPiac8Vix3RMXrbV8Q64B7nPQ9ApqT32Vh" TargetMode="External"/><Relationship Id="rId9933" Type="http://schemas.openxmlformats.org/officeDocument/2006/relationships/hyperlink" Target="https://xrpscan.com/account/rL3KCxDuRVJAyFnABqhedxcV1nav8u4kRB" TargetMode="External"/><Relationship Id="rId9934" Type="http://schemas.openxmlformats.org/officeDocument/2006/relationships/hyperlink" Target="https://xrpscan.com/account/rL3KCxDuRVJAyFnABqhedxcV1nav8u4kRB" TargetMode="External"/><Relationship Id="rId25919" Type="http://schemas.openxmlformats.org/officeDocument/2006/relationships/hyperlink" Target="https://xrpscan.com/account/rK5cGXYKTtHcuMknVzXmiUMbMD1eQZbsvZ" TargetMode="External"/><Relationship Id="rId9935" Type="http://schemas.openxmlformats.org/officeDocument/2006/relationships/hyperlink" Target="https://xrpscan.com/account/rL3KCxDuRVJAyFnABqhedxcV1nav8u4kRB" TargetMode="External"/><Relationship Id="rId25918" Type="http://schemas.openxmlformats.org/officeDocument/2006/relationships/hyperlink" Target="https://xrpscan.com/account/rK5cGXYKTtHcuMknVzXmiUMbMD1eQZbsvZ" TargetMode="External"/><Relationship Id="rId9930" Type="http://schemas.openxmlformats.org/officeDocument/2006/relationships/hyperlink" Target="https://xrpscan.com/account/rPiac8Vix3RMXrbV8Q64B7nPQ9ApqT32Vh" TargetMode="External"/><Relationship Id="rId9931" Type="http://schemas.openxmlformats.org/officeDocument/2006/relationships/hyperlink" Target="https://xrpscan.com/account/rPiac8Vix3RMXrbV8Q64B7nPQ9ApqT32Vh" TargetMode="External"/><Relationship Id="rId9929" Type="http://schemas.openxmlformats.org/officeDocument/2006/relationships/hyperlink" Target="https://xrpscan.com/account/rPiac8Vix3RMXrbV8Q64B7nPQ9ApqT32Vh" TargetMode="External"/><Relationship Id="rId25902" Type="http://schemas.openxmlformats.org/officeDocument/2006/relationships/hyperlink" Target="https://xrpscan.com/account/rByLYL5mpxu9nTjHNpb8pYyBi7AKYeP7q8" TargetMode="External"/><Relationship Id="rId25901" Type="http://schemas.openxmlformats.org/officeDocument/2006/relationships/hyperlink" Target="https://xrpscan.com/account/rByLYL5mpxu9nTjHNpb8pYyBi7AKYeP7q8" TargetMode="External"/><Relationship Id="rId25900" Type="http://schemas.openxmlformats.org/officeDocument/2006/relationships/hyperlink" Target="https://xrpscan.com/account/rNcrJWV4Ax8Wism9PDqscgagHrGQwycvDv" TargetMode="External"/><Relationship Id="rId9925" Type="http://schemas.openxmlformats.org/officeDocument/2006/relationships/hyperlink" Target="https://xrpscan.com/account/rh2dvtqp7PxEPtSe7o2SP9pfCuoytJp1nm" TargetMode="External"/><Relationship Id="rId25906" Type="http://schemas.openxmlformats.org/officeDocument/2006/relationships/hyperlink" Target="https://xrpscan.com/account/rCuGoFbsk2XiuDQUvifuM6FgVxZJFRkWp" TargetMode="External"/><Relationship Id="rId9926" Type="http://schemas.openxmlformats.org/officeDocument/2006/relationships/hyperlink" Target="https://xrpscan.com/account/rh2dvtqp7PxEPtSe7o2SP9pfCuoytJp1nm" TargetMode="External"/><Relationship Id="rId25905" Type="http://schemas.openxmlformats.org/officeDocument/2006/relationships/hyperlink" Target="https://xrpscan.com/account/rCuGoFbsk2XiuDQUvifuM6FgVxZJFRkWp" TargetMode="External"/><Relationship Id="rId9927" Type="http://schemas.openxmlformats.org/officeDocument/2006/relationships/hyperlink" Target="https://xrpscan.com/account/rh2dvtqp7PxEPtSe7o2SP9pfCuoytJp1nm" TargetMode="External"/><Relationship Id="rId25904" Type="http://schemas.openxmlformats.org/officeDocument/2006/relationships/hyperlink" Target="https://xrpscan.com/account/rByLYL5mpxu9nTjHNpb8pYyBi7AKYeP7q8" TargetMode="External"/><Relationship Id="rId9928" Type="http://schemas.openxmlformats.org/officeDocument/2006/relationships/hyperlink" Target="https://xrpscan.com/account/rh2dvtqp7PxEPtSe7o2SP9pfCuoytJp1nm" TargetMode="External"/><Relationship Id="rId25903" Type="http://schemas.openxmlformats.org/officeDocument/2006/relationships/hyperlink" Target="https://xrpscan.com/account/rByLYL5mpxu9nTjHNpb8pYyBi7AKYeP7q8" TargetMode="External"/><Relationship Id="rId13939" Type="http://schemas.openxmlformats.org/officeDocument/2006/relationships/hyperlink" Target="https://xrpscan.com/account/rNRiefcxicjNkfvVisQCW4n6EeRX6FTZjz" TargetMode="External"/><Relationship Id="rId13935" Type="http://schemas.openxmlformats.org/officeDocument/2006/relationships/hyperlink" Target="https://xrpscan.com/account/rGdoNo2H4W6bRphDzjW7oWrc3Y5edeb5x5" TargetMode="External"/><Relationship Id="rId13936" Type="http://schemas.openxmlformats.org/officeDocument/2006/relationships/hyperlink" Target="https://xrpscan.com/account/rGdoNo2H4W6bRphDzjW7oWrc3Y5edeb5x5" TargetMode="External"/><Relationship Id="rId13937" Type="http://schemas.openxmlformats.org/officeDocument/2006/relationships/hyperlink" Target="https://xrpscan.com/account/rNRiefcxicjNkfvVisQCW4n6EeRX6FTZjz" TargetMode="External"/><Relationship Id="rId13938" Type="http://schemas.openxmlformats.org/officeDocument/2006/relationships/hyperlink" Target="https://xrpscan.com/account/rNRiefcxicjNkfvVisQCW4n6EeRX6FTZjz" TargetMode="External"/><Relationship Id="rId13931" Type="http://schemas.openxmlformats.org/officeDocument/2006/relationships/hyperlink" Target="https://xrpscan.com/account/rnn3RiPrCu5HsqpDFB77U6Km7KhcocCEiu" TargetMode="External"/><Relationship Id="rId13932" Type="http://schemas.openxmlformats.org/officeDocument/2006/relationships/hyperlink" Target="https://xrpscan.com/account/rnn3RiPrCu5HsqpDFB77U6Km7KhcocCEiu" TargetMode="External"/><Relationship Id="rId13933" Type="http://schemas.openxmlformats.org/officeDocument/2006/relationships/hyperlink" Target="https://xrpscan.com/account/rGdoNo2H4W6bRphDzjW7oWrc3Y5edeb5x5" TargetMode="External"/><Relationship Id="rId13934" Type="http://schemas.openxmlformats.org/officeDocument/2006/relationships/hyperlink" Target="https://xrpscan.com/account/rGdoNo2H4W6bRphDzjW7oWrc3Y5edeb5x5" TargetMode="External"/><Relationship Id="rId9921" Type="http://schemas.openxmlformats.org/officeDocument/2006/relationships/hyperlink" Target="https://xrpscan.com/account/rwVYgKr4Vf9QkqGcq1xZ6GZMqnFybbbL2x" TargetMode="External"/><Relationship Id="rId9922" Type="http://schemas.openxmlformats.org/officeDocument/2006/relationships/hyperlink" Target="https://xrpscan.com/account/rwVYgKr4Vf9QkqGcq1xZ6GZMqnFybbbL2x" TargetMode="External"/><Relationship Id="rId25909" Type="http://schemas.openxmlformats.org/officeDocument/2006/relationships/hyperlink" Target="https://xrpscan.com/account/rEfYdzpi7842aYMUvEuF67RwpqNA6q5p5g" TargetMode="External"/><Relationship Id="rId9923" Type="http://schemas.openxmlformats.org/officeDocument/2006/relationships/hyperlink" Target="https://xrpscan.com/account/rwVYgKr4Vf9QkqGcq1xZ6GZMqnFybbbL2x" TargetMode="External"/><Relationship Id="rId25908" Type="http://schemas.openxmlformats.org/officeDocument/2006/relationships/hyperlink" Target="https://xrpscan.com/account/rCuGoFbsk2XiuDQUvifuM6FgVxZJFRkWp" TargetMode="External"/><Relationship Id="rId9924" Type="http://schemas.openxmlformats.org/officeDocument/2006/relationships/hyperlink" Target="https://xrpscan.com/account/rwVYgKr4Vf9QkqGcq1xZ6GZMqnFybbbL2x" TargetMode="External"/><Relationship Id="rId13930" Type="http://schemas.openxmlformats.org/officeDocument/2006/relationships/hyperlink" Target="https://xrpscan.com/account/rnn3RiPrCu5HsqpDFB77U6Km7KhcocCEiu" TargetMode="External"/><Relationship Id="rId25907" Type="http://schemas.openxmlformats.org/officeDocument/2006/relationships/hyperlink" Target="https://xrpscan.com/account/rCuGoFbsk2XiuDQUvifuM6FgVxZJFRkWp" TargetMode="External"/><Relationship Id="rId9920" Type="http://schemas.openxmlformats.org/officeDocument/2006/relationships/hyperlink" Target="https://xrpscan.com/account/r4VpkUCFPkJoFKn4XSFJev31SGtZwDLH2X" TargetMode="External"/><Relationship Id="rId9958" Type="http://schemas.openxmlformats.org/officeDocument/2006/relationships/hyperlink" Target="https://xrpscan.com/account/rBj5UfFfMLiJKdZwGmPvUjMqVSaA5kq86X" TargetMode="External"/><Relationship Id="rId9959" Type="http://schemas.openxmlformats.org/officeDocument/2006/relationships/hyperlink" Target="https://xrpscan.com/account/rBj5UfFfMLiJKdZwGmPvUjMqVSaA5kq86X" TargetMode="External"/><Relationship Id="rId13906" Type="http://schemas.openxmlformats.org/officeDocument/2006/relationships/hyperlink" Target="https://xrpscan.com/account/r4Kg3zxagG7qvhy5ZV9HrRWYEBF5EPPwtc" TargetMode="External"/><Relationship Id="rId13907" Type="http://schemas.openxmlformats.org/officeDocument/2006/relationships/hyperlink" Target="https://xrpscan.com/account/r4Kg3zxagG7qvhy5ZV9HrRWYEBF5EPPwtc" TargetMode="External"/><Relationship Id="rId13908" Type="http://schemas.openxmlformats.org/officeDocument/2006/relationships/hyperlink" Target="https://xrpscan.com/account/r4Kg3zxagG7qvhy5ZV9HrRWYEBF5EPPwtc" TargetMode="External"/><Relationship Id="rId13909" Type="http://schemas.openxmlformats.org/officeDocument/2006/relationships/hyperlink" Target="https://xrpscan.com/account/rD3QTzS24mAt5LJoA5KFamZSX4aFgkVFNq" TargetMode="External"/><Relationship Id="rId13902" Type="http://schemas.openxmlformats.org/officeDocument/2006/relationships/hyperlink" Target="https://xrpscan.com/account/rHkZSKW7yavfPcKFESg9ofz7vVbvJkUmJD" TargetMode="External"/><Relationship Id="rId13903" Type="http://schemas.openxmlformats.org/officeDocument/2006/relationships/hyperlink" Target="https://xrpscan.com/account/rHkZSKW7yavfPcKFESg9ofz7vVbvJkUmJD" TargetMode="External"/><Relationship Id="rId13904" Type="http://schemas.openxmlformats.org/officeDocument/2006/relationships/hyperlink" Target="https://xrpscan.com/account/rHkZSKW7yavfPcKFESg9ofz7vVbvJkUmJD" TargetMode="External"/><Relationship Id="rId13905" Type="http://schemas.openxmlformats.org/officeDocument/2006/relationships/hyperlink" Target="https://xrpscan.com/account/r4Kg3zxagG7qvhy5ZV9HrRWYEBF5EPPwtc" TargetMode="External"/><Relationship Id="rId13900" Type="http://schemas.openxmlformats.org/officeDocument/2006/relationships/hyperlink" Target="https://xrpscan.com/account/r3sc93MzPjTgeZnDHdgQXE7gKstgmbGLTT" TargetMode="External"/><Relationship Id="rId13901" Type="http://schemas.openxmlformats.org/officeDocument/2006/relationships/hyperlink" Target="https://xrpscan.com/account/rHkZSKW7yavfPcKFESg9ofz7vVbvJkUmJD" TargetMode="External"/><Relationship Id="rId9954" Type="http://schemas.openxmlformats.org/officeDocument/2006/relationships/hyperlink" Target="https://xrpscan.com/account/rKF3Dd3BTaYJ8PkwPeh9t4LkoX5biNtzav" TargetMode="External"/><Relationship Id="rId9955" Type="http://schemas.openxmlformats.org/officeDocument/2006/relationships/hyperlink" Target="https://xrpscan.com/account/rKF3Dd3BTaYJ8PkwPeh9t4LkoX5biNtzav" TargetMode="External"/><Relationship Id="rId9956" Type="http://schemas.openxmlformats.org/officeDocument/2006/relationships/hyperlink" Target="https://xrpscan.com/account/rKF3Dd3BTaYJ8PkwPeh9t4LkoX5biNtzav" TargetMode="External"/><Relationship Id="rId9957" Type="http://schemas.openxmlformats.org/officeDocument/2006/relationships/hyperlink" Target="https://xrpscan.com/account/rBj5UfFfMLiJKdZwGmPvUjMqVSaA5kq86X" TargetMode="External"/><Relationship Id="rId9950" Type="http://schemas.openxmlformats.org/officeDocument/2006/relationships/hyperlink" Target="https://xrpscan.com/account/rsVmgePZGmfiHq87DFRjg5RBAoGbizoDvM" TargetMode="External"/><Relationship Id="rId9951" Type="http://schemas.openxmlformats.org/officeDocument/2006/relationships/hyperlink" Target="https://xrpscan.com/account/rsVmgePZGmfiHq87DFRjg5RBAoGbizoDvM" TargetMode="External"/><Relationship Id="rId9952" Type="http://schemas.openxmlformats.org/officeDocument/2006/relationships/hyperlink" Target="https://xrpscan.com/account/rsVmgePZGmfiHq87DFRjg5RBAoGbizoDvM" TargetMode="External"/><Relationship Id="rId9953" Type="http://schemas.openxmlformats.org/officeDocument/2006/relationships/hyperlink" Target="https://xrpscan.com/account/rKF3Dd3BTaYJ8PkwPeh9t4LkoX5biNtzav" TargetMode="External"/><Relationship Id="rId9947" Type="http://schemas.openxmlformats.org/officeDocument/2006/relationships/hyperlink" Target="https://xrpscan.com/account/rUbMVzxAMye2ejFPFANTsxgqYdNFeyPvJu" TargetMode="External"/><Relationship Id="rId9948" Type="http://schemas.openxmlformats.org/officeDocument/2006/relationships/hyperlink" Target="https://xrpscan.com/account/rUbMVzxAMye2ejFPFANTsxgqYdNFeyPvJu" TargetMode="External"/><Relationship Id="rId9949" Type="http://schemas.openxmlformats.org/officeDocument/2006/relationships/hyperlink" Target="https://xrpscan.com/account/rsVmgePZGmfiHq87DFRjg5RBAoGbizoDvM" TargetMode="External"/><Relationship Id="rId13917" Type="http://schemas.openxmlformats.org/officeDocument/2006/relationships/hyperlink" Target="https://xrpscan.com/account/rf9aAfA4LJi1G14CxpU1VdqY5BbJWRkFik" TargetMode="External"/><Relationship Id="rId13918" Type="http://schemas.openxmlformats.org/officeDocument/2006/relationships/hyperlink" Target="https://xrpscan.com/account/rf9aAfA4LJi1G14CxpU1VdqY5BbJWRkFik" TargetMode="External"/><Relationship Id="rId13919" Type="http://schemas.openxmlformats.org/officeDocument/2006/relationships/hyperlink" Target="https://xrpscan.com/account/rf9aAfA4LJi1G14CxpU1VdqY5BbJWRkFik" TargetMode="External"/><Relationship Id="rId13913" Type="http://schemas.openxmlformats.org/officeDocument/2006/relationships/hyperlink" Target="https://xrpscan.com/account/rrndHqkZ4MriUMDpie8GgFhQph8BNCMjfR" TargetMode="External"/><Relationship Id="rId13914" Type="http://schemas.openxmlformats.org/officeDocument/2006/relationships/hyperlink" Target="https://xrpscan.com/account/rrndHqkZ4MriUMDpie8GgFhQph8BNCMjfR" TargetMode="External"/><Relationship Id="rId13915" Type="http://schemas.openxmlformats.org/officeDocument/2006/relationships/hyperlink" Target="https://xrpscan.com/account/rrndHqkZ4MriUMDpie8GgFhQph8BNCMjfR" TargetMode="External"/><Relationship Id="rId13916" Type="http://schemas.openxmlformats.org/officeDocument/2006/relationships/hyperlink" Target="https://xrpscan.com/account/rrndHqkZ4MriUMDpie8GgFhQph8BNCMjfR" TargetMode="External"/><Relationship Id="rId13910" Type="http://schemas.openxmlformats.org/officeDocument/2006/relationships/hyperlink" Target="https://xrpscan.com/account/rD3QTzS24mAt5LJoA5KFamZSX4aFgkVFNq" TargetMode="External"/><Relationship Id="rId13911" Type="http://schemas.openxmlformats.org/officeDocument/2006/relationships/hyperlink" Target="https://xrpscan.com/account/rD3QTzS24mAt5LJoA5KFamZSX4aFgkVFNq" TargetMode="External"/><Relationship Id="rId13912" Type="http://schemas.openxmlformats.org/officeDocument/2006/relationships/hyperlink" Target="https://xrpscan.com/account/rD3QTzS24mAt5LJoA5KFamZSX4aFgkVFNq" TargetMode="External"/><Relationship Id="rId9943" Type="http://schemas.openxmlformats.org/officeDocument/2006/relationships/hyperlink" Target="https://xrpscan.com/account/rDipppKqwMWGpJHb9rGWPXF5oDiopRZaP7" TargetMode="External"/><Relationship Id="rId9944" Type="http://schemas.openxmlformats.org/officeDocument/2006/relationships/hyperlink" Target="https://xrpscan.com/account/rDipppKqwMWGpJHb9rGWPXF5oDiopRZaP7" TargetMode="External"/><Relationship Id="rId9945" Type="http://schemas.openxmlformats.org/officeDocument/2006/relationships/hyperlink" Target="https://xrpscan.com/account/rUbMVzxAMye2ejFPFANTsxgqYdNFeyPvJu" TargetMode="External"/><Relationship Id="rId9946" Type="http://schemas.openxmlformats.org/officeDocument/2006/relationships/hyperlink" Target="https://xrpscan.com/account/rUbMVzxAMye2ejFPFANTsxgqYdNFeyPvJu" TargetMode="External"/><Relationship Id="rId9940" Type="http://schemas.openxmlformats.org/officeDocument/2006/relationships/hyperlink" Target="https://xrpscan.com/account/rsy2m7jBZAvmL9UPHP4hkQeRCFY3BBJp9t" TargetMode="External"/><Relationship Id="rId9941" Type="http://schemas.openxmlformats.org/officeDocument/2006/relationships/hyperlink" Target="https://xrpscan.com/account/rDipppKqwMWGpJHb9rGWPXF5oDiopRZaP7" TargetMode="External"/><Relationship Id="rId9942" Type="http://schemas.openxmlformats.org/officeDocument/2006/relationships/hyperlink" Target="https://xrpscan.com/account/rDipppKqwMWGpJHb9rGWPXF5oDiopRZaP7" TargetMode="External"/><Relationship Id="rId7393" Type="http://schemas.openxmlformats.org/officeDocument/2006/relationships/hyperlink" Target="https://xrpscan.com/account/rJruPPfmL4tmKJyYyC1nmjx2CcnVuih1af" TargetMode="External"/><Relationship Id="rId7392" Type="http://schemas.openxmlformats.org/officeDocument/2006/relationships/hyperlink" Target="https://xrpscan.com/account/rYBu5DJC1J74suZYTnJMtVFY2JbkCTuZa" TargetMode="External"/><Relationship Id="rId7391" Type="http://schemas.openxmlformats.org/officeDocument/2006/relationships/hyperlink" Target="https://xrpscan.com/account/rYBu5DJC1J74suZYTnJMtVFY2JbkCTuZa" TargetMode="External"/><Relationship Id="rId7390" Type="http://schemas.openxmlformats.org/officeDocument/2006/relationships/hyperlink" Target="https://xrpscan.com/account/rYBu5DJC1J74suZYTnJMtVFY2JbkCTuZa" TargetMode="External"/><Relationship Id="rId7397" Type="http://schemas.openxmlformats.org/officeDocument/2006/relationships/hyperlink" Target="https://xrpscan.com/account/rsmo5aPByqZZGKrC1otsKPxQvWWmBPS2nS" TargetMode="External"/><Relationship Id="rId7396" Type="http://schemas.openxmlformats.org/officeDocument/2006/relationships/hyperlink" Target="https://xrpscan.com/account/rJruPPfmL4tmKJyYyC1nmjx2CcnVuih1af" TargetMode="External"/><Relationship Id="rId7395" Type="http://schemas.openxmlformats.org/officeDocument/2006/relationships/hyperlink" Target="https://xrpscan.com/account/rJruPPfmL4tmKJyYyC1nmjx2CcnVuih1af" TargetMode="External"/><Relationship Id="rId7394" Type="http://schemas.openxmlformats.org/officeDocument/2006/relationships/hyperlink" Target="https://xrpscan.com/account/rJruPPfmL4tmKJyYyC1nmjx2CcnVuih1af" TargetMode="External"/><Relationship Id="rId7399" Type="http://schemas.openxmlformats.org/officeDocument/2006/relationships/hyperlink" Target="https://xrpscan.com/account/rsmo5aPByqZZGKrC1otsKPxQvWWmBPS2nS" TargetMode="External"/><Relationship Id="rId7398" Type="http://schemas.openxmlformats.org/officeDocument/2006/relationships/hyperlink" Target="https://xrpscan.com/account/rsmo5aPByqZZGKrC1otsKPxQvWWmBPS2nS" TargetMode="External"/><Relationship Id="rId7382" Type="http://schemas.openxmlformats.org/officeDocument/2006/relationships/hyperlink" Target="https://xrpscan.com/account/r3NLqLtogd8yQ78Muc3HVHAqSEHkYy7qTw" TargetMode="External"/><Relationship Id="rId7381" Type="http://schemas.openxmlformats.org/officeDocument/2006/relationships/hyperlink" Target="https://xrpscan.com/account/r3NLqLtogd8yQ78Muc3HVHAqSEHkYy7qTw" TargetMode="External"/><Relationship Id="rId7380" Type="http://schemas.openxmlformats.org/officeDocument/2006/relationships/hyperlink" Target="https://xrpscan.com/account/rN9WbNDPpvacUH7zosnSWffaoGUJ2yfWa4" TargetMode="External"/><Relationship Id="rId7386" Type="http://schemas.openxmlformats.org/officeDocument/2006/relationships/hyperlink" Target="https://xrpscan.com/account/rHRsnh3VHpca436TT1DsfCdgmopmqJPC25" TargetMode="External"/><Relationship Id="rId7385" Type="http://schemas.openxmlformats.org/officeDocument/2006/relationships/hyperlink" Target="https://xrpscan.com/account/rHRsnh3VHpca436TT1DsfCdgmopmqJPC25" TargetMode="External"/><Relationship Id="rId7384" Type="http://schemas.openxmlformats.org/officeDocument/2006/relationships/hyperlink" Target="https://xrpscan.com/account/r3NLqLtogd8yQ78Muc3HVHAqSEHkYy7qTw" TargetMode="External"/><Relationship Id="rId7383" Type="http://schemas.openxmlformats.org/officeDocument/2006/relationships/hyperlink" Target="https://xrpscan.com/account/r3NLqLtogd8yQ78Muc3HVHAqSEHkYy7qTw" TargetMode="External"/><Relationship Id="rId7389" Type="http://schemas.openxmlformats.org/officeDocument/2006/relationships/hyperlink" Target="https://xrpscan.com/account/rYBu5DJC1J74suZYTnJMtVFY2JbkCTuZa" TargetMode="External"/><Relationship Id="rId7388" Type="http://schemas.openxmlformats.org/officeDocument/2006/relationships/hyperlink" Target="https://xrpscan.com/account/rHRsnh3VHpca436TT1DsfCdgmopmqJPC25" TargetMode="External"/><Relationship Id="rId7387" Type="http://schemas.openxmlformats.org/officeDocument/2006/relationships/hyperlink" Target="https://xrpscan.com/account/rHRsnh3VHpca436TT1DsfCdgmopmqJPC25" TargetMode="External"/><Relationship Id="rId7353" Type="http://schemas.openxmlformats.org/officeDocument/2006/relationships/hyperlink" Target="https://xrpscan.com/account/ram4kPsmcXAoBJwGdVGUV4DwNPYigvLxjm" TargetMode="External"/><Relationship Id="rId7352" Type="http://schemas.openxmlformats.org/officeDocument/2006/relationships/hyperlink" Target="https://xrpscan.com/account/rGYa2CAEC92Suhw1Tz91xpS7tgdVU3AVjM" TargetMode="External"/><Relationship Id="rId7351" Type="http://schemas.openxmlformats.org/officeDocument/2006/relationships/hyperlink" Target="https://xrpscan.com/account/rGYa2CAEC92Suhw1Tz91xpS7tgdVU3AVjM" TargetMode="External"/><Relationship Id="rId7350" Type="http://schemas.openxmlformats.org/officeDocument/2006/relationships/hyperlink" Target="https://xrpscan.com/account/rGYa2CAEC92Suhw1Tz91xpS7tgdVU3AVjM" TargetMode="External"/><Relationship Id="rId7357" Type="http://schemas.openxmlformats.org/officeDocument/2006/relationships/hyperlink" Target="https://xrpscan.com/account/rnnmzrKLAp1dyfQE8dwRCYtPeA9PZ5ttdm" TargetMode="External"/><Relationship Id="rId7356" Type="http://schemas.openxmlformats.org/officeDocument/2006/relationships/hyperlink" Target="https://xrpscan.com/account/ram4kPsmcXAoBJwGdVGUV4DwNPYigvLxjm" TargetMode="External"/><Relationship Id="rId7355" Type="http://schemas.openxmlformats.org/officeDocument/2006/relationships/hyperlink" Target="https://xrpscan.com/account/ram4kPsmcXAoBJwGdVGUV4DwNPYigvLxjm" TargetMode="External"/><Relationship Id="rId7354" Type="http://schemas.openxmlformats.org/officeDocument/2006/relationships/hyperlink" Target="https://xrpscan.com/account/ram4kPsmcXAoBJwGdVGUV4DwNPYigvLxjm" TargetMode="External"/><Relationship Id="rId7359" Type="http://schemas.openxmlformats.org/officeDocument/2006/relationships/hyperlink" Target="https://xrpscan.com/account/rnnmzrKLAp1dyfQE8dwRCYtPeA9PZ5ttdm" TargetMode="External"/><Relationship Id="rId7358" Type="http://schemas.openxmlformats.org/officeDocument/2006/relationships/hyperlink" Target="https://xrpscan.com/account/rnnmzrKLAp1dyfQE8dwRCYtPeA9PZ5ttdm" TargetMode="External"/><Relationship Id="rId7342" Type="http://schemas.openxmlformats.org/officeDocument/2006/relationships/hyperlink" Target="https://xrpscan.com/account/rahiq3DznKubKurvi8wqxjeM1wQXeKor5J" TargetMode="External"/><Relationship Id="rId7341" Type="http://schemas.openxmlformats.org/officeDocument/2006/relationships/hyperlink" Target="https://xrpscan.com/account/rahiq3DznKubKurvi8wqxjeM1wQXeKor5J" TargetMode="External"/><Relationship Id="rId7340" Type="http://schemas.openxmlformats.org/officeDocument/2006/relationships/hyperlink" Target="https://xrpscan.com/account/rUDXrN4N91bhaaFjTPPkyGUGR7WAcU9s7d" TargetMode="External"/><Relationship Id="rId7346" Type="http://schemas.openxmlformats.org/officeDocument/2006/relationships/hyperlink" Target="https://xrpscan.com/account/rh4WUwdijPfca6FJPwgFPiq8jwf9giunY3" TargetMode="External"/><Relationship Id="rId7345" Type="http://schemas.openxmlformats.org/officeDocument/2006/relationships/hyperlink" Target="https://xrpscan.com/account/rh4WUwdijPfca6FJPwgFPiq8jwf9giunY3" TargetMode="External"/><Relationship Id="rId7344" Type="http://schemas.openxmlformats.org/officeDocument/2006/relationships/hyperlink" Target="https://xrpscan.com/account/rahiq3DznKubKurvi8wqxjeM1wQXeKor5J" TargetMode="External"/><Relationship Id="rId7343" Type="http://schemas.openxmlformats.org/officeDocument/2006/relationships/hyperlink" Target="https://xrpscan.com/account/rahiq3DznKubKurvi8wqxjeM1wQXeKor5J" TargetMode="External"/><Relationship Id="rId7349" Type="http://schemas.openxmlformats.org/officeDocument/2006/relationships/hyperlink" Target="https://xrpscan.com/account/rGYa2CAEC92Suhw1Tz91xpS7tgdVU3AVjM" TargetMode="External"/><Relationship Id="rId7348" Type="http://schemas.openxmlformats.org/officeDocument/2006/relationships/hyperlink" Target="https://xrpscan.com/account/rh4WUwdijPfca6FJPwgFPiq8jwf9giunY3" TargetMode="External"/><Relationship Id="rId7347" Type="http://schemas.openxmlformats.org/officeDocument/2006/relationships/hyperlink" Target="https://xrpscan.com/account/rh4WUwdijPfca6FJPwgFPiq8jwf9giunY3" TargetMode="External"/><Relationship Id="rId7371" Type="http://schemas.openxmlformats.org/officeDocument/2006/relationships/hyperlink" Target="https://xrpscan.com/account/r9oVL2ohi8YWeQmBybKiAiqN135cBpSTN" TargetMode="External"/><Relationship Id="rId7370" Type="http://schemas.openxmlformats.org/officeDocument/2006/relationships/hyperlink" Target="https://xrpscan.com/account/r9oVL2ohi8YWeQmBybKiAiqN135cBpSTN" TargetMode="External"/><Relationship Id="rId7375" Type="http://schemas.openxmlformats.org/officeDocument/2006/relationships/hyperlink" Target="https://xrpscan.com/account/rwuMEspg2bH9kqSvnQufCfiZwPubbFoCYn" TargetMode="External"/><Relationship Id="rId7374" Type="http://schemas.openxmlformats.org/officeDocument/2006/relationships/hyperlink" Target="https://xrpscan.com/account/rwuMEspg2bH9kqSvnQufCfiZwPubbFoCYn" TargetMode="External"/><Relationship Id="rId7373" Type="http://schemas.openxmlformats.org/officeDocument/2006/relationships/hyperlink" Target="https://xrpscan.com/account/rwuMEspg2bH9kqSvnQufCfiZwPubbFoCYn" TargetMode="External"/><Relationship Id="rId7372" Type="http://schemas.openxmlformats.org/officeDocument/2006/relationships/hyperlink" Target="https://xrpscan.com/account/r9oVL2ohi8YWeQmBybKiAiqN135cBpSTN" TargetMode="External"/><Relationship Id="rId7379" Type="http://schemas.openxmlformats.org/officeDocument/2006/relationships/hyperlink" Target="https://xrpscan.com/account/rN9WbNDPpvacUH7zosnSWffaoGUJ2yfWa4" TargetMode="External"/><Relationship Id="rId7378" Type="http://schemas.openxmlformats.org/officeDocument/2006/relationships/hyperlink" Target="https://xrpscan.com/account/rN9WbNDPpvacUH7zosnSWffaoGUJ2yfWa4" TargetMode="External"/><Relationship Id="rId7377" Type="http://schemas.openxmlformats.org/officeDocument/2006/relationships/hyperlink" Target="https://xrpscan.com/account/rN9WbNDPpvacUH7zosnSWffaoGUJ2yfWa4" TargetMode="External"/><Relationship Id="rId7376" Type="http://schemas.openxmlformats.org/officeDocument/2006/relationships/hyperlink" Target="https://xrpscan.com/account/rwuMEspg2bH9kqSvnQufCfiZwPubbFoCYn" TargetMode="External"/><Relationship Id="rId7360" Type="http://schemas.openxmlformats.org/officeDocument/2006/relationships/hyperlink" Target="https://xrpscan.com/account/rnnmzrKLAp1dyfQE8dwRCYtPeA9PZ5ttdm" TargetMode="External"/><Relationship Id="rId7364" Type="http://schemas.openxmlformats.org/officeDocument/2006/relationships/hyperlink" Target="https://xrpscan.com/account/rBx9xApRU7icpzjfUtPeP6UWBdfSLcUhf1" TargetMode="External"/><Relationship Id="rId7363" Type="http://schemas.openxmlformats.org/officeDocument/2006/relationships/hyperlink" Target="https://xrpscan.com/account/rBx9xApRU7icpzjfUtPeP6UWBdfSLcUhf1" TargetMode="External"/><Relationship Id="rId7362" Type="http://schemas.openxmlformats.org/officeDocument/2006/relationships/hyperlink" Target="https://xrpscan.com/account/rBx9xApRU7icpzjfUtPeP6UWBdfSLcUhf1" TargetMode="External"/><Relationship Id="rId7361" Type="http://schemas.openxmlformats.org/officeDocument/2006/relationships/hyperlink" Target="https://xrpscan.com/account/rBx9xApRU7icpzjfUtPeP6UWBdfSLcUhf1" TargetMode="External"/><Relationship Id="rId7368" Type="http://schemas.openxmlformats.org/officeDocument/2006/relationships/hyperlink" Target="https://xrpscan.com/account/rEQZRHgSYkEfm6SpLr1GzGbkMwjkuJJGr4" TargetMode="External"/><Relationship Id="rId7367" Type="http://schemas.openxmlformats.org/officeDocument/2006/relationships/hyperlink" Target="https://xrpscan.com/account/rEQZRHgSYkEfm6SpLr1GzGbkMwjkuJJGr4" TargetMode="External"/><Relationship Id="rId7366" Type="http://schemas.openxmlformats.org/officeDocument/2006/relationships/hyperlink" Target="https://xrpscan.com/account/rEQZRHgSYkEfm6SpLr1GzGbkMwjkuJJGr4" TargetMode="External"/><Relationship Id="rId7365" Type="http://schemas.openxmlformats.org/officeDocument/2006/relationships/hyperlink" Target="https://xrpscan.com/account/rEQZRHgSYkEfm6SpLr1GzGbkMwjkuJJGr4" TargetMode="External"/><Relationship Id="rId7369" Type="http://schemas.openxmlformats.org/officeDocument/2006/relationships/hyperlink" Target="https://xrpscan.com/account/r9oVL2ohi8YWeQmBybKiAiqN135cBpSTN" TargetMode="External"/><Relationship Id="rId11392" Type="http://schemas.openxmlformats.org/officeDocument/2006/relationships/hyperlink" Target="https://xrpscan.com/account/rf4FFd4fcDTDjQNE8e2e7uLjbLJ5zbF8q5" TargetMode="External"/><Relationship Id="rId11391" Type="http://schemas.openxmlformats.org/officeDocument/2006/relationships/hyperlink" Target="https://xrpscan.com/account/rf4FFd4fcDTDjQNE8e2e7uLjbLJ5zbF8q5" TargetMode="External"/><Relationship Id="rId11390" Type="http://schemas.openxmlformats.org/officeDocument/2006/relationships/hyperlink" Target="https://xrpscan.com/account/rf4FFd4fcDTDjQNE8e2e7uLjbLJ5zbF8q5" TargetMode="External"/><Relationship Id="rId23374" Type="http://schemas.openxmlformats.org/officeDocument/2006/relationships/hyperlink" Target="https://xrpscan.com/account/rwFi5brkX3cU1MQQKvAk8abiGP5a1KS7FJ" TargetMode="External"/><Relationship Id="rId23375" Type="http://schemas.openxmlformats.org/officeDocument/2006/relationships/hyperlink" Target="https://xrpscan.com/account/rwFi5brkX3cU1MQQKvAk8abiGP5a1KS7FJ" TargetMode="External"/><Relationship Id="rId23372" Type="http://schemas.openxmlformats.org/officeDocument/2006/relationships/hyperlink" Target="https://xrpscan.com/account/rjg5AZfp18pj993JyVGufNrbUfrPV1vbD" TargetMode="External"/><Relationship Id="rId23373" Type="http://schemas.openxmlformats.org/officeDocument/2006/relationships/hyperlink" Target="https://xrpscan.com/account/rwFi5brkX3cU1MQQKvAk8abiGP5a1KS7FJ" TargetMode="External"/><Relationship Id="rId23378" Type="http://schemas.openxmlformats.org/officeDocument/2006/relationships/hyperlink" Target="https://xrpscan.com/account/rJHv5SHGYp7a3LKHxWETpKrZFe9fQa2x5j" TargetMode="External"/><Relationship Id="rId23379" Type="http://schemas.openxmlformats.org/officeDocument/2006/relationships/hyperlink" Target="https://xrpscan.com/account/rJHv5SHGYp7a3LKHxWETpKrZFe9fQa2x5j" TargetMode="External"/><Relationship Id="rId23376" Type="http://schemas.openxmlformats.org/officeDocument/2006/relationships/hyperlink" Target="https://xrpscan.com/account/rwFi5brkX3cU1MQQKvAk8abiGP5a1KS7FJ" TargetMode="External"/><Relationship Id="rId23377" Type="http://schemas.openxmlformats.org/officeDocument/2006/relationships/hyperlink" Target="https://xrpscan.com/account/rJHv5SHGYp7a3LKHxWETpKrZFe9fQa2x5j" TargetMode="External"/><Relationship Id="rId23381" Type="http://schemas.openxmlformats.org/officeDocument/2006/relationships/hyperlink" Target="https://xrpscan.com/account/rUZVsXgQXTtQXbk6HyzPADUTyfTva6fAB1" TargetMode="External"/><Relationship Id="rId23382" Type="http://schemas.openxmlformats.org/officeDocument/2006/relationships/hyperlink" Target="https://xrpscan.com/account/rUZVsXgQXTtQXbk6HyzPADUTyfTva6fAB1" TargetMode="External"/><Relationship Id="rId23380" Type="http://schemas.openxmlformats.org/officeDocument/2006/relationships/hyperlink" Target="https://xrpscan.com/account/rJHv5SHGYp7a3LKHxWETpKrZFe9fQa2x5j" TargetMode="External"/><Relationship Id="rId11385" Type="http://schemas.openxmlformats.org/officeDocument/2006/relationships/hyperlink" Target="https://xrpscan.com/account/rwLgNzT4mSbhaB1MbMo7cguWs3gqJBXG6p" TargetMode="External"/><Relationship Id="rId11384" Type="http://schemas.openxmlformats.org/officeDocument/2006/relationships/hyperlink" Target="https://xrpscan.com/account/rUx7gZm4mdR8cptLMvn5wgh3nTjC85yq7" TargetMode="External"/><Relationship Id="rId11383" Type="http://schemas.openxmlformats.org/officeDocument/2006/relationships/hyperlink" Target="https://xrpscan.com/account/rUx7gZm4mdR8cptLMvn5wgh3nTjC85yq7" TargetMode="External"/><Relationship Id="rId11382" Type="http://schemas.openxmlformats.org/officeDocument/2006/relationships/hyperlink" Target="https://xrpscan.com/account/rUx7gZm4mdR8cptLMvn5wgh3nTjC85yq7" TargetMode="External"/><Relationship Id="rId11389" Type="http://schemas.openxmlformats.org/officeDocument/2006/relationships/hyperlink" Target="https://xrpscan.com/account/rf4FFd4fcDTDjQNE8e2e7uLjbLJ5zbF8q5" TargetMode="External"/><Relationship Id="rId11388" Type="http://schemas.openxmlformats.org/officeDocument/2006/relationships/hyperlink" Target="https://xrpscan.com/account/rwLgNzT4mSbhaB1MbMo7cguWs3gqJBXG6p" TargetMode="External"/><Relationship Id="rId11387" Type="http://schemas.openxmlformats.org/officeDocument/2006/relationships/hyperlink" Target="https://xrpscan.com/account/rwLgNzT4mSbhaB1MbMo7cguWs3gqJBXG6p" TargetMode="External"/><Relationship Id="rId11386" Type="http://schemas.openxmlformats.org/officeDocument/2006/relationships/hyperlink" Target="https://xrpscan.com/account/rwLgNzT4mSbhaB1MbMo7cguWs3gqJBXG6p" TargetMode="External"/><Relationship Id="rId23369" Type="http://schemas.openxmlformats.org/officeDocument/2006/relationships/hyperlink" Target="https://xrpscan.com/account/rjg5AZfp18pj993JyVGufNrbUfrPV1vbD" TargetMode="External"/><Relationship Id="rId23363" Type="http://schemas.openxmlformats.org/officeDocument/2006/relationships/hyperlink" Target="https://xrpscan.com/account/rD5MNGdB18L5mEA4D7AkmjrJ2TLFARKe5Q" TargetMode="External"/><Relationship Id="rId23364" Type="http://schemas.openxmlformats.org/officeDocument/2006/relationships/hyperlink" Target="https://xrpscan.com/account/rD5MNGdB18L5mEA4D7AkmjrJ2TLFARKe5Q" TargetMode="External"/><Relationship Id="rId23361" Type="http://schemas.openxmlformats.org/officeDocument/2006/relationships/hyperlink" Target="https://xrpscan.com/account/rD5MNGdB18L5mEA4D7AkmjrJ2TLFARKe5Q" TargetMode="External"/><Relationship Id="rId23362" Type="http://schemas.openxmlformats.org/officeDocument/2006/relationships/hyperlink" Target="https://xrpscan.com/account/rD5MNGdB18L5mEA4D7AkmjrJ2TLFARKe5Q" TargetMode="External"/><Relationship Id="rId23367" Type="http://schemas.openxmlformats.org/officeDocument/2006/relationships/hyperlink" Target="https://xrpscan.com/account/r43hxvGDZqmKmLugK8oJ32r2f4rxuvUntb" TargetMode="External"/><Relationship Id="rId23368" Type="http://schemas.openxmlformats.org/officeDocument/2006/relationships/hyperlink" Target="https://xrpscan.com/account/r43hxvGDZqmKmLugK8oJ32r2f4rxuvUntb" TargetMode="External"/><Relationship Id="rId23365" Type="http://schemas.openxmlformats.org/officeDocument/2006/relationships/hyperlink" Target="https://xrpscan.com/account/r43hxvGDZqmKmLugK8oJ32r2f4rxuvUntb" TargetMode="External"/><Relationship Id="rId23366" Type="http://schemas.openxmlformats.org/officeDocument/2006/relationships/hyperlink" Target="https://xrpscan.com/account/r43hxvGDZqmKmLugK8oJ32r2f4rxuvUntb" TargetMode="External"/><Relationship Id="rId23370" Type="http://schemas.openxmlformats.org/officeDocument/2006/relationships/hyperlink" Target="https://xrpscan.com/account/rjg5AZfp18pj993JyVGufNrbUfrPV1vbD" TargetMode="External"/><Relationship Id="rId23371" Type="http://schemas.openxmlformats.org/officeDocument/2006/relationships/hyperlink" Target="https://xrpscan.com/account/rjg5AZfp18pj993JyVGufNrbUfrPV1vbD" TargetMode="External"/><Relationship Id="rId11396" Type="http://schemas.openxmlformats.org/officeDocument/2006/relationships/hyperlink" Target="https://xrpscan.com/account/rnSfMYh1VumjASDUxsiebiamDm36wxGSvT" TargetMode="External"/><Relationship Id="rId11395" Type="http://schemas.openxmlformats.org/officeDocument/2006/relationships/hyperlink" Target="https://xrpscan.com/account/rnSfMYh1VumjASDUxsiebiamDm36wxGSvT" TargetMode="External"/><Relationship Id="rId11394" Type="http://schemas.openxmlformats.org/officeDocument/2006/relationships/hyperlink" Target="https://xrpscan.com/account/rnSfMYh1VumjASDUxsiebiamDm36wxGSvT" TargetMode="External"/><Relationship Id="rId11393" Type="http://schemas.openxmlformats.org/officeDocument/2006/relationships/hyperlink" Target="https://xrpscan.com/account/rnSfMYh1VumjASDUxsiebiamDm36wxGSvT" TargetMode="External"/><Relationship Id="rId11399" Type="http://schemas.openxmlformats.org/officeDocument/2006/relationships/hyperlink" Target="https://xrpscan.com/account/rKs4mchdzxJmH7VvZXbyCb2taXErYeaxwA" TargetMode="External"/><Relationship Id="rId11398" Type="http://schemas.openxmlformats.org/officeDocument/2006/relationships/hyperlink" Target="https://xrpscan.com/account/rKs4mchdzxJmH7VvZXbyCb2taXErYeaxwA" TargetMode="External"/><Relationship Id="rId11397" Type="http://schemas.openxmlformats.org/officeDocument/2006/relationships/hyperlink" Target="https://xrpscan.com/account/rKs4mchdzxJmH7VvZXbyCb2taXErYeaxwA" TargetMode="External"/><Relationship Id="rId23358" Type="http://schemas.openxmlformats.org/officeDocument/2006/relationships/hyperlink" Target="https://xrpscan.com/account/rprGPmWdSZKrxpPQLDr7MEtPeZj5nY25G7" TargetMode="External"/><Relationship Id="rId23359" Type="http://schemas.openxmlformats.org/officeDocument/2006/relationships/hyperlink" Target="https://xrpscan.com/account/rprGPmWdSZKrxpPQLDr7MEtPeZj5nY25G7" TargetMode="External"/><Relationship Id="rId11370" Type="http://schemas.openxmlformats.org/officeDocument/2006/relationships/hyperlink" Target="https://xrpscan.com/account/r3cqSogAJqpGszPpJhREJ5BU9sUkCTXawT" TargetMode="External"/><Relationship Id="rId23352" Type="http://schemas.openxmlformats.org/officeDocument/2006/relationships/hyperlink" Target="https://xrpscan.com/account/rKthn2gEQXAU5GWLURX57cQ6gvoUaMnFhR" TargetMode="External"/><Relationship Id="rId23353" Type="http://schemas.openxmlformats.org/officeDocument/2006/relationships/hyperlink" Target="https://xrpscan.com/account/riWBxAnQ3AM6tLvtXEsREM1Jmr5b4uASA" TargetMode="External"/><Relationship Id="rId23350" Type="http://schemas.openxmlformats.org/officeDocument/2006/relationships/hyperlink" Target="https://xrpscan.com/account/rKthn2gEQXAU5GWLURX57cQ6gvoUaMnFhR" TargetMode="External"/><Relationship Id="rId23351" Type="http://schemas.openxmlformats.org/officeDocument/2006/relationships/hyperlink" Target="https://xrpscan.com/account/rKthn2gEQXAU5GWLURX57cQ6gvoUaMnFhR" TargetMode="External"/><Relationship Id="rId23356" Type="http://schemas.openxmlformats.org/officeDocument/2006/relationships/hyperlink" Target="https://xrpscan.com/account/riWBxAnQ3AM6tLvtXEsREM1Jmr5b4uASA" TargetMode="External"/><Relationship Id="rId23357" Type="http://schemas.openxmlformats.org/officeDocument/2006/relationships/hyperlink" Target="https://xrpscan.com/account/rprGPmWdSZKrxpPQLDr7MEtPeZj5nY25G7" TargetMode="External"/><Relationship Id="rId23354" Type="http://schemas.openxmlformats.org/officeDocument/2006/relationships/hyperlink" Target="https://xrpscan.com/account/riWBxAnQ3AM6tLvtXEsREM1Jmr5b4uASA" TargetMode="External"/><Relationship Id="rId23355" Type="http://schemas.openxmlformats.org/officeDocument/2006/relationships/hyperlink" Target="https://xrpscan.com/account/riWBxAnQ3AM6tLvtXEsREM1Jmr5b4uASA" TargetMode="External"/><Relationship Id="rId11369" Type="http://schemas.openxmlformats.org/officeDocument/2006/relationships/hyperlink" Target="https://xrpscan.com/account/r3cqSogAJqpGszPpJhREJ5BU9sUkCTXawT" TargetMode="External"/><Relationship Id="rId11368" Type="http://schemas.openxmlformats.org/officeDocument/2006/relationships/hyperlink" Target="https://xrpscan.com/account/rBpLi3gaDXEyiTgtBgr7LuQF6oUoJGMfK2" TargetMode="External"/><Relationship Id="rId23360" Type="http://schemas.openxmlformats.org/officeDocument/2006/relationships/hyperlink" Target="https://xrpscan.com/account/rprGPmWdSZKrxpPQLDr7MEtPeZj5nY25G7" TargetMode="External"/><Relationship Id="rId11363" Type="http://schemas.openxmlformats.org/officeDocument/2006/relationships/hyperlink" Target="https://xrpscan.com/account/rJDABbuEVPvMVCFzUzPjrMfz6dCoD8Bcj5" TargetMode="External"/><Relationship Id="rId11362" Type="http://schemas.openxmlformats.org/officeDocument/2006/relationships/hyperlink" Target="https://xrpscan.com/account/rJDABbuEVPvMVCFzUzPjrMfz6dCoD8Bcj5" TargetMode="External"/><Relationship Id="rId11361" Type="http://schemas.openxmlformats.org/officeDocument/2006/relationships/hyperlink" Target="https://xrpscan.com/account/rJDABbuEVPvMVCFzUzPjrMfz6dCoD8Bcj5" TargetMode="External"/><Relationship Id="rId11360" Type="http://schemas.openxmlformats.org/officeDocument/2006/relationships/hyperlink" Target="https://xrpscan.com/account/rajE257AX34fJWrh9g9nQE9naunscsKTRt" TargetMode="External"/><Relationship Id="rId11367" Type="http://schemas.openxmlformats.org/officeDocument/2006/relationships/hyperlink" Target="https://xrpscan.com/account/rBpLi3gaDXEyiTgtBgr7LuQF6oUoJGMfK2" TargetMode="External"/><Relationship Id="rId11366" Type="http://schemas.openxmlformats.org/officeDocument/2006/relationships/hyperlink" Target="https://xrpscan.com/account/rBpLi3gaDXEyiTgtBgr7LuQF6oUoJGMfK2" TargetMode="External"/><Relationship Id="rId11365" Type="http://schemas.openxmlformats.org/officeDocument/2006/relationships/hyperlink" Target="https://xrpscan.com/account/rBpLi3gaDXEyiTgtBgr7LuQF6oUoJGMfK2" TargetMode="External"/><Relationship Id="rId11364" Type="http://schemas.openxmlformats.org/officeDocument/2006/relationships/hyperlink" Target="https://xrpscan.com/account/rJDABbuEVPvMVCFzUzPjrMfz6dCoD8Bcj5" TargetMode="External"/><Relationship Id="rId23349" Type="http://schemas.openxmlformats.org/officeDocument/2006/relationships/hyperlink" Target="https://xrpscan.com/account/rKthn2gEQXAU5GWLURX57cQ6gvoUaMnFhR" TargetMode="External"/><Relationship Id="rId23347" Type="http://schemas.openxmlformats.org/officeDocument/2006/relationships/hyperlink" Target="https://xrpscan.com/account/rHuW5mz2btiqcfMMioQLomRE3V1fKQQN4G" TargetMode="External"/><Relationship Id="rId23348" Type="http://schemas.openxmlformats.org/officeDocument/2006/relationships/hyperlink" Target="https://xrpscan.com/account/rHuW5mz2btiqcfMMioQLomRE3V1fKQQN4G" TargetMode="External"/><Relationship Id="rId11381" Type="http://schemas.openxmlformats.org/officeDocument/2006/relationships/hyperlink" Target="https://xrpscan.com/account/rUx7gZm4mdR8cptLMvn5wgh3nTjC85yq7" TargetMode="External"/><Relationship Id="rId11380" Type="http://schemas.openxmlformats.org/officeDocument/2006/relationships/hyperlink" Target="https://xrpscan.com/account/rhJxkU3mbY82FpYGBjaK9ov8J4nyehZqd8" TargetMode="External"/><Relationship Id="rId23341" Type="http://schemas.openxmlformats.org/officeDocument/2006/relationships/hyperlink" Target="https://xrpscan.com/account/rPLpRu4ZwT62EPUf9ArBqD6irUqfmB7caj" TargetMode="External"/><Relationship Id="rId23342" Type="http://schemas.openxmlformats.org/officeDocument/2006/relationships/hyperlink" Target="https://xrpscan.com/account/rPLpRu4ZwT62EPUf9ArBqD6irUqfmB7caj" TargetMode="External"/><Relationship Id="rId23340" Type="http://schemas.openxmlformats.org/officeDocument/2006/relationships/hyperlink" Target="https://xrpscan.com/account/rNzreq9q1HnUWoyJns2VpKQDi8qFWNFYvr" TargetMode="External"/><Relationship Id="rId23345" Type="http://schemas.openxmlformats.org/officeDocument/2006/relationships/hyperlink" Target="https://xrpscan.com/account/rHuW5mz2btiqcfMMioQLomRE3V1fKQQN4G" TargetMode="External"/><Relationship Id="rId23346" Type="http://schemas.openxmlformats.org/officeDocument/2006/relationships/hyperlink" Target="https://xrpscan.com/account/rHuW5mz2btiqcfMMioQLomRE3V1fKQQN4G" TargetMode="External"/><Relationship Id="rId23343" Type="http://schemas.openxmlformats.org/officeDocument/2006/relationships/hyperlink" Target="https://xrpscan.com/account/rPLpRu4ZwT62EPUf9ArBqD6irUqfmB7caj" TargetMode="External"/><Relationship Id="rId23344" Type="http://schemas.openxmlformats.org/officeDocument/2006/relationships/hyperlink" Target="https://xrpscan.com/account/rPLpRu4ZwT62EPUf9ArBqD6irUqfmB7caj" TargetMode="External"/><Relationship Id="rId11379" Type="http://schemas.openxmlformats.org/officeDocument/2006/relationships/hyperlink" Target="https://xrpscan.com/account/rhJxkU3mbY82FpYGBjaK9ov8J4nyehZqd8" TargetMode="External"/><Relationship Id="rId11374" Type="http://schemas.openxmlformats.org/officeDocument/2006/relationships/hyperlink" Target="https://xrpscan.com/account/rLXsBpKjaqvgo9LbZXAoveish2bXkVqdfR" TargetMode="External"/><Relationship Id="rId11373" Type="http://schemas.openxmlformats.org/officeDocument/2006/relationships/hyperlink" Target="https://xrpscan.com/account/rLXsBpKjaqvgo9LbZXAoveish2bXkVqdfR" TargetMode="External"/><Relationship Id="rId11372" Type="http://schemas.openxmlformats.org/officeDocument/2006/relationships/hyperlink" Target="https://xrpscan.com/account/r3cqSogAJqpGszPpJhREJ5BU9sUkCTXawT" TargetMode="External"/><Relationship Id="rId11371" Type="http://schemas.openxmlformats.org/officeDocument/2006/relationships/hyperlink" Target="https://xrpscan.com/account/r3cqSogAJqpGszPpJhREJ5BU9sUkCTXawT" TargetMode="External"/><Relationship Id="rId11378" Type="http://schemas.openxmlformats.org/officeDocument/2006/relationships/hyperlink" Target="https://xrpscan.com/account/rhJxkU3mbY82FpYGBjaK9ov8J4nyehZqd8" TargetMode="External"/><Relationship Id="rId11377" Type="http://schemas.openxmlformats.org/officeDocument/2006/relationships/hyperlink" Target="https://xrpscan.com/account/rhJxkU3mbY82FpYGBjaK9ov8J4nyehZqd8" TargetMode="External"/><Relationship Id="rId11376" Type="http://schemas.openxmlformats.org/officeDocument/2006/relationships/hyperlink" Target="https://xrpscan.com/account/rLXsBpKjaqvgo9LbZXAoveish2bXkVqdfR" TargetMode="External"/><Relationship Id="rId11375" Type="http://schemas.openxmlformats.org/officeDocument/2006/relationships/hyperlink" Target="https://xrpscan.com/account/rLXsBpKjaqvgo9LbZXAoveish2bXkVqdfR" TargetMode="External"/><Relationship Id="rId23396" Type="http://schemas.openxmlformats.org/officeDocument/2006/relationships/hyperlink" Target="https://xrpscan.com/account/rw1G8HKNnS47Bj6QM6pjwEV1XPjKm8kW2A" TargetMode="External"/><Relationship Id="rId23397" Type="http://schemas.openxmlformats.org/officeDocument/2006/relationships/hyperlink" Target="https://xrpscan.com/account/rEmKaiFHytuTtqox8VJWXRNqVDU1qrLyNt" TargetMode="External"/><Relationship Id="rId23394" Type="http://schemas.openxmlformats.org/officeDocument/2006/relationships/hyperlink" Target="https://xrpscan.com/account/rw1G8HKNnS47Bj6QM6pjwEV1XPjKm8kW2A" TargetMode="External"/><Relationship Id="rId23395" Type="http://schemas.openxmlformats.org/officeDocument/2006/relationships/hyperlink" Target="https://xrpscan.com/account/rw1G8HKNnS47Bj6QM6pjwEV1XPjKm8kW2A" TargetMode="External"/><Relationship Id="rId23398" Type="http://schemas.openxmlformats.org/officeDocument/2006/relationships/hyperlink" Target="https://xrpscan.com/account/rEmKaiFHytuTtqox8VJWXRNqVDU1qrLyNt" TargetMode="External"/><Relationship Id="rId23399" Type="http://schemas.openxmlformats.org/officeDocument/2006/relationships/hyperlink" Target="https://xrpscan.com/account/rEmKaiFHytuTtqox8VJWXRNqVDU1qrLyNt" TargetMode="External"/><Relationship Id="rId23385" Type="http://schemas.openxmlformats.org/officeDocument/2006/relationships/hyperlink" Target="https://xrpscan.com/account/rUUfxPKajTTev6QPeseinkbp6JvfunN78K" TargetMode="External"/><Relationship Id="rId23386" Type="http://schemas.openxmlformats.org/officeDocument/2006/relationships/hyperlink" Target="https://xrpscan.com/account/rUUfxPKajTTev6QPeseinkbp6JvfunN78K" TargetMode="External"/><Relationship Id="rId23383" Type="http://schemas.openxmlformats.org/officeDocument/2006/relationships/hyperlink" Target="https://xrpscan.com/account/rUZVsXgQXTtQXbk6HyzPADUTyfTva6fAB1" TargetMode="External"/><Relationship Id="rId23384" Type="http://schemas.openxmlformats.org/officeDocument/2006/relationships/hyperlink" Target="https://xrpscan.com/account/rUZVsXgQXTtQXbk6HyzPADUTyfTva6fAB1" TargetMode="External"/><Relationship Id="rId23389" Type="http://schemas.openxmlformats.org/officeDocument/2006/relationships/hyperlink" Target="https://xrpscan.com/account/rMPu4v1Chrjzq9ZMS68pVQdjC7DvnBL6W6" TargetMode="External"/><Relationship Id="rId23387" Type="http://schemas.openxmlformats.org/officeDocument/2006/relationships/hyperlink" Target="https://xrpscan.com/account/rUUfxPKajTTev6QPeseinkbp6JvfunN78K" TargetMode="External"/><Relationship Id="rId23388" Type="http://schemas.openxmlformats.org/officeDocument/2006/relationships/hyperlink" Target="https://xrpscan.com/account/rUUfxPKajTTev6QPeseinkbp6JvfunN78K" TargetMode="External"/><Relationship Id="rId23392" Type="http://schemas.openxmlformats.org/officeDocument/2006/relationships/hyperlink" Target="https://xrpscan.com/account/rMPu4v1Chrjzq9ZMS68pVQdjC7DvnBL6W6" TargetMode="External"/><Relationship Id="rId23393" Type="http://schemas.openxmlformats.org/officeDocument/2006/relationships/hyperlink" Target="https://xrpscan.com/account/rw1G8HKNnS47Bj6QM6pjwEV1XPjKm8kW2A" TargetMode="External"/><Relationship Id="rId23390" Type="http://schemas.openxmlformats.org/officeDocument/2006/relationships/hyperlink" Target="https://xrpscan.com/account/rMPu4v1Chrjzq9ZMS68pVQdjC7DvnBL6W6" TargetMode="External"/><Relationship Id="rId23391" Type="http://schemas.openxmlformats.org/officeDocument/2006/relationships/hyperlink" Target="https://xrpscan.com/account/rMPu4v1Chrjzq9ZMS68pVQdjC7DvnBL6W6" TargetMode="External"/><Relationship Id="rId25957" Type="http://schemas.openxmlformats.org/officeDocument/2006/relationships/hyperlink" Target="https://xrpscan.com/account/rfCutCNji8J9qazfnfFbtMjX3qMDWBhk8k" TargetMode="External"/><Relationship Id="rId25956" Type="http://schemas.openxmlformats.org/officeDocument/2006/relationships/hyperlink" Target="https://xrpscan.com/account/rahfhzYybxEJPhuWoCr527U2cyz9f7J47A" TargetMode="External"/><Relationship Id="rId25955" Type="http://schemas.openxmlformats.org/officeDocument/2006/relationships/hyperlink" Target="https://xrpscan.com/account/rahfhzYybxEJPhuWoCr527U2cyz9f7J47A" TargetMode="External"/><Relationship Id="rId25954" Type="http://schemas.openxmlformats.org/officeDocument/2006/relationships/hyperlink" Target="https://xrpscan.com/account/rahfhzYybxEJPhuWoCr527U2cyz9f7J47A" TargetMode="External"/><Relationship Id="rId25959" Type="http://schemas.openxmlformats.org/officeDocument/2006/relationships/hyperlink" Target="https://xrpscan.com/account/rfCutCNji8J9qazfnfFbtMjX3qMDWBhk8k" TargetMode="External"/><Relationship Id="rId25958" Type="http://schemas.openxmlformats.org/officeDocument/2006/relationships/hyperlink" Target="https://xrpscan.com/account/rfCutCNji8J9qazfnfFbtMjX3qMDWBhk8k" TargetMode="External"/><Relationship Id="rId25953" Type="http://schemas.openxmlformats.org/officeDocument/2006/relationships/hyperlink" Target="https://xrpscan.com/account/rahfhzYybxEJPhuWoCr527U2cyz9f7J47A" TargetMode="External"/><Relationship Id="rId25952" Type="http://schemas.openxmlformats.org/officeDocument/2006/relationships/hyperlink" Target="https://xrpscan.com/account/rpPecdrgfvTcnrV7AYbamvFZd1oHLXb8Bd" TargetMode="External"/><Relationship Id="rId25951" Type="http://schemas.openxmlformats.org/officeDocument/2006/relationships/hyperlink" Target="https://xrpscan.com/account/rpPecdrgfvTcnrV7AYbamvFZd1oHLXb8Bd" TargetMode="External"/><Relationship Id="rId25950" Type="http://schemas.openxmlformats.org/officeDocument/2006/relationships/hyperlink" Target="https://xrpscan.com/account/rpPecdrgfvTcnrV7AYbamvFZd1oHLXb8Bd" TargetMode="External"/><Relationship Id="rId11305" Type="http://schemas.openxmlformats.org/officeDocument/2006/relationships/hyperlink" Target="https://xrpscan.com/account/rGQJQmtMdQUZ6geXj2ce1t5t41VFKkxWwi" TargetMode="External"/><Relationship Id="rId13968" Type="http://schemas.openxmlformats.org/officeDocument/2006/relationships/hyperlink" Target="https://xrpscan.com/account/rH9WCxRrTZiYyJLcPSL9LGhUx2qqNKdTSr" TargetMode="External"/><Relationship Id="rId11304" Type="http://schemas.openxmlformats.org/officeDocument/2006/relationships/hyperlink" Target="https://xrpscan.com/account/rBzo7bVdbsTvxmdKsq4XiXxFUPLRzWzWd7" TargetMode="External"/><Relationship Id="rId13969" Type="http://schemas.openxmlformats.org/officeDocument/2006/relationships/hyperlink" Target="https://xrpscan.com/account/rJVTU8nerEUbhhV5CnQiPVJjoxQmspnmrS" TargetMode="External"/><Relationship Id="rId11303" Type="http://schemas.openxmlformats.org/officeDocument/2006/relationships/hyperlink" Target="https://xrpscan.com/account/rBzo7bVdbsTvxmdKsq4XiXxFUPLRzWzWd7" TargetMode="External"/><Relationship Id="rId11302" Type="http://schemas.openxmlformats.org/officeDocument/2006/relationships/hyperlink" Target="https://xrpscan.com/account/rBzo7bVdbsTvxmdKsq4XiXxFUPLRzWzWd7" TargetMode="External"/><Relationship Id="rId11309" Type="http://schemas.openxmlformats.org/officeDocument/2006/relationships/hyperlink" Target="https://xrpscan.com/account/ra9wTTcNRGrGFUiXsMSEJKiBUK16Q1Rzph" TargetMode="External"/><Relationship Id="rId13964" Type="http://schemas.openxmlformats.org/officeDocument/2006/relationships/hyperlink" Target="https://xrpscan.com/account/rpLrA64NxtmGv7y1aMVaTrT87kc3MHh9Fa" TargetMode="External"/><Relationship Id="rId11308" Type="http://schemas.openxmlformats.org/officeDocument/2006/relationships/hyperlink" Target="https://xrpscan.com/account/rGQJQmtMdQUZ6geXj2ce1t5t41VFKkxWwi" TargetMode="External"/><Relationship Id="rId13965" Type="http://schemas.openxmlformats.org/officeDocument/2006/relationships/hyperlink" Target="https://xrpscan.com/account/rH9WCxRrTZiYyJLcPSL9LGhUx2qqNKdTSr" TargetMode="External"/><Relationship Id="rId11307" Type="http://schemas.openxmlformats.org/officeDocument/2006/relationships/hyperlink" Target="https://xrpscan.com/account/rGQJQmtMdQUZ6geXj2ce1t5t41VFKkxWwi" TargetMode="External"/><Relationship Id="rId13966" Type="http://schemas.openxmlformats.org/officeDocument/2006/relationships/hyperlink" Target="https://xrpscan.com/account/rH9WCxRrTZiYyJLcPSL9LGhUx2qqNKdTSr" TargetMode="External"/><Relationship Id="rId11306" Type="http://schemas.openxmlformats.org/officeDocument/2006/relationships/hyperlink" Target="https://xrpscan.com/account/rGQJQmtMdQUZ6geXj2ce1t5t41VFKkxWwi" TargetMode="External"/><Relationship Id="rId13967" Type="http://schemas.openxmlformats.org/officeDocument/2006/relationships/hyperlink" Target="https://xrpscan.com/account/rH9WCxRrTZiYyJLcPSL9LGhUx2qqNKdTSr" TargetMode="External"/><Relationship Id="rId13960" Type="http://schemas.openxmlformats.org/officeDocument/2006/relationships/hyperlink" Target="https://xrpscan.com/account/rwoHXXjsW1uZjmaWUuWGypcPgy2JUR5Kvh" TargetMode="External"/><Relationship Id="rId13961" Type="http://schemas.openxmlformats.org/officeDocument/2006/relationships/hyperlink" Target="https://xrpscan.com/account/rpLrA64NxtmGv7y1aMVaTrT87kc3MHh9Fa" TargetMode="External"/><Relationship Id="rId13962" Type="http://schemas.openxmlformats.org/officeDocument/2006/relationships/hyperlink" Target="https://xrpscan.com/account/rpLrA64NxtmGv7y1aMVaTrT87kc3MHh9Fa" TargetMode="External"/><Relationship Id="rId13963" Type="http://schemas.openxmlformats.org/officeDocument/2006/relationships/hyperlink" Target="https://xrpscan.com/account/rpLrA64NxtmGv7y1aMVaTrT87kc3MHh9Fa" TargetMode="External"/><Relationship Id="rId11301" Type="http://schemas.openxmlformats.org/officeDocument/2006/relationships/hyperlink" Target="https://xrpscan.com/account/rBzo7bVdbsTvxmdKsq4XiXxFUPLRzWzWd7" TargetMode="External"/><Relationship Id="rId11300" Type="http://schemas.openxmlformats.org/officeDocument/2006/relationships/hyperlink" Target="https://xrpscan.com/account/r4wMiez5NwWzira6GuZa8ieom2ot6AEFPA" TargetMode="External"/><Relationship Id="rId25946" Type="http://schemas.openxmlformats.org/officeDocument/2006/relationships/hyperlink" Target="https://xrpscan.com/account/r9rC5FAd1afhMw6uC4ksUgQtsaBAhCc3f4" TargetMode="External"/><Relationship Id="rId25945" Type="http://schemas.openxmlformats.org/officeDocument/2006/relationships/hyperlink" Target="https://xrpscan.com/account/r9rC5FAd1afhMw6uC4ksUgQtsaBAhCc3f4" TargetMode="External"/><Relationship Id="rId25944" Type="http://schemas.openxmlformats.org/officeDocument/2006/relationships/hyperlink" Target="https://xrpscan.com/account/rpBEuKwhwBWG5HGt2fWVBZJMNQzcMNVZiN" TargetMode="External"/><Relationship Id="rId25943" Type="http://schemas.openxmlformats.org/officeDocument/2006/relationships/hyperlink" Target="https://xrpscan.com/account/rpBEuKwhwBWG5HGt2fWVBZJMNQzcMNVZiN" TargetMode="External"/><Relationship Id="rId25949" Type="http://schemas.openxmlformats.org/officeDocument/2006/relationships/hyperlink" Target="https://xrpscan.com/account/rpPecdrgfvTcnrV7AYbamvFZd1oHLXb8Bd" TargetMode="External"/><Relationship Id="rId25948" Type="http://schemas.openxmlformats.org/officeDocument/2006/relationships/hyperlink" Target="https://xrpscan.com/account/r9rC5FAd1afhMw6uC4ksUgQtsaBAhCc3f4" TargetMode="External"/><Relationship Id="rId25947" Type="http://schemas.openxmlformats.org/officeDocument/2006/relationships/hyperlink" Target="https://xrpscan.com/account/r9rC5FAd1afhMw6uC4ksUgQtsaBAhCc3f4" TargetMode="External"/><Relationship Id="rId25942" Type="http://schemas.openxmlformats.org/officeDocument/2006/relationships/hyperlink" Target="https://xrpscan.com/account/rpBEuKwhwBWG5HGt2fWVBZJMNQzcMNVZiN" TargetMode="External"/><Relationship Id="rId25941" Type="http://schemas.openxmlformats.org/officeDocument/2006/relationships/hyperlink" Target="https://xrpscan.com/account/rpBEuKwhwBWG5HGt2fWVBZJMNQzcMNVZiN" TargetMode="External"/><Relationship Id="rId25940" Type="http://schemas.openxmlformats.org/officeDocument/2006/relationships/hyperlink" Target="https://xrpscan.com/account/rBg2493cjLVAWanWHE3Eu9DjTCk5oBCG1W" TargetMode="External"/><Relationship Id="rId11316" Type="http://schemas.openxmlformats.org/officeDocument/2006/relationships/hyperlink" Target="https://xrpscan.com/account/rhhJH5fF18DgWywWeuE1t5psratEQTrxNB" TargetMode="External"/><Relationship Id="rId13979" Type="http://schemas.openxmlformats.org/officeDocument/2006/relationships/hyperlink" Target="https://xrpscan.com/account/rKTPkUARQM6k29z82ao5r5GaLW1AxP41za" TargetMode="External"/><Relationship Id="rId11315" Type="http://schemas.openxmlformats.org/officeDocument/2006/relationships/hyperlink" Target="https://xrpscan.com/account/rhhJH5fF18DgWywWeuE1t5psratEQTrxNB" TargetMode="External"/><Relationship Id="rId11314" Type="http://schemas.openxmlformats.org/officeDocument/2006/relationships/hyperlink" Target="https://xrpscan.com/account/rhhJH5fF18DgWywWeuE1t5psratEQTrxNB" TargetMode="External"/><Relationship Id="rId11313" Type="http://schemas.openxmlformats.org/officeDocument/2006/relationships/hyperlink" Target="https://xrpscan.com/account/rhhJH5fF18DgWywWeuE1t5psratEQTrxNB" TargetMode="External"/><Relationship Id="rId13975" Type="http://schemas.openxmlformats.org/officeDocument/2006/relationships/hyperlink" Target="https://xrpscan.com/account/rsaxeMQJbQWUneKVPpQ2rTLHuiUA3JTKZ3" TargetMode="External"/><Relationship Id="rId11319" Type="http://schemas.openxmlformats.org/officeDocument/2006/relationships/hyperlink" Target="https://xrpscan.com/account/rQURDPaBEe5Skj6UNYbu5rrTdpKL3z8Rc7" TargetMode="External"/><Relationship Id="rId13976" Type="http://schemas.openxmlformats.org/officeDocument/2006/relationships/hyperlink" Target="https://xrpscan.com/account/rsaxeMQJbQWUneKVPpQ2rTLHuiUA3JTKZ3" TargetMode="External"/><Relationship Id="rId11318" Type="http://schemas.openxmlformats.org/officeDocument/2006/relationships/hyperlink" Target="https://xrpscan.com/account/rQURDPaBEe5Skj6UNYbu5rrTdpKL3z8Rc7" TargetMode="External"/><Relationship Id="rId13977" Type="http://schemas.openxmlformats.org/officeDocument/2006/relationships/hyperlink" Target="https://xrpscan.com/account/rKTPkUARQM6k29z82ao5r5GaLW1AxP41za" TargetMode="External"/><Relationship Id="rId11317" Type="http://schemas.openxmlformats.org/officeDocument/2006/relationships/hyperlink" Target="https://xrpscan.com/account/rQURDPaBEe5Skj6UNYbu5rrTdpKL3z8Rc7" TargetMode="External"/><Relationship Id="rId13978" Type="http://schemas.openxmlformats.org/officeDocument/2006/relationships/hyperlink" Target="https://xrpscan.com/account/rKTPkUARQM6k29z82ao5r5GaLW1AxP41za" TargetMode="External"/><Relationship Id="rId13971" Type="http://schemas.openxmlformats.org/officeDocument/2006/relationships/hyperlink" Target="https://xrpscan.com/account/rJVTU8nerEUbhhV5CnQiPVJjoxQmspnmrS" TargetMode="External"/><Relationship Id="rId13972" Type="http://schemas.openxmlformats.org/officeDocument/2006/relationships/hyperlink" Target="https://xrpscan.com/account/rJVTU8nerEUbhhV5CnQiPVJjoxQmspnmrS" TargetMode="External"/><Relationship Id="rId13973" Type="http://schemas.openxmlformats.org/officeDocument/2006/relationships/hyperlink" Target="https://xrpscan.com/account/rsaxeMQJbQWUneKVPpQ2rTLHuiUA3JTKZ3" TargetMode="External"/><Relationship Id="rId13974" Type="http://schemas.openxmlformats.org/officeDocument/2006/relationships/hyperlink" Target="https://xrpscan.com/account/rsaxeMQJbQWUneKVPpQ2rTLHuiUA3JTKZ3" TargetMode="External"/><Relationship Id="rId11312" Type="http://schemas.openxmlformats.org/officeDocument/2006/relationships/hyperlink" Target="https://xrpscan.com/account/ra9wTTcNRGrGFUiXsMSEJKiBUK16Q1Rzph" TargetMode="External"/><Relationship Id="rId11311" Type="http://schemas.openxmlformats.org/officeDocument/2006/relationships/hyperlink" Target="https://xrpscan.com/account/ra9wTTcNRGrGFUiXsMSEJKiBUK16Q1Rzph" TargetMode="External"/><Relationship Id="rId11310" Type="http://schemas.openxmlformats.org/officeDocument/2006/relationships/hyperlink" Target="https://xrpscan.com/account/ra9wTTcNRGrGFUiXsMSEJKiBUK16Q1Rzph" TargetMode="External"/><Relationship Id="rId13970" Type="http://schemas.openxmlformats.org/officeDocument/2006/relationships/hyperlink" Target="https://xrpscan.com/account/rJVTU8nerEUbhhV5CnQiPVJjoxQmspnmrS" TargetMode="External"/><Relationship Id="rId25935" Type="http://schemas.openxmlformats.org/officeDocument/2006/relationships/hyperlink" Target="https://xrpscan.com/account/rMpDC6WH8fe5jGxrT7fA7agN3t9hSmYP7G" TargetMode="External"/><Relationship Id="rId25934" Type="http://schemas.openxmlformats.org/officeDocument/2006/relationships/hyperlink" Target="https://xrpscan.com/account/rMpDC6WH8fe5jGxrT7fA7agN3t9hSmYP7G" TargetMode="External"/><Relationship Id="rId25933" Type="http://schemas.openxmlformats.org/officeDocument/2006/relationships/hyperlink" Target="https://xrpscan.com/account/rMpDC6WH8fe5jGxrT7fA7agN3t9hSmYP7G" TargetMode="External"/><Relationship Id="rId25932" Type="http://schemas.openxmlformats.org/officeDocument/2006/relationships/hyperlink" Target="https://xrpscan.com/account/rMHLczfpck6CF8kSYDsHbrSxQQjRCosorC" TargetMode="External"/><Relationship Id="rId25939" Type="http://schemas.openxmlformats.org/officeDocument/2006/relationships/hyperlink" Target="https://xrpscan.com/account/rBg2493cjLVAWanWHE3Eu9DjTCk5oBCG1W" TargetMode="External"/><Relationship Id="rId25938" Type="http://schemas.openxmlformats.org/officeDocument/2006/relationships/hyperlink" Target="https://xrpscan.com/account/rBg2493cjLVAWanWHE3Eu9DjTCk5oBCG1W" TargetMode="External"/><Relationship Id="rId25937" Type="http://schemas.openxmlformats.org/officeDocument/2006/relationships/hyperlink" Target="https://xrpscan.com/account/rBg2493cjLVAWanWHE3Eu9DjTCk5oBCG1W" TargetMode="External"/><Relationship Id="rId25936" Type="http://schemas.openxmlformats.org/officeDocument/2006/relationships/hyperlink" Target="https://xrpscan.com/account/rMpDC6WH8fe5jGxrT7fA7agN3t9hSmYP7G" TargetMode="External"/><Relationship Id="rId25931" Type="http://schemas.openxmlformats.org/officeDocument/2006/relationships/hyperlink" Target="https://xrpscan.com/account/rMHLczfpck6CF8kSYDsHbrSxQQjRCosorC" TargetMode="External"/><Relationship Id="rId25930" Type="http://schemas.openxmlformats.org/officeDocument/2006/relationships/hyperlink" Target="https://xrpscan.com/account/rMHLczfpck6CF8kSYDsHbrSxQQjRCosorC" TargetMode="External"/><Relationship Id="rId13946" Type="http://schemas.openxmlformats.org/officeDocument/2006/relationships/hyperlink" Target="https://xrpscan.com/account/r4X4yEkooum9WbHvPTameK2PAQmRjj81Vt" TargetMode="External"/><Relationship Id="rId13947" Type="http://schemas.openxmlformats.org/officeDocument/2006/relationships/hyperlink" Target="https://xrpscan.com/account/r4X4yEkooum9WbHvPTameK2PAQmRjj81Vt" TargetMode="External"/><Relationship Id="rId13948" Type="http://schemas.openxmlformats.org/officeDocument/2006/relationships/hyperlink" Target="https://xrpscan.com/account/r4X4yEkooum9WbHvPTameK2PAQmRjj81Vt" TargetMode="External"/><Relationship Id="rId13949" Type="http://schemas.openxmlformats.org/officeDocument/2006/relationships/hyperlink" Target="https://xrpscan.com/account/rJRwUSLTP9kEbd3qm5JAbCjFQHGorcDeg8" TargetMode="External"/><Relationship Id="rId13942" Type="http://schemas.openxmlformats.org/officeDocument/2006/relationships/hyperlink" Target="https://xrpscan.com/account/rUuWCVz6vrnkkFmPeHtHF8Tv6GEp6bP72e" TargetMode="External"/><Relationship Id="rId13943" Type="http://schemas.openxmlformats.org/officeDocument/2006/relationships/hyperlink" Target="https://xrpscan.com/account/rUuWCVz6vrnkkFmPeHtHF8Tv6GEp6bP72e" TargetMode="External"/><Relationship Id="rId13944" Type="http://schemas.openxmlformats.org/officeDocument/2006/relationships/hyperlink" Target="https://xrpscan.com/account/rUuWCVz6vrnkkFmPeHtHF8Tv6GEp6bP72e" TargetMode="External"/><Relationship Id="rId13945" Type="http://schemas.openxmlformats.org/officeDocument/2006/relationships/hyperlink" Target="https://xrpscan.com/account/r4X4yEkooum9WbHvPTameK2PAQmRjj81Vt" TargetMode="External"/><Relationship Id="rId13940" Type="http://schemas.openxmlformats.org/officeDocument/2006/relationships/hyperlink" Target="https://xrpscan.com/account/rNRiefcxicjNkfvVisQCW4n6EeRX6FTZjz" TargetMode="External"/><Relationship Id="rId13941" Type="http://schemas.openxmlformats.org/officeDocument/2006/relationships/hyperlink" Target="https://xrpscan.com/account/rUuWCVz6vrnkkFmPeHtHF8Tv6GEp6bP72e" TargetMode="External"/><Relationship Id="rId25924" Type="http://schemas.openxmlformats.org/officeDocument/2006/relationships/hyperlink" Target="https://xrpscan.com/account/rEeUdycz3X6Q2RaPiVxsuWnw3voVVefQwN" TargetMode="External"/><Relationship Id="rId25923" Type="http://schemas.openxmlformats.org/officeDocument/2006/relationships/hyperlink" Target="https://xrpscan.com/account/rEeUdycz3X6Q2RaPiVxsuWnw3voVVefQwN" TargetMode="External"/><Relationship Id="rId25922" Type="http://schemas.openxmlformats.org/officeDocument/2006/relationships/hyperlink" Target="https://xrpscan.com/account/rEeUdycz3X6Q2RaPiVxsuWnw3voVVefQwN" TargetMode="External"/><Relationship Id="rId25921" Type="http://schemas.openxmlformats.org/officeDocument/2006/relationships/hyperlink" Target="https://xrpscan.com/account/rEeUdycz3X6Q2RaPiVxsuWnw3voVVefQwN" TargetMode="External"/><Relationship Id="rId25928" Type="http://schemas.openxmlformats.org/officeDocument/2006/relationships/hyperlink" Target="https://xrpscan.com/account/rnAg86kdXkVQV9cuBvmrHL8YuomQtePQvo" TargetMode="External"/><Relationship Id="rId25927" Type="http://schemas.openxmlformats.org/officeDocument/2006/relationships/hyperlink" Target="https://xrpscan.com/account/rnAg86kdXkVQV9cuBvmrHL8YuomQtePQvo" TargetMode="External"/><Relationship Id="rId25926" Type="http://schemas.openxmlformats.org/officeDocument/2006/relationships/hyperlink" Target="https://xrpscan.com/account/rnAg86kdXkVQV9cuBvmrHL8YuomQtePQvo" TargetMode="External"/><Relationship Id="rId25925" Type="http://schemas.openxmlformats.org/officeDocument/2006/relationships/hyperlink" Target="https://xrpscan.com/account/rnAg86kdXkVQV9cuBvmrHL8YuomQtePQvo" TargetMode="External"/><Relationship Id="rId25920" Type="http://schemas.openxmlformats.org/officeDocument/2006/relationships/hyperlink" Target="https://xrpscan.com/account/rK5cGXYKTtHcuMknVzXmiUMbMD1eQZbsvZ" TargetMode="External"/><Relationship Id="rId13957" Type="http://schemas.openxmlformats.org/officeDocument/2006/relationships/hyperlink" Target="https://xrpscan.com/account/rwoHXXjsW1uZjmaWUuWGypcPgy2JUR5Kvh" TargetMode="External"/><Relationship Id="rId13958" Type="http://schemas.openxmlformats.org/officeDocument/2006/relationships/hyperlink" Target="https://xrpscan.com/account/rwoHXXjsW1uZjmaWUuWGypcPgy2JUR5Kvh" TargetMode="External"/><Relationship Id="rId13959" Type="http://schemas.openxmlformats.org/officeDocument/2006/relationships/hyperlink" Target="https://xrpscan.com/account/rwoHXXjsW1uZjmaWUuWGypcPgy2JUR5Kvh" TargetMode="External"/><Relationship Id="rId13953" Type="http://schemas.openxmlformats.org/officeDocument/2006/relationships/hyperlink" Target="https://xrpscan.com/account/rpMiadh34m17YjZ6drtshqgrL78iPDwLCL" TargetMode="External"/><Relationship Id="rId13954" Type="http://schemas.openxmlformats.org/officeDocument/2006/relationships/hyperlink" Target="https://xrpscan.com/account/rpMiadh34m17YjZ6drtshqgrL78iPDwLCL" TargetMode="External"/><Relationship Id="rId13955" Type="http://schemas.openxmlformats.org/officeDocument/2006/relationships/hyperlink" Target="https://xrpscan.com/account/rpMiadh34m17YjZ6drtshqgrL78iPDwLCL" TargetMode="External"/><Relationship Id="rId13956" Type="http://schemas.openxmlformats.org/officeDocument/2006/relationships/hyperlink" Target="https://xrpscan.com/account/rpMiadh34m17YjZ6drtshqgrL78iPDwLCL" TargetMode="External"/><Relationship Id="rId13950" Type="http://schemas.openxmlformats.org/officeDocument/2006/relationships/hyperlink" Target="https://xrpscan.com/account/rJRwUSLTP9kEbd3qm5JAbCjFQHGorcDeg8" TargetMode="External"/><Relationship Id="rId13951" Type="http://schemas.openxmlformats.org/officeDocument/2006/relationships/hyperlink" Target="https://xrpscan.com/account/rJRwUSLTP9kEbd3qm5JAbCjFQHGorcDeg8" TargetMode="External"/><Relationship Id="rId13952" Type="http://schemas.openxmlformats.org/officeDocument/2006/relationships/hyperlink" Target="https://xrpscan.com/account/rJRwUSLTP9kEbd3qm5JAbCjFQHGorcDeg8" TargetMode="External"/><Relationship Id="rId25929" Type="http://schemas.openxmlformats.org/officeDocument/2006/relationships/hyperlink" Target="https://xrpscan.com/account/rMHLczfpck6CF8kSYDsHbrSxQQjRCosorC" TargetMode="External"/><Relationship Id="rId23338" Type="http://schemas.openxmlformats.org/officeDocument/2006/relationships/hyperlink" Target="https://xrpscan.com/account/rNzreq9q1HnUWoyJns2VpKQDi8qFWNFYvr" TargetMode="External"/><Relationship Id="rId23339" Type="http://schemas.openxmlformats.org/officeDocument/2006/relationships/hyperlink" Target="https://xrpscan.com/account/rNzreq9q1HnUWoyJns2VpKQDi8qFWNFYvr" TargetMode="External"/><Relationship Id="rId23336" Type="http://schemas.openxmlformats.org/officeDocument/2006/relationships/hyperlink" Target="https://xrpscan.com/account/rKGM7V8n58Zm5XAf8KpDMQxw5PYMPyXcq8" TargetMode="External"/><Relationship Id="rId25999" Type="http://schemas.openxmlformats.org/officeDocument/2006/relationships/hyperlink" Target="https://xrpscan.com/account/rKVzrZLFacTtX9NvhRPrm88G35fB2EWpX7" TargetMode="External"/><Relationship Id="rId23337" Type="http://schemas.openxmlformats.org/officeDocument/2006/relationships/hyperlink" Target="https://xrpscan.com/account/rNzreq9q1HnUWoyJns2VpKQDi8qFWNFYvr" TargetMode="External"/><Relationship Id="rId25998" Type="http://schemas.openxmlformats.org/officeDocument/2006/relationships/hyperlink" Target="https://xrpscan.com/account/rKVzrZLFacTtX9NvhRPrm88G35fB2EWpX7" TargetMode="External"/><Relationship Id="rId23330" Type="http://schemas.openxmlformats.org/officeDocument/2006/relationships/hyperlink" Target="https://xrpscan.com/account/rfMTFmYpQoL8kQq8APaSkrxtJoZ73EDTV7" TargetMode="External"/><Relationship Id="rId25993" Type="http://schemas.openxmlformats.org/officeDocument/2006/relationships/hyperlink" Target="https://xrpscan.com/account/raCemW6SzVeRonDB1LAzvm6nHPoeg87vQ1" TargetMode="External"/><Relationship Id="rId23331" Type="http://schemas.openxmlformats.org/officeDocument/2006/relationships/hyperlink" Target="https://xrpscan.com/account/rfMTFmYpQoL8kQq8APaSkrxtJoZ73EDTV7" TargetMode="External"/><Relationship Id="rId25992" Type="http://schemas.openxmlformats.org/officeDocument/2006/relationships/hyperlink" Target="https://xrpscan.com/account/rDkakQUgeZM1cvZgSKqwDt8yWHksXsSrSj" TargetMode="External"/><Relationship Id="rId25991" Type="http://schemas.openxmlformats.org/officeDocument/2006/relationships/hyperlink" Target="https://xrpscan.com/account/rDkakQUgeZM1cvZgSKqwDt8yWHksXsSrSj" TargetMode="External"/><Relationship Id="rId25990" Type="http://schemas.openxmlformats.org/officeDocument/2006/relationships/hyperlink" Target="https://xrpscan.com/account/rDkakQUgeZM1cvZgSKqwDt8yWHksXsSrSj" TargetMode="External"/><Relationship Id="rId23334" Type="http://schemas.openxmlformats.org/officeDocument/2006/relationships/hyperlink" Target="https://xrpscan.com/account/rKGM7V8n58Zm5XAf8KpDMQxw5PYMPyXcq8" TargetMode="External"/><Relationship Id="rId25997" Type="http://schemas.openxmlformats.org/officeDocument/2006/relationships/hyperlink" Target="https://xrpscan.com/account/rKVzrZLFacTtX9NvhRPrm88G35fB2EWpX7" TargetMode="External"/><Relationship Id="rId23335" Type="http://schemas.openxmlformats.org/officeDocument/2006/relationships/hyperlink" Target="https://xrpscan.com/account/rKGM7V8n58Zm5XAf8KpDMQxw5PYMPyXcq8" TargetMode="External"/><Relationship Id="rId25996" Type="http://schemas.openxmlformats.org/officeDocument/2006/relationships/hyperlink" Target="https://xrpscan.com/account/raCemW6SzVeRonDB1LAzvm6nHPoeg87vQ1" TargetMode="External"/><Relationship Id="rId23332" Type="http://schemas.openxmlformats.org/officeDocument/2006/relationships/hyperlink" Target="https://xrpscan.com/account/rfMTFmYpQoL8kQq8APaSkrxtJoZ73EDTV7" TargetMode="External"/><Relationship Id="rId25995" Type="http://schemas.openxmlformats.org/officeDocument/2006/relationships/hyperlink" Target="https://xrpscan.com/account/raCemW6SzVeRonDB1LAzvm6nHPoeg87vQ1" TargetMode="External"/><Relationship Id="rId23333" Type="http://schemas.openxmlformats.org/officeDocument/2006/relationships/hyperlink" Target="https://xrpscan.com/account/rKGM7V8n58Zm5XAf8KpDMQxw5PYMPyXcq8" TargetMode="External"/><Relationship Id="rId25994" Type="http://schemas.openxmlformats.org/officeDocument/2006/relationships/hyperlink" Target="https://xrpscan.com/account/raCemW6SzVeRonDB1LAzvm6nHPoeg87vQ1" TargetMode="External"/><Relationship Id="rId11349" Type="http://schemas.openxmlformats.org/officeDocument/2006/relationships/hyperlink" Target="https://xrpscan.com/account/r376Yh45Bh99drxYtNLtVFE88WXmBPX16y" TargetMode="External"/><Relationship Id="rId11348" Type="http://schemas.openxmlformats.org/officeDocument/2006/relationships/hyperlink" Target="https://xrpscan.com/account/r47vfiaT8PgQcSRAJA8Sgf1MdXBj5HhAre" TargetMode="External"/><Relationship Id="rId11347" Type="http://schemas.openxmlformats.org/officeDocument/2006/relationships/hyperlink" Target="https://xrpscan.com/account/r47vfiaT8PgQcSRAJA8Sgf1MdXBj5HhAre" TargetMode="External"/><Relationship Id="rId11346" Type="http://schemas.openxmlformats.org/officeDocument/2006/relationships/hyperlink" Target="https://xrpscan.com/account/r47vfiaT8PgQcSRAJA8Sgf1MdXBj5HhAre" TargetMode="External"/><Relationship Id="rId11341" Type="http://schemas.openxmlformats.org/officeDocument/2006/relationships/hyperlink" Target="https://xrpscan.com/account/r37boFhwpnrSoyXdBdfaya1RwjSB65YBPh" TargetMode="External"/><Relationship Id="rId11340" Type="http://schemas.openxmlformats.org/officeDocument/2006/relationships/hyperlink" Target="https://xrpscan.com/account/rhpZiuhD9DEtF77mbMwsU4NjbMSz6xaKR3" TargetMode="External"/><Relationship Id="rId11345" Type="http://schemas.openxmlformats.org/officeDocument/2006/relationships/hyperlink" Target="https://xrpscan.com/account/r47vfiaT8PgQcSRAJA8Sgf1MdXBj5HhAre" TargetMode="External"/><Relationship Id="rId11344" Type="http://schemas.openxmlformats.org/officeDocument/2006/relationships/hyperlink" Target="https://xrpscan.com/account/r37boFhwpnrSoyXdBdfaya1RwjSB65YBPh" TargetMode="External"/><Relationship Id="rId11343" Type="http://schemas.openxmlformats.org/officeDocument/2006/relationships/hyperlink" Target="https://xrpscan.com/account/r37boFhwpnrSoyXdBdfaya1RwjSB65YBPh" TargetMode="External"/><Relationship Id="rId11342" Type="http://schemas.openxmlformats.org/officeDocument/2006/relationships/hyperlink" Target="https://xrpscan.com/account/r37boFhwpnrSoyXdBdfaya1RwjSB65YBPh" TargetMode="External"/><Relationship Id="rId23327" Type="http://schemas.openxmlformats.org/officeDocument/2006/relationships/hyperlink" Target="https://xrpscan.com/account/rMWe8BnSXJQgeZS8yMNqurRqxwCb7PkvbC" TargetMode="External"/><Relationship Id="rId23328" Type="http://schemas.openxmlformats.org/officeDocument/2006/relationships/hyperlink" Target="https://xrpscan.com/account/rMWe8BnSXJQgeZS8yMNqurRqxwCb7PkvbC" TargetMode="External"/><Relationship Id="rId25989" Type="http://schemas.openxmlformats.org/officeDocument/2006/relationships/hyperlink" Target="https://xrpscan.com/account/rDkakQUgeZM1cvZgSKqwDt8yWHksXsSrSj" TargetMode="External"/><Relationship Id="rId23325" Type="http://schemas.openxmlformats.org/officeDocument/2006/relationships/hyperlink" Target="https://xrpscan.com/account/rMWe8BnSXJQgeZS8yMNqurRqxwCb7PkvbC" TargetMode="External"/><Relationship Id="rId25988" Type="http://schemas.openxmlformats.org/officeDocument/2006/relationships/hyperlink" Target="https://xrpscan.com/account/rwMMevbqHmGChnGM5iaRvs7QebZCcAajT8" TargetMode="External"/><Relationship Id="rId23326" Type="http://schemas.openxmlformats.org/officeDocument/2006/relationships/hyperlink" Target="https://xrpscan.com/account/rMWe8BnSXJQgeZS8yMNqurRqxwCb7PkvbC" TargetMode="External"/><Relationship Id="rId25987" Type="http://schemas.openxmlformats.org/officeDocument/2006/relationships/hyperlink" Target="https://xrpscan.com/account/rwMMevbqHmGChnGM5iaRvs7QebZCcAajT8" TargetMode="External"/><Relationship Id="rId23329" Type="http://schemas.openxmlformats.org/officeDocument/2006/relationships/hyperlink" Target="https://xrpscan.com/account/rfMTFmYpQoL8kQq8APaSkrxtJoZ73EDTV7" TargetMode="External"/><Relationship Id="rId25982" Type="http://schemas.openxmlformats.org/officeDocument/2006/relationships/hyperlink" Target="https://xrpscan.com/account/rhrggFuVFuGv7QibGXDWCfqaxemWbMMEyp" TargetMode="External"/><Relationship Id="rId23320" Type="http://schemas.openxmlformats.org/officeDocument/2006/relationships/hyperlink" Target="https://xrpscan.com/account/r3MJL6SjF35BJ9x1f7H9ndPCiR5b9eYmkQ" TargetMode="External"/><Relationship Id="rId25981" Type="http://schemas.openxmlformats.org/officeDocument/2006/relationships/hyperlink" Target="https://xrpscan.com/account/rhrggFuVFuGv7QibGXDWCfqaxemWbMMEyp" TargetMode="External"/><Relationship Id="rId25980" Type="http://schemas.openxmlformats.org/officeDocument/2006/relationships/hyperlink" Target="https://xrpscan.com/account/rJCnFFy4oMZMfDBLUDB42jHmQSuNQYW9Je" TargetMode="External"/><Relationship Id="rId23323" Type="http://schemas.openxmlformats.org/officeDocument/2006/relationships/hyperlink" Target="https://xrpscan.com/account/r4sXpx6QPUcLQHJA5hZEssSDGLNV1YwCZz" TargetMode="External"/><Relationship Id="rId25986" Type="http://schemas.openxmlformats.org/officeDocument/2006/relationships/hyperlink" Target="https://xrpscan.com/account/rwMMevbqHmGChnGM5iaRvs7QebZCcAajT8" TargetMode="External"/><Relationship Id="rId23324" Type="http://schemas.openxmlformats.org/officeDocument/2006/relationships/hyperlink" Target="https://xrpscan.com/account/r4sXpx6QPUcLQHJA5hZEssSDGLNV1YwCZz" TargetMode="External"/><Relationship Id="rId25985" Type="http://schemas.openxmlformats.org/officeDocument/2006/relationships/hyperlink" Target="https://xrpscan.com/account/rwMMevbqHmGChnGM5iaRvs7QebZCcAajT8" TargetMode="External"/><Relationship Id="rId23321" Type="http://schemas.openxmlformats.org/officeDocument/2006/relationships/hyperlink" Target="https://xrpscan.com/account/r4sXpx6QPUcLQHJA5hZEssSDGLNV1YwCZz" TargetMode="External"/><Relationship Id="rId25984" Type="http://schemas.openxmlformats.org/officeDocument/2006/relationships/hyperlink" Target="https://xrpscan.com/account/rhrggFuVFuGv7QibGXDWCfqaxemWbMMEyp" TargetMode="External"/><Relationship Id="rId23322" Type="http://schemas.openxmlformats.org/officeDocument/2006/relationships/hyperlink" Target="https://xrpscan.com/account/r4sXpx6QPUcLQHJA5hZEssSDGLNV1YwCZz" TargetMode="External"/><Relationship Id="rId25983" Type="http://schemas.openxmlformats.org/officeDocument/2006/relationships/hyperlink" Target="https://xrpscan.com/account/rhrggFuVFuGv7QibGXDWCfqaxemWbMMEyp" TargetMode="External"/><Relationship Id="rId11359" Type="http://schemas.openxmlformats.org/officeDocument/2006/relationships/hyperlink" Target="https://xrpscan.com/account/rajE257AX34fJWrh9g9nQE9naunscsKTRt" TargetMode="External"/><Relationship Id="rId11358" Type="http://schemas.openxmlformats.org/officeDocument/2006/relationships/hyperlink" Target="https://xrpscan.com/account/rajE257AX34fJWrh9g9nQE9naunscsKTRt" TargetMode="External"/><Relationship Id="rId11357" Type="http://schemas.openxmlformats.org/officeDocument/2006/relationships/hyperlink" Target="https://xrpscan.com/account/rajE257AX34fJWrh9g9nQE9naunscsKTRt" TargetMode="External"/><Relationship Id="rId11352" Type="http://schemas.openxmlformats.org/officeDocument/2006/relationships/hyperlink" Target="https://xrpscan.com/account/r376Yh45Bh99drxYtNLtVFE88WXmBPX16y" TargetMode="External"/><Relationship Id="rId11351" Type="http://schemas.openxmlformats.org/officeDocument/2006/relationships/hyperlink" Target="https://xrpscan.com/account/r376Yh45Bh99drxYtNLtVFE88WXmBPX16y" TargetMode="External"/><Relationship Id="rId11350" Type="http://schemas.openxmlformats.org/officeDocument/2006/relationships/hyperlink" Target="https://xrpscan.com/account/r376Yh45Bh99drxYtNLtVFE88WXmBPX16y" TargetMode="External"/><Relationship Id="rId11356" Type="http://schemas.openxmlformats.org/officeDocument/2006/relationships/hyperlink" Target="https://xrpscan.com/account/rsQZZHhP7C1VqLrWa5FkJXjnB42LDqR5cJ" TargetMode="External"/><Relationship Id="rId11355" Type="http://schemas.openxmlformats.org/officeDocument/2006/relationships/hyperlink" Target="https://xrpscan.com/account/rsQZZHhP7C1VqLrWa5FkJXjnB42LDqR5cJ" TargetMode="External"/><Relationship Id="rId11354" Type="http://schemas.openxmlformats.org/officeDocument/2006/relationships/hyperlink" Target="https://xrpscan.com/account/rsQZZHhP7C1VqLrWa5FkJXjnB42LDqR5cJ" TargetMode="External"/><Relationship Id="rId11353" Type="http://schemas.openxmlformats.org/officeDocument/2006/relationships/hyperlink" Target="https://xrpscan.com/account/rsQZZHhP7C1VqLrWa5FkJXjnB42LDqR5cJ" TargetMode="External"/><Relationship Id="rId23316" Type="http://schemas.openxmlformats.org/officeDocument/2006/relationships/hyperlink" Target="https://xrpscan.com/account/rDr3X4b8xjLwAnzPrwGXMmYkqZ4K9puboR" TargetMode="External"/><Relationship Id="rId25979" Type="http://schemas.openxmlformats.org/officeDocument/2006/relationships/hyperlink" Target="https://xrpscan.com/account/rJCnFFy4oMZMfDBLUDB42jHmQSuNQYW9Je" TargetMode="External"/><Relationship Id="rId23317" Type="http://schemas.openxmlformats.org/officeDocument/2006/relationships/hyperlink" Target="https://xrpscan.com/account/r3MJL6SjF35BJ9x1f7H9ndPCiR5b9eYmkQ" TargetMode="External"/><Relationship Id="rId25978" Type="http://schemas.openxmlformats.org/officeDocument/2006/relationships/hyperlink" Target="https://xrpscan.com/account/rJCnFFy4oMZMfDBLUDB42jHmQSuNQYW9Je" TargetMode="External"/><Relationship Id="rId23314" Type="http://schemas.openxmlformats.org/officeDocument/2006/relationships/hyperlink" Target="https://xrpscan.com/account/rDr3X4b8xjLwAnzPrwGXMmYkqZ4K9puboR" TargetMode="External"/><Relationship Id="rId25977" Type="http://schemas.openxmlformats.org/officeDocument/2006/relationships/hyperlink" Target="https://xrpscan.com/account/rJCnFFy4oMZMfDBLUDB42jHmQSuNQYW9Je" TargetMode="External"/><Relationship Id="rId23315" Type="http://schemas.openxmlformats.org/officeDocument/2006/relationships/hyperlink" Target="https://xrpscan.com/account/rDr3X4b8xjLwAnzPrwGXMmYkqZ4K9puboR" TargetMode="External"/><Relationship Id="rId25976" Type="http://schemas.openxmlformats.org/officeDocument/2006/relationships/hyperlink" Target="https://xrpscan.com/account/rKTyamnM4i35HKzezCf1MYyYBHLCjNYTe4" TargetMode="External"/><Relationship Id="rId23318" Type="http://schemas.openxmlformats.org/officeDocument/2006/relationships/hyperlink" Target="https://xrpscan.com/account/r3MJL6SjF35BJ9x1f7H9ndPCiR5b9eYmkQ" TargetMode="External"/><Relationship Id="rId23319" Type="http://schemas.openxmlformats.org/officeDocument/2006/relationships/hyperlink" Target="https://xrpscan.com/account/r3MJL6SjF35BJ9x1f7H9ndPCiR5b9eYmkQ" TargetMode="External"/><Relationship Id="rId25971" Type="http://schemas.openxmlformats.org/officeDocument/2006/relationships/hyperlink" Target="https://xrpscan.com/account/rJJcK5g12dzqipQtaWUx76jFPhRBEULEhx" TargetMode="External"/><Relationship Id="rId25970" Type="http://schemas.openxmlformats.org/officeDocument/2006/relationships/hyperlink" Target="https://xrpscan.com/account/rJJcK5g12dzqipQtaWUx76jFPhRBEULEhx" TargetMode="External"/><Relationship Id="rId23312" Type="http://schemas.openxmlformats.org/officeDocument/2006/relationships/hyperlink" Target="https://xrpscan.com/account/r4waa1zK3Zo3DN4PUo5Fob7AxMwPmjiVLp" TargetMode="External"/><Relationship Id="rId25975" Type="http://schemas.openxmlformats.org/officeDocument/2006/relationships/hyperlink" Target="https://xrpscan.com/account/rKTyamnM4i35HKzezCf1MYyYBHLCjNYTe4" TargetMode="External"/><Relationship Id="rId23313" Type="http://schemas.openxmlformats.org/officeDocument/2006/relationships/hyperlink" Target="https://xrpscan.com/account/rDr3X4b8xjLwAnzPrwGXMmYkqZ4K9puboR" TargetMode="External"/><Relationship Id="rId25974" Type="http://schemas.openxmlformats.org/officeDocument/2006/relationships/hyperlink" Target="https://xrpscan.com/account/rKTyamnM4i35HKzezCf1MYyYBHLCjNYTe4" TargetMode="External"/><Relationship Id="rId23310" Type="http://schemas.openxmlformats.org/officeDocument/2006/relationships/hyperlink" Target="https://xrpscan.com/account/r4waa1zK3Zo3DN4PUo5Fob7AxMwPmjiVLp" TargetMode="External"/><Relationship Id="rId25973" Type="http://schemas.openxmlformats.org/officeDocument/2006/relationships/hyperlink" Target="https://xrpscan.com/account/rKTyamnM4i35HKzezCf1MYyYBHLCjNYTe4" TargetMode="External"/><Relationship Id="rId23311" Type="http://schemas.openxmlformats.org/officeDocument/2006/relationships/hyperlink" Target="https://xrpscan.com/account/r4waa1zK3Zo3DN4PUo5Fob7AxMwPmjiVLp" TargetMode="External"/><Relationship Id="rId25972" Type="http://schemas.openxmlformats.org/officeDocument/2006/relationships/hyperlink" Target="https://xrpscan.com/account/rJJcK5g12dzqipQtaWUx76jFPhRBEULEhx" TargetMode="External"/><Relationship Id="rId11327" Type="http://schemas.openxmlformats.org/officeDocument/2006/relationships/hyperlink" Target="https://xrpscan.com/account/rnRQtQMhJiXrwRYyCXUu9VAeiQ8HSV2UyD" TargetMode="External"/><Relationship Id="rId11326" Type="http://schemas.openxmlformats.org/officeDocument/2006/relationships/hyperlink" Target="https://xrpscan.com/account/rnRQtQMhJiXrwRYyCXUu9VAeiQ8HSV2UyD" TargetMode="External"/><Relationship Id="rId11325" Type="http://schemas.openxmlformats.org/officeDocument/2006/relationships/hyperlink" Target="https://xrpscan.com/account/rnRQtQMhJiXrwRYyCXUu9VAeiQ8HSV2UyD" TargetMode="External"/><Relationship Id="rId11324" Type="http://schemas.openxmlformats.org/officeDocument/2006/relationships/hyperlink" Target="https://xrpscan.com/account/rppv5MRje8ixJTXcTtttAywEW9pzNzb8ar" TargetMode="External"/><Relationship Id="rId13986" Type="http://schemas.openxmlformats.org/officeDocument/2006/relationships/hyperlink" Target="https://xrpscan.com/account/rM84vuXW1kJ7AFMwQCH6jTfrN6KJcoPdtf" TargetMode="External"/><Relationship Id="rId13987" Type="http://schemas.openxmlformats.org/officeDocument/2006/relationships/hyperlink" Target="https://xrpscan.com/account/rM84vuXW1kJ7AFMwQCH6jTfrN6KJcoPdtf" TargetMode="External"/><Relationship Id="rId11329" Type="http://schemas.openxmlformats.org/officeDocument/2006/relationships/hyperlink" Target="https://xrpscan.com/account/rKHBdf9bPqY4pVjEx9JD6zNhpPL2PMHAVv" TargetMode="External"/><Relationship Id="rId13988" Type="http://schemas.openxmlformats.org/officeDocument/2006/relationships/hyperlink" Target="https://xrpscan.com/account/rM84vuXW1kJ7AFMwQCH6jTfrN6KJcoPdtf" TargetMode="External"/><Relationship Id="rId11328" Type="http://schemas.openxmlformats.org/officeDocument/2006/relationships/hyperlink" Target="https://xrpscan.com/account/rnRQtQMhJiXrwRYyCXUu9VAeiQ8HSV2UyD" TargetMode="External"/><Relationship Id="rId13989" Type="http://schemas.openxmlformats.org/officeDocument/2006/relationships/hyperlink" Target="https://xrpscan.com/account/rf6CZ85FK151fBaUBjWgqJ6iKdw4AL1Bgc" TargetMode="External"/><Relationship Id="rId13982" Type="http://schemas.openxmlformats.org/officeDocument/2006/relationships/hyperlink" Target="https://xrpscan.com/account/rB1aTphDdvLqXBaS3gWWTyqeK17u5VdqKt" TargetMode="External"/><Relationship Id="rId13983" Type="http://schemas.openxmlformats.org/officeDocument/2006/relationships/hyperlink" Target="https://xrpscan.com/account/rB1aTphDdvLqXBaS3gWWTyqeK17u5VdqKt" TargetMode="External"/><Relationship Id="rId13984" Type="http://schemas.openxmlformats.org/officeDocument/2006/relationships/hyperlink" Target="https://xrpscan.com/account/rB1aTphDdvLqXBaS3gWWTyqeK17u5VdqKt" TargetMode="External"/><Relationship Id="rId13985" Type="http://schemas.openxmlformats.org/officeDocument/2006/relationships/hyperlink" Target="https://xrpscan.com/account/rM84vuXW1kJ7AFMwQCH6jTfrN6KJcoPdtf" TargetMode="External"/><Relationship Id="rId11323" Type="http://schemas.openxmlformats.org/officeDocument/2006/relationships/hyperlink" Target="https://xrpscan.com/account/rppv5MRje8ixJTXcTtttAywEW9pzNzb8ar" TargetMode="External"/><Relationship Id="rId11322" Type="http://schemas.openxmlformats.org/officeDocument/2006/relationships/hyperlink" Target="https://xrpscan.com/account/rppv5MRje8ixJTXcTtttAywEW9pzNzb8ar" TargetMode="External"/><Relationship Id="rId11321" Type="http://schemas.openxmlformats.org/officeDocument/2006/relationships/hyperlink" Target="https://xrpscan.com/account/rppv5MRje8ixJTXcTtttAywEW9pzNzb8ar" TargetMode="External"/><Relationship Id="rId13980" Type="http://schemas.openxmlformats.org/officeDocument/2006/relationships/hyperlink" Target="https://xrpscan.com/account/rKTPkUARQM6k29z82ao5r5GaLW1AxP41za" TargetMode="External"/><Relationship Id="rId11320" Type="http://schemas.openxmlformats.org/officeDocument/2006/relationships/hyperlink" Target="https://xrpscan.com/account/rQURDPaBEe5Skj6UNYbu5rrTdpKL3z8Rc7" TargetMode="External"/><Relationship Id="rId13981" Type="http://schemas.openxmlformats.org/officeDocument/2006/relationships/hyperlink" Target="https://xrpscan.com/account/rB1aTphDdvLqXBaS3gWWTyqeK17u5VdqKt" TargetMode="External"/><Relationship Id="rId23305" Type="http://schemas.openxmlformats.org/officeDocument/2006/relationships/hyperlink" Target="https://xrpscan.com/account/rJcTFmvn5oRs1UGTUYAecTyevKPaLAbECb" TargetMode="External"/><Relationship Id="rId25968" Type="http://schemas.openxmlformats.org/officeDocument/2006/relationships/hyperlink" Target="https://xrpscan.com/account/rajQGCYdTV5wBEaDcCk1YAtLQNnyXKGFhU" TargetMode="External"/><Relationship Id="rId23306" Type="http://schemas.openxmlformats.org/officeDocument/2006/relationships/hyperlink" Target="https://xrpscan.com/account/rJcTFmvn5oRs1UGTUYAecTyevKPaLAbECb" TargetMode="External"/><Relationship Id="rId25967" Type="http://schemas.openxmlformats.org/officeDocument/2006/relationships/hyperlink" Target="https://xrpscan.com/account/rajQGCYdTV5wBEaDcCk1YAtLQNnyXKGFhU" TargetMode="External"/><Relationship Id="rId23303" Type="http://schemas.openxmlformats.org/officeDocument/2006/relationships/hyperlink" Target="https://xrpscan.com/account/rHXVrLtPpawQ9j5sLBJUqUh1LBfJg5ckhq" TargetMode="External"/><Relationship Id="rId25966" Type="http://schemas.openxmlformats.org/officeDocument/2006/relationships/hyperlink" Target="https://xrpscan.com/account/rajQGCYdTV5wBEaDcCk1YAtLQNnyXKGFhU" TargetMode="External"/><Relationship Id="rId23304" Type="http://schemas.openxmlformats.org/officeDocument/2006/relationships/hyperlink" Target="https://xrpscan.com/account/rHXVrLtPpawQ9j5sLBJUqUh1LBfJg5ckhq" TargetMode="External"/><Relationship Id="rId25965" Type="http://schemas.openxmlformats.org/officeDocument/2006/relationships/hyperlink" Target="https://xrpscan.com/account/rajQGCYdTV5wBEaDcCk1YAtLQNnyXKGFhU" TargetMode="External"/><Relationship Id="rId23309" Type="http://schemas.openxmlformats.org/officeDocument/2006/relationships/hyperlink" Target="https://xrpscan.com/account/r4waa1zK3Zo3DN4PUo5Fob7AxMwPmjiVLp" TargetMode="External"/><Relationship Id="rId23307" Type="http://schemas.openxmlformats.org/officeDocument/2006/relationships/hyperlink" Target="https://xrpscan.com/account/rJcTFmvn5oRs1UGTUYAecTyevKPaLAbECb" TargetMode="External"/><Relationship Id="rId23308" Type="http://schemas.openxmlformats.org/officeDocument/2006/relationships/hyperlink" Target="https://xrpscan.com/account/rJcTFmvn5oRs1UGTUYAecTyevKPaLAbECb" TargetMode="External"/><Relationship Id="rId25969" Type="http://schemas.openxmlformats.org/officeDocument/2006/relationships/hyperlink" Target="https://xrpscan.com/account/rJJcK5g12dzqipQtaWUx76jFPhRBEULEhx" TargetMode="External"/><Relationship Id="rId25960" Type="http://schemas.openxmlformats.org/officeDocument/2006/relationships/hyperlink" Target="https://xrpscan.com/account/rfCutCNji8J9qazfnfFbtMjX3qMDWBhk8k" TargetMode="External"/><Relationship Id="rId23301" Type="http://schemas.openxmlformats.org/officeDocument/2006/relationships/hyperlink" Target="https://xrpscan.com/account/rHXVrLtPpawQ9j5sLBJUqUh1LBfJg5ckhq" TargetMode="External"/><Relationship Id="rId25964" Type="http://schemas.openxmlformats.org/officeDocument/2006/relationships/hyperlink" Target="https://xrpscan.com/account/rLHjz7PG5uGwMMUWivFY91zf9V7VPiMmSy" TargetMode="External"/><Relationship Id="rId23302" Type="http://schemas.openxmlformats.org/officeDocument/2006/relationships/hyperlink" Target="https://xrpscan.com/account/rHXVrLtPpawQ9j5sLBJUqUh1LBfJg5ckhq" TargetMode="External"/><Relationship Id="rId25963" Type="http://schemas.openxmlformats.org/officeDocument/2006/relationships/hyperlink" Target="https://xrpscan.com/account/rLHjz7PG5uGwMMUWivFY91zf9V7VPiMmSy" TargetMode="External"/><Relationship Id="rId25962" Type="http://schemas.openxmlformats.org/officeDocument/2006/relationships/hyperlink" Target="https://xrpscan.com/account/rLHjz7PG5uGwMMUWivFY91zf9V7VPiMmSy" TargetMode="External"/><Relationship Id="rId23300" Type="http://schemas.openxmlformats.org/officeDocument/2006/relationships/hyperlink" Target="https://xrpscan.com/account/rBHc3xky4UT99xS2toBG4QGDfGz1b2N5pq" TargetMode="External"/><Relationship Id="rId25961" Type="http://schemas.openxmlformats.org/officeDocument/2006/relationships/hyperlink" Target="https://xrpscan.com/account/rLHjz7PG5uGwMMUWivFY91zf9V7VPiMmSy" TargetMode="External"/><Relationship Id="rId11338" Type="http://schemas.openxmlformats.org/officeDocument/2006/relationships/hyperlink" Target="https://xrpscan.com/account/rhpZiuhD9DEtF77mbMwsU4NjbMSz6xaKR3" TargetMode="External"/><Relationship Id="rId11337" Type="http://schemas.openxmlformats.org/officeDocument/2006/relationships/hyperlink" Target="https://xrpscan.com/account/rhpZiuhD9DEtF77mbMwsU4NjbMSz6xaKR3" TargetMode="External"/><Relationship Id="rId11336" Type="http://schemas.openxmlformats.org/officeDocument/2006/relationships/hyperlink" Target="https://xrpscan.com/account/rGfk2rgrsU2At589Bb95rdHZXSF7DhJZSD" TargetMode="External"/><Relationship Id="rId11335" Type="http://schemas.openxmlformats.org/officeDocument/2006/relationships/hyperlink" Target="https://xrpscan.com/account/rGfk2rgrsU2At589Bb95rdHZXSF7DhJZSD" TargetMode="External"/><Relationship Id="rId13997" Type="http://schemas.openxmlformats.org/officeDocument/2006/relationships/hyperlink" Target="https://xrpscan.com/account/rPJchTMMfBCW7oBuPTSWWjQVaARQ6As4Hf" TargetMode="External"/><Relationship Id="rId13998" Type="http://schemas.openxmlformats.org/officeDocument/2006/relationships/hyperlink" Target="https://xrpscan.com/account/rPJchTMMfBCW7oBuPTSWWjQVaARQ6As4Hf" TargetMode="External"/><Relationship Id="rId13999" Type="http://schemas.openxmlformats.org/officeDocument/2006/relationships/hyperlink" Target="https://xrpscan.com/account/rPJchTMMfBCW7oBuPTSWWjQVaARQ6As4Hf" TargetMode="External"/><Relationship Id="rId11339" Type="http://schemas.openxmlformats.org/officeDocument/2006/relationships/hyperlink" Target="https://xrpscan.com/account/rhpZiuhD9DEtF77mbMwsU4NjbMSz6xaKR3" TargetMode="External"/><Relationship Id="rId11330" Type="http://schemas.openxmlformats.org/officeDocument/2006/relationships/hyperlink" Target="https://xrpscan.com/account/rKHBdf9bPqY4pVjEx9JD6zNhpPL2PMHAVv" TargetMode="External"/><Relationship Id="rId13993" Type="http://schemas.openxmlformats.org/officeDocument/2006/relationships/hyperlink" Target="https://xrpscan.com/account/rJt25x79VU9X6f4CdmT9uuKbPTPKMdG6xs" TargetMode="External"/><Relationship Id="rId13994" Type="http://schemas.openxmlformats.org/officeDocument/2006/relationships/hyperlink" Target="https://xrpscan.com/account/rJt25x79VU9X6f4CdmT9uuKbPTPKMdG6xs" TargetMode="External"/><Relationship Id="rId13995" Type="http://schemas.openxmlformats.org/officeDocument/2006/relationships/hyperlink" Target="https://xrpscan.com/account/rJt25x79VU9X6f4CdmT9uuKbPTPKMdG6xs" TargetMode="External"/><Relationship Id="rId13996" Type="http://schemas.openxmlformats.org/officeDocument/2006/relationships/hyperlink" Target="https://xrpscan.com/account/rJt25x79VU9X6f4CdmT9uuKbPTPKMdG6xs" TargetMode="External"/><Relationship Id="rId11334" Type="http://schemas.openxmlformats.org/officeDocument/2006/relationships/hyperlink" Target="https://xrpscan.com/account/rGfk2rgrsU2At589Bb95rdHZXSF7DhJZSD" TargetMode="External"/><Relationship Id="rId11333" Type="http://schemas.openxmlformats.org/officeDocument/2006/relationships/hyperlink" Target="https://xrpscan.com/account/rGfk2rgrsU2At589Bb95rdHZXSF7DhJZSD" TargetMode="External"/><Relationship Id="rId13990" Type="http://schemas.openxmlformats.org/officeDocument/2006/relationships/hyperlink" Target="https://xrpscan.com/account/rf6CZ85FK151fBaUBjWgqJ6iKdw4AL1Bgc" TargetMode="External"/><Relationship Id="rId11332" Type="http://schemas.openxmlformats.org/officeDocument/2006/relationships/hyperlink" Target="https://xrpscan.com/account/rKHBdf9bPqY4pVjEx9JD6zNhpPL2PMHAVv" TargetMode="External"/><Relationship Id="rId13991" Type="http://schemas.openxmlformats.org/officeDocument/2006/relationships/hyperlink" Target="https://xrpscan.com/account/rf6CZ85FK151fBaUBjWgqJ6iKdw4AL1Bgc" TargetMode="External"/><Relationship Id="rId11331" Type="http://schemas.openxmlformats.org/officeDocument/2006/relationships/hyperlink" Target="https://xrpscan.com/account/rKHBdf9bPqY4pVjEx9JD6zNhpPL2PMHAVv" TargetMode="External"/><Relationship Id="rId13992" Type="http://schemas.openxmlformats.org/officeDocument/2006/relationships/hyperlink" Target="https://xrpscan.com/account/rf6CZ85FK151fBaUBjWgqJ6iKdw4AL1Bgc" TargetMode="External"/><Relationship Id="rId23613" Type="http://schemas.openxmlformats.org/officeDocument/2006/relationships/hyperlink" Target="https://xrpscan.com/account/rDFtc5Z5qMF3TV52BDiGthasZmobFSwbW8" TargetMode="External"/><Relationship Id="rId23614" Type="http://schemas.openxmlformats.org/officeDocument/2006/relationships/hyperlink" Target="https://xrpscan.com/account/rDFtc5Z5qMF3TV52BDiGthasZmobFSwbW8" TargetMode="External"/><Relationship Id="rId23611" Type="http://schemas.openxmlformats.org/officeDocument/2006/relationships/hyperlink" Target="https://xrpscan.com/account/rnoAxBn6aLkaGhgbe4y2hvCeCUiitsnAVQ" TargetMode="External"/><Relationship Id="rId23612" Type="http://schemas.openxmlformats.org/officeDocument/2006/relationships/hyperlink" Target="https://xrpscan.com/account/rnoAxBn6aLkaGhgbe4y2hvCeCUiitsnAVQ" TargetMode="External"/><Relationship Id="rId23617" Type="http://schemas.openxmlformats.org/officeDocument/2006/relationships/hyperlink" Target="https://xrpscan.com/account/rwPCTgsGmGqNNK4HkH9SsfTGSFuvnZ3QAh" TargetMode="External"/><Relationship Id="rId23618" Type="http://schemas.openxmlformats.org/officeDocument/2006/relationships/hyperlink" Target="https://xrpscan.com/account/rwPCTgsGmGqNNK4HkH9SsfTGSFuvnZ3QAh" TargetMode="External"/><Relationship Id="rId23615" Type="http://schemas.openxmlformats.org/officeDocument/2006/relationships/hyperlink" Target="https://xrpscan.com/account/rDFtc5Z5qMF3TV52BDiGthasZmobFSwbW8" TargetMode="External"/><Relationship Id="rId23616" Type="http://schemas.openxmlformats.org/officeDocument/2006/relationships/hyperlink" Target="https://xrpscan.com/account/rDFtc5Z5qMF3TV52BDiGthasZmobFSwbW8" TargetMode="External"/><Relationship Id="rId11629" Type="http://schemas.openxmlformats.org/officeDocument/2006/relationships/hyperlink" Target="https://xrpscan.com/account/radZnB2goQZA5Xf6ApFSZ6kyzqCRWucQbT" TargetMode="External"/><Relationship Id="rId23610" Type="http://schemas.openxmlformats.org/officeDocument/2006/relationships/hyperlink" Target="https://xrpscan.com/account/rnoAxBn6aLkaGhgbe4y2hvCeCUiitsnAVQ" TargetMode="External"/><Relationship Id="rId11624" Type="http://schemas.openxmlformats.org/officeDocument/2006/relationships/hyperlink" Target="https://xrpscan.com/account/rPuAckANPybfGSNUBeq2Mq4TxiRLragB4t" TargetMode="External"/><Relationship Id="rId11623" Type="http://schemas.openxmlformats.org/officeDocument/2006/relationships/hyperlink" Target="https://xrpscan.com/account/rPuAckANPybfGSNUBeq2Mq4TxiRLragB4t" TargetMode="External"/><Relationship Id="rId11622" Type="http://schemas.openxmlformats.org/officeDocument/2006/relationships/hyperlink" Target="https://xrpscan.com/account/rPuAckANPybfGSNUBeq2Mq4TxiRLragB4t" TargetMode="External"/><Relationship Id="rId11621" Type="http://schemas.openxmlformats.org/officeDocument/2006/relationships/hyperlink" Target="https://xrpscan.com/account/rPuAckANPybfGSNUBeq2Mq4TxiRLragB4t" TargetMode="External"/><Relationship Id="rId11628" Type="http://schemas.openxmlformats.org/officeDocument/2006/relationships/hyperlink" Target="https://xrpscan.com/account/rEcMEQPRxmWT1TSBwBJLinPCnSu3QcgjSo" TargetMode="External"/><Relationship Id="rId11627" Type="http://schemas.openxmlformats.org/officeDocument/2006/relationships/hyperlink" Target="https://xrpscan.com/account/rEcMEQPRxmWT1TSBwBJLinPCnSu3QcgjSo" TargetMode="External"/><Relationship Id="rId11626" Type="http://schemas.openxmlformats.org/officeDocument/2006/relationships/hyperlink" Target="https://xrpscan.com/account/rEcMEQPRxmWT1TSBwBJLinPCnSu3QcgjSo" TargetMode="External"/><Relationship Id="rId11625" Type="http://schemas.openxmlformats.org/officeDocument/2006/relationships/hyperlink" Target="https://xrpscan.com/account/rEcMEQPRxmWT1TSBwBJLinPCnSu3QcgjSo" TargetMode="External"/><Relationship Id="rId23619" Type="http://schemas.openxmlformats.org/officeDocument/2006/relationships/hyperlink" Target="https://xrpscan.com/account/rwPCTgsGmGqNNK4HkH9SsfTGSFuvnZ3QAh" TargetMode="External"/><Relationship Id="rId11620" Type="http://schemas.openxmlformats.org/officeDocument/2006/relationships/hyperlink" Target="https://xrpscan.com/account/rNsiPH8vTfUVnhjcqSZKQauh3Yb87gdkTh" TargetMode="External"/><Relationship Id="rId23602" Type="http://schemas.openxmlformats.org/officeDocument/2006/relationships/hyperlink" Target="https://xrpscan.com/account/rKVww5Qk24FiuRobkDGHcrgCsHSb9KMn39" TargetMode="External"/><Relationship Id="rId23603" Type="http://schemas.openxmlformats.org/officeDocument/2006/relationships/hyperlink" Target="https://xrpscan.com/account/rKVww5Qk24FiuRobkDGHcrgCsHSb9KMn39" TargetMode="External"/><Relationship Id="rId23600" Type="http://schemas.openxmlformats.org/officeDocument/2006/relationships/hyperlink" Target="https://xrpscan.com/account/rNBfxVPNhTJUBtz9ugvDNwXV7GRDtZndTT" TargetMode="External"/><Relationship Id="rId23601" Type="http://schemas.openxmlformats.org/officeDocument/2006/relationships/hyperlink" Target="https://xrpscan.com/account/rKVww5Qk24FiuRobkDGHcrgCsHSb9KMn39" TargetMode="External"/><Relationship Id="rId23606" Type="http://schemas.openxmlformats.org/officeDocument/2006/relationships/hyperlink" Target="https://xrpscan.com/account/ra3jgAs3z7T5hkgPoy9WcP1fQgnVPymvfv" TargetMode="External"/><Relationship Id="rId23607" Type="http://schemas.openxmlformats.org/officeDocument/2006/relationships/hyperlink" Target="https://xrpscan.com/account/ra3jgAs3z7T5hkgPoy9WcP1fQgnVPymvfv" TargetMode="External"/><Relationship Id="rId23604" Type="http://schemas.openxmlformats.org/officeDocument/2006/relationships/hyperlink" Target="https://xrpscan.com/account/rKVww5Qk24FiuRobkDGHcrgCsHSb9KMn39" TargetMode="External"/><Relationship Id="rId23605" Type="http://schemas.openxmlformats.org/officeDocument/2006/relationships/hyperlink" Target="https://xrpscan.com/account/ra3jgAs3z7T5hkgPoy9WcP1fQgnVPymvfv" TargetMode="External"/><Relationship Id="rId11635" Type="http://schemas.openxmlformats.org/officeDocument/2006/relationships/hyperlink" Target="https://xrpscan.com/account/r4oCXMXSJ2AXyfUdSNxu6xMSqxoKnyt4qR" TargetMode="External"/><Relationship Id="rId11634" Type="http://schemas.openxmlformats.org/officeDocument/2006/relationships/hyperlink" Target="https://xrpscan.com/account/r4oCXMXSJ2AXyfUdSNxu6xMSqxoKnyt4qR" TargetMode="External"/><Relationship Id="rId11633" Type="http://schemas.openxmlformats.org/officeDocument/2006/relationships/hyperlink" Target="https://xrpscan.com/account/r4oCXMXSJ2AXyfUdSNxu6xMSqxoKnyt4qR" TargetMode="External"/><Relationship Id="rId11632" Type="http://schemas.openxmlformats.org/officeDocument/2006/relationships/hyperlink" Target="https://xrpscan.com/account/radZnB2goQZA5Xf6ApFSZ6kyzqCRWucQbT" TargetMode="External"/><Relationship Id="rId11639" Type="http://schemas.openxmlformats.org/officeDocument/2006/relationships/hyperlink" Target="https://xrpscan.com/account/rUtYtQ4b3ymp8Hr3yy3WsEhGQ9WzQWdKR" TargetMode="External"/><Relationship Id="rId11638" Type="http://schemas.openxmlformats.org/officeDocument/2006/relationships/hyperlink" Target="https://xrpscan.com/account/rUtYtQ4b3ymp8Hr3yy3WsEhGQ9WzQWdKR" TargetMode="External"/><Relationship Id="rId11637" Type="http://schemas.openxmlformats.org/officeDocument/2006/relationships/hyperlink" Target="https://xrpscan.com/account/rUtYtQ4b3ymp8Hr3yy3WsEhGQ9WzQWdKR" TargetMode="External"/><Relationship Id="rId11636" Type="http://schemas.openxmlformats.org/officeDocument/2006/relationships/hyperlink" Target="https://xrpscan.com/account/r4oCXMXSJ2AXyfUdSNxu6xMSqxoKnyt4qR" TargetMode="External"/><Relationship Id="rId23608" Type="http://schemas.openxmlformats.org/officeDocument/2006/relationships/hyperlink" Target="https://xrpscan.com/account/ra3jgAs3z7T5hkgPoy9WcP1fQgnVPymvfv" TargetMode="External"/><Relationship Id="rId23609" Type="http://schemas.openxmlformats.org/officeDocument/2006/relationships/hyperlink" Target="https://xrpscan.com/account/rnoAxBn6aLkaGhgbe4y2hvCeCUiitsnAVQ" TargetMode="External"/><Relationship Id="rId11631" Type="http://schemas.openxmlformats.org/officeDocument/2006/relationships/hyperlink" Target="https://xrpscan.com/account/radZnB2goQZA5Xf6ApFSZ6kyzqCRWucQbT" TargetMode="External"/><Relationship Id="rId11630" Type="http://schemas.openxmlformats.org/officeDocument/2006/relationships/hyperlink" Target="https://xrpscan.com/account/radZnB2goQZA5Xf6ApFSZ6kyzqCRWucQbT" TargetMode="External"/><Relationship Id="rId11609" Type="http://schemas.openxmlformats.org/officeDocument/2006/relationships/hyperlink" Target="https://xrpscan.com/account/rPhCKbL4YJXZvf3oFihaZX82LNXvp2o7Ta" TargetMode="External"/><Relationship Id="rId11608" Type="http://schemas.openxmlformats.org/officeDocument/2006/relationships/hyperlink" Target="https://xrpscan.com/account/rMtnZYYeZ6R4GnVBE84X5rodZzGTAX7H76" TargetMode="External"/><Relationship Id="rId11607" Type="http://schemas.openxmlformats.org/officeDocument/2006/relationships/hyperlink" Target="https://xrpscan.com/account/rMtnZYYeZ6R4GnVBE84X5rodZzGTAX7H76" TargetMode="External"/><Relationship Id="rId11602" Type="http://schemas.openxmlformats.org/officeDocument/2006/relationships/hyperlink" Target="https://xrpscan.com/account/rp4r22zYMhfSakyEcmAiW7Dq1QtnLJEAyj" TargetMode="External"/><Relationship Id="rId11601" Type="http://schemas.openxmlformats.org/officeDocument/2006/relationships/hyperlink" Target="https://xrpscan.com/account/rp4r22zYMhfSakyEcmAiW7Dq1QtnLJEAyj" TargetMode="External"/><Relationship Id="rId11600" Type="http://schemas.openxmlformats.org/officeDocument/2006/relationships/hyperlink" Target="https://xrpscan.com/account/rM78XY2hRzsmAv8aDVTeEMW58aQnpjtzhu" TargetMode="External"/><Relationship Id="rId11606" Type="http://schemas.openxmlformats.org/officeDocument/2006/relationships/hyperlink" Target="https://xrpscan.com/account/rMtnZYYeZ6R4GnVBE84X5rodZzGTAX7H76" TargetMode="External"/><Relationship Id="rId11605" Type="http://schemas.openxmlformats.org/officeDocument/2006/relationships/hyperlink" Target="https://xrpscan.com/account/rMtnZYYeZ6R4GnVBE84X5rodZzGTAX7H76" TargetMode="External"/><Relationship Id="rId11604" Type="http://schemas.openxmlformats.org/officeDocument/2006/relationships/hyperlink" Target="https://xrpscan.com/account/rp4r22zYMhfSakyEcmAiW7Dq1QtnLJEAyj" TargetMode="External"/><Relationship Id="rId11603" Type="http://schemas.openxmlformats.org/officeDocument/2006/relationships/hyperlink" Target="https://xrpscan.com/account/rp4r22zYMhfSakyEcmAiW7Dq1QtnLJEAyj" TargetMode="External"/><Relationship Id="rId11619" Type="http://schemas.openxmlformats.org/officeDocument/2006/relationships/hyperlink" Target="https://xrpscan.com/account/rNsiPH8vTfUVnhjcqSZKQauh3Yb87gdkTh" TargetMode="External"/><Relationship Id="rId11618" Type="http://schemas.openxmlformats.org/officeDocument/2006/relationships/hyperlink" Target="https://xrpscan.com/account/rNsiPH8vTfUVnhjcqSZKQauh3Yb87gdkTh" TargetMode="External"/><Relationship Id="rId11613" Type="http://schemas.openxmlformats.org/officeDocument/2006/relationships/hyperlink" Target="https://xrpscan.com/account/rNXUrc3iwdpQwkZ9ANNGEcRovUqaC8V798" TargetMode="External"/><Relationship Id="rId11612" Type="http://schemas.openxmlformats.org/officeDocument/2006/relationships/hyperlink" Target="https://xrpscan.com/account/rPhCKbL4YJXZvf3oFihaZX82LNXvp2o7Ta" TargetMode="External"/><Relationship Id="rId11611" Type="http://schemas.openxmlformats.org/officeDocument/2006/relationships/hyperlink" Target="https://xrpscan.com/account/rPhCKbL4YJXZvf3oFihaZX82LNXvp2o7Ta" TargetMode="External"/><Relationship Id="rId11610" Type="http://schemas.openxmlformats.org/officeDocument/2006/relationships/hyperlink" Target="https://xrpscan.com/account/rPhCKbL4YJXZvf3oFihaZX82LNXvp2o7Ta" TargetMode="External"/><Relationship Id="rId11617" Type="http://schemas.openxmlformats.org/officeDocument/2006/relationships/hyperlink" Target="https://xrpscan.com/account/rNsiPH8vTfUVnhjcqSZKQauh3Yb87gdkTh" TargetMode="External"/><Relationship Id="rId11616" Type="http://schemas.openxmlformats.org/officeDocument/2006/relationships/hyperlink" Target="https://xrpscan.com/account/rNXUrc3iwdpQwkZ9ANNGEcRovUqaC8V798" TargetMode="External"/><Relationship Id="rId11615" Type="http://schemas.openxmlformats.org/officeDocument/2006/relationships/hyperlink" Target="https://xrpscan.com/account/rNXUrc3iwdpQwkZ9ANNGEcRovUqaC8V798" TargetMode="External"/><Relationship Id="rId11614" Type="http://schemas.openxmlformats.org/officeDocument/2006/relationships/hyperlink" Target="https://xrpscan.com/account/rNXUrc3iwdpQwkZ9ANNGEcRovUqaC8V798" TargetMode="External"/><Relationship Id="rId9210" Type="http://schemas.openxmlformats.org/officeDocument/2006/relationships/hyperlink" Target="https://xrpscan.com/account/rnxNYnNcdVKvPR7wLQNaUWEVynTXrzoZdC" TargetMode="External"/><Relationship Id="rId9211" Type="http://schemas.openxmlformats.org/officeDocument/2006/relationships/hyperlink" Target="https://xrpscan.com/account/rnxNYnNcdVKvPR7wLQNaUWEVynTXrzoZdC" TargetMode="External"/><Relationship Id="rId9212" Type="http://schemas.openxmlformats.org/officeDocument/2006/relationships/hyperlink" Target="https://xrpscan.com/account/rnxNYnNcdVKvPR7wLQNaUWEVynTXrzoZdC" TargetMode="External"/><Relationship Id="rId9217" Type="http://schemas.openxmlformats.org/officeDocument/2006/relationships/hyperlink" Target="https://xrpscan.com/account/r3TFDFcMUeUDzmZP9nntdFmcA66ZxJVHs1" TargetMode="External"/><Relationship Id="rId9218" Type="http://schemas.openxmlformats.org/officeDocument/2006/relationships/hyperlink" Target="https://xrpscan.com/account/r3TFDFcMUeUDzmZP9nntdFmcA66ZxJVHs1" TargetMode="External"/><Relationship Id="rId9219" Type="http://schemas.openxmlformats.org/officeDocument/2006/relationships/hyperlink" Target="https://xrpscan.com/account/r3TFDFcMUeUDzmZP9nntdFmcA66ZxJVHs1" TargetMode="External"/><Relationship Id="rId9213" Type="http://schemas.openxmlformats.org/officeDocument/2006/relationships/hyperlink" Target="https://xrpscan.com/account/raLrgL5z3FdeVSQzea7ZLZLNQ8S4TLVsnT" TargetMode="External"/><Relationship Id="rId9214" Type="http://schemas.openxmlformats.org/officeDocument/2006/relationships/hyperlink" Target="https://xrpscan.com/account/raLrgL5z3FdeVSQzea7ZLZLNQ8S4TLVsnT" TargetMode="External"/><Relationship Id="rId9215" Type="http://schemas.openxmlformats.org/officeDocument/2006/relationships/hyperlink" Target="https://xrpscan.com/account/raLrgL5z3FdeVSQzea7ZLZLNQ8S4TLVsnT" TargetMode="External"/><Relationship Id="rId9216" Type="http://schemas.openxmlformats.org/officeDocument/2006/relationships/hyperlink" Target="https://xrpscan.com/account/raLrgL5z3FdeVSQzea7ZLZLNQ8S4TLVsnT" TargetMode="External"/><Relationship Id="rId9200" Type="http://schemas.openxmlformats.org/officeDocument/2006/relationships/hyperlink" Target="https://xrpscan.com/account/raSyjQueg5G6r7GD9KdyMSce35VN8nk7Go" TargetMode="External"/><Relationship Id="rId9201" Type="http://schemas.openxmlformats.org/officeDocument/2006/relationships/hyperlink" Target="https://xrpscan.com/account/rK3hfDh7b1pRGXvhjKkHUEfudVRc4AKFvK" TargetMode="External"/><Relationship Id="rId9206" Type="http://schemas.openxmlformats.org/officeDocument/2006/relationships/hyperlink" Target="https://xrpscan.com/account/rHXDR7Xe8mxXvzBZZZpsTGxtd57kPgzGdR" TargetMode="External"/><Relationship Id="rId9207" Type="http://schemas.openxmlformats.org/officeDocument/2006/relationships/hyperlink" Target="https://xrpscan.com/account/rHXDR7Xe8mxXvzBZZZpsTGxtd57kPgzGdR" TargetMode="External"/><Relationship Id="rId9208" Type="http://schemas.openxmlformats.org/officeDocument/2006/relationships/hyperlink" Target="https://xrpscan.com/account/rHXDR7Xe8mxXvzBZZZpsTGxtd57kPgzGdR" TargetMode="External"/><Relationship Id="rId9209" Type="http://schemas.openxmlformats.org/officeDocument/2006/relationships/hyperlink" Target="https://xrpscan.com/account/rnxNYnNcdVKvPR7wLQNaUWEVynTXrzoZdC" TargetMode="External"/><Relationship Id="rId9202" Type="http://schemas.openxmlformats.org/officeDocument/2006/relationships/hyperlink" Target="https://xrpscan.com/account/rK3hfDh7b1pRGXvhjKkHUEfudVRc4AKFvK" TargetMode="External"/><Relationship Id="rId9203" Type="http://schemas.openxmlformats.org/officeDocument/2006/relationships/hyperlink" Target="https://xrpscan.com/account/rK3hfDh7b1pRGXvhjKkHUEfudVRc4AKFvK" TargetMode="External"/><Relationship Id="rId9204" Type="http://schemas.openxmlformats.org/officeDocument/2006/relationships/hyperlink" Target="https://xrpscan.com/account/rK3hfDh7b1pRGXvhjKkHUEfudVRc4AKFvK" TargetMode="External"/><Relationship Id="rId9205" Type="http://schemas.openxmlformats.org/officeDocument/2006/relationships/hyperlink" Target="https://xrpscan.com/account/rHXDR7Xe8mxXvzBZZZpsTGxtd57kPgzGdR" TargetMode="External"/><Relationship Id="rId9231" Type="http://schemas.openxmlformats.org/officeDocument/2006/relationships/hyperlink" Target="https://xrpscan.com/account/rUxMU2MJ6nSnmYDu4keM5sNShqSEHFEYeU" TargetMode="External"/><Relationship Id="rId9232" Type="http://schemas.openxmlformats.org/officeDocument/2006/relationships/hyperlink" Target="https://xrpscan.com/account/rUxMU2MJ6nSnmYDu4keM5sNShqSEHFEYeU" TargetMode="External"/><Relationship Id="rId9233" Type="http://schemas.openxmlformats.org/officeDocument/2006/relationships/hyperlink" Target="https://xrpscan.com/account/rM1d5bSWKg6LkB1MAfFLcc6PJQNgoCWDY9" TargetMode="External"/><Relationship Id="rId9234" Type="http://schemas.openxmlformats.org/officeDocument/2006/relationships/hyperlink" Target="https://xrpscan.com/account/rM1d5bSWKg6LkB1MAfFLcc6PJQNgoCWDY9" TargetMode="External"/><Relationship Id="rId9230" Type="http://schemas.openxmlformats.org/officeDocument/2006/relationships/hyperlink" Target="https://xrpscan.com/account/rUxMU2MJ6nSnmYDu4keM5sNShqSEHFEYeU" TargetMode="External"/><Relationship Id="rId9239" Type="http://schemas.openxmlformats.org/officeDocument/2006/relationships/hyperlink" Target="https://xrpscan.com/account/rGM5tqR4bHQNTuK1W6Tb3QJxzpxuXUH4QL" TargetMode="External"/><Relationship Id="rId9235" Type="http://schemas.openxmlformats.org/officeDocument/2006/relationships/hyperlink" Target="https://xrpscan.com/account/rM1d5bSWKg6LkB1MAfFLcc6PJQNgoCWDY9" TargetMode="External"/><Relationship Id="rId9236" Type="http://schemas.openxmlformats.org/officeDocument/2006/relationships/hyperlink" Target="https://xrpscan.com/account/rM1d5bSWKg6LkB1MAfFLcc6PJQNgoCWDY9" TargetMode="External"/><Relationship Id="rId9237" Type="http://schemas.openxmlformats.org/officeDocument/2006/relationships/hyperlink" Target="https://xrpscan.com/account/rGM5tqR4bHQNTuK1W6Tb3QJxzpxuXUH4QL" TargetMode="External"/><Relationship Id="rId9238" Type="http://schemas.openxmlformats.org/officeDocument/2006/relationships/hyperlink" Target="https://xrpscan.com/account/rGM5tqR4bHQNTuK1W6Tb3QJxzpxuXUH4QL" TargetMode="External"/><Relationship Id="rId9220" Type="http://schemas.openxmlformats.org/officeDocument/2006/relationships/hyperlink" Target="https://xrpscan.com/account/r3TFDFcMUeUDzmZP9nntdFmcA66ZxJVHs1" TargetMode="External"/><Relationship Id="rId9221" Type="http://schemas.openxmlformats.org/officeDocument/2006/relationships/hyperlink" Target="https://xrpscan.com/account/rfyK2d3A9XPXngREFo2wsDLqqemDq5v4Zf" TargetMode="External"/><Relationship Id="rId9222" Type="http://schemas.openxmlformats.org/officeDocument/2006/relationships/hyperlink" Target="https://xrpscan.com/account/rfyK2d3A9XPXngREFo2wsDLqqemDq5v4Zf" TargetMode="External"/><Relationship Id="rId9223" Type="http://schemas.openxmlformats.org/officeDocument/2006/relationships/hyperlink" Target="https://xrpscan.com/account/rfyK2d3A9XPXngREFo2wsDLqqemDq5v4Zf" TargetMode="External"/><Relationship Id="rId9228" Type="http://schemas.openxmlformats.org/officeDocument/2006/relationships/hyperlink" Target="https://xrpscan.com/account/rRoFqs19RkX9aW2JipCqe5422Si7LRkLm" TargetMode="External"/><Relationship Id="rId9229" Type="http://schemas.openxmlformats.org/officeDocument/2006/relationships/hyperlink" Target="https://xrpscan.com/account/rUxMU2MJ6nSnmYDu4keM5sNShqSEHFEYeU" TargetMode="External"/><Relationship Id="rId9224" Type="http://schemas.openxmlformats.org/officeDocument/2006/relationships/hyperlink" Target="https://xrpscan.com/account/rfyK2d3A9XPXngREFo2wsDLqqemDq5v4Zf" TargetMode="External"/><Relationship Id="rId9225" Type="http://schemas.openxmlformats.org/officeDocument/2006/relationships/hyperlink" Target="https://xrpscan.com/account/rRoFqs19RkX9aW2JipCqe5422Si7LRkLm" TargetMode="External"/><Relationship Id="rId9226" Type="http://schemas.openxmlformats.org/officeDocument/2006/relationships/hyperlink" Target="https://xrpscan.com/account/rRoFqs19RkX9aW2JipCqe5422Si7LRkLm" TargetMode="External"/><Relationship Id="rId9227" Type="http://schemas.openxmlformats.org/officeDocument/2006/relationships/hyperlink" Target="https://xrpscan.com/account/rRoFqs19RkX9aW2JipCqe5422Si7LRkLm" TargetMode="External"/><Relationship Id="rId21074" Type="http://schemas.openxmlformats.org/officeDocument/2006/relationships/hyperlink" Target="https://xrpscan.com/account/rNoajp3fpZ7DTVJdaTrGFC6oHFENUPga3Q" TargetMode="External"/><Relationship Id="rId21073" Type="http://schemas.openxmlformats.org/officeDocument/2006/relationships/hyperlink" Target="https://xrpscan.com/account/rNoajp3fpZ7DTVJdaTrGFC6oHFENUPga3Q" TargetMode="External"/><Relationship Id="rId21076" Type="http://schemas.openxmlformats.org/officeDocument/2006/relationships/hyperlink" Target="https://xrpscan.com/account/rNoajp3fpZ7DTVJdaTrGFC6oHFENUPga3Q" TargetMode="External"/><Relationship Id="rId21075" Type="http://schemas.openxmlformats.org/officeDocument/2006/relationships/hyperlink" Target="https://xrpscan.com/account/rNoajp3fpZ7DTVJdaTrGFC6oHFENUPga3Q" TargetMode="External"/><Relationship Id="rId21078" Type="http://schemas.openxmlformats.org/officeDocument/2006/relationships/hyperlink" Target="https://xrpscan.com/account/rhaANUpMB7RasXY8zXBwM8K3EovrYjC2rT" TargetMode="External"/><Relationship Id="rId21077" Type="http://schemas.openxmlformats.org/officeDocument/2006/relationships/hyperlink" Target="https://xrpscan.com/account/rhaANUpMB7RasXY8zXBwM8K3EovrYjC2rT" TargetMode="External"/><Relationship Id="rId21079" Type="http://schemas.openxmlformats.org/officeDocument/2006/relationships/hyperlink" Target="https://xrpscan.com/account/rhaANUpMB7RasXY8zXBwM8K3EovrYjC2rT" TargetMode="External"/><Relationship Id="rId9297" Type="http://schemas.openxmlformats.org/officeDocument/2006/relationships/hyperlink" Target="https://xrpscan.com/account/rawegNWBMcPHJeSWYTgePmwtzAR8K1v3Nb" TargetMode="External"/><Relationship Id="rId9298" Type="http://schemas.openxmlformats.org/officeDocument/2006/relationships/hyperlink" Target="https://xrpscan.com/account/rawegNWBMcPHJeSWYTgePmwtzAR8K1v3Nb" TargetMode="External"/><Relationship Id="rId9299" Type="http://schemas.openxmlformats.org/officeDocument/2006/relationships/hyperlink" Target="https://xrpscan.com/account/rawegNWBMcPHJeSWYTgePmwtzAR8K1v3Nb" TargetMode="External"/><Relationship Id="rId9293" Type="http://schemas.openxmlformats.org/officeDocument/2006/relationships/hyperlink" Target="https://xrpscan.com/account/rfLbPpoH2E8nytVPkR4PXctuZVvEfNNP8d" TargetMode="External"/><Relationship Id="rId21081" Type="http://schemas.openxmlformats.org/officeDocument/2006/relationships/hyperlink" Target="https://xrpscan.com/account/rNzW4fALmfkdSavbNpzdhwmMBZH6jXp5Ft" TargetMode="External"/><Relationship Id="rId9294" Type="http://schemas.openxmlformats.org/officeDocument/2006/relationships/hyperlink" Target="https://xrpscan.com/account/rfLbPpoH2E8nytVPkR4PXctuZVvEfNNP8d" TargetMode="External"/><Relationship Id="rId21080" Type="http://schemas.openxmlformats.org/officeDocument/2006/relationships/hyperlink" Target="https://xrpscan.com/account/rhaANUpMB7RasXY8zXBwM8K3EovrYjC2rT" TargetMode="External"/><Relationship Id="rId9295" Type="http://schemas.openxmlformats.org/officeDocument/2006/relationships/hyperlink" Target="https://xrpscan.com/account/rfLbPpoH2E8nytVPkR4PXctuZVvEfNNP8d" TargetMode="External"/><Relationship Id="rId21083" Type="http://schemas.openxmlformats.org/officeDocument/2006/relationships/hyperlink" Target="https://xrpscan.com/account/rNzW4fALmfkdSavbNpzdhwmMBZH6jXp5Ft" TargetMode="External"/><Relationship Id="rId9296" Type="http://schemas.openxmlformats.org/officeDocument/2006/relationships/hyperlink" Target="https://xrpscan.com/account/rfLbPpoH2E8nytVPkR4PXctuZVvEfNNP8d" TargetMode="External"/><Relationship Id="rId21082" Type="http://schemas.openxmlformats.org/officeDocument/2006/relationships/hyperlink" Target="https://xrpscan.com/account/rNzW4fALmfkdSavbNpzdhwmMBZH6jXp5Ft" TargetMode="External"/><Relationship Id="rId21063" Type="http://schemas.openxmlformats.org/officeDocument/2006/relationships/hyperlink" Target="https://xrpscan.com/account/rp6MEDsn5ZHaVeXahEyPfQwdb71CTZ685H" TargetMode="External"/><Relationship Id="rId9290" Type="http://schemas.openxmlformats.org/officeDocument/2006/relationships/hyperlink" Target="https://xrpscan.com/account/rQ3Mj8q8mdVJUTscXcc1WaySwSrN6u6pFb" TargetMode="External"/><Relationship Id="rId21062" Type="http://schemas.openxmlformats.org/officeDocument/2006/relationships/hyperlink" Target="https://xrpscan.com/account/rp6MEDsn5ZHaVeXahEyPfQwdb71CTZ685H" TargetMode="External"/><Relationship Id="rId9291" Type="http://schemas.openxmlformats.org/officeDocument/2006/relationships/hyperlink" Target="https://xrpscan.com/account/rQ3Mj8q8mdVJUTscXcc1WaySwSrN6u6pFb" TargetMode="External"/><Relationship Id="rId21065" Type="http://schemas.openxmlformats.org/officeDocument/2006/relationships/hyperlink" Target="https://xrpscan.com/account/rMnmz9N6EqpmvjbVyHwoNTsx9po7ZuZg1r" TargetMode="External"/><Relationship Id="rId9292" Type="http://schemas.openxmlformats.org/officeDocument/2006/relationships/hyperlink" Target="https://xrpscan.com/account/rQ3Mj8q8mdVJUTscXcc1WaySwSrN6u6pFb" TargetMode="External"/><Relationship Id="rId21064" Type="http://schemas.openxmlformats.org/officeDocument/2006/relationships/hyperlink" Target="https://xrpscan.com/account/rp6MEDsn5ZHaVeXahEyPfQwdb71CTZ685H" TargetMode="External"/><Relationship Id="rId21067" Type="http://schemas.openxmlformats.org/officeDocument/2006/relationships/hyperlink" Target="https://xrpscan.com/account/rMnmz9N6EqpmvjbVyHwoNTsx9po7ZuZg1r" TargetMode="External"/><Relationship Id="rId21066" Type="http://schemas.openxmlformats.org/officeDocument/2006/relationships/hyperlink" Target="https://xrpscan.com/account/rMnmz9N6EqpmvjbVyHwoNTsx9po7ZuZg1r" TargetMode="External"/><Relationship Id="rId21069" Type="http://schemas.openxmlformats.org/officeDocument/2006/relationships/hyperlink" Target="https://xrpscan.com/account/r91HwbVpsgTTzVpK2afjEkvn6HeNDS3raC" TargetMode="External"/><Relationship Id="rId21068" Type="http://schemas.openxmlformats.org/officeDocument/2006/relationships/hyperlink" Target="https://xrpscan.com/account/rMnmz9N6EqpmvjbVyHwoNTsx9po7ZuZg1r" TargetMode="External"/><Relationship Id="rId9286" Type="http://schemas.openxmlformats.org/officeDocument/2006/relationships/hyperlink" Target="https://xrpscan.com/account/rwx1DrcvYdgjoyb2Jtjwv7JEVPs8FhsD1E" TargetMode="External"/><Relationship Id="rId9287" Type="http://schemas.openxmlformats.org/officeDocument/2006/relationships/hyperlink" Target="https://xrpscan.com/account/rwx1DrcvYdgjoyb2Jtjwv7JEVPs8FhsD1E" TargetMode="External"/><Relationship Id="rId9288" Type="http://schemas.openxmlformats.org/officeDocument/2006/relationships/hyperlink" Target="https://xrpscan.com/account/rwx1DrcvYdgjoyb2Jtjwv7JEVPs8FhsD1E" TargetMode="External"/><Relationship Id="rId9289" Type="http://schemas.openxmlformats.org/officeDocument/2006/relationships/hyperlink" Target="https://xrpscan.com/account/rQ3Mj8q8mdVJUTscXcc1WaySwSrN6u6pFb" TargetMode="External"/><Relationship Id="rId9282" Type="http://schemas.openxmlformats.org/officeDocument/2006/relationships/hyperlink" Target="https://xrpscan.com/account/rBF9GhJaTRXFs4NSwMVojvvFGUM7u4K8CN" TargetMode="External"/><Relationship Id="rId21070" Type="http://schemas.openxmlformats.org/officeDocument/2006/relationships/hyperlink" Target="https://xrpscan.com/account/r91HwbVpsgTTzVpK2afjEkvn6HeNDS3raC" TargetMode="External"/><Relationship Id="rId9283" Type="http://schemas.openxmlformats.org/officeDocument/2006/relationships/hyperlink" Target="https://xrpscan.com/account/rBF9GhJaTRXFs4NSwMVojvvFGUM7u4K8CN" TargetMode="External"/><Relationship Id="rId9284" Type="http://schemas.openxmlformats.org/officeDocument/2006/relationships/hyperlink" Target="https://xrpscan.com/account/rBF9GhJaTRXFs4NSwMVojvvFGUM7u4K8CN" TargetMode="External"/><Relationship Id="rId21072" Type="http://schemas.openxmlformats.org/officeDocument/2006/relationships/hyperlink" Target="https://xrpscan.com/account/r91HwbVpsgTTzVpK2afjEkvn6HeNDS3raC" TargetMode="External"/><Relationship Id="rId9285" Type="http://schemas.openxmlformats.org/officeDocument/2006/relationships/hyperlink" Target="https://xrpscan.com/account/rwx1DrcvYdgjoyb2Jtjwv7JEVPs8FhsD1E" TargetMode="External"/><Relationship Id="rId21071" Type="http://schemas.openxmlformats.org/officeDocument/2006/relationships/hyperlink" Target="https://xrpscan.com/account/r91HwbVpsgTTzVpK2afjEkvn6HeNDS3raC" TargetMode="External"/><Relationship Id="rId21059" Type="http://schemas.openxmlformats.org/officeDocument/2006/relationships/hyperlink" Target="https://xrpscan.com/account/rJ9buo5zgtBhM6SmHu74UdMkQfgfrYJA2o" TargetMode="External"/><Relationship Id="rId21052" Type="http://schemas.openxmlformats.org/officeDocument/2006/relationships/hyperlink" Target="https://xrpscan.com/account/rfQtPHLecDcwo5uLUWygSoBfsTWtvjhrej" TargetMode="External"/><Relationship Id="rId21051" Type="http://schemas.openxmlformats.org/officeDocument/2006/relationships/hyperlink" Target="https://xrpscan.com/account/rfQtPHLecDcwo5uLUWygSoBfsTWtvjhrej" TargetMode="External"/><Relationship Id="rId21054" Type="http://schemas.openxmlformats.org/officeDocument/2006/relationships/hyperlink" Target="https://xrpscan.com/account/rGtpJM3A7nFgaybSq3mWCwKU7pMQDHUbEP" TargetMode="External"/><Relationship Id="rId21053" Type="http://schemas.openxmlformats.org/officeDocument/2006/relationships/hyperlink" Target="https://xrpscan.com/account/rGtpJM3A7nFgaybSq3mWCwKU7pMQDHUbEP" TargetMode="External"/><Relationship Id="rId21056" Type="http://schemas.openxmlformats.org/officeDocument/2006/relationships/hyperlink" Target="https://xrpscan.com/account/rGtpJM3A7nFgaybSq3mWCwKU7pMQDHUbEP" TargetMode="External"/><Relationship Id="rId21055" Type="http://schemas.openxmlformats.org/officeDocument/2006/relationships/hyperlink" Target="https://xrpscan.com/account/rGtpJM3A7nFgaybSq3mWCwKU7pMQDHUbEP" TargetMode="External"/><Relationship Id="rId21058" Type="http://schemas.openxmlformats.org/officeDocument/2006/relationships/hyperlink" Target="https://xrpscan.com/account/rJ9buo5zgtBhM6SmHu74UdMkQfgfrYJA2o" TargetMode="External"/><Relationship Id="rId21057" Type="http://schemas.openxmlformats.org/officeDocument/2006/relationships/hyperlink" Target="https://xrpscan.com/account/rJ9buo5zgtBhM6SmHu74UdMkQfgfrYJA2o" TargetMode="External"/><Relationship Id="rId21061" Type="http://schemas.openxmlformats.org/officeDocument/2006/relationships/hyperlink" Target="https://xrpscan.com/account/rp6MEDsn5ZHaVeXahEyPfQwdb71CTZ685H" TargetMode="External"/><Relationship Id="rId21060" Type="http://schemas.openxmlformats.org/officeDocument/2006/relationships/hyperlink" Target="https://xrpscan.com/account/rJ9buo5zgtBhM6SmHu74UdMkQfgfrYJA2o" TargetMode="External"/><Relationship Id="rId21049" Type="http://schemas.openxmlformats.org/officeDocument/2006/relationships/hyperlink" Target="https://xrpscan.com/account/rfQtPHLecDcwo5uLUWygSoBfsTWtvjhrej" TargetMode="External"/><Relationship Id="rId21048" Type="http://schemas.openxmlformats.org/officeDocument/2006/relationships/hyperlink" Target="https://xrpscan.com/account/raScg85z6GtkdrsNbpNYH2uLC2ZmYuVxjH" TargetMode="External"/><Relationship Id="rId21041" Type="http://schemas.openxmlformats.org/officeDocument/2006/relationships/hyperlink" Target="https://xrpscan.com/account/rfLY1D6vgMMBTB7ZUC5ypK5Zqb67WJTxy5" TargetMode="External"/><Relationship Id="rId21040" Type="http://schemas.openxmlformats.org/officeDocument/2006/relationships/hyperlink" Target="https://xrpscan.com/account/ram6k9rzRdz1k1n9X7zqjvRJgupJXMnGsj" TargetMode="External"/><Relationship Id="rId21043" Type="http://schemas.openxmlformats.org/officeDocument/2006/relationships/hyperlink" Target="https://xrpscan.com/account/rfLY1D6vgMMBTB7ZUC5ypK5Zqb67WJTxy5" TargetMode="External"/><Relationship Id="rId21042" Type="http://schemas.openxmlformats.org/officeDocument/2006/relationships/hyperlink" Target="https://xrpscan.com/account/rfLY1D6vgMMBTB7ZUC5ypK5Zqb67WJTxy5" TargetMode="External"/><Relationship Id="rId21045" Type="http://schemas.openxmlformats.org/officeDocument/2006/relationships/hyperlink" Target="https://xrpscan.com/account/raScg85z6GtkdrsNbpNYH2uLC2ZmYuVxjH" TargetMode="External"/><Relationship Id="rId21044" Type="http://schemas.openxmlformats.org/officeDocument/2006/relationships/hyperlink" Target="https://xrpscan.com/account/rfLY1D6vgMMBTB7ZUC5ypK5Zqb67WJTxy5" TargetMode="External"/><Relationship Id="rId21047" Type="http://schemas.openxmlformats.org/officeDocument/2006/relationships/hyperlink" Target="https://xrpscan.com/account/raScg85z6GtkdrsNbpNYH2uLC2ZmYuVxjH" TargetMode="External"/><Relationship Id="rId21046" Type="http://schemas.openxmlformats.org/officeDocument/2006/relationships/hyperlink" Target="https://xrpscan.com/account/raScg85z6GtkdrsNbpNYH2uLC2ZmYuVxjH" TargetMode="External"/><Relationship Id="rId21050" Type="http://schemas.openxmlformats.org/officeDocument/2006/relationships/hyperlink" Target="https://xrpscan.com/account/rfQtPHLecDcwo5uLUWygSoBfsTWtvjhrej" TargetMode="External"/><Relationship Id="rId9253" Type="http://schemas.openxmlformats.org/officeDocument/2006/relationships/hyperlink" Target="https://xrpscan.com/account/rsPYqkYzkdaZYqiBdbTLxG9zfkp2F7tFjR" TargetMode="External"/><Relationship Id="rId9254" Type="http://schemas.openxmlformats.org/officeDocument/2006/relationships/hyperlink" Target="https://xrpscan.com/account/rsPYqkYzkdaZYqiBdbTLxG9zfkp2F7tFjR" TargetMode="External"/><Relationship Id="rId9255" Type="http://schemas.openxmlformats.org/officeDocument/2006/relationships/hyperlink" Target="https://xrpscan.com/account/rsPYqkYzkdaZYqiBdbTLxG9zfkp2F7tFjR" TargetMode="External"/><Relationship Id="rId9256" Type="http://schemas.openxmlformats.org/officeDocument/2006/relationships/hyperlink" Target="https://xrpscan.com/account/rsPYqkYzkdaZYqiBdbTLxG9zfkp2F7tFjR" TargetMode="External"/><Relationship Id="rId9250" Type="http://schemas.openxmlformats.org/officeDocument/2006/relationships/hyperlink" Target="https://xrpscan.com/account/rpwSW6cJEiZL5Jaeya54h8RhTcSGFFGkdT" TargetMode="External"/><Relationship Id="rId9251" Type="http://schemas.openxmlformats.org/officeDocument/2006/relationships/hyperlink" Target="https://xrpscan.com/account/rpwSW6cJEiZL5Jaeya54h8RhTcSGFFGkdT" TargetMode="External"/><Relationship Id="rId9252" Type="http://schemas.openxmlformats.org/officeDocument/2006/relationships/hyperlink" Target="https://xrpscan.com/account/rpwSW6cJEiZL5Jaeya54h8RhTcSGFFGkdT" TargetMode="External"/><Relationship Id="rId9257" Type="http://schemas.openxmlformats.org/officeDocument/2006/relationships/hyperlink" Target="https://xrpscan.com/account/rN2AvJZ4axeWVt6qKo9VzpPXJksd1KjYob" TargetMode="External"/><Relationship Id="rId9258" Type="http://schemas.openxmlformats.org/officeDocument/2006/relationships/hyperlink" Target="https://xrpscan.com/account/rN2AvJZ4axeWVt6qKo9VzpPXJksd1KjYob" TargetMode="External"/><Relationship Id="rId9259" Type="http://schemas.openxmlformats.org/officeDocument/2006/relationships/hyperlink" Target="https://xrpscan.com/account/rN2AvJZ4axeWVt6qKo9VzpPXJksd1KjYob" TargetMode="External"/><Relationship Id="rId9242" Type="http://schemas.openxmlformats.org/officeDocument/2006/relationships/hyperlink" Target="https://xrpscan.com/account/rEYdbTC35w7TNromw1jRPv57yU8MDF4dnp" TargetMode="External"/><Relationship Id="rId9243" Type="http://schemas.openxmlformats.org/officeDocument/2006/relationships/hyperlink" Target="https://xrpscan.com/account/rEYdbTC35w7TNromw1jRPv57yU8MDF4dnp" TargetMode="External"/><Relationship Id="rId9244" Type="http://schemas.openxmlformats.org/officeDocument/2006/relationships/hyperlink" Target="https://xrpscan.com/account/rEYdbTC35w7TNromw1jRPv57yU8MDF4dnp" TargetMode="External"/><Relationship Id="rId9245" Type="http://schemas.openxmlformats.org/officeDocument/2006/relationships/hyperlink" Target="https://xrpscan.com/account/rKnkYGaG5PjWMmVMSgZcBsFGo5S57sWwTz" TargetMode="External"/><Relationship Id="rId9240" Type="http://schemas.openxmlformats.org/officeDocument/2006/relationships/hyperlink" Target="https://xrpscan.com/account/rGM5tqR4bHQNTuK1W6Tb3QJxzpxuXUH4QL" TargetMode="External"/><Relationship Id="rId9241" Type="http://schemas.openxmlformats.org/officeDocument/2006/relationships/hyperlink" Target="https://xrpscan.com/account/rEYdbTC35w7TNromw1jRPv57yU8MDF4dnp" TargetMode="External"/><Relationship Id="rId9246" Type="http://schemas.openxmlformats.org/officeDocument/2006/relationships/hyperlink" Target="https://xrpscan.com/account/rKnkYGaG5PjWMmVMSgZcBsFGo5S57sWwTz" TargetMode="External"/><Relationship Id="rId9247" Type="http://schemas.openxmlformats.org/officeDocument/2006/relationships/hyperlink" Target="https://xrpscan.com/account/rKnkYGaG5PjWMmVMSgZcBsFGo5S57sWwTz" TargetMode="External"/><Relationship Id="rId9248" Type="http://schemas.openxmlformats.org/officeDocument/2006/relationships/hyperlink" Target="https://xrpscan.com/account/rKnkYGaG5PjWMmVMSgZcBsFGo5S57sWwTz" TargetMode="External"/><Relationship Id="rId9249" Type="http://schemas.openxmlformats.org/officeDocument/2006/relationships/hyperlink" Target="https://xrpscan.com/account/rpwSW6cJEiZL5Jaeya54h8RhTcSGFFGkdT" TargetMode="External"/><Relationship Id="rId21096" Type="http://schemas.openxmlformats.org/officeDocument/2006/relationships/hyperlink" Target="https://xrpscan.com/account/rEXQWaLhWQXx9GKE2NSQSJeFemx2Tieb5f" TargetMode="External"/><Relationship Id="rId21095" Type="http://schemas.openxmlformats.org/officeDocument/2006/relationships/hyperlink" Target="https://xrpscan.com/account/rEXQWaLhWQXx9GKE2NSQSJeFemx2Tieb5f" TargetMode="External"/><Relationship Id="rId9280" Type="http://schemas.openxmlformats.org/officeDocument/2006/relationships/hyperlink" Target="https://xrpscan.com/account/rG675FyfcFWQZ55ZH35QVfAUN231wxCs3N" TargetMode="External"/><Relationship Id="rId21098" Type="http://schemas.openxmlformats.org/officeDocument/2006/relationships/hyperlink" Target="https://xrpscan.com/account/rLvN2vNPpLwB8ruwqzkqgzHg8KHQEGp1Nt" TargetMode="External"/><Relationship Id="rId9281" Type="http://schemas.openxmlformats.org/officeDocument/2006/relationships/hyperlink" Target="https://xrpscan.com/account/rBF9GhJaTRXFs4NSwMVojvvFGUM7u4K8CN" TargetMode="External"/><Relationship Id="rId21097" Type="http://schemas.openxmlformats.org/officeDocument/2006/relationships/hyperlink" Target="https://xrpscan.com/account/rLvN2vNPpLwB8ruwqzkqgzHg8KHQEGp1Nt" TargetMode="External"/><Relationship Id="rId21099" Type="http://schemas.openxmlformats.org/officeDocument/2006/relationships/hyperlink" Target="https://xrpscan.com/account/rLvN2vNPpLwB8ruwqzkqgzHg8KHQEGp1Nt" TargetMode="External"/><Relationship Id="rId9275" Type="http://schemas.openxmlformats.org/officeDocument/2006/relationships/hyperlink" Target="https://xrpscan.com/account/rUxfVXHCu6fLTFgCyqqAJehxyhUpMAv3MS" TargetMode="External"/><Relationship Id="rId9276" Type="http://schemas.openxmlformats.org/officeDocument/2006/relationships/hyperlink" Target="https://xrpscan.com/account/rUxfVXHCu6fLTFgCyqqAJehxyhUpMAv3MS" TargetMode="External"/><Relationship Id="rId9277" Type="http://schemas.openxmlformats.org/officeDocument/2006/relationships/hyperlink" Target="https://xrpscan.com/account/rG675FyfcFWQZ55ZH35QVfAUN231wxCs3N" TargetMode="External"/><Relationship Id="rId9278" Type="http://schemas.openxmlformats.org/officeDocument/2006/relationships/hyperlink" Target="https://xrpscan.com/account/rG675FyfcFWQZ55ZH35QVfAUN231wxCs3N" TargetMode="External"/><Relationship Id="rId9271" Type="http://schemas.openxmlformats.org/officeDocument/2006/relationships/hyperlink" Target="https://xrpscan.com/account/rLxTRBfZjCgdfuQt7xuwtg8AqFQj6vKGPd" TargetMode="External"/><Relationship Id="rId9272" Type="http://schemas.openxmlformats.org/officeDocument/2006/relationships/hyperlink" Target="https://xrpscan.com/account/rLxTRBfZjCgdfuQt7xuwtg8AqFQj6vKGPd" TargetMode="External"/><Relationship Id="rId9273" Type="http://schemas.openxmlformats.org/officeDocument/2006/relationships/hyperlink" Target="https://xrpscan.com/account/rUxfVXHCu6fLTFgCyqqAJehxyhUpMAv3MS" TargetMode="External"/><Relationship Id="rId9274" Type="http://schemas.openxmlformats.org/officeDocument/2006/relationships/hyperlink" Target="https://xrpscan.com/account/rUxfVXHCu6fLTFgCyqqAJehxyhUpMAv3MS" TargetMode="External"/><Relationship Id="rId9279" Type="http://schemas.openxmlformats.org/officeDocument/2006/relationships/hyperlink" Target="https://xrpscan.com/account/rG675FyfcFWQZ55ZH35QVfAUN231wxCs3N" TargetMode="External"/><Relationship Id="rId21085" Type="http://schemas.openxmlformats.org/officeDocument/2006/relationships/hyperlink" Target="https://xrpscan.com/account/r9jjLox84tirKdBFfpZFqpeLRtT9sJvtGG" TargetMode="External"/><Relationship Id="rId21084" Type="http://schemas.openxmlformats.org/officeDocument/2006/relationships/hyperlink" Target="https://xrpscan.com/account/rNzW4fALmfkdSavbNpzdhwmMBZH6jXp5Ft" TargetMode="External"/><Relationship Id="rId21087" Type="http://schemas.openxmlformats.org/officeDocument/2006/relationships/hyperlink" Target="https://xrpscan.com/account/r9jjLox84tirKdBFfpZFqpeLRtT9sJvtGG" TargetMode="External"/><Relationship Id="rId9270" Type="http://schemas.openxmlformats.org/officeDocument/2006/relationships/hyperlink" Target="https://xrpscan.com/account/rLxTRBfZjCgdfuQt7xuwtg8AqFQj6vKGPd" TargetMode="External"/><Relationship Id="rId21086" Type="http://schemas.openxmlformats.org/officeDocument/2006/relationships/hyperlink" Target="https://xrpscan.com/account/r9jjLox84tirKdBFfpZFqpeLRtT9sJvtGG" TargetMode="External"/><Relationship Id="rId21089" Type="http://schemas.openxmlformats.org/officeDocument/2006/relationships/hyperlink" Target="https://xrpscan.com/account/rnYkLJQTwnozFVyPF1ZHVBotN8K2RRkcBg" TargetMode="External"/><Relationship Id="rId21088" Type="http://schemas.openxmlformats.org/officeDocument/2006/relationships/hyperlink" Target="https://xrpscan.com/account/r9jjLox84tirKdBFfpZFqpeLRtT9sJvtGG" TargetMode="External"/><Relationship Id="rId9264" Type="http://schemas.openxmlformats.org/officeDocument/2006/relationships/hyperlink" Target="https://xrpscan.com/account/rn1mFGnaTD9vHTdWYhn19utUqWycz21Joy" TargetMode="External"/><Relationship Id="rId9265" Type="http://schemas.openxmlformats.org/officeDocument/2006/relationships/hyperlink" Target="https://xrpscan.com/account/rPgdvCDv2XpVfzZH3APNNhcFV5hvysuSLM" TargetMode="External"/><Relationship Id="rId9266" Type="http://schemas.openxmlformats.org/officeDocument/2006/relationships/hyperlink" Target="https://xrpscan.com/account/rPgdvCDv2XpVfzZH3APNNhcFV5hvysuSLM" TargetMode="External"/><Relationship Id="rId21090" Type="http://schemas.openxmlformats.org/officeDocument/2006/relationships/hyperlink" Target="https://xrpscan.com/account/rnYkLJQTwnozFVyPF1ZHVBotN8K2RRkcBg" TargetMode="External"/><Relationship Id="rId9267" Type="http://schemas.openxmlformats.org/officeDocument/2006/relationships/hyperlink" Target="https://xrpscan.com/account/rPgdvCDv2XpVfzZH3APNNhcFV5hvysuSLM" TargetMode="External"/><Relationship Id="rId9260" Type="http://schemas.openxmlformats.org/officeDocument/2006/relationships/hyperlink" Target="https://xrpscan.com/account/rN2AvJZ4axeWVt6qKo9VzpPXJksd1KjYob" TargetMode="External"/><Relationship Id="rId21092" Type="http://schemas.openxmlformats.org/officeDocument/2006/relationships/hyperlink" Target="https://xrpscan.com/account/rnYkLJQTwnozFVyPF1ZHVBotN8K2RRkcBg" TargetMode="External"/><Relationship Id="rId9261" Type="http://schemas.openxmlformats.org/officeDocument/2006/relationships/hyperlink" Target="https://xrpscan.com/account/rn1mFGnaTD9vHTdWYhn19utUqWycz21Joy" TargetMode="External"/><Relationship Id="rId21091" Type="http://schemas.openxmlformats.org/officeDocument/2006/relationships/hyperlink" Target="https://xrpscan.com/account/rnYkLJQTwnozFVyPF1ZHVBotN8K2RRkcBg" TargetMode="External"/><Relationship Id="rId9262" Type="http://schemas.openxmlformats.org/officeDocument/2006/relationships/hyperlink" Target="https://xrpscan.com/account/rn1mFGnaTD9vHTdWYhn19utUqWycz21Joy" TargetMode="External"/><Relationship Id="rId21094" Type="http://schemas.openxmlformats.org/officeDocument/2006/relationships/hyperlink" Target="https://xrpscan.com/account/rEXQWaLhWQXx9GKE2NSQSJeFemx2Tieb5f" TargetMode="External"/><Relationship Id="rId9263" Type="http://schemas.openxmlformats.org/officeDocument/2006/relationships/hyperlink" Target="https://xrpscan.com/account/rn1mFGnaTD9vHTdWYhn19utUqWycz21Joy" TargetMode="External"/><Relationship Id="rId21093" Type="http://schemas.openxmlformats.org/officeDocument/2006/relationships/hyperlink" Target="https://xrpscan.com/account/rEXQWaLhWQXx9GKE2NSQSJeFemx2Tieb5f" TargetMode="External"/><Relationship Id="rId9268" Type="http://schemas.openxmlformats.org/officeDocument/2006/relationships/hyperlink" Target="https://xrpscan.com/account/rPgdvCDv2XpVfzZH3APNNhcFV5hvysuSLM" TargetMode="External"/><Relationship Id="rId9269" Type="http://schemas.openxmlformats.org/officeDocument/2006/relationships/hyperlink" Target="https://xrpscan.com/account/rLxTRBfZjCgdfuQt7xuwtg8AqFQj6vKGPd" TargetMode="External"/><Relationship Id="rId23657" Type="http://schemas.openxmlformats.org/officeDocument/2006/relationships/hyperlink" Target="https://xrpscan.com/account/rLYfXPNuSmyXi8Q7bb7uMbuXuhB5K2WMH1" TargetMode="External"/><Relationship Id="rId23658" Type="http://schemas.openxmlformats.org/officeDocument/2006/relationships/hyperlink" Target="https://xrpscan.com/account/rLYfXPNuSmyXi8Q7bb7uMbuXuhB5K2WMH1" TargetMode="External"/><Relationship Id="rId23655" Type="http://schemas.openxmlformats.org/officeDocument/2006/relationships/hyperlink" Target="https://xrpscan.com/account/rLz71mcDC14GL1KRgJ2jnqs9G6T9d9KS9U" TargetMode="External"/><Relationship Id="rId23656" Type="http://schemas.openxmlformats.org/officeDocument/2006/relationships/hyperlink" Target="https://xrpscan.com/account/rLz71mcDC14GL1KRgJ2jnqs9G6T9d9KS9U" TargetMode="External"/><Relationship Id="rId23659" Type="http://schemas.openxmlformats.org/officeDocument/2006/relationships/hyperlink" Target="https://xrpscan.com/account/rLYfXPNuSmyXi8Q7bb7uMbuXuhB5K2WMH1" TargetMode="External"/><Relationship Id="rId23650" Type="http://schemas.openxmlformats.org/officeDocument/2006/relationships/hyperlink" Target="https://xrpscan.com/account/rMUUQvzZJutB8bEaEVZajFVMSsVzesLkUB" TargetMode="External"/><Relationship Id="rId23653" Type="http://schemas.openxmlformats.org/officeDocument/2006/relationships/hyperlink" Target="https://xrpscan.com/account/rLz71mcDC14GL1KRgJ2jnqs9G6T9d9KS9U" TargetMode="External"/><Relationship Id="rId23654" Type="http://schemas.openxmlformats.org/officeDocument/2006/relationships/hyperlink" Target="https://xrpscan.com/account/rLz71mcDC14GL1KRgJ2jnqs9G6T9d9KS9U" TargetMode="External"/><Relationship Id="rId23651" Type="http://schemas.openxmlformats.org/officeDocument/2006/relationships/hyperlink" Target="https://xrpscan.com/account/rMUUQvzZJutB8bEaEVZajFVMSsVzesLkUB" TargetMode="External"/><Relationship Id="rId23652" Type="http://schemas.openxmlformats.org/officeDocument/2006/relationships/hyperlink" Target="https://xrpscan.com/account/rMUUQvzZJutB8bEaEVZajFVMSsVzesLkUB" TargetMode="External"/><Relationship Id="rId11668" Type="http://schemas.openxmlformats.org/officeDocument/2006/relationships/hyperlink" Target="https://xrpscan.com/account/rHMBUuzayjhvGanAnHwrNwszEC8xat1RRa" TargetMode="External"/><Relationship Id="rId11667" Type="http://schemas.openxmlformats.org/officeDocument/2006/relationships/hyperlink" Target="https://xrpscan.com/account/rHMBUuzayjhvGanAnHwrNwszEC8xat1RRa" TargetMode="External"/><Relationship Id="rId11666" Type="http://schemas.openxmlformats.org/officeDocument/2006/relationships/hyperlink" Target="https://xrpscan.com/account/rHMBUuzayjhvGanAnHwrNwszEC8xat1RRa" TargetMode="External"/><Relationship Id="rId11665" Type="http://schemas.openxmlformats.org/officeDocument/2006/relationships/hyperlink" Target="https://xrpscan.com/account/rHMBUuzayjhvGanAnHwrNwszEC8xat1RRa" TargetMode="External"/><Relationship Id="rId11669" Type="http://schemas.openxmlformats.org/officeDocument/2006/relationships/hyperlink" Target="https://xrpscan.com/account/r4vqQj4DShW1cvUZ6K3XtYqP76Gk9C5i7z" TargetMode="External"/><Relationship Id="rId11660" Type="http://schemas.openxmlformats.org/officeDocument/2006/relationships/hyperlink" Target="https://xrpscan.com/account/rnwyosFJBtQKryUpMJ47sWsmbcyvxDJLeQ" TargetMode="External"/><Relationship Id="rId11664" Type="http://schemas.openxmlformats.org/officeDocument/2006/relationships/hyperlink" Target="https://xrpscan.com/account/raVhkdN9wLehEowv1fZwnEseZhVx57rTJt" TargetMode="External"/><Relationship Id="rId11663" Type="http://schemas.openxmlformats.org/officeDocument/2006/relationships/hyperlink" Target="https://xrpscan.com/account/raVhkdN9wLehEowv1fZwnEseZhVx57rTJt" TargetMode="External"/><Relationship Id="rId11662" Type="http://schemas.openxmlformats.org/officeDocument/2006/relationships/hyperlink" Target="https://xrpscan.com/account/raVhkdN9wLehEowv1fZwnEseZhVx57rTJt" TargetMode="External"/><Relationship Id="rId11661" Type="http://schemas.openxmlformats.org/officeDocument/2006/relationships/hyperlink" Target="https://xrpscan.com/account/raVhkdN9wLehEowv1fZwnEseZhVx57rTJt" TargetMode="External"/><Relationship Id="rId23646" Type="http://schemas.openxmlformats.org/officeDocument/2006/relationships/hyperlink" Target="https://xrpscan.com/account/rsy7G2EP7g5RWtVPWZhK6XDHy78C7xs4g7" TargetMode="External"/><Relationship Id="rId23647" Type="http://schemas.openxmlformats.org/officeDocument/2006/relationships/hyperlink" Target="https://xrpscan.com/account/rsy7G2EP7g5RWtVPWZhK6XDHy78C7xs4g7" TargetMode="External"/><Relationship Id="rId23644" Type="http://schemas.openxmlformats.org/officeDocument/2006/relationships/hyperlink" Target="https://xrpscan.com/account/rCgNWMC4BtZMRKczSumgV9fZe85FFQTZR" TargetMode="External"/><Relationship Id="rId23645" Type="http://schemas.openxmlformats.org/officeDocument/2006/relationships/hyperlink" Target="https://xrpscan.com/account/rsy7G2EP7g5RWtVPWZhK6XDHy78C7xs4g7" TargetMode="External"/><Relationship Id="rId23648" Type="http://schemas.openxmlformats.org/officeDocument/2006/relationships/hyperlink" Target="https://xrpscan.com/account/rsy7G2EP7g5RWtVPWZhK6XDHy78C7xs4g7" TargetMode="External"/><Relationship Id="rId23649" Type="http://schemas.openxmlformats.org/officeDocument/2006/relationships/hyperlink" Target="https://xrpscan.com/account/rMUUQvzZJutB8bEaEVZajFVMSsVzesLkUB" TargetMode="External"/><Relationship Id="rId23642" Type="http://schemas.openxmlformats.org/officeDocument/2006/relationships/hyperlink" Target="https://xrpscan.com/account/rCgNWMC4BtZMRKczSumgV9fZe85FFQTZR" TargetMode="External"/><Relationship Id="rId23643" Type="http://schemas.openxmlformats.org/officeDocument/2006/relationships/hyperlink" Target="https://xrpscan.com/account/rCgNWMC4BtZMRKczSumgV9fZe85FFQTZR" TargetMode="External"/><Relationship Id="rId23640" Type="http://schemas.openxmlformats.org/officeDocument/2006/relationships/hyperlink" Target="https://xrpscan.com/account/rGuzLjnRgDHr33gf6aogSj7t2SD5431HtE" TargetMode="External"/><Relationship Id="rId23641" Type="http://schemas.openxmlformats.org/officeDocument/2006/relationships/hyperlink" Target="https://xrpscan.com/account/rCgNWMC4BtZMRKczSumgV9fZe85FFQTZR" TargetMode="External"/><Relationship Id="rId11679" Type="http://schemas.openxmlformats.org/officeDocument/2006/relationships/hyperlink" Target="https://xrpscan.com/account/rJJzRrgZ5zHR4jLgq9Hn4JwgfVJZ7DNrYR" TargetMode="External"/><Relationship Id="rId11678" Type="http://schemas.openxmlformats.org/officeDocument/2006/relationships/hyperlink" Target="https://xrpscan.com/account/rJJzRrgZ5zHR4jLgq9Hn4JwgfVJZ7DNrYR" TargetMode="External"/><Relationship Id="rId11677" Type="http://schemas.openxmlformats.org/officeDocument/2006/relationships/hyperlink" Target="https://xrpscan.com/account/rJJzRrgZ5zHR4jLgq9Hn4JwgfVJZ7DNrYR" TargetMode="External"/><Relationship Id="rId11676" Type="http://schemas.openxmlformats.org/officeDocument/2006/relationships/hyperlink" Target="https://xrpscan.com/account/ra1d4AxtRJFd2YH2noun6WFMkxh2ELkmg4" TargetMode="External"/><Relationship Id="rId11671" Type="http://schemas.openxmlformats.org/officeDocument/2006/relationships/hyperlink" Target="https://xrpscan.com/account/r4vqQj4DShW1cvUZ6K3XtYqP76Gk9C5i7z" TargetMode="External"/><Relationship Id="rId11670" Type="http://schemas.openxmlformats.org/officeDocument/2006/relationships/hyperlink" Target="https://xrpscan.com/account/r4vqQj4DShW1cvUZ6K3XtYqP76Gk9C5i7z" TargetMode="External"/><Relationship Id="rId11675" Type="http://schemas.openxmlformats.org/officeDocument/2006/relationships/hyperlink" Target="https://xrpscan.com/account/ra1d4AxtRJFd2YH2noun6WFMkxh2ELkmg4" TargetMode="External"/><Relationship Id="rId11674" Type="http://schemas.openxmlformats.org/officeDocument/2006/relationships/hyperlink" Target="https://xrpscan.com/account/ra1d4AxtRJFd2YH2noun6WFMkxh2ELkmg4" TargetMode="External"/><Relationship Id="rId11673" Type="http://schemas.openxmlformats.org/officeDocument/2006/relationships/hyperlink" Target="https://xrpscan.com/account/ra1d4AxtRJFd2YH2noun6WFMkxh2ELkmg4" TargetMode="External"/><Relationship Id="rId11672" Type="http://schemas.openxmlformats.org/officeDocument/2006/relationships/hyperlink" Target="https://xrpscan.com/account/r4vqQj4DShW1cvUZ6K3XtYqP76Gk9C5i7z" TargetMode="External"/><Relationship Id="rId23635" Type="http://schemas.openxmlformats.org/officeDocument/2006/relationships/hyperlink" Target="https://xrpscan.com/account/rnKfqUraxTeGaHfDEFXgpLdEFNwHLDXW69" TargetMode="External"/><Relationship Id="rId23636" Type="http://schemas.openxmlformats.org/officeDocument/2006/relationships/hyperlink" Target="https://xrpscan.com/account/rnKfqUraxTeGaHfDEFXgpLdEFNwHLDXW69" TargetMode="External"/><Relationship Id="rId23633" Type="http://schemas.openxmlformats.org/officeDocument/2006/relationships/hyperlink" Target="https://xrpscan.com/account/rnKfqUraxTeGaHfDEFXgpLdEFNwHLDXW69" TargetMode="External"/><Relationship Id="rId23634" Type="http://schemas.openxmlformats.org/officeDocument/2006/relationships/hyperlink" Target="https://xrpscan.com/account/rnKfqUraxTeGaHfDEFXgpLdEFNwHLDXW69" TargetMode="External"/><Relationship Id="rId23639" Type="http://schemas.openxmlformats.org/officeDocument/2006/relationships/hyperlink" Target="https://xrpscan.com/account/rGuzLjnRgDHr33gf6aogSj7t2SD5431HtE" TargetMode="External"/><Relationship Id="rId23637" Type="http://schemas.openxmlformats.org/officeDocument/2006/relationships/hyperlink" Target="https://xrpscan.com/account/rGuzLjnRgDHr33gf6aogSj7t2SD5431HtE" TargetMode="External"/><Relationship Id="rId23638" Type="http://schemas.openxmlformats.org/officeDocument/2006/relationships/hyperlink" Target="https://xrpscan.com/account/rGuzLjnRgDHr33gf6aogSj7t2SD5431HtE" TargetMode="External"/><Relationship Id="rId23631" Type="http://schemas.openxmlformats.org/officeDocument/2006/relationships/hyperlink" Target="https://xrpscan.com/account/rBXgjRXF6DgBHiYXX8GxT2QXorNASXV6HG" TargetMode="External"/><Relationship Id="rId23632" Type="http://schemas.openxmlformats.org/officeDocument/2006/relationships/hyperlink" Target="https://xrpscan.com/account/rBXgjRXF6DgBHiYXX8GxT2QXorNASXV6HG" TargetMode="External"/><Relationship Id="rId23630" Type="http://schemas.openxmlformats.org/officeDocument/2006/relationships/hyperlink" Target="https://xrpscan.com/account/rBXgjRXF6DgBHiYXX8GxT2QXorNASXV6HG" TargetMode="External"/><Relationship Id="rId11646" Type="http://schemas.openxmlformats.org/officeDocument/2006/relationships/hyperlink" Target="https://xrpscan.com/account/rEubfAvBWaY9ZnpNicvzvqsNKtaALTsrxN" TargetMode="External"/><Relationship Id="rId11645" Type="http://schemas.openxmlformats.org/officeDocument/2006/relationships/hyperlink" Target="https://xrpscan.com/account/rEubfAvBWaY9ZnpNicvzvqsNKtaALTsrxN" TargetMode="External"/><Relationship Id="rId11644" Type="http://schemas.openxmlformats.org/officeDocument/2006/relationships/hyperlink" Target="https://xrpscan.com/account/rE4ERo7yjoJDns4DNAidAowttZxLGznQT2" TargetMode="External"/><Relationship Id="rId11643" Type="http://schemas.openxmlformats.org/officeDocument/2006/relationships/hyperlink" Target="https://xrpscan.com/account/rE4ERo7yjoJDns4DNAidAowttZxLGznQT2" TargetMode="External"/><Relationship Id="rId11649" Type="http://schemas.openxmlformats.org/officeDocument/2006/relationships/hyperlink" Target="https://xrpscan.com/account/rZscKeYnxAVXi2YQzpCDTzq4MhKqSwb8M" TargetMode="External"/><Relationship Id="rId11648" Type="http://schemas.openxmlformats.org/officeDocument/2006/relationships/hyperlink" Target="https://xrpscan.com/account/rEubfAvBWaY9ZnpNicvzvqsNKtaALTsrxN" TargetMode="External"/><Relationship Id="rId11647" Type="http://schemas.openxmlformats.org/officeDocument/2006/relationships/hyperlink" Target="https://xrpscan.com/account/rEubfAvBWaY9ZnpNicvzvqsNKtaALTsrxN" TargetMode="External"/><Relationship Id="rId11642" Type="http://schemas.openxmlformats.org/officeDocument/2006/relationships/hyperlink" Target="https://xrpscan.com/account/rE4ERo7yjoJDns4DNAidAowttZxLGznQT2" TargetMode="External"/><Relationship Id="rId11641" Type="http://schemas.openxmlformats.org/officeDocument/2006/relationships/hyperlink" Target="https://xrpscan.com/account/rE4ERo7yjoJDns4DNAidAowttZxLGznQT2" TargetMode="External"/><Relationship Id="rId11640" Type="http://schemas.openxmlformats.org/officeDocument/2006/relationships/hyperlink" Target="https://xrpscan.com/account/rUtYtQ4b3ymp8Hr3yy3WsEhGQ9WzQWdKR" TargetMode="External"/><Relationship Id="rId23624" Type="http://schemas.openxmlformats.org/officeDocument/2006/relationships/hyperlink" Target="https://xrpscan.com/account/r4kzgMc5NJmwHPz3usV7qhzmbdRX8PF1p" TargetMode="External"/><Relationship Id="rId23625" Type="http://schemas.openxmlformats.org/officeDocument/2006/relationships/hyperlink" Target="https://xrpscan.com/account/r4nipBddq7U8yPZPbrfNSFLxe1i1rtyfjt" TargetMode="External"/><Relationship Id="rId23622" Type="http://schemas.openxmlformats.org/officeDocument/2006/relationships/hyperlink" Target="https://xrpscan.com/account/r4kzgMc5NJmwHPz3usV7qhzmbdRX8PF1p" TargetMode="External"/><Relationship Id="rId23623" Type="http://schemas.openxmlformats.org/officeDocument/2006/relationships/hyperlink" Target="https://xrpscan.com/account/r4kzgMc5NJmwHPz3usV7qhzmbdRX8PF1p" TargetMode="External"/><Relationship Id="rId23628" Type="http://schemas.openxmlformats.org/officeDocument/2006/relationships/hyperlink" Target="https://xrpscan.com/account/r4nipBddq7U8yPZPbrfNSFLxe1i1rtyfjt" TargetMode="External"/><Relationship Id="rId23629" Type="http://schemas.openxmlformats.org/officeDocument/2006/relationships/hyperlink" Target="https://xrpscan.com/account/rBXgjRXF6DgBHiYXX8GxT2QXorNASXV6HG" TargetMode="External"/><Relationship Id="rId23626" Type="http://schemas.openxmlformats.org/officeDocument/2006/relationships/hyperlink" Target="https://xrpscan.com/account/r4nipBddq7U8yPZPbrfNSFLxe1i1rtyfjt" TargetMode="External"/><Relationship Id="rId23627" Type="http://schemas.openxmlformats.org/officeDocument/2006/relationships/hyperlink" Target="https://xrpscan.com/account/r4nipBddq7U8yPZPbrfNSFLxe1i1rtyfjt" TargetMode="External"/><Relationship Id="rId23620" Type="http://schemas.openxmlformats.org/officeDocument/2006/relationships/hyperlink" Target="https://xrpscan.com/account/rwPCTgsGmGqNNK4HkH9SsfTGSFuvnZ3QAh" TargetMode="External"/><Relationship Id="rId23621" Type="http://schemas.openxmlformats.org/officeDocument/2006/relationships/hyperlink" Target="https://xrpscan.com/account/r4kzgMc5NJmwHPz3usV7qhzmbdRX8PF1p" TargetMode="External"/><Relationship Id="rId11657" Type="http://schemas.openxmlformats.org/officeDocument/2006/relationships/hyperlink" Target="https://xrpscan.com/account/rnwyosFJBtQKryUpMJ47sWsmbcyvxDJLeQ" TargetMode="External"/><Relationship Id="rId11656" Type="http://schemas.openxmlformats.org/officeDocument/2006/relationships/hyperlink" Target="https://xrpscan.com/account/rspBFgG5YwFUWdhHSnfRPpTuq3Dq3mBf65" TargetMode="External"/><Relationship Id="rId11655" Type="http://schemas.openxmlformats.org/officeDocument/2006/relationships/hyperlink" Target="https://xrpscan.com/account/rspBFgG5YwFUWdhHSnfRPpTuq3Dq3mBf65" TargetMode="External"/><Relationship Id="rId11654" Type="http://schemas.openxmlformats.org/officeDocument/2006/relationships/hyperlink" Target="https://xrpscan.com/account/rspBFgG5YwFUWdhHSnfRPpTuq3Dq3mBf65" TargetMode="External"/><Relationship Id="rId11659" Type="http://schemas.openxmlformats.org/officeDocument/2006/relationships/hyperlink" Target="https://xrpscan.com/account/rnwyosFJBtQKryUpMJ47sWsmbcyvxDJLeQ" TargetMode="External"/><Relationship Id="rId11658" Type="http://schemas.openxmlformats.org/officeDocument/2006/relationships/hyperlink" Target="https://xrpscan.com/account/rnwyosFJBtQKryUpMJ47sWsmbcyvxDJLeQ" TargetMode="External"/><Relationship Id="rId11653" Type="http://schemas.openxmlformats.org/officeDocument/2006/relationships/hyperlink" Target="https://xrpscan.com/account/rspBFgG5YwFUWdhHSnfRPpTuq3Dq3mBf65" TargetMode="External"/><Relationship Id="rId11652" Type="http://schemas.openxmlformats.org/officeDocument/2006/relationships/hyperlink" Target="https://xrpscan.com/account/rZscKeYnxAVXi2YQzpCDTzq4MhKqSwb8M" TargetMode="External"/><Relationship Id="rId11651" Type="http://schemas.openxmlformats.org/officeDocument/2006/relationships/hyperlink" Target="https://xrpscan.com/account/rZscKeYnxAVXi2YQzpCDTzq4MhKqSwb8M" TargetMode="External"/><Relationship Id="rId11650" Type="http://schemas.openxmlformats.org/officeDocument/2006/relationships/hyperlink" Target="https://xrpscan.com/account/rZscKeYnxAVXi2YQzpCDTzq4MhKqSwb8M" TargetMode="External"/><Relationship Id="rId21038" Type="http://schemas.openxmlformats.org/officeDocument/2006/relationships/hyperlink" Target="https://xrpscan.com/account/ram6k9rzRdz1k1n9X7zqjvRJgupJXMnGsj" TargetMode="External"/><Relationship Id="rId21037" Type="http://schemas.openxmlformats.org/officeDocument/2006/relationships/hyperlink" Target="https://xrpscan.com/account/ram6k9rzRdz1k1n9X7zqjvRJgupJXMnGsj" TargetMode="External"/><Relationship Id="rId23699" Type="http://schemas.openxmlformats.org/officeDocument/2006/relationships/hyperlink" Target="https://xrpscan.com/account/raTEMxAwAa8EBgYZ5P1aMUnPpAAQYh6Hrz" TargetMode="External"/><Relationship Id="rId21039" Type="http://schemas.openxmlformats.org/officeDocument/2006/relationships/hyperlink" Target="https://xrpscan.com/account/ram6k9rzRdz1k1n9X7zqjvRJgupJXMnGsj" TargetMode="External"/><Relationship Id="rId21030" Type="http://schemas.openxmlformats.org/officeDocument/2006/relationships/hyperlink" Target="https://xrpscan.com/account/rNqxkjdyXuDadbFCRYXkQze8MKRz88UXwZ" TargetMode="External"/><Relationship Id="rId23693" Type="http://schemas.openxmlformats.org/officeDocument/2006/relationships/hyperlink" Target="https://xrpscan.com/account/r9JUHGtWpvgHEmaRkspK7S1LbntCBR8LfV" TargetMode="External"/><Relationship Id="rId23694" Type="http://schemas.openxmlformats.org/officeDocument/2006/relationships/hyperlink" Target="https://xrpscan.com/account/r9JUHGtWpvgHEmaRkspK7S1LbntCBR8LfV" TargetMode="External"/><Relationship Id="rId21032" Type="http://schemas.openxmlformats.org/officeDocument/2006/relationships/hyperlink" Target="https://xrpscan.com/account/rNqxkjdyXuDadbFCRYXkQze8MKRz88UXwZ" TargetMode="External"/><Relationship Id="rId23691" Type="http://schemas.openxmlformats.org/officeDocument/2006/relationships/hyperlink" Target="https://xrpscan.com/account/rfPhQaBShT6U2WqroHiCVR8SdgazADDbB1" TargetMode="External"/><Relationship Id="rId21031" Type="http://schemas.openxmlformats.org/officeDocument/2006/relationships/hyperlink" Target="https://xrpscan.com/account/rNqxkjdyXuDadbFCRYXkQze8MKRz88UXwZ" TargetMode="External"/><Relationship Id="rId23692" Type="http://schemas.openxmlformats.org/officeDocument/2006/relationships/hyperlink" Target="https://xrpscan.com/account/rfPhQaBShT6U2WqroHiCVR8SdgazADDbB1" TargetMode="External"/><Relationship Id="rId21034" Type="http://schemas.openxmlformats.org/officeDocument/2006/relationships/hyperlink" Target="https://xrpscan.com/account/rMNvGoHguawUjjou9VsWuvYj4ecMPuKQbo" TargetMode="External"/><Relationship Id="rId23697" Type="http://schemas.openxmlformats.org/officeDocument/2006/relationships/hyperlink" Target="https://xrpscan.com/account/raTEMxAwAa8EBgYZ5P1aMUnPpAAQYh6Hrz" TargetMode="External"/><Relationship Id="rId21033" Type="http://schemas.openxmlformats.org/officeDocument/2006/relationships/hyperlink" Target="https://xrpscan.com/account/rMNvGoHguawUjjou9VsWuvYj4ecMPuKQbo" TargetMode="External"/><Relationship Id="rId23698" Type="http://schemas.openxmlformats.org/officeDocument/2006/relationships/hyperlink" Target="https://xrpscan.com/account/raTEMxAwAa8EBgYZ5P1aMUnPpAAQYh6Hrz" TargetMode="External"/><Relationship Id="rId21036" Type="http://schemas.openxmlformats.org/officeDocument/2006/relationships/hyperlink" Target="https://xrpscan.com/account/rMNvGoHguawUjjou9VsWuvYj4ecMPuKQbo" TargetMode="External"/><Relationship Id="rId23695" Type="http://schemas.openxmlformats.org/officeDocument/2006/relationships/hyperlink" Target="https://xrpscan.com/account/r9JUHGtWpvgHEmaRkspK7S1LbntCBR8LfV" TargetMode="External"/><Relationship Id="rId21035" Type="http://schemas.openxmlformats.org/officeDocument/2006/relationships/hyperlink" Target="https://xrpscan.com/account/rMNvGoHguawUjjou9VsWuvYj4ecMPuKQbo" TargetMode="External"/><Relationship Id="rId23696" Type="http://schemas.openxmlformats.org/officeDocument/2006/relationships/hyperlink" Target="https://xrpscan.com/account/r9JUHGtWpvgHEmaRkspK7S1LbntCBR8LfV" TargetMode="External"/><Relationship Id="rId21027" Type="http://schemas.openxmlformats.org/officeDocument/2006/relationships/hyperlink" Target="https://xrpscan.com/account/rMK8CHfjdP7oUyr1EJN4U2CvJqXaHYjp42" TargetMode="External"/><Relationship Id="rId21026" Type="http://schemas.openxmlformats.org/officeDocument/2006/relationships/hyperlink" Target="https://xrpscan.com/account/rMK8CHfjdP7oUyr1EJN4U2CvJqXaHYjp42" TargetMode="External"/><Relationship Id="rId21029" Type="http://schemas.openxmlformats.org/officeDocument/2006/relationships/hyperlink" Target="https://xrpscan.com/account/rNqxkjdyXuDadbFCRYXkQze8MKRz88UXwZ" TargetMode="External"/><Relationship Id="rId23688" Type="http://schemas.openxmlformats.org/officeDocument/2006/relationships/hyperlink" Target="https://xrpscan.com/account/rNawo5NnttPin6CvUBuVMyKWNH4GTQrUCu" TargetMode="External"/><Relationship Id="rId21028" Type="http://schemas.openxmlformats.org/officeDocument/2006/relationships/hyperlink" Target="https://xrpscan.com/account/rMK8CHfjdP7oUyr1EJN4U2CvJqXaHYjp42" TargetMode="External"/><Relationship Id="rId23689" Type="http://schemas.openxmlformats.org/officeDocument/2006/relationships/hyperlink" Target="https://xrpscan.com/account/rfPhQaBShT6U2WqroHiCVR8SdgazADDbB1" TargetMode="External"/><Relationship Id="rId23682" Type="http://schemas.openxmlformats.org/officeDocument/2006/relationships/hyperlink" Target="https://xrpscan.com/account/rpBBKE4qdiHACdtzwkFcxUvdDMisTMZRsv" TargetMode="External"/><Relationship Id="rId23683" Type="http://schemas.openxmlformats.org/officeDocument/2006/relationships/hyperlink" Target="https://xrpscan.com/account/rpBBKE4qdiHACdtzwkFcxUvdDMisTMZRsv" TargetMode="External"/><Relationship Id="rId21021" Type="http://schemas.openxmlformats.org/officeDocument/2006/relationships/hyperlink" Target="https://xrpscan.com/account/rDVzTR2tVQU1GwwKwpHZUagzqYynvGsLYD" TargetMode="External"/><Relationship Id="rId23680" Type="http://schemas.openxmlformats.org/officeDocument/2006/relationships/hyperlink" Target="https://xrpscan.com/account/r3DzxCRaVwgkuyg9FRzEqLR4XesEN3T9nJ" TargetMode="External"/><Relationship Id="rId21020" Type="http://schemas.openxmlformats.org/officeDocument/2006/relationships/hyperlink" Target="https://xrpscan.com/account/rETCWwQvHNeoazRXP74h8WhzZfuhmoCpCn" TargetMode="External"/><Relationship Id="rId23681" Type="http://schemas.openxmlformats.org/officeDocument/2006/relationships/hyperlink" Target="https://xrpscan.com/account/rpBBKE4qdiHACdtzwkFcxUvdDMisTMZRsv" TargetMode="External"/><Relationship Id="rId21023" Type="http://schemas.openxmlformats.org/officeDocument/2006/relationships/hyperlink" Target="https://xrpscan.com/account/rDVzTR2tVQU1GwwKwpHZUagzqYynvGsLYD" TargetMode="External"/><Relationship Id="rId23686" Type="http://schemas.openxmlformats.org/officeDocument/2006/relationships/hyperlink" Target="https://xrpscan.com/account/rNawo5NnttPin6CvUBuVMyKWNH4GTQrUCu" TargetMode="External"/><Relationship Id="rId21022" Type="http://schemas.openxmlformats.org/officeDocument/2006/relationships/hyperlink" Target="https://xrpscan.com/account/rDVzTR2tVQU1GwwKwpHZUagzqYynvGsLYD" TargetMode="External"/><Relationship Id="rId23687" Type="http://schemas.openxmlformats.org/officeDocument/2006/relationships/hyperlink" Target="https://xrpscan.com/account/rNawo5NnttPin6CvUBuVMyKWNH4GTQrUCu" TargetMode="External"/><Relationship Id="rId21025" Type="http://schemas.openxmlformats.org/officeDocument/2006/relationships/hyperlink" Target="https://xrpscan.com/account/rMK8CHfjdP7oUyr1EJN4U2CvJqXaHYjp42" TargetMode="External"/><Relationship Id="rId23684" Type="http://schemas.openxmlformats.org/officeDocument/2006/relationships/hyperlink" Target="https://xrpscan.com/account/rpBBKE4qdiHACdtzwkFcxUvdDMisTMZRsv" TargetMode="External"/><Relationship Id="rId21024" Type="http://schemas.openxmlformats.org/officeDocument/2006/relationships/hyperlink" Target="https://xrpscan.com/account/rDVzTR2tVQU1GwwKwpHZUagzqYynvGsLYD" TargetMode="External"/><Relationship Id="rId23685" Type="http://schemas.openxmlformats.org/officeDocument/2006/relationships/hyperlink" Target="https://xrpscan.com/account/rNawo5NnttPin6CvUBuVMyKWNH4GTQrUCu" TargetMode="External"/><Relationship Id="rId23690" Type="http://schemas.openxmlformats.org/officeDocument/2006/relationships/hyperlink" Target="https://xrpscan.com/account/rfPhQaBShT6U2WqroHiCVR8SdgazADDbB1" TargetMode="External"/><Relationship Id="rId21016" Type="http://schemas.openxmlformats.org/officeDocument/2006/relationships/hyperlink" Target="https://xrpscan.com/account/rJ28yW2XcnJDuWkKKxTeidthUm5md7QqMH" TargetMode="External"/><Relationship Id="rId23679" Type="http://schemas.openxmlformats.org/officeDocument/2006/relationships/hyperlink" Target="https://xrpscan.com/account/r3DzxCRaVwgkuyg9FRzEqLR4XesEN3T9nJ" TargetMode="External"/><Relationship Id="rId21015" Type="http://schemas.openxmlformats.org/officeDocument/2006/relationships/hyperlink" Target="https://xrpscan.com/account/rJ28yW2XcnJDuWkKKxTeidthUm5md7QqMH" TargetMode="External"/><Relationship Id="rId21018" Type="http://schemas.openxmlformats.org/officeDocument/2006/relationships/hyperlink" Target="https://xrpscan.com/account/rETCWwQvHNeoazRXP74h8WhzZfuhmoCpCn" TargetMode="External"/><Relationship Id="rId23677" Type="http://schemas.openxmlformats.org/officeDocument/2006/relationships/hyperlink" Target="https://xrpscan.com/account/r3DzxCRaVwgkuyg9FRzEqLR4XesEN3T9nJ" TargetMode="External"/><Relationship Id="rId21017" Type="http://schemas.openxmlformats.org/officeDocument/2006/relationships/hyperlink" Target="https://xrpscan.com/account/rETCWwQvHNeoazRXP74h8WhzZfuhmoCpCn" TargetMode="External"/><Relationship Id="rId23678" Type="http://schemas.openxmlformats.org/officeDocument/2006/relationships/hyperlink" Target="https://xrpscan.com/account/r3DzxCRaVwgkuyg9FRzEqLR4XesEN3T9nJ" TargetMode="External"/><Relationship Id="rId21019" Type="http://schemas.openxmlformats.org/officeDocument/2006/relationships/hyperlink" Target="https://xrpscan.com/account/rETCWwQvHNeoazRXP74h8WhzZfuhmoCpCn" TargetMode="External"/><Relationship Id="rId23671" Type="http://schemas.openxmlformats.org/officeDocument/2006/relationships/hyperlink" Target="https://xrpscan.com/account/rn47n7EJHJKKhrPAB4mCpkQGCMAwkHhbL2" TargetMode="External"/><Relationship Id="rId23672" Type="http://schemas.openxmlformats.org/officeDocument/2006/relationships/hyperlink" Target="https://xrpscan.com/account/rn47n7EJHJKKhrPAB4mCpkQGCMAwkHhbL2" TargetMode="External"/><Relationship Id="rId21010" Type="http://schemas.openxmlformats.org/officeDocument/2006/relationships/hyperlink" Target="https://xrpscan.com/account/rBP2g4sYwqtAj7qqKmmjSdV8jDeZuWJL2N" TargetMode="External"/><Relationship Id="rId23670" Type="http://schemas.openxmlformats.org/officeDocument/2006/relationships/hyperlink" Target="https://xrpscan.com/account/rn47n7EJHJKKhrPAB4mCpkQGCMAwkHhbL2" TargetMode="External"/><Relationship Id="rId21012" Type="http://schemas.openxmlformats.org/officeDocument/2006/relationships/hyperlink" Target="https://xrpscan.com/account/rBP2g4sYwqtAj7qqKmmjSdV8jDeZuWJL2N" TargetMode="External"/><Relationship Id="rId23675" Type="http://schemas.openxmlformats.org/officeDocument/2006/relationships/hyperlink" Target="https://xrpscan.com/account/rapRnRq3PtDSV66FLAQ9ArkJbGCkDabavd" TargetMode="External"/><Relationship Id="rId21011" Type="http://schemas.openxmlformats.org/officeDocument/2006/relationships/hyperlink" Target="https://xrpscan.com/account/rBP2g4sYwqtAj7qqKmmjSdV8jDeZuWJL2N" TargetMode="External"/><Relationship Id="rId23676" Type="http://schemas.openxmlformats.org/officeDocument/2006/relationships/hyperlink" Target="https://xrpscan.com/account/rapRnRq3PtDSV66FLAQ9ArkJbGCkDabavd" TargetMode="External"/><Relationship Id="rId21014" Type="http://schemas.openxmlformats.org/officeDocument/2006/relationships/hyperlink" Target="https://xrpscan.com/account/rJ28yW2XcnJDuWkKKxTeidthUm5md7QqMH" TargetMode="External"/><Relationship Id="rId23673" Type="http://schemas.openxmlformats.org/officeDocument/2006/relationships/hyperlink" Target="https://xrpscan.com/account/rapRnRq3PtDSV66FLAQ9ArkJbGCkDabavd" TargetMode="External"/><Relationship Id="rId21013" Type="http://schemas.openxmlformats.org/officeDocument/2006/relationships/hyperlink" Target="https://xrpscan.com/account/rJ28yW2XcnJDuWkKKxTeidthUm5md7QqMH" TargetMode="External"/><Relationship Id="rId23674" Type="http://schemas.openxmlformats.org/officeDocument/2006/relationships/hyperlink" Target="https://xrpscan.com/account/rapRnRq3PtDSV66FLAQ9ArkJbGCkDabavd" TargetMode="External"/><Relationship Id="rId11689" Type="http://schemas.openxmlformats.org/officeDocument/2006/relationships/hyperlink" Target="https://xrpscan.com/account/rQh5GtunqSTnCMY3hQQPyMipkGesuHxde9" TargetMode="External"/><Relationship Id="rId11688" Type="http://schemas.openxmlformats.org/officeDocument/2006/relationships/hyperlink" Target="https://xrpscan.com/account/r9cK8sqEy6NGmSbxr5n2ZtfqN29SGASZoG" TargetMode="External"/><Relationship Id="rId11687" Type="http://schemas.openxmlformats.org/officeDocument/2006/relationships/hyperlink" Target="https://xrpscan.com/account/r9cK8sqEy6NGmSbxr5n2ZtfqN29SGASZoG" TargetMode="External"/><Relationship Id="rId11682" Type="http://schemas.openxmlformats.org/officeDocument/2006/relationships/hyperlink" Target="https://xrpscan.com/account/rE3Gg3tbsnTjhepMn389sReZph8qxeDzjD" TargetMode="External"/><Relationship Id="rId11681" Type="http://schemas.openxmlformats.org/officeDocument/2006/relationships/hyperlink" Target="https://xrpscan.com/account/rE3Gg3tbsnTjhepMn389sReZph8qxeDzjD" TargetMode="External"/><Relationship Id="rId11680" Type="http://schemas.openxmlformats.org/officeDocument/2006/relationships/hyperlink" Target="https://xrpscan.com/account/rJJzRrgZ5zHR4jLgq9Hn4JwgfVJZ7DNrYR" TargetMode="External"/><Relationship Id="rId11686" Type="http://schemas.openxmlformats.org/officeDocument/2006/relationships/hyperlink" Target="https://xrpscan.com/account/r9cK8sqEy6NGmSbxr5n2ZtfqN29SGASZoG" TargetMode="External"/><Relationship Id="rId11685" Type="http://schemas.openxmlformats.org/officeDocument/2006/relationships/hyperlink" Target="https://xrpscan.com/account/r9cK8sqEy6NGmSbxr5n2ZtfqN29SGASZoG" TargetMode="External"/><Relationship Id="rId11684" Type="http://schemas.openxmlformats.org/officeDocument/2006/relationships/hyperlink" Target="https://xrpscan.com/account/rE3Gg3tbsnTjhepMn389sReZph8qxeDzjD" TargetMode="External"/><Relationship Id="rId11683" Type="http://schemas.openxmlformats.org/officeDocument/2006/relationships/hyperlink" Target="https://xrpscan.com/account/rE3Gg3tbsnTjhepMn389sReZph8qxeDzjD" TargetMode="External"/><Relationship Id="rId21005" Type="http://schemas.openxmlformats.org/officeDocument/2006/relationships/hyperlink" Target="https://xrpscan.com/account/rPipsE3TeDmyrKnsKKnpezPqTKT34TwE5x" TargetMode="External"/><Relationship Id="rId23668" Type="http://schemas.openxmlformats.org/officeDocument/2006/relationships/hyperlink" Target="https://xrpscan.com/account/rERZgZkYL6cMeA2HAtvqGaSZWfrQK9WZwQ" TargetMode="External"/><Relationship Id="rId21004" Type="http://schemas.openxmlformats.org/officeDocument/2006/relationships/hyperlink" Target="https://xrpscan.com/account/rP87ezZ4yvFLnugniKEmoLFbWNpHsm2eff" TargetMode="External"/><Relationship Id="rId23669" Type="http://schemas.openxmlformats.org/officeDocument/2006/relationships/hyperlink" Target="https://xrpscan.com/account/rn47n7EJHJKKhrPAB4mCpkQGCMAwkHhbL2" TargetMode="External"/><Relationship Id="rId21007" Type="http://schemas.openxmlformats.org/officeDocument/2006/relationships/hyperlink" Target="https://xrpscan.com/account/rPipsE3TeDmyrKnsKKnpezPqTKT34TwE5x" TargetMode="External"/><Relationship Id="rId23666" Type="http://schemas.openxmlformats.org/officeDocument/2006/relationships/hyperlink" Target="https://xrpscan.com/account/rERZgZkYL6cMeA2HAtvqGaSZWfrQK9WZwQ" TargetMode="External"/><Relationship Id="rId21006" Type="http://schemas.openxmlformats.org/officeDocument/2006/relationships/hyperlink" Target="https://xrpscan.com/account/rPipsE3TeDmyrKnsKKnpezPqTKT34TwE5x" TargetMode="External"/><Relationship Id="rId23667" Type="http://schemas.openxmlformats.org/officeDocument/2006/relationships/hyperlink" Target="https://xrpscan.com/account/rERZgZkYL6cMeA2HAtvqGaSZWfrQK9WZwQ" TargetMode="External"/><Relationship Id="rId21009" Type="http://schemas.openxmlformats.org/officeDocument/2006/relationships/hyperlink" Target="https://xrpscan.com/account/rBP2g4sYwqtAj7qqKmmjSdV8jDeZuWJL2N" TargetMode="External"/><Relationship Id="rId21008" Type="http://schemas.openxmlformats.org/officeDocument/2006/relationships/hyperlink" Target="https://xrpscan.com/account/rPipsE3TeDmyrKnsKKnpezPqTKT34TwE5x" TargetMode="External"/><Relationship Id="rId23660" Type="http://schemas.openxmlformats.org/officeDocument/2006/relationships/hyperlink" Target="https://xrpscan.com/account/rLYfXPNuSmyXi8Q7bb7uMbuXuhB5K2WMH1" TargetMode="External"/><Relationship Id="rId23661" Type="http://schemas.openxmlformats.org/officeDocument/2006/relationships/hyperlink" Target="https://xrpscan.com/account/rQNqW9dBBhgjFs3PUTjVNTxhm7VNQEnHMN" TargetMode="External"/><Relationship Id="rId21001" Type="http://schemas.openxmlformats.org/officeDocument/2006/relationships/hyperlink" Target="https://xrpscan.com/account/rP87ezZ4yvFLnugniKEmoLFbWNpHsm2eff" TargetMode="External"/><Relationship Id="rId23664" Type="http://schemas.openxmlformats.org/officeDocument/2006/relationships/hyperlink" Target="https://xrpscan.com/account/rQNqW9dBBhgjFs3PUTjVNTxhm7VNQEnHMN" TargetMode="External"/><Relationship Id="rId21000" Type="http://schemas.openxmlformats.org/officeDocument/2006/relationships/hyperlink" Target="https://xrpscan.com/account/rsNaBfAeV5xJWW5sm8rYEk9jiq1LCJVPGJ" TargetMode="External"/><Relationship Id="rId23665" Type="http://schemas.openxmlformats.org/officeDocument/2006/relationships/hyperlink" Target="https://xrpscan.com/account/rERZgZkYL6cMeA2HAtvqGaSZWfrQK9WZwQ" TargetMode="External"/><Relationship Id="rId21003" Type="http://schemas.openxmlformats.org/officeDocument/2006/relationships/hyperlink" Target="https://xrpscan.com/account/rP87ezZ4yvFLnugniKEmoLFbWNpHsm2eff" TargetMode="External"/><Relationship Id="rId23662" Type="http://schemas.openxmlformats.org/officeDocument/2006/relationships/hyperlink" Target="https://xrpscan.com/account/rQNqW9dBBhgjFs3PUTjVNTxhm7VNQEnHMN" TargetMode="External"/><Relationship Id="rId21002" Type="http://schemas.openxmlformats.org/officeDocument/2006/relationships/hyperlink" Target="https://xrpscan.com/account/rP87ezZ4yvFLnugniKEmoLFbWNpHsm2eff" TargetMode="External"/><Relationship Id="rId23663" Type="http://schemas.openxmlformats.org/officeDocument/2006/relationships/hyperlink" Target="https://xrpscan.com/account/rQNqW9dBBhgjFs3PUTjVNTxhm7VNQEnHMN" TargetMode="External"/><Relationship Id="rId11699" Type="http://schemas.openxmlformats.org/officeDocument/2006/relationships/hyperlink" Target="https://xrpscan.com/account/rhrEAVyyS6Cb5vEs2p3UexmV8eBrvR2Epz" TargetMode="External"/><Relationship Id="rId11698" Type="http://schemas.openxmlformats.org/officeDocument/2006/relationships/hyperlink" Target="https://xrpscan.com/account/rhrEAVyyS6Cb5vEs2p3UexmV8eBrvR2Epz" TargetMode="External"/><Relationship Id="rId11693" Type="http://schemas.openxmlformats.org/officeDocument/2006/relationships/hyperlink" Target="https://xrpscan.com/account/rJN7xE3mZkU2UgK4PFJFrdoXWzvuGeRMq2" TargetMode="External"/><Relationship Id="rId11692" Type="http://schemas.openxmlformats.org/officeDocument/2006/relationships/hyperlink" Target="https://xrpscan.com/account/rQh5GtunqSTnCMY3hQQPyMipkGesuHxde9" TargetMode="External"/><Relationship Id="rId11691" Type="http://schemas.openxmlformats.org/officeDocument/2006/relationships/hyperlink" Target="https://xrpscan.com/account/rQh5GtunqSTnCMY3hQQPyMipkGesuHxde9" TargetMode="External"/><Relationship Id="rId11690" Type="http://schemas.openxmlformats.org/officeDocument/2006/relationships/hyperlink" Target="https://xrpscan.com/account/rQh5GtunqSTnCMY3hQQPyMipkGesuHxde9" TargetMode="External"/><Relationship Id="rId11697" Type="http://schemas.openxmlformats.org/officeDocument/2006/relationships/hyperlink" Target="https://xrpscan.com/account/rhrEAVyyS6Cb5vEs2p3UexmV8eBrvR2Epz" TargetMode="External"/><Relationship Id="rId11696" Type="http://schemas.openxmlformats.org/officeDocument/2006/relationships/hyperlink" Target="https://xrpscan.com/account/rJN7xE3mZkU2UgK4PFJFrdoXWzvuGeRMq2" TargetMode="External"/><Relationship Id="rId11695" Type="http://schemas.openxmlformats.org/officeDocument/2006/relationships/hyperlink" Target="https://xrpscan.com/account/rJN7xE3mZkU2UgK4PFJFrdoXWzvuGeRMq2" TargetMode="External"/><Relationship Id="rId11694" Type="http://schemas.openxmlformats.org/officeDocument/2006/relationships/hyperlink" Target="https://xrpscan.com/account/rJN7xE3mZkU2UgK4PFJFrdoXWzvuGeRMq2" TargetMode="External"/><Relationship Id="rId11509" Type="http://schemas.openxmlformats.org/officeDocument/2006/relationships/hyperlink" Target="https://xrpscan.com/account/rPKwJ87H9B1NqnNv6zyc6oqAsHUJEHKkg4" TargetMode="External"/><Relationship Id="rId11508" Type="http://schemas.openxmlformats.org/officeDocument/2006/relationships/hyperlink" Target="https://xrpscan.com/account/rHc41MsSczdjsUw5ur3MVV7rPaZ2ow1TDd" TargetMode="External"/><Relationship Id="rId11503" Type="http://schemas.openxmlformats.org/officeDocument/2006/relationships/hyperlink" Target="https://xrpscan.com/account/rJVA5sMGpbrcbdWSryd93V4DL8fPrwzNBR" TargetMode="External"/><Relationship Id="rId11502" Type="http://schemas.openxmlformats.org/officeDocument/2006/relationships/hyperlink" Target="https://xrpscan.com/account/rJVA5sMGpbrcbdWSryd93V4DL8fPrwzNBR" TargetMode="External"/><Relationship Id="rId11501" Type="http://schemas.openxmlformats.org/officeDocument/2006/relationships/hyperlink" Target="https://xrpscan.com/account/rJVA5sMGpbrcbdWSryd93V4DL8fPrwzNBR" TargetMode="External"/><Relationship Id="rId11500" Type="http://schemas.openxmlformats.org/officeDocument/2006/relationships/hyperlink" Target="https://xrpscan.com/account/rULzfzBiLQcQFx4PXpTGj2Z5HWC76PGZip" TargetMode="External"/><Relationship Id="rId11507" Type="http://schemas.openxmlformats.org/officeDocument/2006/relationships/hyperlink" Target="https://xrpscan.com/account/rHc41MsSczdjsUw5ur3MVV7rPaZ2ow1TDd" TargetMode="External"/><Relationship Id="rId11506" Type="http://schemas.openxmlformats.org/officeDocument/2006/relationships/hyperlink" Target="https://xrpscan.com/account/rHc41MsSczdjsUw5ur3MVV7rPaZ2ow1TDd" TargetMode="External"/><Relationship Id="rId11505" Type="http://schemas.openxmlformats.org/officeDocument/2006/relationships/hyperlink" Target="https://xrpscan.com/account/rHc41MsSczdjsUw5ur3MVV7rPaZ2ow1TDd" TargetMode="External"/><Relationship Id="rId11504" Type="http://schemas.openxmlformats.org/officeDocument/2006/relationships/hyperlink" Target="https://xrpscan.com/account/rJVA5sMGpbrcbdWSryd93V4DL8fPrwzNBR" TargetMode="External"/><Relationship Id="rId11519" Type="http://schemas.openxmlformats.org/officeDocument/2006/relationships/hyperlink" Target="https://xrpscan.com/account/rswonFeq7wjepCU8gsdNLJd2eyeauDR2JP" TargetMode="External"/><Relationship Id="rId11514" Type="http://schemas.openxmlformats.org/officeDocument/2006/relationships/hyperlink" Target="https://xrpscan.com/account/rwuA8HMVmjzsT9cS6KC9C1UqvvU1YH6pNR" TargetMode="External"/><Relationship Id="rId11513" Type="http://schemas.openxmlformats.org/officeDocument/2006/relationships/hyperlink" Target="https://xrpscan.com/account/rwuA8HMVmjzsT9cS6KC9C1UqvvU1YH6pNR" TargetMode="External"/><Relationship Id="rId11512" Type="http://schemas.openxmlformats.org/officeDocument/2006/relationships/hyperlink" Target="https://xrpscan.com/account/rPKwJ87H9B1NqnNv6zyc6oqAsHUJEHKkg4" TargetMode="External"/><Relationship Id="rId11511" Type="http://schemas.openxmlformats.org/officeDocument/2006/relationships/hyperlink" Target="https://xrpscan.com/account/rPKwJ87H9B1NqnNv6zyc6oqAsHUJEHKkg4" TargetMode="External"/><Relationship Id="rId11518" Type="http://schemas.openxmlformats.org/officeDocument/2006/relationships/hyperlink" Target="https://xrpscan.com/account/rswonFeq7wjepCU8gsdNLJd2eyeauDR2JP" TargetMode="External"/><Relationship Id="rId11517" Type="http://schemas.openxmlformats.org/officeDocument/2006/relationships/hyperlink" Target="https://xrpscan.com/account/rswonFeq7wjepCU8gsdNLJd2eyeauDR2JP" TargetMode="External"/><Relationship Id="rId11516" Type="http://schemas.openxmlformats.org/officeDocument/2006/relationships/hyperlink" Target="https://xrpscan.com/account/rwuA8HMVmjzsT9cS6KC9C1UqvvU1YH6pNR" TargetMode="External"/><Relationship Id="rId11515" Type="http://schemas.openxmlformats.org/officeDocument/2006/relationships/hyperlink" Target="https://xrpscan.com/account/rwuA8HMVmjzsT9cS6KC9C1UqvvU1YH6pNR" TargetMode="External"/><Relationship Id="rId11510" Type="http://schemas.openxmlformats.org/officeDocument/2006/relationships/hyperlink" Target="https://xrpscan.com/account/rPKwJ87H9B1NqnNv6zyc6oqAsHUJEHKkg4" TargetMode="External"/><Relationship Id="rId9330" Type="http://schemas.openxmlformats.org/officeDocument/2006/relationships/hyperlink" Target="https://xrpscan.com/account/rGkWJxeXMCwxoLVwYE9ifwoaRdAji1Dfr2" TargetMode="External"/><Relationship Id="rId9331" Type="http://schemas.openxmlformats.org/officeDocument/2006/relationships/hyperlink" Target="https://xrpscan.com/account/rGkWJxeXMCwxoLVwYE9ifwoaRdAji1Dfr2" TargetMode="External"/><Relationship Id="rId9332" Type="http://schemas.openxmlformats.org/officeDocument/2006/relationships/hyperlink" Target="https://xrpscan.com/account/rGkWJxeXMCwxoLVwYE9ifwoaRdAji1Dfr2" TargetMode="External"/><Relationship Id="rId9333" Type="http://schemas.openxmlformats.org/officeDocument/2006/relationships/hyperlink" Target="https://xrpscan.com/account/r4wu579nfxob1XAXGgtumwBc97j4CydRN1" TargetMode="External"/><Relationship Id="rId9338" Type="http://schemas.openxmlformats.org/officeDocument/2006/relationships/hyperlink" Target="https://xrpscan.com/account/rKxv9RzddGmqNXu6wDGUSSoZaAzVVucXMt" TargetMode="External"/><Relationship Id="rId9339" Type="http://schemas.openxmlformats.org/officeDocument/2006/relationships/hyperlink" Target="https://xrpscan.com/account/rKxv9RzddGmqNXu6wDGUSSoZaAzVVucXMt" TargetMode="External"/><Relationship Id="rId9334" Type="http://schemas.openxmlformats.org/officeDocument/2006/relationships/hyperlink" Target="https://xrpscan.com/account/r4wu579nfxob1XAXGgtumwBc97j4CydRN1" TargetMode="External"/><Relationship Id="rId9335" Type="http://schemas.openxmlformats.org/officeDocument/2006/relationships/hyperlink" Target="https://xrpscan.com/account/r4wu579nfxob1XAXGgtumwBc97j4CydRN1" TargetMode="External"/><Relationship Id="rId9336" Type="http://schemas.openxmlformats.org/officeDocument/2006/relationships/hyperlink" Target="https://xrpscan.com/account/r4wu579nfxob1XAXGgtumwBc97j4CydRN1" TargetMode="External"/><Relationship Id="rId9337" Type="http://schemas.openxmlformats.org/officeDocument/2006/relationships/hyperlink" Target="https://xrpscan.com/account/rKxv9RzddGmqNXu6wDGUSSoZaAzVVucXMt" TargetMode="External"/><Relationship Id="rId9320" Type="http://schemas.openxmlformats.org/officeDocument/2006/relationships/hyperlink" Target="https://xrpscan.com/account/rN7r2NPnbsM2YBRyK7wNAqsbfzVkM559AB" TargetMode="External"/><Relationship Id="rId9321" Type="http://schemas.openxmlformats.org/officeDocument/2006/relationships/hyperlink" Target="https://xrpscan.com/account/rnFKehtXy3kjgzqsRci8fMnGK4xpbRUqVc" TargetMode="External"/><Relationship Id="rId9322" Type="http://schemas.openxmlformats.org/officeDocument/2006/relationships/hyperlink" Target="https://xrpscan.com/account/rnFKehtXy3kjgzqsRci8fMnGK4xpbRUqVc" TargetMode="External"/><Relationship Id="rId9327" Type="http://schemas.openxmlformats.org/officeDocument/2006/relationships/hyperlink" Target="https://xrpscan.com/account/raNb9jeH74u5kt5Jd3ST7iMGmQthfJoRBo" TargetMode="External"/><Relationship Id="rId9328" Type="http://schemas.openxmlformats.org/officeDocument/2006/relationships/hyperlink" Target="https://xrpscan.com/account/raNb9jeH74u5kt5Jd3ST7iMGmQthfJoRBo" TargetMode="External"/><Relationship Id="rId9329" Type="http://schemas.openxmlformats.org/officeDocument/2006/relationships/hyperlink" Target="https://xrpscan.com/account/rGkWJxeXMCwxoLVwYE9ifwoaRdAji1Dfr2" TargetMode="External"/><Relationship Id="rId9323" Type="http://schemas.openxmlformats.org/officeDocument/2006/relationships/hyperlink" Target="https://xrpscan.com/account/rnFKehtXy3kjgzqsRci8fMnGK4xpbRUqVc" TargetMode="External"/><Relationship Id="rId9324" Type="http://schemas.openxmlformats.org/officeDocument/2006/relationships/hyperlink" Target="https://xrpscan.com/account/rnFKehtXy3kjgzqsRci8fMnGK4xpbRUqVc" TargetMode="External"/><Relationship Id="rId9325" Type="http://schemas.openxmlformats.org/officeDocument/2006/relationships/hyperlink" Target="https://xrpscan.com/account/raNb9jeH74u5kt5Jd3ST7iMGmQthfJoRBo" TargetMode="External"/><Relationship Id="rId9326" Type="http://schemas.openxmlformats.org/officeDocument/2006/relationships/hyperlink" Target="https://xrpscan.com/account/raNb9jeH74u5kt5Jd3ST7iMGmQthfJoRBo" TargetMode="External"/><Relationship Id="rId9352" Type="http://schemas.openxmlformats.org/officeDocument/2006/relationships/hyperlink" Target="https://xrpscan.com/account/rTwd1tXwVD2ERDfE8SmupGjptFsqN3D1z" TargetMode="External"/><Relationship Id="rId9353" Type="http://schemas.openxmlformats.org/officeDocument/2006/relationships/hyperlink" Target="https://xrpscan.com/account/rLfcXfLgzghGxE9bP2bihinMCypGyAXsiq" TargetMode="External"/><Relationship Id="rId9354" Type="http://schemas.openxmlformats.org/officeDocument/2006/relationships/hyperlink" Target="https://xrpscan.com/account/rLfcXfLgzghGxE9bP2bihinMCypGyAXsiq" TargetMode="External"/><Relationship Id="rId9355" Type="http://schemas.openxmlformats.org/officeDocument/2006/relationships/hyperlink" Target="https://xrpscan.com/account/rLfcXfLgzghGxE9bP2bihinMCypGyAXsiq" TargetMode="External"/><Relationship Id="rId9350" Type="http://schemas.openxmlformats.org/officeDocument/2006/relationships/hyperlink" Target="https://xrpscan.com/account/rTwd1tXwVD2ERDfE8SmupGjptFsqN3D1z" TargetMode="External"/><Relationship Id="rId9351" Type="http://schemas.openxmlformats.org/officeDocument/2006/relationships/hyperlink" Target="https://xrpscan.com/account/rTwd1tXwVD2ERDfE8SmupGjptFsqN3D1z" TargetMode="External"/><Relationship Id="rId9356" Type="http://schemas.openxmlformats.org/officeDocument/2006/relationships/hyperlink" Target="https://xrpscan.com/account/rLfcXfLgzghGxE9bP2bihinMCypGyAXsiq" TargetMode="External"/><Relationship Id="rId9357" Type="http://schemas.openxmlformats.org/officeDocument/2006/relationships/hyperlink" Target="https://xrpscan.com/account/rMEVqe53HXz1VdgGJtEvz7zwK1uPJJLw6G" TargetMode="External"/><Relationship Id="rId9358" Type="http://schemas.openxmlformats.org/officeDocument/2006/relationships/hyperlink" Target="https://xrpscan.com/account/rMEVqe53HXz1VdgGJtEvz7zwK1uPJJLw6G" TargetMode="External"/><Relationship Id="rId9359" Type="http://schemas.openxmlformats.org/officeDocument/2006/relationships/hyperlink" Target="https://xrpscan.com/account/rMEVqe53HXz1VdgGJtEvz7zwK1uPJJLw6G" TargetMode="External"/><Relationship Id="rId9341" Type="http://schemas.openxmlformats.org/officeDocument/2006/relationships/hyperlink" Target="https://xrpscan.com/account/rGqofd58W9qRNre9ZaHgnejJB2MGRiWvap" TargetMode="External"/><Relationship Id="rId9342" Type="http://schemas.openxmlformats.org/officeDocument/2006/relationships/hyperlink" Target="https://xrpscan.com/account/rGqofd58W9qRNre9ZaHgnejJB2MGRiWvap" TargetMode="External"/><Relationship Id="rId9343" Type="http://schemas.openxmlformats.org/officeDocument/2006/relationships/hyperlink" Target="https://xrpscan.com/account/rGqofd58W9qRNre9ZaHgnejJB2MGRiWvap" TargetMode="External"/><Relationship Id="rId9344" Type="http://schemas.openxmlformats.org/officeDocument/2006/relationships/hyperlink" Target="https://xrpscan.com/account/rGqofd58W9qRNre9ZaHgnejJB2MGRiWvap" TargetMode="External"/><Relationship Id="rId9340" Type="http://schemas.openxmlformats.org/officeDocument/2006/relationships/hyperlink" Target="https://xrpscan.com/account/rKxv9RzddGmqNXu6wDGUSSoZaAzVVucXMt" TargetMode="External"/><Relationship Id="rId9349" Type="http://schemas.openxmlformats.org/officeDocument/2006/relationships/hyperlink" Target="https://xrpscan.com/account/rTwd1tXwVD2ERDfE8SmupGjptFsqN3D1z" TargetMode="External"/><Relationship Id="rId9345" Type="http://schemas.openxmlformats.org/officeDocument/2006/relationships/hyperlink" Target="https://xrpscan.com/account/rLVDEN6XmMWJzckiA3ciWgv349TZ6Moefi" TargetMode="External"/><Relationship Id="rId9346" Type="http://schemas.openxmlformats.org/officeDocument/2006/relationships/hyperlink" Target="https://xrpscan.com/account/rLVDEN6XmMWJzckiA3ciWgv349TZ6Moefi" TargetMode="External"/><Relationship Id="rId9347" Type="http://schemas.openxmlformats.org/officeDocument/2006/relationships/hyperlink" Target="https://xrpscan.com/account/rLVDEN6XmMWJzckiA3ciWgv349TZ6Moefi" TargetMode="External"/><Relationship Id="rId9348" Type="http://schemas.openxmlformats.org/officeDocument/2006/relationships/hyperlink" Target="https://xrpscan.com/account/rLVDEN6XmMWJzckiA3ciWgv349TZ6Moefi" TargetMode="External"/><Relationship Id="rId9310" Type="http://schemas.openxmlformats.org/officeDocument/2006/relationships/hyperlink" Target="https://xrpscan.com/account/rN1iL9Ki8b45wTK12SJQ2GkNHNXJaFtvrY" TargetMode="External"/><Relationship Id="rId9311" Type="http://schemas.openxmlformats.org/officeDocument/2006/relationships/hyperlink" Target="https://xrpscan.com/account/rN1iL9Ki8b45wTK12SJQ2GkNHNXJaFtvrY" TargetMode="External"/><Relationship Id="rId9316" Type="http://schemas.openxmlformats.org/officeDocument/2006/relationships/hyperlink" Target="https://xrpscan.com/account/rs9ExQPRGPDbnznwhvDVCVMaL5wdNXKqMp" TargetMode="External"/><Relationship Id="rId9317" Type="http://schemas.openxmlformats.org/officeDocument/2006/relationships/hyperlink" Target="https://xrpscan.com/account/rN7r2NPnbsM2YBRyK7wNAqsbfzVkM559AB" TargetMode="External"/><Relationship Id="rId9318" Type="http://schemas.openxmlformats.org/officeDocument/2006/relationships/hyperlink" Target="https://xrpscan.com/account/rN7r2NPnbsM2YBRyK7wNAqsbfzVkM559AB" TargetMode="External"/><Relationship Id="rId9319" Type="http://schemas.openxmlformats.org/officeDocument/2006/relationships/hyperlink" Target="https://xrpscan.com/account/rN7r2NPnbsM2YBRyK7wNAqsbfzVkM559AB" TargetMode="External"/><Relationship Id="rId9312" Type="http://schemas.openxmlformats.org/officeDocument/2006/relationships/hyperlink" Target="https://xrpscan.com/account/rN1iL9Ki8b45wTK12SJQ2GkNHNXJaFtvrY" TargetMode="External"/><Relationship Id="rId9313" Type="http://schemas.openxmlformats.org/officeDocument/2006/relationships/hyperlink" Target="https://xrpscan.com/account/rs9ExQPRGPDbnznwhvDVCVMaL5wdNXKqMp" TargetMode="External"/><Relationship Id="rId9314" Type="http://schemas.openxmlformats.org/officeDocument/2006/relationships/hyperlink" Target="https://xrpscan.com/account/rs9ExQPRGPDbnznwhvDVCVMaL5wdNXKqMp" TargetMode="External"/><Relationship Id="rId9315" Type="http://schemas.openxmlformats.org/officeDocument/2006/relationships/hyperlink" Target="https://xrpscan.com/account/rs9ExQPRGPDbnznwhvDVCVMaL5wdNXKqMp" TargetMode="External"/><Relationship Id="rId9309" Type="http://schemas.openxmlformats.org/officeDocument/2006/relationships/hyperlink" Target="https://xrpscan.com/account/rN1iL9Ki8b45wTK12SJQ2GkNHNXJaFtvrY" TargetMode="External"/><Relationship Id="rId9300" Type="http://schemas.openxmlformats.org/officeDocument/2006/relationships/hyperlink" Target="https://xrpscan.com/account/rawegNWBMcPHJeSWYTgePmwtzAR8K1v3Nb" TargetMode="External"/><Relationship Id="rId9305" Type="http://schemas.openxmlformats.org/officeDocument/2006/relationships/hyperlink" Target="https://xrpscan.com/account/rp7MaLUJ7XPqhera6MqdKC3zT3iuh2KDno" TargetMode="External"/><Relationship Id="rId9306" Type="http://schemas.openxmlformats.org/officeDocument/2006/relationships/hyperlink" Target="https://xrpscan.com/account/rp7MaLUJ7XPqhera6MqdKC3zT3iuh2KDno" TargetMode="External"/><Relationship Id="rId9307" Type="http://schemas.openxmlformats.org/officeDocument/2006/relationships/hyperlink" Target="https://xrpscan.com/account/rp7MaLUJ7XPqhera6MqdKC3zT3iuh2KDno" TargetMode="External"/><Relationship Id="rId9308" Type="http://schemas.openxmlformats.org/officeDocument/2006/relationships/hyperlink" Target="https://xrpscan.com/account/rp7MaLUJ7XPqhera6MqdKC3zT3iuh2KDno" TargetMode="External"/><Relationship Id="rId9301" Type="http://schemas.openxmlformats.org/officeDocument/2006/relationships/hyperlink" Target="https://xrpscan.com/account/rphMYxdJ7QLjmGpE22qgWh7GJPcCp8yVui" TargetMode="External"/><Relationship Id="rId9302" Type="http://schemas.openxmlformats.org/officeDocument/2006/relationships/hyperlink" Target="https://xrpscan.com/account/rphMYxdJ7QLjmGpE22qgWh7GJPcCp8yVui" TargetMode="External"/><Relationship Id="rId9303" Type="http://schemas.openxmlformats.org/officeDocument/2006/relationships/hyperlink" Target="https://xrpscan.com/account/rphMYxdJ7QLjmGpE22qgWh7GJPcCp8yVui" TargetMode="External"/><Relationship Id="rId9304" Type="http://schemas.openxmlformats.org/officeDocument/2006/relationships/hyperlink" Target="https://xrpscan.com/account/rphMYxdJ7QLjmGpE22qgWh7GJPcCp8yVui" TargetMode="External"/><Relationship Id="rId23594" Type="http://schemas.openxmlformats.org/officeDocument/2006/relationships/hyperlink" Target="https://xrpscan.com/account/rDcC9nSseJNJJyPTWtGTkqVpzXGByR4FAY" TargetMode="External"/><Relationship Id="rId23595" Type="http://schemas.openxmlformats.org/officeDocument/2006/relationships/hyperlink" Target="https://xrpscan.com/account/rDcC9nSseJNJJyPTWtGTkqVpzXGByR4FAY" TargetMode="External"/><Relationship Id="rId23592" Type="http://schemas.openxmlformats.org/officeDocument/2006/relationships/hyperlink" Target="https://xrpscan.com/account/rZ1N4aC85UfEd8vHsqNBEvCUSd3zrGYUR" TargetMode="External"/><Relationship Id="rId23593" Type="http://schemas.openxmlformats.org/officeDocument/2006/relationships/hyperlink" Target="https://xrpscan.com/account/rDcC9nSseJNJJyPTWtGTkqVpzXGByR4FAY" TargetMode="External"/><Relationship Id="rId23598" Type="http://schemas.openxmlformats.org/officeDocument/2006/relationships/hyperlink" Target="https://xrpscan.com/account/rNBfxVPNhTJUBtz9ugvDNwXV7GRDtZndTT" TargetMode="External"/><Relationship Id="rId23599" Type="http://schemas.openxmlformats.org/officeDocument/2006/relationships/hyperlink" Target="https://xrpscan.com/account/rNBfxVPNhTJUBtz9ugvDNwXV7GRDtZndTT" TargetMode="External"/><Relationship Id="rId23596" Type="http://schemas.openxmlformats.org/officeDocument/2006/relationships/hyperlink" Target="https://xrpscan.com/account/rDcC9nSseJNJJyPTWtGTkqVpzXGByR4FAY" TargetMode="External"/><Relationship Id="rId23597" Type="http://schemas.openxmlformats.org/officeDocument/2006/relationships/hyperlink" Target="https://xrpscan.com/account/rNBfxVPNhTJUBtz9ugvDNwXV7GRDtZndTT" TargetMode="External"/><Relationship Id="rId23589" Type="http://schemas.openxmlformats.org/officeDocument/2006/relationships/hyperlink" Target="https://xrpscan.com/account/rZ1N4aC85UfEd8vHsqNBEvCUSd3zrGYUR" TargetMode="External"/><Relationship Id="rId23583" Type="http://schemas.openxmlformats.org/officeDocument/2006/relationships/hyperlink" Target="https://xrpscan.com/account/rPzeG8yuimG6iKDHYFN2D6hYbcYRvFBqwY" TargetMode="External"/><Relationship Id="rId23584" Type="http://schemas.openxmlformats.org/officeDocument/2006/relationships/hyperlink" Target="https://xrpscan.com/account/rPzeG8yuimG6iKDHYFN2D6hYbcYRvFBqwY" TargetMode="External"/><Relationship Id="rId23581" Type="http://schemas.openxmlformats.org/officeDocument/2006/relationships/hyperlink" Target="https://xrpscan.com/account/rPzeG8yuimG6iKDHYFN2D6hYbcYRvFBqwY" TargetMode="External"/><Relationship Id="rId23582" Type="http://schemas.openxmlformats.org/officeDocument/2006/relationships/hyperlink" Target="https://xrpscan.com/account/rPzeG8yuimG6iKDHYFN2D6hYbcYRvFBqwY" TargetMode="External"/><Relationship Id="rId23587" Type="http://schemas.openxmlformats.org/officeDocument/2006/relationships/hyperlink" Target="https://xrpscan.com/account/rU1gdmzfXoW2eM3rVM37szuGxJc3jdyWgP" TargetMode="External"/><Relationship Id="rId23588" Type="http://schemas.openxmlformats.org/officeDocument/2006/relationships/hyperlink" Target="https://xrpscan.com/account/rU1gdmzfXoW2eM3rVM37szuGxJc3jdyWgP" TargetMode="External"/><Relationship Id="rId23585" Type="http://schemas.openxmlformats.org/officeDocument/2006/relationships/hyperlink" Target="https://xrpscan.com/account/rU1gdmzfXoW2eM3rVM37szuGxJc3jdyWgP" TargetMode="External"/><Relationship Id="rId23586" Type="http://schemas.openxmlformats.org/officeDocument/2006/relationships/hyperlink" Target="https://xrpscan.com/account/rU1gdmzfXoW2eM3rVM37szuGxJc3jdyWgP" TargetMode="External"/><Relationship Id="rId23590" Type="http://schemas.openxmlformats.org/officeDocument/2006/relationships/hyperlink" Target="https://xrpscan.com/account/rZ1N4aC85UfEd8vHsqNBEvCUSd3zrGYUR" TargetMode="External"/><Relationship Id="rId23591" Type="http://schemas.openxmlformats.org/officeDocument/2006/relationships/hyperlink" Target="https://xrpscan.com/account/rZ1N4aC85UfEd8vHsqNBEvCUSd3zrGYUR" TargetMode="External"/><Relationship Id="rId9380" Type="http://schemas.openxmlformats.org/officeDocument/2006/relationships/hyperlink" Target="https://xrpscan.com/account/rwDQTYn3bNc9eCxUTDCUYv7KMbF3Mpjuky" TargetMode="External"/><Relationship Id="rId9374" Type="http://schemas.openxmlformats.org/officeDocument/2006/relationships/hyperlink" Target="https://xrpscan.com/account/rGeTj85M4pbg3RJjHrUsgnUzGXVSwyYFDm" TargetMode="External"/><Relationship Id="rId9375" Type="http://schemas.openxmlformats.org/officeDocument/2006/relationships/hyperlink" Target="https://xrpscan.com/account/rGeTj85M4pbg3RJjHrUsgnUzGXVSwyYFDm" TargetMode="External"/><Relationship Id="rId9376" Type="http://schemas.openxmlformats.org/officeDocument/2006/relationships/hyperlink" Target="https://xrpscan.com/account/rGeTj85M4pbg3RJjHrUsgnUzGXVSwyYFDm" TargetMode="External"/><Relationship Id="rId9377" Type="http://schemas.openxmlformats.org/officeDocument/2006/relationships/hyperlink" Target="https://xrpscan.com/account/rwDQTYn3bNc9eCxUTDCUYv7KMbF3Mpjuky" TargetMode="External"/><Relationship Id="rId9370" Type="http://schemas.openxmlformats.org/officeDocument/2006/relationships/hyperlink" Target="https://xrpscan.com/account/rHbNyQsy3zcwmF5jprWn86RqTFMSrLPj7W" TargetMode="External"/><Relationship Id="rId9371" Type="http://schemas.openxmlformats.org/officeDocument/2006/relationships/hyperlink" Target="https://xrpscan.com/account/rHbNyQsy3zcwmF5jprWn86RqTFMSrLPj7W" TargetMode="External"/><Relationship Id="rId9372" Type="http://schemas.openxmlformats.org/officeDocument/2006/relationships/hyperlink" Target="https://xrpscan.com/account/rHbNyQsy3zcwmF5jprWn86RqTFMSrLPj7W" TargetMode="External"/><Relationship Id="rId9373" Type="http://schemas.openxmlformats.org/officeDocument/2006/relationships/hyperlink" Target="https://xrpscan.com/account/rGeTj85M4pbg3RJjHrUsgnUzGXVSwyYFDm" TargetMode="External"/><Relationship Id="rId9378" Type="http://schemas.openxmlformats.org/officeDocument/2006/relationships/hyperlink" Target="https://xrpscan.com/account/rwDQTYn3bNc9eCxUTDCUYv7KMbF3Mpjuky" TargetMode="External"/><Relationship Id="rId9379" Type="http://schemas.openxmlformats.org/officeDocument/2006/relationships/hyperlink" Target="https://xrpscan.com/account/rwDQTYn3bNc9eCxUTDCUYv7KMbF3Mpjuky" TargetMode="External"/><Relationship Id="rId9363" Type="http://schemas.openxmlformats.org/officeDocument/2006/relationships/hyperlink" Target="https://xrpscan.com/account/rLVkooyPPFjJcBvTWodVeDzzrEuggAcyzh" TargetMode="External"/><Relationship Id="rId9364" Type="http://schemas.openxmlformats.org/officeDocument/2006/relationships/hyperlink" Target="https://xrpscan.com/account/rLVkooyPPFjJcBvTWodVeDzzrEuggAcyzh" TargetMode="External"/><Relationship Id="rId9365" Type="http://schemas.openxmlformats.org/officeDocument/2006/relationships/hyperlink" Target="https://xrpscan.com/account/rhcpSbTebkxuFWmGLdvFW81bMdTKfDcbbA" TargetMode="External"/><Relationship Id="rId9366" Type="http://schemas.openxmlformats.org/officeDocument/2006/relationships/hyperlink" Target="https://xrpscan.com/account/rhcpSbTebkxuFWmGLdvFW81bMdTKfDcbbA" TargetMode="External"/><Relationship Id="rId9360" Type="http://schemas.openxmlformats.org/officeDocument/2006/relationships/hyperlink" Target="https://xrpscan.com/account/rMEVqe53HXz1VdgGJtEvz7zwK1uPJJLw6G" TargetMode="External"/><Relationship Id="rId9361" Type="http://schemas.openxmlformats.org/officeDocument/2006/relationships/hyperlink" Target="https://xrpscan.com/account/rLVkooyPPFjJcBvTWodVeDzzrEuggAcyzh" TargetMode="External"/><Relationship Id="rId9362" Type="http://schemas.openxmlformats.org/officeDocument/2006/relationships/hyperlink" Target="https://xrpscan.com/account/rLVkooyPPFjJcBvTWodVeDzzrEuggAcyzh" TargetMode="External"/><Relationship Id="rId9367" Type="http://schemas.openxmlformats.org/officeDocument/2006/relationships/hyperlink" Target="https://xrpscan.com/account/rhcpSbTebkxuFWmGLdvFW81bMdTKfDcbbA" TargetMode="External"/><Relationship Id="rId9368" Type="http://schemas.openxmlformats.org/officeDocument/2006/relationships/hyperlink" Target="https://xrpscan.com/account/rhcpSbTebkxuFWmGLdvFW81bMdTKfDcbbA" TargetMode="External"/><Relationship Id="rId9369" Type="http://schemas.openxmlformats.org/officeDocument/2006/relationships/hyperlink" Target="https://xrpscan.com/account/rHbNyQsy3zcwmF5jprWn86RqTFMSrLPj7W" TargetMode="External"/><Relationship Id="rId9396" Type="http://schemas.openxmlformats.org/officeDocument/2006/relationships/hyperlink" Target="https://xrpscan.com/account/rE3vns9LsFAdUFbMoYUJFWEEg8HoMRCHDo" TargetMode="External"/><Relationship Id="rId9397" Type="http://schemas.openxmlformats.org/officeDocument/2006/relationships/hyperlink" Target="https://xrpscan.com/account/rEJVkKTDnNWH3T8L8v3UKVTpfNvpH1TDnw" TargetMode="External"/><Relationship Id="rId9398" Type="http://schemas.openxmlformats.org/officeDocument/2006/relationships/hyperlink" Target="https://xrpscan.com/account/rEJVkKTDnNWH3T8L8v3UKVTpfNvpH1TDnw" TargetMode="External"/><Relationship Id="rId9399" Type="http://schemas.openxmlformats.org/officeDocument/2006/relationships/hyperlink" Target="https://xrpscan.com/account/rEJVkKTDnNWH3T8L8v3UKVTpfNvpH1TDnw" TargetMode="External"/><Relationship Id="rId9392" Type="http://schemas.openxmlformats.org/officeDocument/2006/relationships/hyperlink" Target="https://xrpscan.com/account/rD4BWTnMh4cGDSeQWHQUf5AVSSqkj6Af3V" TargetMode="External"/><Relationship Id="rId9393" Type="http://schemas.openxmlformats.org/officeDocument/2006/relationships/hyperlink" Target="https://xrpscan.com/account/rE3vns9LsFAdUFbMoYUJFWEEg8HoMRCHDo" TargetMode="External"/><Relationship Id="rId9394" Type="http://schemas.openxmlformats.org/officeDocument/2006/relationships/hyperlink" Target="https://xrpscan.com/account/rE3vns9LsFAdUFbMoYUJFWEEg8HoMRCHDo" TargetMode="External"/><Relationship Id="rId9395" Type="http://schemas.openxmlformats.org/officeDocument/2006/relationships/hyperlink" Target="https://xrpscan.com/account/rE3vns9LsFAdUFbMoYUJFWEEg8HoMRCHDo" TargetMode="External"/><Relationship Id="rId9390" Type="http://schemas.openxmlformats.org/officeDocument/2006/relationships/hyperlink" Target="https://xrpscan.com/account/rD4BWTnMh4cGDSeQWHQUf5AVSSqkj6Af3V" TargetMode="External"/><Relationship Id="rId9391" Type="http://schemas.openxmlformats.org/officeDocument/2006/relationships/hyperlink" Target="https://xrpscan.com/account/rD4BWTnMh4cGDSeQWHQUf5AVSSqkj6Af3V" TargetMode="External"/><Relationship Id="rId9385" Type="http://schemas.openxmlformats.org/officeDocument/2006/relationships/hyperlink" Target="https://xrpscan.com/account/r9G6kZDPnTtsZpEg6EUaUcXKmSVhcPkv3A" TargetMode="External"/><Relationship Id="rId9386" Type="http://schemas.openxmlformats.org/officeDocument/2006/relationships/hyperlink" Target="https://xrpscan.com/account/r9G6kZDPnTtsZpEg6EUaUcXKmSVhcPkv3A" TargetMode="External"/><Relationship Id="rId9387" Type="http://schemas.openxmlformats.org/officeDocument/2006/relationships/hyperlink" Target="https://xrpscan.com/account/r9G6kZDPnTtsZpEg6EUaUcXKmSVhcPkv3A" TargetMode="External"/><Relationship Id="rId9388" Type="http://schemas.openxmlformats.org/officeDocument/2006/relationships/hyperlink" Target="https://xrpscan.com/account/r9G6kZDPnTtsZpEg6EUaUcXKmSVhcPkv3A" TargetMode="External"/><Relationship Id="rId9381" Type="http://schemas.openxmlformats.org/officeDocument/2006/relationships/hyperlink" Target="https://xrpscan.com/account/rhQvpAjhsK2ZynigCmbyaZs94PeF6qa6Bw" TargetMode="External"/><Relationship Id="rId9382" Type="http://schemas.openxmlformats.org/officeDocument/2006/relationships/hyperlink" Target="https://xrpscan.com/account/rhQvpAjhsK2ZynigCmbyaZs94PeF6qa6Bw" TargetMode="External"/><Relationship Id="rId9383" Type="http://schemas.openxmlformats.org/officeDocument/2006/relationships/hyperlink" Target="https://xrpscan.com/account/rhQvpAjhsK2ZynigCmbyaZs94PeF6qa6Bw" TargetMode="External"/><Relationship Id="rId9384" Type="http://schemas.openxmlformats.org/officeDocument/2006/relationships/hyperlink" Target="https://xrpscan.com/account/rhQvpAjhsK2ZynigCmbyaZs94PeF6qa6Bw" TargetMode="External"/><Relationship Id="rId9389" Type="http://schemas.openxmlformats.org/officeDocument/2006/relationships/hyperlink" Target="https://xrpscan.com/account/rD4BWTnMh4cGDSeQWHQUf5AVSSqkj6Af3V" TargetMode="External"/><Relationship Id="rId23536" Type="http://schemas.openxmlformats.org/officeDocument/2006/relationships/hyperlink" Target="https://xrpscan.com/account/rfRopj2PNHgB63i6Ee5RdUfjZu8465bRvg" TargetMode="External"/><Relationship Id="rId23537" Type="http://schemas.openxmlformats.org/officeDocument/2006/relationships/hyperlink" Target="https://xrpscan.com/account/r4jGwFVSiU5B52RZSrVcVSsUr6kbwFeeGu" TargetMode="External"/><Relationship Id="rId23534" Type="http://schemas.openxmlformats.org/officeDocument/2006/relationships/hyperlink" Target="https://xrpscan.com/account/rfRopj2PNHgB63i6Ee5RdUfjZu8465bRvg" TargetMode="External"/><Relationship Id="rId23535" Type="http://schemas.openxmlformats.org/officeDocument/2006/relationships/hyperlink" Target="https://xrpscan.com/account/rfRopj2PNHgB63i6Ee5RdUfjZu8465bRvg" TargetMode="External"/><Relationship Id="rId23538" Type="http://schemas.openxmlformats.org/officeDocument/2006/relationships/hyperlink" Target="https://xrpscan.com/account/r4jGwFVSiU5B52RZSrVcVSsUr6kbwFeeGu" TargetMode="External"/><Relationship Id="rId23539" Type="http://schemas.openxmlformats.org/officeDocument/2006/relationships/hyperlink" Target="https://xrpscan.com/account/r4jGwFVSiU5B52RZSrVcVSsUr6kbwFeeGu" TargetMode="External"/><Relationship Id="rId23532" Type="http://schemas.openxmlformats.org/officeDocument/2006/relationships/hyperlink" Target="https://xrpscan.com/account/r3ccw1UCPwayXhAVmy6oC4yQTSPeG71bx" TargetMode="External"/><Relationship Id="rId23533" Type="http://schemas.openxmlformats.org/officeDocument/2006/relationships/hyperlink" Target="https://xrpscan.com/account/rfRopj2PNHgB63i6Ee5RdUfjZu8465bRvg" TargetMode="External"/><Relationship Id="rId23530" Type="http://schemas.openxmlformats.org/officeDocument/2006/relationships/hyperlink" Target="https://xrpscan.com/account/r3ccw1UCPwayXhAVmy6oC4yQTSPeG71bx" TargetMode="External"/><Relationship Id="rId23531" Type="http://schemas.openxmlformats.org/officeDocument/2006/relationships/hyperlink" Target="https://xrpscan.com/account/r3ccw1UCPwayXhAVmy6oC4yQTSPeG71bx" TargetMode="External"/><Relationship Id="rId11547" Type="http://schemas.openxmlformats.org/officeDocument/2006/relationships/hyperlink" Target="https://xrpscan.com/account/r3vx4Mdv5t7uFPFUMHPNbcs7QsDic6XmnB" TargetMode="External"/><Relationship Id="rId11546" Type="http://schemas.openxmlformats.org/officeDocument/2006/relationships/hyperlink" Target="https://xrpscan.com/account/r3vx4Mdv5t7uFPFUMHPNbcs7QsDic6XmnB" TargetMode="External"/><Relationship Id="rId11545" Type="http://schemas.openxmlformats.org/officeDocument/2006/relationships/hyperlink" Target="https://xrpscan.com/account/r3vx4Mdv5t7uFPFUMHPNbcs7QsDic6XmnB" TargetMode="External"/><Relationship Id="rId11544" Type="http://schemas.openxmlformats.org/officeDocument/2006/relationships/hyperlink" Target="https://xrpscan.com/account/rMDUeK2Fw7j2BURp2RrQhaf4zfL1TiFiiJ" TargetMode="External"/><Relationship Id="rId11549" Type="http://schemas.openxmlformats.org/officeDocument/2006/relationships/hyperlink" Target="https://xrpscan.com/account/rHSPavv1zYMxcqPUHEeQqwMSQgSzadAjM4" TargetMode="External"/><Relationship Id="rId11548" Type="http://schemas.openxmlformats.org/officeDocument/2006/relationships/hyperlink" Target="https://xrpscan.com/account/r3vx4Mdv5t7uFPFUMHPNbcs7QsDic6XmnB" TargetMode="External"/><Relationship Id="rId11543" Type="http://schemas.openxmlformats.org/officeDocument/2006/relationships/hyperlink" Target="https://xrpscan.com/account/rMDUeK2Fw7j2BURp2RrQhaf4zfL1TiFiiJ" TargetMode="External"/><Relationship Id="rId11542" Type="http://schemas.openxmlformats.org/officeDocument/2006/relationships/hyperlink" Target="https://xrpscan.com/account/rMDUeK2Fw7j2BURp2RrQhaf4zfL1TiFiiJ" TargetMode="External"/><Relationship Id="rId11541" Type="http://schemas.openxmlformats.org/officeDocument/2006/relationships/hyperlink" Target="https://xrpscan.com/account/rMDUeK2Fw7j2BURp2RrQhaf4zfL1TiFiiJ" TargetMode="External"/><Relationship Id="rId11540" Type="http://schemas.openxmlformats.org/officeDocument/2006/relationships/hyperlink" Target="https://xrpscan.com/account/r9wmEmehD955q4ewLbPBdE47VfnSNh5xtg" TargetMode="External"/><Relationship Id="rId23525" Type="http://schemas.openxmlformats.org/officeDocument/2006/relationships/hyperlink" Target="https://xrpscan.com/account/rEGrwd5LGiuw2LrQNZLMvxiNM4j22WarV6" TargetMode="External"/><Relationship Id="rId23526" Type="http://schemas.openxmlformats.org/officeDocument/2006/relationships/hyperlink" Target="https://xrpscan.com/account/rEGrwd5LGiuw2LrQNZLMvxiNM4j22WarV6" TargetMode="External"/><Relationship Id="rId23523" Type="http://schemas.openxmlformats.org/officeDocument/2006/relationships/hyperlink" Target="https://xrpscan.com/account/r92Fk3FrznaKx6YpnmigcQmZWPBj58F8Fp" TargetMode="External"/><Relationship Id="rId23524" Type="http://schemas.openxmlformats.org/officeDocument/2006/relationships/hyperlink" Target="https://xrpscan.com/account/r92Fk3FrznaKx6YpnmigcQmZWPBj58F8Fp" TargetMode="External"/><Relationship Id="rId23529" Type="http://schemas.openxmlformats.org/officeDocument/2006/relationships/hyperlink" Target="https://xrpscan.com/account/r3ccw1UCPwayXhAVmy6oC4yQTSPeG71bx" TargetMode="External"/><Relationship Id="rId23527" Type="http://schemas.openxmlformats.org/officeDocument/2006/relationships/hyperlink" Target="https://xrpscan.com/account/rEGrwd5LGiuw2LrQNZLMvxiNM4j22WarV6" TargetMode="External"/><Relationship Id="rId23528" Type="http://schemas.openxmlformats.org/officeDocument/2006/relationships/hyperlink" Target="https://xrpscan.com/account/rEGrwd5LGiuw2LrQNZLMvxiNM4j22WarV6" TargetMode="External"/><Relationship Id="rId23521" Type="http://schemas.openxmlformats.org/officeDocument/2006/relationships/hyperlink" Target="https://xrpscan.com/account/r92Fk3FrznaKx6YpnmigcQmZWPBj58F8Fp" TargetMode="External"/><Relationship Id="rId23522" Type="http://schemas.openxmlformats.org/officeDocument/2006/relationships/hyperlink" Target="https://xrpscan.com/account/r92Fk3FrznaKx6YpnmigcQmZWPBj58F8Fp" TargetMode="External"/><Relationship Id="rId23520" Type="http://schemas.openxmlformats.org/officeDocument/2006/relationships/hyperlink" Target="https://xrpscan.com/account/rPyaYpLDYUYNuMpGazeURWVbz91a96Cppi" TargetMode="External"/><Relationship Id="rId11558" Type="http://schemas.openxmlformats.org/officeDocument/2006/relationships/hyperlink" Target="https://xrpscan.com/account/rn2VLDAWeqV3Rd382k9eXmsiRboUToFafE" TargetMode="External"/><Relationship Id="rId11557" Type="http://schemas.openxmlformats.org/officeDocument/2006/relationships/hyperlink" Target="https://xrpscan.com/account/rn2VLDAWeqV3Rd382k9eXmsiRboUToFafE" TargetMode="External"/><Relationship Id="rId11556" Type="http://schemas.openxmlformats.org/officeDocument/2006/relationships/hyperlink" Target="https://xrpscan.com/account/rJHnZH1z2X18d5W2kRcdcSeXyTv1v3VTkT" TargetMode="External"/><Relationship Id="rId11555" Type="http://schemas.openxmlformats.org/officeDocument/2006/relationships/hyperlink" Target="https://xrpscan.com/account/rJHnZH1z2X18d5W2kRcdcSeXyTv1v3VTkT" TargetMode="External"/><Relationship Id="rId11559" Type="http://schemas.openxmlformats.org/officeDocument/2006/relationships/hyperlink" Target="https://xrpscan.com/account/rn2VLDAWeqV3Rd382k9eXmsiRboUToFafE" TargetMode="External"/><Relationship Id="rId11550" Type="http://schemas.openxmlformats.org/officeDocument/2006/relationships/hyperlink" Target="https://xrpscan.com/account/rHSPavv1zYMxcqPUHEeQqwMSQgSzadAjM4" TargetMode="External"/><Relationship Id="rId11554" Type="http://schemas.openxmlformats.org/officeDocument/2006/relationships/hyperlink" Target="https://xrpscan.com/account/rJHnZH1z2X18d5W2kRcdcSeXyTv1v3VTkT" TargetMode="External"/><Relationship Id="rId11553" Type="http://schemas.openxmlformats.org/officeDocument/2006/relationships/hyperlink" Target="https://xrpscan.com/account/rJHnZH1z2X18d5W2kRcdcSeXyTv1v3VTkT" TargetMode="External"/><Relationship Id="rId11552" Type="http://schemas.openxmlformats.org/officeDocument/2006/relationships/hyperlink" Target="https://xrpscan.com/account/rHSPavv1zYMxcqPUHEeQqwMSQgSzadAjM4" TargetMode="External"/><Relationship Id="rId11551" Type="http://schemas.openxmlformats.org/officeDocument/2006/relationships/hyperlink" Target="https://xrpscan.com/account/rHSPavv1zYMxcqPUHEeQqwMSQgSzadAjM4" TargetMode="External"/><Relationship Id="rId23514" Type="http://schemas.openxmlformats.org/officeDocument/2006/relationships/hyperlink" Target="https://xrpscan.com/account/rPmoopcGx2k7xWa2rjX96WyVfDzDE2Mgjj" TargetMode="External"/><Relationship Id="rId23515" Type="http://schemas.openxmlformats.org/officeDocument/2006/relationships/hyperlink" Target="https://xrpscan.com/account/rPmoopcGx2k7xWa2rjX96WyVfDzDE2Mgjj" TargetMode="External"/><Relationship Id="rId23512" Type="http://schemas.openxmlformats.org/officeDocument/2006/relationships/hyperlink" Target="https://xrpscan.com/account/rUmjTF7EbkxSN316JavWKGbn64kqad5bDS" TargetMode="External"/><Relationship Id="rId23513" Type="http://schemas.openxmlformats.org/officeDocument/2006/relationships/hyperlink" Target="https://xrpscan.com/account/rPmoopcGx2k7xWa2rjX96WyVfDzDE2Mgjj" TargetMode="External"/><Relationship Id="rId23518" Type="http://schemas.openxmlformats.org/officeDocument/2006/relationships/hyperlink" Target="https://xrpscan.com/account/rPyaYpLDYUYNuMpGazeURWVbz91a96Cppi" TargetMode="External"/><Relationship Id="rId23519" Type="http://schemas.openxmlformats.org/officeDocument/2006/relationships/hyperlink" Target="https://xrpscan.com/account/rPyaYpLDYUYNuMpGazeURWVbz91a96Cppi" TargetMode="External"/><Relationship Id="rId23516" Type="http://schemas.openxmlformats.org/officeDocument/2006/relationships/hyperlink" Target="https://xrpscan.com/account/rPmoopcGx2k7xWa2rjX96WyVfDzDE2Mgjj" TargetMode="External"/><Relationship Id="rId23517" Type="http://schemas.openxmlformats.org/officeDocument/2006/relationships/hyperlink" Target="https://xrpscan.com/account/rPyaYpLDYUYNuMpGazeURWVbz91a96Cppi" TargetMode="External"/><Relationship Id="rId23510" Type="http://schemas.openxmlformats.org/officeDocument/2006/relationships/hyperlink" Target="https://xrpscan.com/account/rUmjTF7EbkxSN316JavWKGbn64kqad5bDS" TargetMode="External"/><Relationship Id="rId23511" Type="http://schemas.openxmlformats.org/officeDocument/2006/relationships/hyperlink" Target="https://xrpscan.com/account/rUmjTF7EbkxSN316JavWKGbn64kqad5bDS" TargetMode="External"/><Relationship Id="rId11525" Type="http://schemas.openxmlformats.org/officeDocument/2006/relationships/hyperlink" Target="https://xrpscan.com/account/rQaGVXBmuEdkc3jjeXnp1Em2j4FiwiR64" TargetMode="External"/><Relationship Id="rId11524" Type="http://schemas.openxmlformats.org/officeDocument/2006/relationships/hyperlink" Target="https://xrpscan.com/account/rP6GnnWt5zSszvF8f3yXdys16nV4o7zCK6" TargetMode="External"/><Relationship Id="rId11523" Type="http://schemas.openxmlformats.org/officeDocument/2006/relationships/hyperlink" Target="https://xrpscan.com/account/rP6GnnWt5zSszvF8f3yXdys16nV4o7zCK6" TargetMode="External"/><Relationship Id="rId11522" Type="http://schemas.openxmlformats.org/officeDocument/2006/relationships/hyperlink" Target="https://xrpscan.com/account/rP6GnnWt5zSszvF8f3yXdys16nV4o7zCK6" TargetMode="External"/><Relationship Id="rId11529" Type="http://schemas.openxmlformats.org/officeDocument/2006/relationships/hyperlink" Target="https://xrpscan.com/account/rwkHnycUmevrdjpbQuEkCnfhqchKo2Dw4u" TargetMode="External"/><Relationship Id="rId11528" Type="http://schemas.openxmlformats.org/officeDocument/2006/relationships/hyperlink" Target="https://xrpscan.com/account/rQaGVXBmuEdkc3jjeXnp1Em2j4FiwiR64" TargetMode="External"/><Relationship Id="rId11527" Type="http://schemas.openxmlformats.org/officeDocument/2006/relationships/hyperlink" Target="https://xrpscan.com/account/rQaGVXBmuEdkc3jjeXnp1Em2j4FiwiR64" TargetMode="External"/><Relationship Id="rId11526" Type="http://schemas.openxmlformats.org/officeDocument/2006/relationships/hyperlink" Target="https://xrpscan.com/account/rQaGVXBmuEdkc3jjeXnp1Em2j4FiwiR64" TargetMode="External"/><Relationship Id="rId11521" Type="http://schemas.openxmlformats.org/officeDocument/2006/relationships/hyperlink" Target="https://xrpscan.com/account/rP6GnnWt5zSszvF8f3yXdys16nV4o7zCK6" TargetMode="External"/><Relationship Id="rId11520" Type="http://schemas.openxmlformats.org/officeDocument/2006/relationships/hyperlink" Target="https://xrpscan.com/account/rswonFeq7wjepCU8gsdNLJd2eyeauDR2JP" TargetMode="External"/><Relationship Id="rId23503" Type="http://schemas.openxmlformats.org/officeDocument/2006/relationships/hyperlink" Target="https://xrpscan.com/account/rNNq9MGyLfUUcYaQPF8smG45Fh4AJLwHNg" TargetMode="External"/><Relationship Id="rId23504" Type="http://schemas.openxmlformats.org/officeDocument/2006/relationships/hyperlink" Target="https://xrpscan.com/account/rNNq9MGyLfUUcYaQPF8smG45Fh4AJLwHNg" TargetMode="External"/><Relationship Id="rId23501" Type="http://schemas.openxmlformats.org/officeDocument/2006/relationships/hyperlink" Target="https://xrpscan.com/account/rNNq9MGyLfUUcYaQPF8smG45Fh4AJLwHNg" TargetMode="External"/><Relationship Id="rId23502" Type="http://schemas.openxmlformats.org/officeDocument/2006/relationships/hyperlink" Target="https://xrpscan.com/account/rNNq9MGyLfUUcYaQPF8smG45Fh4AJLwHNg" TargetMode="External"/><Relationship Id="rId23507" Type="http://schemas.openxmlformats.org/officeDocument/2006/relationships/hyperlink" Target="https://xrpscan.com/account/r9y8QHL8nSJi7KphAKLUVWd6bEwhtJPUuf" TargetMode="External"/><Relationship Id="rId23508" Type="http://schemas.openxmlformats.org/officeDocument/2006/relationships/hyperlink" Target="https://xrpscan.com/account/r9y8QHL8nSJi7KphAKLUVWd6bEwhtJPUuf" TargetMode="External"/><Relationship Id="rId23505" Type="http://schemas.openxmlformats.org/officeDocument/2006/relationships/hyperlink" Target="https://xrpscan.com/account/r9y8QHL8nSJi7KphAKLUVWd6bEwhtJPUuf" TargetMode="External"/><Relationship Id="rId23506" Type="http://schemas.openxmlformats.org/officeDocument/2006/relationships/hyperlink" Target="https://xrpscan.com/account/r9y8QHL8nSJi7KphAKLUVWd6bEwhtJPUuf" TargetMode="External"/><Relationship Id="rId23500" Type="http://schemas.openxmlformats.org/officeDocument/2006/relationships/hyperlink" Target="https://xrpscan.com/account/rsgQr36QFnEw1XLL1zCHmyBYFqxdcPNSbt" TargetMode="External"/><Relationship Id="rId11536" Type="http://schemas.openxmlformats.org/officeDocument/2006/relationships/hyperlink" Target="https://xrpscan.com/account/rw6c73XW2kVqp2kDPzTcuh5yfpNJ3iLcCT" TargetMode="External"/><Relationship Id="rId11535" Type="http://schemas.openxmlformats.org/officeDocument/2006/relationships/hyperlink" Target="https://xrpscan.com/account/rw6c73XW2kVqp2kDPzTcuh5yfpNJ3iLcCT" TargetMode="External"/><Relationship Id="rId11534" Type="http://schemas.openxmlformats.org/officeDocument/2006/relationships/hyperlink" Target="https://xrpscan.com/account/rw6c73XW2kVqp2kDPzTcuh5yfpNJ3iLcCT" TargetMode="External"/><Relationship Id="rId11533" Type="http://schemas.openxmlformats.org/officeDocument/2006/relationships/hyperlink" Target="https://xrpscan.com/account/rw6c73XW2kVqp2kDPzTcuh5yfpNJ3iLcCT" TargetMode="External"/><Relationship Id="rId11539" Type="http://schemas.openxmlformats.org/officeDocument/2006/relationships/hyperlink" Target="https://xrpscan.com/account/r9wmEmehD955q4ewLbPBdE47VfnSNh5xtg" TargetMode="External"/><Relationship Id="rId11538" Type="http://schemas.openxmlformats.org/officeDocument/2006/relationships/hyperlink" Target="https://xrpscan.com/account/r9wmEmehD955q4ewLbPBdE47VfnSNh5xtg" TargetMode="External"/><Relationship Id="rId11537" Type="http://schemas.openxmlformats.org/officeDocument/2006/relationships/hyperlink" Target="https://xrpscan.com/account/r9wmEmehD955q4ewLbPBdE47VfnSNh5xtg" TargetMode="External"/><Relationship Id="rId23509" Type="http://schemas.openxmlformats.org/officeDocument/2006/relationships/hyperlink" Target="https://xrpscan.com/account/rUmjTF7EbkxSN316JavWKGbn64kqad5bDS" TargetMode="External"/><Relationship Id="rId11532" Type="http://schemas.openxmlformats.org/officeDocument/2006/relationships/hyperlink" Target="https://xrpscan.com/account/rwkHnycUmevrdjpbQuEkCnfhqchKo2Dw4u" TargetMode="External"/><Relationship Id="rId11531" Type="http://schemas.openxmlformats.org/officeDocument/2006/relationships/hyperlink" Target="https://xrpscan.com/account/rwkHnycUmevrdjpbQuEkCnfhqchKo2Dw4u" TargetMode="External"/><Relationship Id="rId11530" Type="http://schemas.openxmlformats.org/officeDocument/2006/relationships/hyperlink" Target="https://xrpscan.com/account/rwkHnycUmevrdjpbQuEkCnfhqchKo2Dw4u" TargetMode="External"/><Relationship Id="rId23578" Type="http://schemas.openxmlformats.org/officeDocument/2006/relationships/hyperlink" Target="https://xrpscan.com/account/rw2yiWLGwMgQfvVg1BooJcRW63zFV3butv" TargetMode="External"/><Relationship Id="rId23579" Type="http://schemas.openxmlformats.org/officeDocument/2006/relationships/hyperlink" Target="https://xrpscan.com/account/rw2yiWLGwMgQfvVg1BooJcRW63zFV3butv" TargetMode="External"/><Relationship Id="rId11590" Type="http://schemas.openxmlformats.org/officeDocument/2006/relationships/hyperlink" Target="https://xrpscan.com/account/rwi2rNVK7us9qEtBdNhuerzrNgGHtTJ6Te" TargetMode="External"/><Relationship Id="rId23572" Type="http://schemas.openxmlformats.org/officeDocument/2006/relationships/hyperlink" Target="https://xrpscan.com/account/rwWrtJ7mjjqrGHFQbxA9DYmoxqLpwmi3K6" TargetMode="External"/><Relationship Id="rId23573" Type="http://schemas.openxmlformats.org/officeDocument/2006/relationships/hyperlink" Target="https://xrpscan.com/account/r4eRaytVUrSKRz5PdS6zN1WDeX69rfVCG2" TargetMode="External"/><Relationship Id="rId23570" Type="http://schemas.openxmlformats.org/officeDocument/2006/relationships/hyperlink" Target="https://xrpscan.com/account/rwWrtJ7mjjqrGHFQbxA9DYmoxqLpwmi3K6" TargetMode="External"/><Relationship Id="rId23571" Type="http://schemas.openxmlformats.org/officeDocument/2006/relationships/hyperlink" Target="https://xrpscan.com/account/rwWrtJ7mjjqrGHFQbxA9DYmoxqLpwmi3K6" TargetMode="External"/><Relationship Id="rId23576" Type="http://schemas.openxmlformats.org/officeDocument/2006/relationships/hyperlink" Target="https://xrpscan.com/account/r4eRaytVUrSKRz5PdS6zN1WDeX69rfVCG2" TargetMode="External"/><Relationship Id="rId23577" Type="http://schemas.openxmlformats.org/officeDocument/2006/relationships/hyperlink" Target="https://xrpscan.com/account/rw2yiWLGwMgQfvVg1BooJcRW63zFV3butv" TargetMode="External"/><Relationship Id="rId23574" Type="http://schemas.openxmlformats.org/officeDocument/2006/relationships/hyperlink" Target="https://xrpscan.com/account/r4eRaytVUrSKRz5PdS6zN1WDeX69rfVCG2" TargetMode="External"/><Relationship Id="rId23575" Type="http://schemas.openxmlformats.org/officeDocument/2006/relationships/hyperlink" Target="https://xrpscan.com/account/r4eRaytVUrSKRz5PdS6zN1WDeX69rfVCG2" TargetMode="External"/><Relationship Id="rId11589" Type="http://schemas.openxmlformats.org/officeDocument/2006/relationships/hyperlink" Target="https://xrpscan.com/account/rwi2rNVK7us9qEtBdNhuerzrNgGHtTJ6Te" TargetMode="External"/><Relationship Id="rId11588" Type="http://schemas.openxmlformats.org/officeDocument/2006/relationships/hyperlink" Target="https://xrpscan.com/account/rDycqN8oKiBmxkCm2g1KxAN8tGxooX7jwM" TargetMode="External"/><Relationship Id="rId23580" Type="http://schemas.openxmlformats.org/officeDocument/2006/relationships/hyperlink" Target="https://xrpscan.com/account/rw2yiWLGwMgQfvVg1BooJcRW63zFV3butv" TargetMode="External"/><Relationship Id="rId11583" Type="http://schemas.openxmlformats.org/officeDocument/2006/relationships/hyperlink" Target="https://xrpscan.com/account/rQHTzMfwiuyHEaGpCTUE68vbkTR6tXahXr" TargetMode="External"/><Relationship Id="rId11582" Type="http://schemas.openxmlformats.org/officeDocument/2006/relationships/hyperlink" Target="https://xrpscan.com/account/rQHTzMfwiuyHEaGpCTUE68vbkTR6tXahXr" TargetMode="External"/><Relationship Id="rId11581" Type="http://schemas.openxmlformats.org/officeDocument/2006/relationships/hyperlink" Target="https://xrpscan.com/account/rQHTzMfwiuyHEaGpCTUE68vbkTR6tXahXr" TargetMode="External"/><Relationship Id="rId11580" Type="http://schemas.openxmlformats.org/officeDocument/2006/relationships/hyperlink" Target="https://xrpscan.com/account/rh4cyVxQyxianbXbxV3xdwCnG5YfVoMYin" TargetMode="External"/><Relationship Id="rId11587" Type="http://schemas.openxmlformats.org/officeDocument/2006/relationships/hyperlink" Target="https://xrpscan.com/account/rDycqN8oKiBmxkCm2g1KxAN8tGxooX7jwM" TargetMode="External"/><Relationship Id="rId11586" Type="http://schemas.openxmlformats.org/officeDocument/2006/relationships/hyperlink" Target="https://xrpscan.com/account/rDycqN8oKiBmxkCm2g1KxAN8tGxooX7jwM" TargetMode="External"/><Relationship Id="rId11585" Type="http://schemas.openxmlformats.org/officeDocument/2006/relationships/hyperlink" Target="https://xrpscan.com/account/rDycqN8oKiBmxkCm2g1KxAN8tGxooX7jwM" TargetMode="External"/><Relationship Id="rId11584" Type="http://schemas.openxmlformats.org/officeDocument/2006/relationships/hyperlink" Target="https://xrpscan.com/account/rQHTzMfwiuyHEaGpCTUE68vbkTR6tXahXr" TargetMode="External"/><Relationship Id="rId23569" Type="http://schemas.openxmlformats.org/officeDocument/2006/relationships/hyperlink" Target="https://xrpscan.com/account/rwWrtJ7mjjqrGHFQbxA9DYmoxqLpwmi3K6" TargetMode="External"/><Relationship Id="rId23567" Type="http://schemas.openxmlformats.org/officeDocument/2006/relationships/hyperlink" Target="https://xrpscan.com/account/rph6eYYtZdNuCLb2TpL3XULcDxJ2Mwfq9N" TargetMode="External"/><Relationship Id="rId23568" Type="http://schemas.openxmlformats.org/officeDocument/2006/relationships/hyperlink" Target="https://xrpscan.com/account/rph6eYYtZdNuCLb2TpL3XULcDxJ2Mwfq9N" TargetMode="External"/><Relationship Id="rId23561" Type="http://schemas.openxmlformats.org/officeDocument/2006/relationships/hyperlink" Target="https://xrpscan.com/account/rU6khi31sVAr6m2tFpARSJjderk2CXDWaS" TargetMode="External"/><Relationship Id="rId23562" Type="http://schemas.openxmlformats.org/officeDocument/2006/relationships/hyperlink" Target="https://xrpscan.com/account/rU6khi31sVAr6m2tFpARSJjderk2CXDWaS" TargetMode="External"/><Relationship Id="rId23560" Type="http://schemas.openxmlformats.org/officeDocument/2006/relationships/hyperlink" Target="https://xrpscan.com/account/r9VseGdbmQzFUx7WfXtP6AWiybxqxm7hrt" TargetMode="External"/><Relationship Id="rId23565" Type="http://schemas.openxmlformats.org/officeDocument/2006/relationships/hyperlink" Target="https://xrpscan.com/account/rph6eYYtZdNuCLb2TpL3XULcDxJ2Mwfq9N" TargetMode="External"/><Relationship Id="rId23566" Type="http://schemas.openxmlformats.org/officeDocument/2006/relationships/hyperlink" Target="https://xrpscan.com/account/rph6eYYtZdNuCLb2TpL3XULcDxJ2Mwfq9N" TargetMode="External"/><Relationship Id="rId23563" Type="http://schemas.openxmlformats.org/officeDocument/2006/relationships/hyperlink" Target="https://xrpscan.com/account/rU6khi31sVAr6m2tFpARSJjderk2CXDWaS" TargetMode="External"/><Relationship Id="rId23564" Type="http://schemas.openxmlformats.org/officeDocument/2006/relationships/hyperlink" Target="https://xrpscan.com/account/rU6khi31sVAr6m2tFpARSJjderk2CXDWaS" TargetMode="External"/><Relationship Id="rId11599" Type="http://schemas.openxmlformats.org/officeDocument/2006/relationships/hyperlink" Target="https://xrpscan.com/account/rM78XY2hRzsmAv8aDVTeEMW58aQnpjtzhu" TargetMode="External"/><Relationship Id="rId11594" Type="http://schemas.openxmlformats.org/officeDocument/2006/relationships/hyperlink" Target="https://xrpscan.com/account/rUNyq8mWCbwHmAwvZH6kE2RiyN63ytCrsb" TargetMode="External"/><Relationship Id="rId11593" Type="http://schemas.openxmlformats.org/officeDocument/2006/relationships/hyperlink" Target="https://xrpscan.com/account/rUNyq8mWCbwHmAwvZH6kE2RiyN63ytCrsb" TargetMode="External"/><Relationship Id="rId11592" Type="http://schemas.openxmlformats.org/officeDocument/2006/relationships/hyperlink" Target="https://xrpscan.com/account/rwi2rNVK7us9qEtBdNhuerzrNgGHtTJ6Te" TargetMode="External"/><Relationship Id="rId11591" Type="http://schemas.openxmlformats.org/officeDocument/2006/relationships/hyperlink" Target="https://xrpscan.com/account/rwi2rNVK7us9qEtBdNhuerzrNgGHtTJ6Te" TargetMode="External"/><Relationship Id="rId11598" Type="http://schemas.openxmlformats.org/officeDocument/2006/relationships/hyperlink" Target="https://xrpscan.com/account/rM78XY2hRzsmAv8aDVTeEMW58aQnpjtzhu" TargetMode="External"/><Relationship Id="rId11597" Type="http://schemas.openxmlformats.org/officeDocument/2006/relationships/hyperlink" Target="https://xrpscan.com/account/rM78XY2hRzsmAv8aDVTeEMW58aQnpjtzhu" TargetMode="External"/><Relationship Id="rId11596" Type="http://schemas.openxmlformats.org/officeDocument/2006/relationships/hyperlink" Target="https://xrpscan.com/account/rUNyq8mWCbwHmAwvZH6kE2RiyN63ytCrsb" TargetMode="External"/><Relationship Id="rId11595" Type="http://schemas.openxmlformats.org/officeDocument/2006/relationships/hyperlink" Target="https://xrpscan.com/account/rUNyq8mWCbwHmAwvZH6kE2RiyN63ytCrsb" TargetMode="External"/><Relationship Id="rId23558" Type="http://schemas.openxmlformats.org/officeDocument/2006/relationships/hyperlink" Target="https://xrpscan.com/account/r9VseGdbmQzFUx7WfXtP6AWiybxqxm7hrt" TargetMode="External"/><Relationship Id="rId23559" Type="http://schemas.openxmlformats.org/officeDocument/2006/relationships/hyperlink" Target="https://xrpscan.com/account/r9VseGdbmQzFUx7WfXtP6AWiybxqxm7hrt" TargetMode="External"/><Relationship Id="rId23556" Type="http://schemas.openxmlformats.org/officeDocument/2006/relationships/hyperlink" Target="https://xrpscan.com/account/rhVE7WyffkzZMLjWArKaEbDubb4Ro2BR9c" TargetMode="External"/><Relationship Id="rId23557" Type="http://schemas.openxmlformats.org/officeDocument/2006/relationships/hyperlink" Target="https://xrpscan.com/account/r9VseGdbmQzFUx7WfXtP6AWiybxqxm7hrt" TargetMode="External"/><Relationship Id="rId23550" Type="http://schemas.openxmlformats.org/officeDocument/2006/relationships/hyperlink" Target="https://xrpscan.com/account/rnhXprMB4HmmVcZBSB7jYjMDqZqNCHvBYc" TargetMode="External"/><Relationship Id="rId23551" Type="http://schemas.openxmlformats.org/officeDocument/2006/relationships/hyperlink" Target="https://xrpscan.com/account/rnhXprMB4HmmVcZBSB7jYjMDqZqNCHvBYc" TargetMode="External"/><Relationship Id="rId23554" Type="http://schemas.openxmlformats.org/officeDocument/2006/relationships/hyperlink" Target="https://xrpscan.com/account/rhVE7WyffkzZMLjWArKaEbDubb4Ro2BR9c" TargetMode="External"/><Relationship Id="rId23555" Type="http://schemas.openxmlformats.org/officeDocument/2006/relationships/hyperlink" Target="https://xrpscan.com/account/rhVE7WyffkzZMLjWArKaEbDubb4Ro2BR9c" TargetMode="External"/><Relationship Id="rId23552" Type="http://schemas.openxmlformats.org/officeDocument/2006/relationships/hyperlink" Target="https://xrpscan.com/account/rnhXprMB4HmmVcZBSB7jYjMDqZqNCHvBYc" TargetMode="External"/><Relationship Id="rId23553" Type="http://schemas.openxmlformats.org/officeDocument/2006/relationships/hyperlink" Target="https://xrpscan.com/account/rhVE7WyffkzZMLjWArKaEbDubb4Ro2BR9c" TargetMode="External"/><Relationship Id="rId11569" Type="http://schemas.openxmlformats.org/officeDocument/2006/relationships/hyperlink" Target="https://xrpscan.com/account/rPam1nsayKfwTD2LJiPZmoNSZpTgkLVRZG" TargetMode="External"/><Relationship Id="rId11568" Type="http://schemas.openxmlformats.org/officeDocument/2006/relationships/hyperlink" Target="https://xrpscan.com/account/rsBgqcWdfHkfroBATShVqqn2T2YLoP27Di" TargetMode="External"/><Relationship Id="rId11567" Type="http://schemas.openxmlformats.org/officeDocument/2006/relationships/hyperlink" Target="https://xrpscan.com/account/rsBgqcWdfHkfroBATShVqqn2T2YLoP27Di" TargetMode="External"/><Relationship Id="rId11566" Type="http://schemas.openxmlformats.org/officeDocument/2006/relationships/hyperlink" Target="https://xrpscan.com/account/rsBgqcWdfHkfroBATShVqqn2T2YLoP27Di" TargetMode="External"/><Relationship Id="rId11561" Type="http://schemas.openxmlformats.org/officeDocument/2006/relationships/hyperlink" Target="https://xrpscan.com/account/rDMLnWA8hD553icSXSVoQMYmn4gx8JUxBt" TargetMode="External"/><Relationship Id="rId11560" Type="http://schemas.openxmlformats.org/officeDocument/2006/relationships/hyperlink" Target="https://xrpscan.com/account/rn2VLDAWeqV3Rd382k9eXmsiRboUToFafE" TargetMode="External"/><Relationship Id="rId11565" Type="http://schemas.openxmlformats.org/officeDocument/2006/relationships/hyperlink" Target="https://xrpscan.com/account/rsBgqcWdfHkfroBATShVqqn2T2YLoP27Di" TargetMode="External"/><Relationship Id="rId11564" Type="http://schemas.openxmlformats.org/officeDocument/2006/relationships/hyperlink" Target="https://xrpscan.com/account/rDMLnWA8hD553icSXSVoQMYmn4gx8JUxBt" TargetMode="External"/><Relationship Id="rId11563" Type="http://schemas.openxmlformats.org/officeDocument/2006/relationships/hyperlink" Target="https://xrpscan.com/account/rDMLnWA8hD553icSXSVoQMYmn4gx8JUxBt" TargetMode="External"/><Relationship Id="rId11562" Type="http://schemas.openxmlformats.org/officeDocument/2006/relationships/hyperlink" Target="https://xrpscan.com/account/rDMLnWA8hD553icSXSVoQMYmn4gx8JUxBt" TargetMode="External"/><Relationship Id="rId23547" Type="http://schemas.openxmlformats.org/officeDocument/2006/relationships/hyperlink" Target="https://xrpscan.com/account/rH4dkGxm2aVEv3EAajwwi6Cr2VvutEWmxQ" TargetMode="External"/><Relationship Id="rId23548" Type="http://schemas.openxmlformats.org/officeDocument/2006/relationships/hyperlink" Target="https://xrpscan.com/account/rH4dkGxm2aVEv3EAajwwi6Cr2VvutEWmxQ" TargetMode="External"/><Relationship Id="rId23545" Type="http://schemas.openxmlformats.org/officeDocument/2006/relationships/hyperlink" Target="https://xrpscan.com/account/rH4dkGxm2aVEv3EAajwwi6Cr2VvutEWmxQ" TargetMode="External"/><Relationship Id="rId23546" Type="http://schemas.openxmlformats.org/officeDocument/2006/relationships/hyperlink" Target="https://xrpscan.com/account/rH4dkGxm2aVEv3EAajwwi6Cr2VvutEWmxQ" TargetMode="External"/><Relationship Id="rId23549" Type="http://schemas.openxmlformats.org/officeDocument/2006/relationships/hyperlink" Target="https://xrpscan.com/account/rnhXprMB4HmmVcZBSB7jYjMDqZqNCHvBYc" TargetMode="External"/><Relationship Id="rId23540" Type="http://schemas.openxmlformats.org/officeDocument/2006/relationships/hyperlink" Target="https://xrpscan.com/account/r4jGwFVSiU5B52RZSrVcVSsUr6kbwFeeGu" TargetMode="External"/><Relationship Id="rId23543" Type="http://schemas.openxmlformats.org/officeDocument/2006/relationships/hyperlink" Target="https://xrpscan.com/account/rpvc6p1HqCuu6TCToDYQhyJNwdzbNAo3px" TargetMode="External"/><Relationship Id="rId23544" Type="http://schemas.openxmlformats.org/officeDocument/2006/relationships/hyperlink" Target="https://xrpscan.com/account/rpvc6p1HqCuu6TCToDYQhyJNwdzbNAo3px" TargetMode="External"/><Relationship Id="rId23541" Type="http://schemas.openxmlformats.org/officeDocument/2006/relationships/hyperlink" Target="https://xrpscan.com/account/rpvc6p1HqCuu6TCToDYQhyJNwdzbNAo3px" TargetMode="External"/><Relationship Id="rId23542" Type="http://schemas.openxmlformats.org/officeDocument/2006/relationships/hyperlink" Target="https://xrpscan.com/account/rpvc6p1HqCuu6TCToDYQhyJNwdzbNAo3px" TargetMode="External"/><Relationship Id="rId11579" Type="http://schemas.openxmlformats.org/officeDocument/2006/relationships/hyperlink" Target="https://xrpscan.com/account/rh4cyVxQyxianbXbxV3xdwCnG5YfVoMYin" TargetMode="External"/><Relationship Id="rId11578" Type="http://schemas.openxmlformats.org/officeDocument/2006/relationships/hyperlink" Target="https://xrpscan.com/account/rh4cyVxQyxianbXbxV3xdwCnG5YfVoMYin" TargetMode="External"/><Relationship Id="rId11577" Type="http://schemas.openxmlformats.org/officeDocument/2006/relationships/hyperlink" Target="https://xrpscan.com/account/rh4cyVxQyxianbXbxV3xdwCnG5YfVoMYin" TargetMode="External"/><Relationship Id="rId11572" Type="http://schemas.openxmlformats.org/officeDocument/2006/relationships/hyperlink" Target="https://xrpscan.com/account/rPam1nsayKfwTD2LJiPZmoNSZpTgkLVRZG" TargetMode="External"/><Relationship Id="rId11571" Type="http://schemas.openxmlformats.org/officeDocument/2006/relationships/hyperlink" Target="https://xrpscan.com/account/rPam1nsayKfwTD2LJiPZmoNSZpTgkLVRZG" TargetMode="External"/><Relationship Id="rId11570" Type="http://schemas.openxmlformats.org/officeDocument/2006/relationships/hyperlink" Target="https://xrpscan.com/account/rPam1nsayKfwTD2LJiPZmoNSZpTgkLVRZG" TargetMode="External"/><Relationship Id="rId11576" Type="http://schemas.openxmlformats.org/officeDocument/2006/relationships/hyperlink" Target="https://xrpscan.com/account/rJhAFy2nB9uB5u9fwtS8FVYVFHXGUS4iR5" TargetMode="External"/><Relationship Id="rId11575" Type="http://schemas.openxmlformats.org/officeDocument/2006/relationships/hyperlink" Target="https://xrpscan.com/account/rJhAFy2nB9uB5u9fwtS8FVYVFHXGUS4iR5" TargetMode="External"/><Relationship Id="rId11574" Type="http://schemas.openxmlformats.org/officeDocument/2006/relationships/hyperlink" Target="https://xrpscan.com/account/rJhAFy2nB9uB5u9fwtS8FVYVFHXGUS4iR5" TargetMode="External"/><Relationship Id="rId11573" Type="http://schemas.openxmlformats.org/officeDocument/2006/relationships/hyperlink" Target="https://xrpscan.com/account/rJhAFy2nB9uB5u9fwtS8FVYVFHXGUS4iR5" TargetMode="External"/><Relationship Id="rId23811" Type="http://schemas.openxmlformats.org/officeDocument/2006/relationships/hyperlink" Target="https://xrpscan.com/account/rfdaeCbTt1Cyj4WdF6EzkBAGJsTQLWfdZT" TargetMode="External"/><Relationship Id="rId23812" Type="http://schemas.openxmlformats.org/officeDocument/2006/relationships/hyperlink" Target="https://xrpscan.com/account/rfdaeCbTt1Cyj4WdF6EzkBAGJsTQLWfdZT" TargetMode="External"/><Relationship Id="rId23810" Type="http://schemas.openxmlformats.org/officeDocument/2006/relationships/hyperlink" Target="https://xrpscan.com/account/rfdaeCbTt1Cyj4WdF6EzkBAGJsTQLWfdZT" TargetMode="External"/><Relationship Id="rId23815" Type="http://schemas.openxmlformats.org/officeDocument/2006/relationships/hyperlink" Target="https://xrpscan.com/account/r4Acxj6tnZpQdrSKDWpGi5jxtCCogWLJcd" TargetMode="External"/><Relationship Id="rId23816" Type="http://schemas.openxmlformats.org/officeDocument/2006/relationships/hyperlink" Target="https://xrpscan.com/account/r4Acxj6tnZpQdrSKDWpGi5jxtCCogWLJcd" TargetMode="External"/><Relationship Id="rId23813" Type="http://schemas.openxmlformats.org/officeDocument/2006/relationships/hyperlink" Target="https://xrpscan.com/account/r4Acxj6tnZpQdrSKDWpGi5jxtCCogWLJcd" TargetMode="External"/><Relationship Id="rId23814" Type="http://schemas.openxmlformats.org/officeDocument/2006/relationships/hyperlink" Target="https://xrpscan.com/account/r4Acxj6tnZpQdrSKDWpGi5jxtCCogWLJcd" TargetMode="External"/><Relationship Id="rId11829" Type="http://schemas.openxmlformats.org/officeDocument/2006/relationships/hyperlink" Target="https://xrpscan.com/account/rGzYGJpoKpB6zgWuYKGN8VTVo2ZSh92DQa" TargetMode="External"/><Relationship Id="rId11828" Type="http://schemas.openxmlformats.org/officeDocument/2006/relationships/hyperlink" Target="https://xrpscan.com/account/rEMGDybcG15nwTnh4fxW1a5mJM913jPKaL" TargetMode="External"/><Relationship Id="rId11827" Type="http://schemas.openxmlformats.org/officeDocument/2006/relationships/hyperlink" Target="https://xrpscan.com/account/rEMGDybcG15nwTnh4fxW1a5mJM913jPKaL" TargetMode="External"/><Relationship Id="rId11822" Type="http://schemas.openxmlformats.org/officeDocument/2006/relationships/hyperlink" Target="https://xrpscan.com/account/rGVwfPhw4wwUo9PyezcvbNz7jcMqR72fhF" TargetMode="External"/><Relationship Id="rId11821" Type="http://schemas.openxmlformats.org/officeDocument/2006/relationships/hyperlink" Target="https://xrpscan.com/account/rGVwfPhw4wwUo9PyezcvbNz7jcMqR72fhF" TargetMode="External"/><Relationship Id="rId11820" Type="http://schemas.openxmlformats.org/officeDocument/2006/relationships/hyperlink" Target="https://xrpscan.com/account/r49uQsJriV2p7VLcNN3WLCnUEaCtGLDqNL" TargetMode="External"/><Relationship Id="rId11826" Type="http://schemas.openxmlformats.org/officeDocument/2006/relationships/hyperlink" Target="https://xrpscan.com/account/rEMGDybcG15nwTnh4fxW1a5mJM913jPKaL" TargetMode="External"/><Relationship Id="rId11825" Type="http://schemas.openxmlformats.org/officeDocument/2006/relationships/hyperlink" Target="https://xrpscan.com/account/rEMGDybcG15nwTnh4fxW1a5mJM913jPKaL" TargetMode="External"/><Relationship Id="rId11824" Type="http://schemas.openxmlformats.org/officeDocument/2006/relationships/hyperlink" Target="https://xrpscan.com/account/rGVwfPhw4wwUo9PyezcvbNz7jcMqR72fhF" TargetMode="External"/><Relationship Id="rId11823" Type="http://schemas.openxmlformats.org/officeDocument/2006/relationships/hyperlink" Target="https://xrpscan.com/account/rGVwfPhw4wwUo9PyezcvbNz7jcMqR72fhF" TargetMode="External"/><Relationship Id="rId23819" Type="http://schemas.openxmlformats.org/officeDocument/2006/relationships/hyperlink" Target="https://xrpscan.com/account/rRS7DNn2W6soDsk3Kf8LschiTEBscpC4h" TargetMode="External"/><Relationship Id="rId23817" Type="http://schemas.openxmlformats.org/officeDocument/2006/relationships/hyperlink" Target="https://xrpscan.com/account/rRS7DNn2W6soDsk3Kf8LschiTEBscpC4h" TargetMode="External"/><Relationship Id="rId23818" Type="http://schemas.openxmlformats.org/officeDocument/2006/relationships/hyperlink" Target="https://xrpscan.com/account/rRS7DNn2W6soDsk3Kf8LschiTEBscpC4h" TargetMode="External"/><Relationship Id="rId23800" Type="http://schemas.openxmlformats.org/officeDocument/2006/relationships/hyperlink" Target="https://xrpscan.com/account/r3evrV89Ds3whbRGRatCLwMJRix5X7vrdC" TargetMode="External"/><Relationship Id="rId23801" Type="http://schemas.openxmlformats.org/officeDocument/2006/relationships/hyperlink" Target="https://xrpscan.com/account/rKZDGn7qt7byo5H61ZQC6a5fgpohZGssK3" TargetMode="External"/><Relationship Id="rId23804" Type="http://schemas.openxmlformats.org/officeDocument/2006/relationships/hyperlink" Target="https://xrpscan.com/account/rKZDGn7qt7byo5H61ZQC6a5fgpohZGssK3" TargetMode="External"/><Relationship Id="rId23805" Type="http://schemas.openxmlformats.org/officeDocument/2006/relationships/hyperlink" Target="https://xrpscan.com/account/rJETp92amR5GNh7q5K7VFw6bVwChGnCZx4" TargetMode="External"/><Relationship Id="rId23802" Type="http://schemas.openxmlformats.org/officeDocument/2006/relationships/hyperlink" Target="https://xrpscan.com/account/rKZDGn7qt7byo5H61ZQC6a5fgpohZGssK3" TargetMode="External"/><Relationship Id="rId23803" Type="http://schemas.openxmlformats.org/officeDocument/2006/relationships/hyperlink" Target="https://xrpscan.com/account/rKZDGn7qt7byo5H61ZQC6a5fgpohZGssK3" TargetMode="External"/><Relationship Id="rId11839" Type="http://schemas.openxmlformats.org/officeDocument/2006/relationships/hyperlink" Target="https://xrpscan.com/account/rLT1RLz9aJPBFbhhhiyx5dU8JJRQYS7vdA" TargetMode="External"/><Relationship Id="rId11838" Type="http://schemas.openxmlformats.org/officeDocument/2006/relationships/hyperlink" Target="https://xrpscan.com/account/rLT1RLz9aJPBFbhhhiyx5dU8JJRQYS7vdA" TargetMode="External"/><Relationship Id="rId11833" Type="http://schemas.openxmlformats.org/officeDocument/2006/relationships/hyperlink" Target="https://xrpscan.com/account/rBNbTm3BWLmkwzNXpWn7CDsmNft58zRZqk" TargetMode="External"/><Relationship Id="rId11832" Type="http://schemas.openxmlformats.org/officeDocument/2006/relationships/hyperlink" Target="https://xrpscan.com/account/rGzYGJpoKpB6zgWuYKGN8VTVo2ZSh92DQa" TargetMode="External"/><Relationship Id="rId11831" Type="http://schemas.openxmlformats.org/officeDocument/2006/relationships/hyperlink" Target="https://xrpscan.com/account/rGzYGJpoKpB6zgWuYKGN8VTVo2ZSh92DQa" TargetMode="External"/><Relationship Id="rId11830" Type="http://schemas.openxmlformats.org/officeDocument/2006/relationships/hyperlink" Target="https://xrpscan.com/account/rGzYGJpoKpB6zgWuYKGN8VTVo2ZSh92DQa" TargetMode="External"/><Relationship Id="rId11837" Type="http://schemas.openxmlformats.org/officeDocument/2006/relationships/hyperlink" Target="https://xrpscan.com/account/rLT1RLz9aJPBFbhhhiyx5dU8JJRQYS7vdA" TargetMode="External"/><Relationship Id="rId11836" Type="http://schemas.openxmlformats.org/officeDocument/2006/relationships/hyperlink" Target="https://xrpscan.com/account/rBNbTm3BWLmkwzNXpWn7CDsmNft58zRZqk" TargetMode="External"/><Relationship Id="rId11835" Type="http://schemas.openxmlformats.org/officeDocument/2006/relationships/hyperlink" Target="https://xrpscan.com/account/rBNbTm3BWLmkwzNXpWn7CDsmNft58zRZqk" TargetMode="External"/><Relationship Id="rId11834" Type="http://schemas.openxmlformats.org/officeDocument/2006/relationships/hyperlink" Target="https://xrpscan.com/account/rBNbTm3BWLmkwzNXpWn7CDsmNft58zRZqk" TargetMode="External"/><Relationship Id="rId23808" Type="http://schemas.openxmlformats.org/officeDocument/2006/relationships/hyperlink" Target="https://xrpscan.com/account/rJETp92amR5GNh7q5K7VFw6bVwChGnCZx4" TargetMode="External"/><Relationship Id="rId23809" Type="http://schemas.openxmlformats.org/officeDocument/2006/relationships/hyperlink" Target="https://xrpscan.com/account/rfdaeCbTt1Cyj4WdF6EzkBAGJsTQLWfdZT" TargetMode="External"/><Relationship Id="rId23806" Type="http://schemas.openxmlformats.org/officeDocument/2006/relationships/hyperlink" Target="https://xrpscan.com/account/rJETp92amR5GNh7q5K7VFw6bVwChGnCZx4" TargetMode="External"/><Relationship Id="rId23807" Type="http://schemas.openxmlformats.org/officeDocument/2006/relationships/hyperlink" Target="https://xrpscan.com/account/rJETp92amR5GNh7q5K7VFw6bVwChGnCZx4" TargetMode="External"/><Relationship Id="rId11808" Type="http://schemas.openxmlformats.org/officeDocument/2006/relationships/hyperlink" Target="https://xrpscan.com/account/rG457Vkj4Mu4GJrNk3CwCQkqDLLtkW926E" TargetMode="External"/><Relationship Id="rId11807" Type="http://schemas.openxmlformats.org/officeDocument/2006/relationships/hyperlink" Target="https://xrpscan.com/account/rG457Vkj4Mu4GJrNk3CwCQkqDLLtkW926E" TargetMode="External"/><Relationship Id="rId11806" Type="http://schemas.openxmlformats.org/officeDocument/2006/relationships/hyperlink" Target="https://xrpscan.com/account/rG457Vkj4Mu4GJrNk3CwCQkqDLLtkW926E" TargetMode="External"/><Relationship Id="rId11805" Type="http://schemas.openxmlformats.org/officeDocument/2006/relationships/hyperlink" Target="https://xrpscan.com/account/rG457Vkj4Mu4GJrNk3CwCQkqDLLtkW926E" TargetMode="External"/><Relationship Id="rId11809" Type="http://schemas.openxmlformats.org/officeDocument/2006/relationships/hyperlink" Target="https://xrpscan.com/account/r9P2maMRRdwJHXDh2Zq4JYeTmCgaNCEBR5" TargetMode="External"/><Relationship Id="rId11800" Type="http://schemas.openxmlformats.org/officeDocument/2006/relationships/hyperlink" Target="https://xrpscan.com/account/rDRB4Wr7SqQbCvWG9cwpciwZSretFunwx9" TargetMode="External"/><Relationship Id="rId11804" Type="http://schemas.openxmlformats.org/officeDocument/2006/relationships/hyperlink" Target="https://xrpscan.com/account/rENUTfQmQVVutHkmCHfJSaUQ8xJr7srC6o" TargetMode="External"/><Relationship Id="rId11803" Type="http://schemas.openxmlformats.org/officeDocument/2006/relationships/hyperlink" Target="https://xrpscan.com/account/rENUTfQmQVVutHkmCHfJSaUQ8xJr7srC6o" TargetMode="External"/><Relationship Id="rId11802" Type="http://schemas.openxmlformats.org/officeDocument/2006/relationships/hyperlink" Target="https://xrpscan.com/account/rENUTfQmQVVutHkmCHfJSaUQ8xJr7srC6o" TargetMode="External"/><Relationship Id="rId11801" Type="http://schemas.openxmlformats.org/officeDocument/2006/relationships/hyperlink" Target="https://xrpscan.com/account/rENUTfQmQVVutHkmCHfJSaUQ8xJr7srC6o" TargetMode="External"/><Relationship Id="rId11819" Type="http://schemas.openxmlformats.org/officeDocument/2006/relationships/hyperlink" Target="https://xrpscan.com/account/r49uQsJriV2p7VLcNN3WLCnUEaCtGLDqNL" TargetMode="External"/><Relationship Id="rId11818" Type="http://schemas.openxmlformats.org/officeDocument/2006/relationships/hyperlink" Target="https://xrpscan.com/account/r49uQsJriV2p7VLcNN3WLCnUEaCtGLDqNL" TargetMode="External"/><Relationship Id="rId11817" Type="http://schemas.openxmlformats.org/officeDocument/2006/relationships/hyperlink" Target="https://xrpscan.com/account/r49uQsJriV2p7VLcNN3WLCnUEaCtGLDqNL" TargetMode="External"/><Relationship Id="rId11816" Type="http://schemas.openxmlformats.org/officeDocument/2006/relationships/hyperlink" Target="https://xrpscan.com/account/rDPJEvBpjc2eHRKMmGiHzYGyMdbigvfjjy" TargetMode="External"/><Relationship Id="rId11811" Type="http://schemas.openxmlformats.org/officeDocument/2006/relationships/hyperlink" Target="https://xrpscan.com/account/r9P2maMRRdwJHXDh2Zq4JYeTmCgaNCEBR5" TargetMode="External"/><Relationship Id="rId11810" Type="http://schemas.openxmlformats.org/officeDocument/2006/relationships/hyperlink" Target="https://xrpscan.com/account/r9P2maMRRdwJHXDh2Zq4JYeTmCgaNCEBR5" TargetMode="External"/><Relationship Id="rId11815" Type="http://schemas.openxmlformats.org/officeDocument/2006/relationships/hyperlink" Target="https://xrpscan.com/account/rDPJEvBpjc2eHRKMmGiHzYGyMdbigvfjjy" TargetMode="External"/><Relationship Id="rId11814" Type="http://schemas.openxmlformats.org/officeDocument/2006/relationships/hyperlink" Target="https://xrpscan.com/account/rDPJEvBpjc2eHRKMmGiHzYGyMdbigvfjjy" TargetMode="External"/><Relationship Id="rId11813" Type="http://schemas.openxmlformats.org/officeDocument/2006/relationships/hyperlink" Target="https://xrpscan.com/account/rDPJEvBpjc2eHRKMmGiHzYGyMdbigvfjjy" TargetMode="External"/><Relationship Id="rId11812" Type="http://schemas.openxmlformats.org/officeDocument/2006/relationships/hyperlink" Target="https://xrpscan.com/account/r9P2maMRRdwJHXDh2Zq4JYeTmCgaNCEBR5" TargetMode="External"/><Relationship Id="rId23855" Type="http://schemas.openxmlformats.org/officeDocument/2006/relationships/hyperlink" Target="https://xrpscan.com/account/rEkVN8VdgKynqWN1ceRgx6XXRYihCS5kKR" TargetMode="External"/><Relationship Id="rId23856" Type="http://schemas.openxmlformats.org/officeDocument/2006/relationships/hyperlink" Target="https://xrpscan.com/account/rEkVN8VdgKynqWN1ceRgx6XXRYihCS5kKR" TargetMode="External"/><Relationship Id="rId23853" Type="http://schemas.openxmlformats.org/officeDocument/2006/relationships/hyperlink" Target="https://xrpscan.com/account/rEkVN8VdgKynqWN1ceRgx6XXRYihCS5kKR" TargetMode="External"/><Relationship Id="rId23854" Type="http://schemas.openxmlformats.org/officeDocument/2006/relationships/hyperlink" Target="https://xrpscan.com/account/rEkVN8VdgKynqWN1ceRgx6XXRYihCS5kKR" TargetMode="External"/><Relationship Id="rId23859" Type="http://schemas.openxmlformats.org/officeDocument/2006/relationships/hyperlink" Target="https://xrpscan.com/account/rJ25ZWuh1Af9UjXHoE3wpNyTBPbzgRFYwq" TargetMode="External"/><Relationship Id="rId23857" Type="http://schemas.openxmlformats.org/officeDocument/2006/relationships/hyperlink" Target="https://xrpscan.com/account/rJ25ZWuh1Af9UjXHoE3wpNyTBPbzgRFYwq" TargetMode="External"/><Relationship Id="rId23858" Type="http://schemas.openxmlformats.org/officeDocument/2006/relationships/hyperlink" Target="https://xrpscan.com/account/rJ25ZWuh1Af9UjXHoE3wpNyTBPbzgRFYwq" TargetMode="External"/><Relationship Id="rId23851" Type="http://schemas.openxmlformats.org/officeDocument/2006/relationships/hyperlink" Target="https://xrpscan.com/account/rUjYKXKp3Gde1Cq4cYcdyhW5QNRZbT3R8b" TargetMode="External"/><Relationship Id="rId23852" Type="http://schemas.openxmlformats.org/officeDocument/2006/relationships/hyperlink" Target="https://xrpscan.com/account/rUjYKXKp3Gde1Cq4cYcdyhW5QNRZbT3R8b" TargetMode="External"/><Relationship Id="rId23850" Type="http://schemas.openxmlformats.org/officeDocument/2006/relationships/hyperlink" Target="https://xrpscan.com/account/rUjYKXKp3Gde1Cq4cYcdyhW5QNRZbT3R8b" TargetMode="External"/><Relationship Id="rId11866" Type="http://schemas.openxmlformats.org/officeDocument/2006/relationships/hyperlink" Target="https://xrpscan.com/account/rpAuc6NhfRVPp1P6qymJqVECfdMvCXJpS3" TargetMode="External"/><Relationship Id="rId11865" Type="http://schemas.openxmlformats.org/officeDocument/2006/relationships/hyperlink" Target="https://xrpscan.com/account/rpAuc6NhfRVPp1P6qymJqVECfdMvCXJpS3" TargetMode="External"/><Relationship Id="rId11864" Type="http://schemas.openxmlformats.org/officeDocument/2006/relationships/hyperlink" Target="https://xrpscan.com/account/rauKt8R3MwDUUUTj3X1NUwFU68WE7a72xw" TargetMode="External"/><Relationship Id="rId11863" Type="http://schemas.openxmlformats.org/officeDocument/2006/relationships/hyperlink" Target="https://xrpscan.com/account/rauKt8R3MwDUUUTj3X1NUwFU68WE7a72xw" TargetMode="External"/><Relationship Id="rId11869" Type="http://schemas.openxmlformats.org/officeDocument/2006/relationships/hyperlink" Target="https://xrpscan.com/account/rp9xVuCLhZUVwdiYpH8151z75KtVGYbtUx" TargetMode="External"/><Relationship Id="rId11868" Type="http://schemas.openxmlformats.org/officeDocument/2006/relationships/hyperlink" Target="https://xrpscan.com/account/rpAuc6NhfRVPp1P6qymJqVECfdMvCXJpS3" TargetMode="External"/><Relationship Id="rId11867" Type="http://schemas.openxmlformats.org/officeDocument/2006/relationships/hyperlink" Target="https://xrpscan.com/account/rpAuc6NhfRVPp1P6qymJqVECfdMvCXJpS3" TargetMode="External"/><Relationship Id="rId11862" Type="http://schemas.openxmlformats.org/officeDocument/2006/relationships/hyperlink" Target="https://xrpscan.com/account/rauKt8R3MwDUUUTj3X1NUwFU68WE7a72xw" TargetMode="External"/><Relationship Id="rId11861" Type="http://schemas.openxmlformats.org/officeDocument/2006/relationships/hyperlink" Target="https://xrpscan.com/account/rauKt8R3MwDUUUTj3X1NUwFU68WE7a72xw" TargetMode="External"/><Relationship Id="rId11860" Type="http://schemas.openxmlformats.org/officeDocument/2006/relationships/hyperlink" Target="https://xrpscan.com/account/rrnooBqjTpvR4pGY7StfRosAVMWVzBUErp" TargetMode="External"/><Relationship Id="rId23844" Type="http://schemas.openxmlformats.org/officeDocument/2006/relationships/hyperlink" Target="https://xrpscan.com/account/rHmFWFUqd19P74HcS35Qn6u38oX2NAmvNq" TargetMode="External"/><Relationship Id="rId23845" Type="http://schemas.openxmlformats.org/officeDocument/2006/relationships/hyperlink" Target="https://xrpscan.com/account/rwA143No4buh1Hjdbi94cUzN6ggVvJY3cu" TargetMode="External"/><Relationship Id="rId23842" Type="http://schemas.openxmlformats.org/officeDocument/2006/relationships/hyperlink" Target="https://xrpscan.com/account/rHmFWFUqd19P74HcS35Qn6u38oX2NAmvNq" TargetMode="External"/><Relationship Id="rId23843" Type="http://schemas.openxmlformats.org/officeDocument/2006/relationships/hyperlink" Target="https://xrpscan.com/account/rHmFWFUqd19P74HcS35Qn6u38oX2NAmvNq" TargetMode="External"/><Relationship Id="rId23848" Type="http://schemas.openxmlformats.org/officeDocument/2006/relationships/hyperlink" Target="https://xrpscan.com/account/rwA143No4buh1Hjdbi94cUzN6ggVvJY3cu" TargetMode="External"/><Relationship Id="rId23849" Type="http://schemas.openxmlformats.org/officeDocument/2006/relationships/hyperlink" Target="https://xrpscan.com/account/rUjYKXKp3Gde1Cq4cYcdyhW5QNRZbT3R8b" TargetMode="External"/><Relationship Id="rId23846" Type="http://schemas.openxmlformats.org/officeDocument/2006/relationships/hyperlink" Target="https://xrpscan.com/account/rwA143No4buh1Hjdbi94cUzN6ggVvJY3cu" TargetMode="External"/><Relationship Id="rId23847" Type="http://schemas.openxmlformats.org/officeDocument/2006/relationships/hyperlink" Target="https://xrpscan.com/account/rwA143No4buh1Hjdbi94cUzN6ggVvJY3cu" TargetMode="External"/><Relationship Id="rId23840" Type="http://schemas.openxmlformats.org/officeDocument/2006/relationships/hyperlink" Target="https://xrpscan.com/account/rfEUHLFd4sT7MLkxsgxCCAvRkDtpsaRbxG" TargetMode="External"/><Relationship Id="rId23841" Type="http://schemas.openxmlformats.org/officeDocument/2006/relationships/hyperlink" Target="https://xrpscan.com/account/rHmFWFUqd19P74HcS35Qn6u38oX2NAmvNq" TargetMode="External"/><Relationship Id="rId11877" Type="http://schemas.openxmlformats.org/officeDocument/2006/relationships/hyperlink" Target="https://xrpscan.com/account/r9euVvtB6xDCFPhVT2FsF3tXH4hv3f4r6x" TargetMode="External"/><Relationship Id="rId11876" Type="http://schemas.openxmlformats.org/officeDocument/2006/relationships/hyperlink" Target="https://xrpscan.com/account/r4v98nRjZWzJhnHT8eGvmSE1YyGmJCmL1h" TargetMode="External"/><Relationship Id="rId11875" Type="http://schemas.openxmlformats.org/officeDocument/2006/relationships/hyperlink" Target="https://xrpscan.com/account/r4v98nRjZWzJhnHT8eGvmSE1YyGmJCmL1h" TargetMode="External"/><Relationship Id="rId11874" Type="http://schemas.openxmlformats.org/officeDocument/2006/relationships/hyperlink" Target="https://xrpscan.com/account/r4v98nRjZWzJhnHT8eGvmSE1YyGmJCmL1h" TargetMode="External"/><Relationship Id="rId11879" Type="http://schemas.openxmlformats.org/officeDocument/2006/relationships/hyperlink" Target="https://xrpscan.com/account/r9euVvtB6xDCFPhVT2FsF3tXH4hv3f4r6x" TargetMode="External"/><Relationship Id="rId11878" Type="http://schemas.openxmlformats.org/officeDocument/2006/relationships/hyperlink" Target="https://xrpscan.com/account/r9euVvtB6xDCFPhVT2FsF3tXH4hv3f4r6x" TargetMode="External"/><Relationship Id="rId11873" Type="http://schemas.openxmlformats.org/officeDocument/2006/relationships/hyperlink" Target="https://xrpscan.com/account/r4v98nRjZWzJhnHT8eGvmSE1YyGmJCmL1h" TargetMode="External"/><Relationship Id="rId11872" Type="http://schemas.openxmlformats.org/officeDocument/2006/relationships/hyperlink" Target="https://xrpscan.com/account/rp9xVuCLhZUVwdiYpH8151z75KtVGYbtUx" TargetMode="External"/><Relationship Id="rId11871" Type="http://schemas.openxmlformats.org/officeDocument/2006/relationships/hyperlink" Target="https://xrpscan.com/account/rp9xVuCLhZUVwdiYpH8151z75KtVGYbtUx" TargetMode="External"/><Relationship Id="rId11870" Type="http://schemas.openxmlformats.org/officeDocument/2006/relationships/hyperlink" Target="https://xrpscan.com/account/rp9xVuCLhZUVwdiYpH8151z75KtVGYbtUx" TargetMode="External"/><Relationship Id="rId23833" Type="http://schemas.openxmlformats.org/officeDocument/2006/relationships/hyperlink" Target="https://xrpscan.com/account/rpBhSuRbjHvp6d5zFAHwkgKTK9u8Wn7fRS" TargetMode="External"/><Relationship Id="rId23834" Type="http://schemas.openxmlformats.org/officeDocument/2006/relationships/hyperlink" Target="https://xrpscan.com/account/rpBhSuRbjHvp6d5zFAHwkgKTK9u8Wn7fRS" TargetMode="External"/><Relationship Id="rId23831" Type="http://schemas.openxmlformats.org/officeDocument/2006/relationships/hyperlink" Target="https://xrpscan.com/account/rEDU5kZMmfnT5SN8T7K9SdcAvAwTbCnzKN" TargetMode="External"/><Relationship Id="rId23832" Type="http://schemas.openxmlformats.org/officeDocument/2006/relationships/hyperlink" Target="https://xrpscan.com/account/rEDU5kZMmfnT5SN8T7K9SdcAvAwTbCnzKN" TargetMode="External"/><Relationship Id="rId23837" Type="http://schemas.openxmlformats.org/officeDocument/2006/relationships/hyperlink" Target="https://xrpscan.com/account/rfEUHLFd4sT7MLkxsgxCCAvRkDtpsaRbxG" TargetMode="External"/><Relationship Id="rId23838" Type="http://schemas.openxmlformats.org/officeDocument/2006/relationships/hyperlink" Target="https://xrpscan.com/account/rfEUHLFd4sT7MLkxsgxCCAvRkDtpsaRbxG" TargetMode="External"/><Relationship Id="rId23835" Type="http://schemas.openxmlformats.org/officeDocument/2006/relationships/hyperlink" Target="https://xrpscan.com/account/rpBhSuRbjHvp6d5zFAHwkgKTK9u8Wn7fRS" TargetMode="External"/><Relationship Id="rId23836" Type="http://schemas.openxmlformats.org/officeDocument/2006/relationships/hyperlink" Target="https://xrpscan.com/account/rpBhSuRbjHvp6d5zFAHwkgKTK9u8Wn7fRS" TargetMode="External"/><Relationship Id="rId11849" Type="http://schemas.openxmlformats.org/officeDocument/2006/relationships/hyperlink" Target="https://xrpscan.com/account/rwo1iD19irwVp123RpWHE5et32ZLv52XJj" TargetMode="External"/><Relationship Id="rId23830" Type="http://schemas.openxmlformats.org/officeDocument/2006/relationships/hyperlink" Target="https://xrpscan.com/account/rEDU5kZMmfnT5SN8T7K9SdcAvAwTbCnzKN" TargetMode="External"/><Relationship Id="rId11844" Type="http://schemas.openxmlformats.org/officeDocument/2006/relationships/hyperlink" Target="https://xrpscan.com/account/rH9G5nXG3pXrtR1YEyix5XNJSMyN3t2W1F" TargetMode="External"/><Relationship Id="rId11843" Type="http://schemas.openxmlformats.org/officeDocument/2006/relationships/hyperlink" Target="https://xrpscan.com/account/rH9G5nXG3pXrtR1YEyix5XNJSMyN3t2W1F" TargetMode="External"/><Relationship Id="rId11842" Type="http://schemas.openxmlformats.org/officeDocument/2006/relationships/hyperlink" Target="https://xrpscan.com/account/rH9G5nXG3pXrtR1YEyix5XNJSMyN3t2W1F" TargetMode="External"/><Relationship Id="rId11841" Type="http://schemas.openxmlformats.org/officeDocument/2006/relationships/hyperlink" Target="https://xrpscan.com/account/rH9G5nXG3pXrtR1YEyix5XNJSMyN3t2W1F" TargetMode="External"/><Relationship Id="rId11848" Type="http://schemas.openxmlformats.org/officeDocument/2006/relationships/hyperlink" Target="https://xrpscan.com/account/rabB9mjfPaxgNViUJh9EbQWxAb35yYu586" TargetMode="External"/><Relationship Id="rId11847" Type="http://schemas.openxmlformats.org/officeDocument/2006/relationships/hyperlink" Target="https://xrpscan.com/account/rabB9mjfPaxgNViUJh9EbQWxAb35yYu586" TargetMode="External"/><Relationship Id="rId11846" Type="http://schemas.openxmlformats.org/officeDocument/2006/relationships/hyperlink" Target="https://xrpscan.com/account/rabB9mjfPaxgNViUJh9EbQWxAb35yYu586" TargetMode="External"/><Relationship Id="rId11845" Type="http://schemas.openxmlformats.org/officeDocument/2006/relationships/hyperlink" Target="https://xrpscan.com/account/rabB9mjfPaxgNViUJh9EbQWxAb35yYu586" TargetMode="External"/><Relationship Id="rId23839" Type="http://schemas.openxmlformats.org/officeDocument/2006/relationships/hyperlink" Target="https://xrpscan.com/account/rfEUHLFd4sT7MLkxsgxCCAvRkDtpsaRbxG" TargetMode="External"/><Relationship Id="rId11840" Type="http://schemas.openxmlformats.org/officeDocument/2006/relationships/hyperlink" Target="https://xrpscan.com/account/rLT1RLz9aJPBFbhhhiyx5dU8JJRQYS7vdA" TargetMode="External"/><Relationship Id="rId23822" Type="http://schemas.openxmlformats.org/officeDocument/2006/relationships/hyperlink" Target="https://xrpscan.com/account/rhhr5tTY2WFL7g6B8rGJfxB4CcZYokYbLP" TargetMode="External"/><Relationship Id="rId23823" Type="http://schemas.openxmlformats.org/officeDocument/2006/relationships/hyperlink" Target="https://xrpscan.com/account/rhhr5tTY2WFL7g6B8rGJfxB4CcZYokYbLP" TargetMode="External"/><Relationship Id="rId23820" Type="http://schemas.openxmlformats.org/officeDocument/2006/relationships/hyperlink" Target="https://xrpscan.com/account/rRS7DNn2W6soDsk3Kf8LschiTEBscpC4h" TargetMode="External"/><Relationship Id="rId23821" Type="http://schemas.openxmlformats.org/officeDocument/2006/relationships/hyperlink" Target="https://xrpscan.com/account/rhhr5tTY2WFL7g6B8rGJfxB4CcZYokYbLP" TargetMode="External"/><Relationship Id="rId23826" Type="http://schemas.openxmlformats.org/officeDocument/2006/relationships/hyperlink" Target="https://xrpscan.com/account/rG5iCg2wjEsY1uDjr1EqXFTRyE4RAbgRNe" TargetMode="External"/><Relationship Id="rId23827" Type="http://schemas.openxmlformats.org/officeDocument/2006/relationships/hyperlink" Target="https://xrpscan.com/account/rG5iCg2wjEsY1uDjr1EqXFTRyE4RAbgRNe" TargetMode="External"/><Relationship Id="rId23824" Type="http://schemas.openxmlformats.org/officeDocument/2006/relationships/hyperlink" Target="https://xrpscan.com/account/rhhr5tTY2WFL7g6B8rGJfxB4CcZYokYbLP" TargetMode="External"/><Relationship Id="rId23825" Type="http://schemas.openxmlformats.org/officeDocument/2006/relationships/hyperlink" Target="https://xrpscan.com/account/rG5iCg2wjEsY1uDjr1EqXFTRyE4RAbgRNe" TargetMode="External"/><Relationship Id="rId11855" Type="http://schemas.openxmlformats.org/officeDocument/2006/relationships/hyperlink" Target="https://xrpscan.com/account/rUyJbKaqJstVEPbXTt55sa1d5VzUXX9Mhu" TargetMode="External"/><Relationship Id="rId11854" Type="http://schemas.openxmlformats.org/officeDocument/2006/relationships/hyperlink" Target="https://xrpscan.com/account/rUyJbKaqJstVEPbXTt55sa1d5VzUXX9Mhu" TargetMode="External"/><Relationship Id="rId11853" Type="http://schemas.openxmlformats.org/officeDocument/2006/relationships/hyperlink" Target="https://xrpscan.com/account/rUyJbKaqJstVEPbXTt55sa1d5VzUXX9Mhu" TargetMode="External"/><Relationship Id="rId11852" Type="http://schemas.openxmlformats.org/officeDocument/2006/relationships/hyperlink" Target="https://xrpscan.com/account/rwo1iD19irwVp123RpWHE5et32ZLv52XJj" TargetMode="External"/><Relationship Id="rId11859" Type="http://schemas.openxmlformats.org/officeDocument/2006/relationships/hyperlink" Target="https://xrpscan.com/account/rrnooBqjTpvR4pGY7StfRosAVMWVzBUErp" TargetMode="External"/><Relationship Id="rId11858" Type="http://schemas.openxmlformats.org/officeDocument/2006/relationships/hyperlink" Target="https://xrpscan.com/account/rrnooBqjTpvR4pGY7StfRosAVMWVzBUErp" TargetMode="External"/><Relationship Id="rId11857" Type="http://schemas.openxmlformats.org/officeDocument/2006/relationships/hyperlink" Target="https://xrpscan.com/account/rrnooBqjTpvR4pGY7StfRosAVMWVzBUErp" TargetMode="External"/><Relationship Id="rId11856" Type="http://schemas.openxmlformats.org/officeDocument/2006/relationships/hyperlink" Target="https://xrpscan.com/account/rUyJbKaqJstVEPbXTt55sa1d5VzUXX9Mhu" TargetMode="External"/><Relationship Id="rId23828" Type="http://schemas.openxmlformats.org/officeDocument/2006/relationships/hyperlink" Target="https://xrpscan.com/account/rG5iCg2wjEsY1uDjr1EqXFTRyE4RAbgRNe" TargetMode="External"/><Relationship Id="rId23829" Type="http://schemas.openxmlformats.org/officeDocument/2006/relationships/hyperlink" Target="https://xrpscan.com/account/rEDU5kZMmfnT5SN8T7K9SdcAvAwTbCnzKN" TargetMode="External"/><Relationship Id="rId11851" Type="http://schemas.openxmlformats.org/officeDocument/2006/relationships/hyperlink" Target="https://xrpscan.com/account/rwo1iD19irwVp123RpWHE5et32ZLv52XJj" TargetMode="External"/><Relationship Id="rId11850" Type="http://schemas.openxmlformats.org/officeDocument/2006/relationships/hyperlink" Target="https://xrpscan.com/account/rwo1iD19irwVp123RpWHE5et32ZLv52XJj" TargetMode="External"/><Relationship Id="rId9451" Type="http://schemas.openxmlformats.org/officeDocument/2006/relationships/hyperlink" Target="https://xrpscan.com/account/rJ5ngYTXAceVX1VNMQcB7o9v3ftj3WyU7B" TargetMode="External"/><Relationship Id="rId9452" Type="http://schemas.openxmlformats.org/officeDocument/2006/relationships/hyperlink" Target="https://xrpscan.com/account/rJ5ngYTXAceVX1VNMQcB7o9v3ftj3WyU7B" TargetMode="External"/><Relationship Id="rId9453" Type="http://schemas.openxmlformats.org/officeDocument/2006/relationships/hyperlink" Target="https://xrpscan.com/account/rPsXM7xMEGK5UDyVhHfhRjsrLxJBnozJEg" TargetMode="External"/><Relationship Id="rId9454" Type="http://schemas.openxmlformats.org/officeDocument/2006/relationships/hyperlink" Target="https://xrpscan.com/account/rPsXM7xMEGK5UDyVhHfhRjsrLxJBnozJEg" TargetMode="External"/><Relationship Id="rId9450" Type="http://schemas.openxmlformats.org/officeDocument/2006/relationships/hyperlink" Target="https://xrpscan.com/account/rJ5ngYTXAceVX1VNMQcB7o9v3ftj3WyU7B" TargetMode="External"/><Relationship Id="rId9459" Type="http://schemas.openxmlformats.org/officeDocument/2006/relationships/hyperlink" Target="https://xrpscan.com/account/r96JYweBHkG1rXRqMuYoyeXUDk1cRMUsgY" TargetMode="External"/><Relationship Id="rId9455" Type="http://schemas.openxmlformats.org/officeDocument/2006/relationships/hyperlink" Target="https://xrpscan.com/account/rPsXM7xMEGK5UDyVhHfhRjsrLxJBnozJEg" TargetMode="External"/><Relationship Id="rId9456" Type="http://schemas.openxmlformats.org/officeDocument/2006/relationships/hyperlink" Target="https://xrpscan.com/account/rPsXM7xMEGK5UDyVhHfhRjsrLxJBnozJEg" TargetMode="External"/><Relationship Id="rId9457" Type="http://schemas.openxmlformats.org/officeDocument/2006/relationships/hyperlink" Target="https://xrpscan.com/account/r96JYweBHkG1rXRqMuYoyeXUDk1cRMUsgY" TargetMode="External"/><Relationship Id="rId9458" Type="http://schemas.openxmlformats.org/officeDocument/2006/relationships/hyperlink" Target="https://xrpscan.com/account/r96JYweBHkG1rXRqMuYoyeXUDk1cRMUsgY" TargetMode="External"/><Relationship Id="rId9440" Type="http://schemas.openxmlformats.org/officeDocument/2006/relationships/hyperlink" Target="https://xrpscan.com/account/rQ9YCDEGHvtAHVjaGH5eQrsoabt4ozdbA7" TargetMode="External"/><Relationship Id="rId9441" Type="http://schemas.openxmlformats.org/officeDocument/2006/relationships/hyperlink" Target="https://xrpscan.com/account/rLJw5V9P5QAh2Danfw6hz7TMq3KvP94ZB1" TargetMode="External"/><Relationship Id="rId9442" Type="http://schemas.openxmlformats.org/officeDocument/2006/relationships/hyperlink" Target="https://xrpscan.com/account/rLJw5V9P5QAh2Danfw6hz7TMq3KvP94ZB1" TargetMode="External"/><Relationship Id="rId9443" Type="http://schemas.openxmlformats.org/officeDocument/2006/relationships/hyperlink" Target="https://xrpscan.com/account/rLJw5V9P5QAh2Danfw6hz7TMq3KvP94ZB1" TargetMode="External"/><Relationship Id="rId9448" Type="http://schemas.openxmlformats.org/officeDocument/2006/relationships/hyperlink" Target="https://xrpscan.com/account/rpuziAx4sMdn96RS3i7QLu8Ud3rrFQ7d8L" TargetMode="External"/><Relationship Id="rId9449" Type="http://schemas.openxmlformats.org/officeDocument/2006/relationships/hyperlink" Target="https://xrpscan.com/account/rJ5ngYTXAceVX1VNMQcB7o9v3ftj3WyU7B" TargetMode="External"/><Relationship Id="rId9444" Type="http://schemas.openxmlformats.org/officeDocument/2006/relationships/hyperlink" Target="https://xrpscan.com/account/rLJw5V9P5QAh2Danfw6hz7TMq3KvP94ZB1" TargetMode="External"/><Relationship Id="rId9445" Type="http://schemas.openxmlformats.org/officeDocument/2006/relationships/hyperlink" Target="https://xrpscan.com/account/rpuziAx4sMdn96RS3i7QLu8Ud3rrFQ7d8L" TargetMode="External"/><Relationship Id="rId9446" Type="http://schemas.openxmlformats.org/officeDocument/2006/relationships/hyperlink" Target="https://xrpscan.com/account/rpuziAx4sMdn96RS3i7QLu8Ud3rrFQ7d8L" TargetMode="External"/><Relationship Id="rId9447" Type="http://schemas.openxmlformats.org/officeDocument/2006/relationships/hyperlink" Target="https://xrpscan.com/account/rpuziAx4sMdn96RS3i7QLu8Ud3rrFQ7d8L" TargetMode="External"/><Relationship Id="rId9473" Type="http://schemas.openxmlformats.org/officeDocument/2006/relationships/hyperlink" Target="https://xrpscan.com/account/r3Ec3PMd7z4LopCmAdpGAoi3LPMPUaDDDu" TargetMode="External"/><Relationship Id="rId9474" Type="http://schemas.openxmlformats.org/officeDocument/2006/relationships/hyperlink" Target="https://xrpscan.com/account/r3Ec3PMd7z4LopCmAdpGAoi3LPMPUaDDDu" TargetMode="External"/><Relationship Id="rId9475" Type="http://schemas.openxmlformats.org/officeDocument/2006/relationships/hyperlink" Target="https://xrpscan.com/account/r3Ec3PMd7z4LopCmAdpGAoi3LPMPUaDDDu" TargetMode="External"/><Relationship Id="rId9476" Type="http://schemas.openxmlformats.org/officeDocument/2006/relationships/hyperlink" Target="https://xrpscan.com/account/r3Ec3PMd7z4LopCmAdpGAoi3LPMPUaDDDu" TargetMode="External"/><Relationship Id="rId9470" Type="http://schemas.openxmlformats.org/officeDocument/2006/relationships/hyperlink" Target="https://xrpscan.com/account/rTaPYeM6mhToGvNbdBYip11CTfzrKQj7H" TargetMode="External"/><Relationship Id="rId9471" Type="http://schemas.openxmlformats.org/officeDocument/2006/relationships/hyperlink" Target="https://xrpscan.com/account/rTaPYeM6mhToGvNbdBYip11CTfzrKQj7H" TargetMode="External"/><Relationship Id="rId9472" Type="http://schemas.openxmlformats.org/officeDocument/2006/relationships/hyperlink" Target="https://xrpscan.com/account/rTaPYeM6mhToGvNbdBYip11CTfzrKQj7H" TargetMode="External"/><Relationship Id="rId9477" Type="http://schemas.openxmlformats.org/officeDocument/2006/relationships/hyperlink" Target="https://xrpscan.com/account/rnTCWHedM24KYxRkcZNok4QkRCSq5ADpPF" TargetMode="External"/><Relationship Id="rId9478" Type="http://schemas.openxmlformats.org/officeDocument/2006/relationships/hyperlink" Target="https://xrpscan.com/account/rnTCWHedM24KYxRkcZNok4QkRCSq5ADpPF" TargetMode="External"/><Relationship Id="rId9479" Type="http://schemas.openxmlformats.org/officeDocument/2006/relationships/hyperlink" Target="https://xrpscan.com/account/rnTCWHedM24KYxRkcZNok4QkRCSq5ADpPF" TargetMode="External"/><Relationship Id="rId9462" Type="http://schemas.openxmlformats.org/officeDocument/2006/relationships/hyperlink" Target="https://xrpscan.com/account/rKT9VgHBKxDucsr7RcrgcmHEnJJYQA26KD" TargetMode="External"/><Relationship Id="rId9463" Type="http://schemas.openxmlformats.org/officeDocument/2006/relationships/hyperlink" Target="https://xrpscan.com/account/rKT9VgHBKxDucsr7RcrgcmHEnJJYQA26KD" TargetMode="External"/><Relationship Id="rId9464" Type="http://schemas.openxmlformats.org/officeDocument/2006/relationships/hyperlink" Target="https://xrpscan.com/account/rKT9VgHBKxDucsr7RcrgcmHEnJJYQA26KD" TargetMode="External"/><Relationship Id="rId9465" Type="http://schemas.openxmlformats.org/officeDocument/2006/relationships/hyperlink" Target="https://xrpscan.com/account/rfuU5xM68RvYWZop5VAxBo1W62igG89Wxu" TargetMode="External"/><Relationship Id="rId9460" Type="http://schemas.openxmlformats.org/officeDocument/2006/relationships/hyperlink" Target="https://xrpscan.com/account/r96JYweBHkG1rXRqMuYoyeXUDk1cRMUsgY" TargetMode="External"/><Relationship Id="rId9461" Type="http://schemas.openxmlformats.org/officeDocument/2006/relationships/hyperlink" Target="https://xrpscan.com/account/rKT9VgHBKxDucsr7RcrgcmHEnJJYQA26KD" TargetMode="External"/><Relationship Id="rId9466" Type="http://schemas.openxmlformats.org/officeDocument/2006/relationships/hyperlink" Target="https://xrpscan.com/account/rfuU5xM68RvYWZop5VAxBo1W62igG89Wxu" TargetMode="External"/><Relationship Id="rId9467" Type="http://schemas.openxmlformats.org/officeDocument/2006/relationships/hyperlink" Target="https://xrpscan.com/account/rfuU5xM68RvYWZop5VAxBo1W62igG89Wxu" TargetMode="External"/><Relationship Id="rId9468" Type="http://schemas.openxmlformats.org/officeDocument/2006/relationships/hyperlink" Target="https://xrpscan.com/account/rfuU5xM68RvYWZop5VAxBo1W62igG89Wxu" TargetMode="External"/><Relationship Id="rId9469" Type="http://schemas.openxmlformats.org/officeDocument/2006/relationships/hyperlink" Target="https://xrpscan.com/account/rTaPYeM6mhToGvNbdBYip11CTfzrKQj7H" TargetMode="External"/><Relationship Id="rId9419" Type="http://schemas.openxmlformats.org/officeDocument/2006/relationships/hyperlink" Target="https://xrpscan.com/account/rHaK3EWwhvAR27C4DJBvFeWWGUyraEY16a" TargetMode="External"/><Relationship Id="rId9410" Type="http://schemas.openxmlformats.org/officeDocument/2006/relationships/hyperlink" Target="https://xrpscan.com/account/rU2vtwJGnxEaC13aDqqGUZyzShsofL2KCY" TargetMode="External"/><Relationship Id="rId9415" Type="http://schemas.openxmlformats.org/officeDocument/2006/relationships/hyperlink" Target="https://xrpscan.com/account/r43bcBB48UTeZ3ZegqBai5wy54JaLhLVJc" TargetMode="External"/><Relationship Id="rId9416" Type="http://schemas.openxmlformats.org/officeDocument/2006/relationships/hyperlink" Target="https://xrpscan.com/account/r43bcBB48UTeZ3ZegqBai5wy54JaLhLVJc" TargetMode="External"/><Relationship Id="rId9417" Type="http://schemas.openxmlformats.org/officeDocument/2006/relationships/hyperlink" Target="https://xrpscan.com/account/rHaK3EWwhvAR27C4DJBvFeWWGUyraEY16a" TargetMode="External"/><Relationship Id="rId9418" Type="http://schemas.openxmlformats.org/officeDocument/2006/relationships/hyperlink" Target="https://xrpscan.com/account/rHaK3EWwhvAR27C4DJBvFeWWGUyraEY16a" TargetMode="External"/><Relationship Id="rId9411" Type="http://schemas.openxmlformats.org/officeDocument/2006/relationships/hyperlink" Target="https://xrpscan.com/account/rU2vtwJGnxEaC13aDqqGUZyzShsofL2KCY" TargetMode="External"/><Relationship Id="rId9412" Type="http://schemas.openxmlformats.org/officeDocument/2006/relationships/hyperlink" Target="https://xrpscan.com/account/rU2vtwJGnxEaC13aDqqGUZyzShsofL2KCY" TargetMode="External"/><Relationship Id="rId9413" Type="http://schemas.openxmlformats.org/officeDocument/2006/relationships/hyperlink" Target="https://xrpscan.com/account/r43bcBB48UTeZ3ZegqBai5wy54JaLhLVJc" TargetMode="External"/><Relationship Id="rId9414" Type="http://schemas.openxmlformats.org/officeDocument/2006/relationships/hyperlink" Target="https://xrpscan.com/account/r43bcBB48UTeZ3ZegqBai5wy54JaLhLVJc" TargetMode="External"/><Relationship Id="rId9408" Type="http://schemas.openxmlformats.org/officeDocument/2006/relationships/hyperlink" Target="https://xrpscan.com/account/rDyxJzDQa1qKzUP5tBdpCFHa77wTr1JdAe" TargetMode="External"/><Relationship Id="rId9409" Type="http://schemas.openxmlformats.org/officeDocument/2006/relationships/hyperlink" Target="https://xrpscan.com/account/rU2vtwJGnxEaC13aDqqGUZyzShsofL2KCY" TargetMode="External"/><Relationship Id="rId9404" Type="http://schemas.openxmlformats.org/officeDocument/2006/relationships/hyperlink" Target="https://xrpscan.com/account/r3WxuGgrMumu4MKzXpAy4bKGRZXVp8jDjd" TargetMode="External"/><Relationship Id="rId9405" Type="http://schemas.openxmlformats.org/officeDocument/2006/relationships/hyperlink" Target="https://xrpscan.com/account/rDyxJzDQa1qKzUP5tBdpCFHa77wTr1JdAe" TargetMode="External"/><Relationship Id="rId9406" Type="http://schemas.openxmlformats.org/officeDocument/2006/relationships/hyperlink" Target="https://xrpscan.com/account/rDyxJzDQa1qKzUP5tBdpCFHa77wTr1JdAe" TargetMode="External"/><Relationship Id="rId9407" Type="http://schemas.openxmlformats.org/officeDocument/2006/relationships/hyperlink" Target="https://xrpscan.com/account/rDyxJzDQa1qKzUP5tBdpCFHa77wTr1JdAe" TargetMode="External"/><Relationship Id="rId9400" Type="http://schemas.openxmlformats.org/officeDocument/2006/relationships/hyperlink" Target="https://xrpscan.com/account/rEJVkKTDnNWH3T8L8v3UKVTpfNvpH1TDnw" TargetMode="External"/><Relationship Id="rId9401" Type="http://schemas.openxmlformats.org/officeDocument/2006/relationships/hyperlink" Target="https://xrpscan.com/account/r3WxuGgrMumu4MKzXpAy4bKGRZXVp8jDjd" TargetMode="External"/><Relationship Id="rId9402" Type="http://schemas.openxmlformats.org/officeDocument/2006/relationships/hyperlink" Target="https://xrpscan.com/account/r3WxuGgrMumu4MKzXpAy4bKGRZXVp8jDjd" TargetMode="External"/><Relationship Id="rId9403" Type="http://schemas.openxmlformats.org/officeDocument/2006/relationships/hyperlink" Target="https://xrpscan.com/account/r3WxuGgrMumu4MKzXpAy4bKGRZXVp8jDjd" TargetMode="External"/><Relationship Id="rId9430" Type="http://schemas.openxmlformats.org/officeDocument/2006/relationships/hyperlink" Target="https://xrpscan.com/account/rs5Mp43aDSVQa6eXKncNQZFXdyZZuCxUz8" TargetMode="External"/><Relationship Id="rId9431" Type="http://schemas.openxmlformats.org/officeDocument/2006/relationships/hyperlink" Target="https://xrpscan.com/account/rs5Mp43aDSVQa6eXKncNQZFXdyZZuCxUz8" TargetMode="External"/><Relationship Id="rId9432" Type="http://schemas.openxmlformats.org/officeDocument/2006/relationships/hyperlink" Target="https://xrpscan.com/account/rs5Mp43aDSVQa6eXKncNQZFXdyZZuCxUz8" TargetMode="External"/><Relationship Id="rId9437" Type="http://schemas.openxmlformats.org/officeDocument/2006/relationships/hyperlink" Target="https://xrpscan.com/account/rQ9YCDEGHvtAHVjaGH5eQrsoabt4ozdbA7" TargetMode="External"/><Relationship Id="rId9438" Type="http://schemas.openxmlformats.org/officeDocument/2006/relationships/hyperlink" Target="https://xrpscan.com/account/rQ9YCDEGHvtAHVjaGH5eQrsoabt4ozdbA7" TargetMode="External"/><Relationship Id="rId9439" Type="http://schemas.openxmlformats.org/officeDocument/2006/relationships/hyperlink" Target="https://xrpscan.com/account/rQ9YCDEGHvtAHVjaGH5eQrsoabt4ozdbA7" TargetMode="External"/><Relationship Id="rId9433" Type="http://schemas.openxmlformats.org/officeDocument/2006/relationships/hyperlink" Target="https://xrpscan.com/account/rEd14yYVZF3emtha74gXKsEW4FAW7cLK8s" TargetMode="External"/><Relationship Id="rId9434" Type="http://schemas.openxmlformats.org/officeDocument/2006/relationships/hyperlink" Target="https://xrpscan.com/account/rEd14yYVZF3emtha74gXKsEW4FAW7cLK8s" TargetMode="External"/><Relationship Id="rId9435" Type="http://schemas.openxmlformats.org/officeDocument/2006/relationships/hyperlink" Target="https://xrpscan.com/account/rEd14yYVZF3emtha74gXKsEW4FAW7cLK8s" TargetMode="External"/><Relationship Id="rId9436" Type="http://schemas.openxmlformats.org/officeDocument/2006/relationships/hyperlink" Target="https://xrpscan.com/account/rEd14yYVZF3emtha74gXKsEW4FAW7cLK8s" TargetMode="External"/><Relationship Id="rId9420" Type="http://schemas.openxmlformats.org/officeDocument/2006/relationships/hyperlink" Target="https://xrpscan.com/account/rHaK3EWwhvAR27C4DJBvFeWWGUyraEY16a" TargetMode="External"/><Relationship Id="rId9421" Type="http://schemas.openxmlformats.org/officeDocument/2006/relationships/hyperlink" Target="https://xrpscan.com/account/r4yqMR3JnZqYtARyKR96h4dPwdoQq5raj8" TargetMode="External"/><Relationship Id="rId9426" Type="http://schemas.openxmlformats.org/officeDocument/2006/relationships/hyperlink" Target="https://xrpscan.com/account/rGmSjfAgDJqSuDgn6tUtrnKCPR19X9uYyy" TargetMode="External"/><Relationship Id="rId9427" Type="http://schemas.openxmlformats.org/officeDocument/2006/relationships/hyperlink" Target="https://xrpscan.com/account/rGmSjfAgDJqSuDgn6tUtrnKCPR19X9uYyy" TargetMode="External"/><Relationship Id="rId9428" Type="http://schemas.openxmlformats.org/officeDocument/2006/relationships/hyperlink" Target="https://xrpscan.com/account/rGmSjfAgDJqSuDgn6tUtrnKCPR19X9uYyy" TargetMode="External"/><Relationship Id="rId9429" Type="http://schemas.openxmlformats.org/officeDocument/2006/relationships/hyperlink" Target="https://xrpscan.com/account/rs5Mp43aDSVQa6eXKncNQZFXdyZZuCxUz8" TargetMode="External"/><Relationship Id="rId9422" Type="http://schemas.openxmlformats.org/officeDocument/2006/relationships/hyperlink" Target="https://xrpscan.com/account/r4yqMR3JnZqYtARyKR96h4dPwdoQq5raj8" TargetMode="External"/><Relationship Id="rId9423" Type="http://schemas.openxmlformats.org/officeDocument/2006/relationships/hyperlink" Target="https://xrpscan.com/account/r4yqMR3JnZqYtARyKR96h4dPwdoQq5raj8" TargetMode="External"/><Relationship Id="rId9424" Type="http://schemas.openxmlformats.org/officeDocument/2006/relationships/hyperlink" Target="https://xrpscan.com/account/r4yqMR3JnZqYtARyKR96h4dPwdoQq5raj8" TargetMode="External"/><Relationship Id="rId9425" Type="http://schemas.openxmlformats.org/officeDocument/2006/relationships/hyperlink" Target="https://xrpscan.com/account/rGmSjfAgDJqSuDgn6tUtrnKCPR19X9uYyy" TargetMode="External"/><Relationship Id="rId21294" Type="http://schemas.openxmlformats.org/officeDocument/2006/relationships/hyperlink" Target="https://xrpscan.com/account/raCTXaTWRWK1xJJsY9ULJqr1Txq3dycFNJ" TargetMode="External"/><Relationship Id="rId21293" Type="http://schemas.openxmlformats.org/officeDocument/2006/relationships/hyperlink" Target="https://xrpscan.com/account/raCTXaTWRWK1xJJsY9ULJqr1Txq3dycFNJ" TargetMode="External"/><Relationship Id="rId21296" Type="http://schemas.openxmlformats.org/officeDocument/2006/relationships/hyperlink" Target="https://xrpscan.com/account/raCTXaTWRWK1xJJsY9ULJqr1Txq3dycFNJ" TargetMode="External"/><Relationship Id="rId21295" Type="http://schemas.openxmlformats.org/officeDocument/2006/relationships/hyperlink" Target="https://xrpscan.com/account/raCTXaTWRWK1xJJsY9ULJqr1Txq3dycFNJ" TargetMode="External"/><Relationship Id="rId21298" Type="http://schemas.openxmlformats.org/officeDocument/2006/relationships/hyperlink" Target="https://xrpscan.com/account/rGxEhERBcpYwaERB9nzndmVMWfe4tYD9RM" TargetMode="External"/><Relationship Id="rId21297" Type="http://schemas.openxmlformats.org/officeDocument/2006/relationships/hyperlink" Target="https://xrpscan.com/account/rGxEhERBcpYwaERB9nzndmVMWfe4tYD9RM" TargetMode="External"/><Relationship Id="rId21299" Type="http://schemas.openxmlformats.org/officeDocument/2006/relationships/hyperlink" Target="https://xrpscan.com/account/rGxEhERBcpYwaERB9nzndmVMWfe4tYD9RM" TargetMode="External"/><Relationship Id="rId21283" Type="http://schemas.openxmlformats.org/officeDocument/2006/relationships/hyperlink" Target="https://xrpscan.com/account/raeQeU8sPVZ4KzNRuPwHKeec9H1sqfMCH1" TargetMode="External"/><Relationship Id="rId21282" Type="http://schemas.openxmlformats.org/officeDocument/2006/relationships/hyperlink" Target="https://xrpscan.com/account/raeQeU8sPVZ4KzNRuPwHKeec9H1sqfMCH1" TargetMode="External"/><Relationship Id="rId21285" Type="http://schemas.openxmlformats.org/officeDocument/2006/relationships/hyperlink" Target="https://xrpscan.com/account/rLxb91pKZPeaNvqUEp1uFGCFuVgouiKWBZ" TargetMode="External"/><Relationship Id="rId21284" Type="http://schemas.openxmlformats.org/officeDocument/2006/relationships/hyperlink" Target="https://xrpscan.com/account/raeQeU8sPVZ4KzNRuPwHKeec9H1sqfMCH1" TargetMode="External"/><Relationship Id="rId21287" Type="http://schemas.openxmlformats.org/officeDocument/2006/relationships/hyperlink" Target="https://xrpscan.com/account/rLxb91pKZPeaNvqUEp1uFGCFuVgouiKWBZ" TargetMode="External"/><Relationship Id="rId21286" Type="http://schemas.openxmlformats.org/officeDocument/2006/relationships/hyperlink" Target="https://xrpscan.com/account/rLxb91pKZPeaNvqUEp1uFGCFuVgouiKWBZ" TargetMode="External"/><Relationship Id="rId21289" Type="http://schemas.openxmlformats.org/officeDocument/2006/relationships/hyperlink" Target="https://xrpscan.com/account/r3z3gQrhj6qW4TJouUW7SjpAUT9Z2BtTgG" TargetMode="External"/><Relationship Id="rId21288" Type="http://schemas.openxmlformats.org/officeDocument/2006/relationships/hyperlink" Target="https://xrpscan.com/account/rLxb91pKZPeaNvqUEp1uFGCFuVgouiKWBZ" TargetMode="External"/><Relationship Id="rId21290" Type="http://schemas.openxmlformats.org/officeDocument/2006/relationships/hyperlink" Target="https://xrpscan.com/account/r3z3gQrhj6qW4TJouUW7SjpAUT9Z2BtTgG" TargetMode="External"/><Relationship Id="rId21292" Type="http://schemas.openxmlformats.org/officeDocument/2006/relationships/hyperlink" Target="https://xrpscan.com/account/r3z3gQrhj6qW4TJouUW7SjpAUT9Z2BtTgG" TargetMode="External"/><Relationship Id="rId21291" Type="http://schemas.openxmlformats.org/officeDocument/2006/relationships/hyperlink" Target="https://xrpscan.com/account/r3z3gQrhj6qW4TJouUW7SjpAUT9Z2BtTgG" TargetMode="External"/><Relationship Id="rId9495" Type="http://schemas.openxmlformats.org/officeDocument/2006/relationships/hyperlink" Target="https://xrpscan.com/account/rsYQBitDwesoHCnH1MrGYRHH2UiQGpYsCu" TargetMode="External"/><Relationship Id="rId9496" Type="http://schemas.openxmlformats.org/officeDocument/2006/relationships/hyperlink" Target="https://xrpscan.com/account/rsYQBitDwesoHCnH1MrGYRHH2UiQGpYsCu" TargetMode="External"/><Relationship Id="rId9497" Type="http://schemas.openxmlformats.org/officeDocument/2006/relationships/hyperlink" Target="https://xrpscan.com/account/rsA6LjCUmaZNkm2ohqn9j2kjDzBHocv7Vd" TargetMode="External"/><Relationship Id="rId9498" Type="http://schemas.openxmlformats.org/officeDocument/2006/relationships/hyperlink" Target="https://xrpscan.com/account/rsA6LjCUmaZNkm2ohqn9j2kjDzBHocv7Vd" TargetMode="External"/><Relationship Id="rId9491" Type="http://schemas.openxmlformats.org/officeDocument/2006/relationships/hyperlink" Target="https://xrpscan.com/account/rHpifF35VgPXY8qXH3gXHEz9FMQRtuYMtd" TargetMode="External"/><Relationship Id="rId9492" Type="http://schemas.openxmlformats.org/officeDocument/2006/relationships/hyperlink" Target="https://xrpscan.com/account/rHpifF35VgPXY8qXH3gXHEz9FMQRtuYMtd" TargetMode="External"/><Relationship Id="rId9493" Type="http://schemas.openxmlformats.org/officeDocument/2006/relationships/hyperlink" Target="https://xrpscan.com/account/rsYQBitDwesoHCnH1MrGYRHH2UiQGpYsCu" TargetMode="External"/><Relationship Id="rId9494" Type="http://schemas.openxmlformats.org/officeDocument/2006/relationships/hyperlink" Target="https://xrpscan.com/account/rsYQBitDwesoHCnH1MrGYRHH2UiQGpYsCu" TargetMode="External"/><Relationship Id="rId9499" Type="http://schemas.openxmlformats.org/officeDocument/2006/relationships/hyperlink" Target="https://xrpscan.com/account/rsA6LjCUmaZNkm2ohqn9j2kjDzBHocv7Vd" TargetMode="External"/><Relationship Id="rId9490" Type="http://schemas.openxmlformats.org/officeDocument/2006/relationships/hyperlink" Target="https://xrpscan.com/account/rHpifF35VgPXY8qXH3gXHEz9FMQRtuYMtd" TargetMode="External"/><Relationship Id="rId9484" Type="http://schemas.openxmlformats.org/officeDocument/2006/relationships/hyperlink" Target="https://xrpscan.com/account/r3sZYWL5MiJv36g3f2w5yTgEaBqzT6nQM6" TargetMode="External"/><Relationship Id="rId9485" Type="http://schemas.openxmlformats.org/officeDocument/2006/relationships/hyperlink" Target="https://xrpscan.com/account/rU972Dwnzq4jeezehuEZmXuX21RHRpoAiw" TargetMode="External"/><Relationship Id="rId9486" Type="http://schemas.openxmlformats.org/officeDocument/2006/relationships/hyperlink" Target="https://xrpscan.com/account/rU972Dwnzq4jeezehuEZmXuX21RHRpoAiw" TargetMode="External"/><Relationship Id="rId9487" Type="http://schemas.openxmlformats.org/officeDocument/2006/relationships/hyperlink" Target="https://xrpscan.com/account/rU972Dwnzq4jeezehuEZmXuX21RHRpoAiw" TargetMode="External"/><Relationship Id="rId9480" Type="http://schemas.openxmlformats.org/officeDocument/2006/relationships/hyperlink" Target="https://xrpscan.com/account/rnTCWHedM24KYxRkcZNok4QkRCSq5ADpPF" TargetMode="External"/><Relationship Id="rId9481" Type="http://schemas.openxmlformats.org/officeDocument/2006/relationships/hyperlink" Target="https://xrpscan.com/account/r3sZYWL5MiJv36g3f2w5yTgEaBqzT6nQM6" TargetMode="External"/><Relationship Id="rId9482" Type="http://schemas.openxmlformats.org/officeDocument/2006/relationships/hyperlink" Target="https://xrpscan.com/account/r3sZYWL5MiJv36g3f2w5yTgEaBqzT6nQM6" TargetMode="External"/><Relationship Id="rId9483" Type="http://schemas.openxmlformats.org/officeDocument/2006/relationships/hyperlink" Target="https://xrpscan.com/account/r3sZYWL5MiJv36g3f2w5yTgEaBqzT6nQM6" TargetMode="External"/><Relationship Id="rId9488" Type="http://schemas.openxmlformats.org/officeDocument/2006/relationships/hyperlink" Target="https://xrpscan.com/account/rU972Dwnzq4jeezehuEZmXuX21RHRpoAiw" TargetMode="External"/><Relationship Id="rId9489" Type="http://schemas.openxmlformats.org/officeDocument/2006/relationships/hyperlink" Target="https://xrpscan.com/account/rHpifF35VgPXY8qXH3gXHEz9FMQRtuYMtd" TargetMode="External"/><Relationship Id="rId21236" Type="http://schemas.openxmlformats.org/officeDocument/2006/relationships/hyperlink" Target="https://xrpscan.com/account/rKCVt9PV2vk1ve7VCYBTCa5wV3jGcuCSP4" TargetMode="External"/><Relationship Id="rId23899" Type="http://schemas.openxmlformats.org/officeDocument/2006/relationships/hyperlink" Target="https://xrpscan.com/account/rHUcuojN4LEPvqATd9maydibps2FfaH4b3" TargetMode="External"/><Relationship Id="rId21235" Type="http://schemas.openxmlformats.org/officeDocument/2006/relationships/hyperlink" Target="https://xrpscan.com/account/rKCVt9PV2vk1ve7VCYBTCa5wV3jGcuCSP4" TargetMode="External"/><Relationship Id="rId21238" Type="http://schemas.openxmlformats.org/officeDocument/2006/relationships/hyperlink" Target="https://xrpscan.com/account/rG21SBQBwScRsxPpKANyCte9CKHryeRAdJ" TargetMode="External"/><Relationship Id="rId23897" Type="http://schemas.openxmlformats.org/officeDocument/2006/relationships/hyperlink" Target="https://xrpscan.com/account/rHUcuojN4LEPvqATd9maydibps2FfaH4b3" TargetMode="External"/><Relationship Id="rId21237" Type="http://schemas.openxmlformats.org/officeDocument/2006/relationships/hyperlink" Target="https://xrpscan.com/account/rG21SBQBwScRsxPpKANyCte9CKHryeRAdJ" TargetMode="External"/><Relationship Id="rId23898" Type="http://schemas.openxmlformats.org/officeDocument/2006/relationships/hyperlink" Target="https://xrpscan.com/account/rHUcuojN4LEPvqATd9maydibps2FfaH4b3" TargetMode="External"/><Relationship Id="rId21239" Type="http://schemas.openxmlformats.org/officeDocument/2006/relationships/hyperlink" Target="https://xrpscan.com/account/rG21SBQBwScRsxPpKANyCte9CKHryeRAdJ" TargetMode="External"/><Relationship Id="rId23891" Type="http://schemas.openxmlformats.org/officeDocument/2006/relationships/hyperlink" Target="https://xrpscan.com/account/rQBW5F6yRrMfMrB3TYfburgG9BaJyVXQ3n" TargetMode="External"/><Relationship Id="rId23892" Type="http://schemas.openxmlformats.org/officeDocument/2006/relationships/hyperlink" Target="https://xrpscan.com/account/rQBW5F6yRrMfMrB3TYfburgG9BaJyVXQ3n" TargetMode="External"/><Relationship Id="rId21230" Type="http://schemas.openxmlformats.org/officeDocument/2006/relationships/hyperlink" Target="https://xrpscan.com/account/rfGNB6tPq8ftFBygG5EZVERuKsCjwi1X7" TargetMode="External"/><Relationship Id="rId23890" Type="http://schemas.openxmlformats.org/officeDocument/2006/relationships/hyperlink" Target="https://xrpscan.com/account/rQBW5F6yRrMfMrB3TYfburgG9BaJyVXQ3n" TargetMode="External"/><Relationship Id="rId21232" Type="http://schemas.openxmlformats.org/officeDocument/2006/relationships/hyperlink" Target="https://xrpscan.com/account/rfGNB6tPq8ftFBygG5EZVERuKsCjwi1X7" TargetMode="External"/><Relationship Id="rId23895" Type="http://schemas.openxmlformats.org/officeDocument/2006/relationships/hyperlink" Target="https://xrpscan.com/account/rHSEvu9x1m1P7BpKYyHdGTY7sodzdoYBds" TargetMode="External"/><Relationship Id="rId21231" Type="http://schemas.openxmlformats.org/officeDocument/2006/relationships/hyperlink" Target="https://xrpscan.com/account/rfGNB6tPq8ftFBygG5EZVERuKsCjwi1X7" TargetMode="External"/><Relationship Id="rId23896" Type="http://schemas.openxmlformats.org/officeDocument/2006/relationships/hyperlink" Target="https://xrpscan.com/account/rHSEvu9x1m1P7BpKYyHdGTY7sodzdoYBds" TargetMode="External"/><Relationship Id="rId21234" Type="http://schemas.openxmlformats.org/officeDocument/2006/relationships/hyperlink" Target="https://xrpscan.com/account/rKCVt9PV2vk1ve7VCYBTCa5wV3jGcuCSP4" TargetMode="External"/><Relationship Id="rId23893" Type="http://schemas.openxmlformats.org/officeDocument/2006/relationships/hyperlink" Target="https://xrpscan.com/account/rHSEvu9x1m1P7BpKYyHdGTY7sodzdoYBds" TargetMode="External"/><Relationship Id="rId21233" Type="http://schemas.openxmlformats.org/officeDocument/2006/relationships/hyperlink" Target="https://xrpscan.com/account/rKCVt9PV2vk1ve7VCYBTCa5wV3jGcuCSP4" TargetMode="External"/><Relationship Id="rId23894" Type="http://schemas.openxmlformats.org/officeDocument/2006/relationships/hyperlink" Target="https://xrpscan.com/account/rHSEvu9x1m1P7BpKYyHdGTY7sodzdoYBds" TargetMode="External"/><Relationship Id="rId21225" Type="http://schemas.openxmlformats.org/officeDocument/2006/relationships/hyperlink" Target="https://xrpscan.com/account/rPvTjLDn2MzRNKmfQzLS8rEfvEMd3h38oH" TargetMode="External"/><Relationship Id="rId23888" Type="http://schemas.openxmlformats.org/officeDocument/2006/relationships/hyperlink" Target="https://xrpscan.com/account/r3nSmEjnLeikESaKa8N4Gds5skr3S5sxoK" TargetMode="External"/><Relationship Id="rId21224" Type="http://schemas.openxmlformats.org/officeDocument/2006/relationships/hyperlink" Target="https://xrpscan.com/account/rLqPjWiCFYT15nZjkoUz7khpipe4Nd2bNx" TargetMode="External"/><Relationship Id="rId23889" Type="http://schemas.openxmlformats.org/officeDocument/2006/relationships/hyperlink" Target="https://xrpscan.com/account/rQBW5F6yRrMfMrB3TYfburgG9BaJyVXQ3n" TargetMode="External"/><Relationship Id="rId21227" Type="http://schemas.openxmlformats.org/officeDocument/2006/relationships/hyperlink" Target="https://xrpscan.com/account/rPvTjLDn2MzRNKmfQzLS8rEfvEMd3h38oH" TargetMode="External"/><Relationship Id="rId23886" Type="http://schemas.openxmlformats.org/officeDocument/2006/relationships/hyperlink" Target="https://xrpscan.com/account/r3nSmEjnLeikESaKa8N4Gds5skr3S5sxoK" TargetMode="External"/><Relationship Id="rId21226" Type="http://schemas.openxmlformats.org/officeDocument/2006/relationships/hyperlink" Target="https://xrpscan.com/account/rPvTjLDn2MzRNKmfQzLS8rEfvEMd3h38oH" TargetMode="External"/><Relationship Id="rId23887" Type="http://schemas.openxmlformats.org/officeDocument/2006/relationships/hyperlink" Target="https://xrpscan.com/account/r3nSmEjnLeikESaKa8N4Gds5skr3S5sxoK" TargetMode="External"/><Relationship Id="rId21229" Type="http://schemas.openxmlformats.org/officeDocument/2006/relationships/hyperlink" Target="https://xrpscan.com/account/rfGNB6tPq8ftFBygG5EZVERuKsCjwi1X7" TargetMode="External"/><Relationship Id="rId21228" Type="http://schemas.openxmlformats.org/officeDocument/2006/relationships/hyperlink" Target="https://xrpscan.com/account/rPvTjLDn2MzRNKmfQzLS8rEfvEMd3h38oH" TargetMode="External"/><Relationship Id="rId23880" Type="http://schemas.openxmlformats.org/officeDocument/2006/relationships/hyperlink" Target="https://xrpscan.com/account/rQNjBMKN87sJGQymvdni8pHAMuKxhpoVYe" TargetMode="External"/><Relationship Id="rId23881" Type="http://schemas.openxmlformats.org/officeDocument/2006/relationships/hyperlink" Target="https://xrpscan.com/account/r9E9aKeLbzn45YF3e35YsapJ8zBToYKuTj" TargetMode="External"/><Relationship Id="rId21221" Type="http://schemas.openxmlformats.org/officeDocument/2006/relationships/hyperlink" Target="https://xrpscan.com/account/rLqPjWiCFYT15nZjkoUz7khpipe4Nd2bNx" TargetMode="External"/><Relationship Id="rId23884" Type="http://schemas.openxmlformats.org/officeDocument/2006/relationships/hyperlink" Target="https://xrpscan.com/account/r9E9aKeLbzn45YF3e35YsapJ8zBToYKuTj" TargetMode="External"/><Relationship Id="rId21220" Type="http://schemas.openxmlformats.org/officeDocument/2006/relationships/hyperlink" Target="https://xrpscan.com/account/rMUAFVDe63v83QqtufkUpZk4NmDuZN9e2a" TargetMode="External"/><Relationship Id="rId23885" Type="http://schemas.openxmlformats.org/officeDocument/2006/relationships/hyperlink" Target="https://xrpscan.com/account/r3nSmEjnLeikESaKa8N4Gds5skr3S5sxoK" TargetMode="External"/><Relationship Id="rId21223" Type="http://schemas.openxmlformats.org/officeDocument/2006/relationships/hyperlink" Target="https://xrpscan.com/account/rLqPjWiCFYT15nZjkoUz7khpipe4Nd2bNx" TargetMode="External"/><Relationship Id="rId23882" Type="http://schemas.openxmlformats.org/officeDocument/2006/relationships/hyperlink" Target="https://xrpscan.com/account/r9E9aKeLbzn45YF3e35YsapJ8zBToYKuTj" TargetMode="External"/><Relationship Id="rId21222" Type="http://schemas.openxmlformats.org/officeDocument/2006/relationships/hyperlink" Target="https://xrpscan.com/account/rLqPjWiCFYT15nZjkoUz7khpipe4Nd2bNx" TargetMode="External"/><Relationship Id="rId23883" Type="http://schemas.openxmlformats.org/officeDocument/2006/relationships/hyperlink" Target="https://xrpscan.com/account/r9E9aKeLbzn45YF3e35YsapJ8zBToYKuTj" TargetMode="External"/><Relationship Id="rId21214" Type="http://schemas.openxmlformats.org/officeDocument/2006/relationships/hyperlink" Target="https://xrpscan.com/account/rJw9iY2Wvy9ZGBnpnbYR3XugViCQHXVLt8" TargetMode="External"/><Relationship Id="rId23877" Type="http://schemas.openxmlformats.org/officeDocument/2006/relationships/hyperlink" Target="https://xrpscan.com/account/rQNjBMKN87sJGQymvdni8pHAMuKxhpoVYe" TargetMode="External"/><Relationship Id="rId21213" Type="http://schemas.openxmlformats.org/officeDocument/2006/relationships/hyperlink" Target="https://xrpscan.com/account/rJw9iY2Wvy9ZGBnpnbYR3XugViCQHXVLt8" TargetMode="External"/><Relationship Id="rId23878" Type="http://schemas.openxmlformats.org/officeDocument/2006/relationships/hyperlink" Target="https://xrpscan.com/account/rQNjBMKN87sJGQymvdni8pHAMuKxhpoVYe" TargetMode="External"/><Relationship Id="rId21216" Type="http://schemas.openxmlformats.org/officeDocument/2006/relationships/hyperlink" Target="https://xrpscan.com/account/rJw9iY2Wvy9ZGBnpnbYR3XugViCQHXVLt8" TargetMode="External"/><Relationship Id="rId23875" Type="http://schemas.openxmlformats.org/officeDocument/2006/relationships/hyperlink" Target="https://xrpscan.com/account/rGNvPMZ14qiVFJpTB7Es2LcBPwwWDnmjgF" TargetMode="External"/><Relationship Id="rId21215" Type="http://schemas.openxmlformats.org/officeDocument/2006/relationships/hyperlink" Target="https://xrpscan.com/account/rJw9iY2Wvy9ZGBnpnbYR3XugViCQHXVLt8" TargetMode="External"/><Relationship Id="rId23876" Type="http://schemas.openxmlformats.org/officeDocument/2006/relationships/hyperlink" Target="https://xrpscan.com/account/rGNvPMZ14qiVFJpTB7Es2LcBPwwWDnmjgF" TargetMode="External"/><Relationship Id="rId21218" Type="http://schemas.openxmlformats.org/officeDocument/2006/relationships/hyperlink" Target="https://xrpscan.com/account/rMUAFVDe63v83QqtufkUpZk4NmDuZN9e2a" TargetMode="External"/><Relationship Id="rId21217" Type="http://schemas.openxmlformats.org/officeDocument/2006/relationships/hyperlink" Target="https://xrpscan.com/account/rMUAFVDe63v83QqtufkUpZk4NmDuZN9e2a" TargetMode="External"/><Relationship Id="rId23879" Type="http://schemas.openxmlformats.org/officeDocument/2006/relationships/hyperlink" Target="https://xrpscan.com/account/rQNjBMKN87sJGQymvdni8pHAMuKxhpoVYe" TargetMode="External"/><Relationship Id="rId21219" Type="http://schemas.openxmlformats.org/officeDocument/2006/relationships/hyperlink" Target="https://xrpscan.com/account/rMUAFVDe63v83QqtufkUpZk4NmDuZN9e2a" TargetMode="External"/><Relationship Id="rId23870" Type="http://schemas.openxmlformats.org/officeDocument/2006/relationships/hyperlink" Target="https://xrpscan.com/account/r4W2qGRCfc6fE7GDwRsRUM54LRjPVbpdXm" TargetMode="External"/><Relationship Id="rId21210" Type="http://schemas.openxmlformats.org/officeDocument/2006/relationships/hyperlink" Target="https://xrpscan.com/account/ra6aYAAHT2RsLCTvDBp68oFudt8TBiynvy" TargetMode="External"/><Relationship Id="rId23873" Type="http://schemas.openxmlformats.org/officeDocument/2006/relationships/hyperlink" Target="https://xrpscan.com/account/rGNvPMZ14qiVFJpTB7Es2LcBPwwWDnmjgF" TargetMode="External"/><Relationship Id="rId23874" Type="http://schemas.openxmlformats.org/officeDocument/2006/relationships/hyperlink" Target="https://xrpscan.com/account/rGNvPMZ14qiVFJpTB7Es2LcBPwwWDnmjgF" TargetMode="External"/><Relationship Id="rId21212" Type="http://schemas.openxmlformats.org/officeDocument/2006/relationships/hyperlink" Target="https://xrpscan.com/account/ra6aYAAHT2RsLCTvDBp68oFudt8TBiynvy" TargetMode="External"/><Relationship Id="rId23871" Type="http://schemas.openxmlformats.org/officeDocument/2006/relationships/hyperlink" Target="https://xrpscan.com/account/r4W2qGRCfc6fE7GDwRsRUM54LRjPVbpdXm" TargetMode="External"/><Relationship Id="rId21211" Type="http://schemas.openxmlformats.org/officeDocument/2006/relationships/hyperlink" Target="https://xrpscan.com/account/ra6aYAAHT2RsLCTvDBp68oFudt8TBiynvy" TargetMode="External"/><Relationship Id="rId23872" Type="http://schemas.openxmlformats.org/officeDocument/2006/relationships/hyperlink" Target="https://xrpscan.com/account/r4W2qGRCfc6fE7GDwRsRUM54LRjPVbpdXm" TargetMode="External"/><Relationship Id="rId11888" Type="http://schemas.openxmlformats.org/officeDocument/2006/relationships/hyperlink" Target="https://xrpscan.com/account/rPpYF7S2q4cfYUrPhVgSkE1wGpuSrmvsxG" TargetMode="External"/><Relationship Id="rId11887" Type="http://schemas.openxmlformats.org/officeDocument/2006/relationships/hyperlink" Target="https://xrpscan.com/account/rPpYF7S2q4cfYUrPhVgSkE1wGpuSrmvsxG" TargetMode="External"/><Relationship Id="rId11886" Type="http://schemas.openxmlformats.org/officeDocument/2006/relationships/hyperlink" Target="https://xrpscan.com/account/rPpYF7S2q4cfYUrPhVgSkE1wGpuSrmvsxG" TargetMode="External"/><Relationship Id="rId11885" Type="http://schemas.openxmlformats.org/officeDocument/2006/relationships/hyperlink" Target="https://xrpscan.com/account/rPpYF7S2q4cfYUrPhVgSkE1wGpuSrmvsxG" TargetMode="External"/><Relationship Id="rId11889" Type="http://schemas.openxmlformats.org/officeDocument/2006/relationships/hyperlink" Target="https://xrpscan.com/account/rLKMjrPUJ9FWFkMcViqXxngecZa1ruNUFv" TargetMode="External"/><Relationship Id="rId11880" Type="http://schemas.openxmlformats.org/officeDocument/2006/relationships/hyperlink" Target="https://xrpscan.com/account/r9euVvtB6xDCFPhVT2FsF3tXH4hv3f4r6x" TargetMode="External"/><Relationship Id="rId11884" Type="http://schemas.openxmlformats.org/officeDocument/2006/relationships/hyperlink" Target="https://xrpscan.com/account/rKtUZU6qiYVeaSJdQTMuz9y24rZ96sh1nm" TargetMode="External"/><Relationship Id="rId11883" Type="http://schemas.openxmlformats.org/officeDocument/2006/relationships/hyperlink" Target="https://xrpscan.com/account/rKtUZU6qiYVeaSJdQTMuz9y24rZ96sh1nm" TargetMode="External"/><Relationship Id="rId11882" Type="http://schemas.openxmlformats.org/officeDocument/2006/relationships/hyperlink" Target="https://xrpscan.com/account/rKtUZU6qiYVeaSJdQTMuz9y24rZ96sh1nm" TargetMode="External"/><Relationship Id="rId11881" Type="http://schemas.openxmlformats.org/officeDocument/2006/relationships/hyperlink" Target="https://xrpscan.com/account/rKtUZU6qiYVeaSJdQTMuz9y24rZ96sh1nm" TargetMode="External"/><Relationship Id="rId21203" Type="http://schemas.openxmlformats.org/officeDocument/2006/relationships/hyperlink" Target="https://xrpscan.com/account/rMa7k32VXZZcAfHuS2ucriWyMs1DZ324Nu" TargetMode="External"/><Relationship Id="rId23866" Type="http://schemas.openxmlformats.org/officeDocument/2006/relationships/hyperlink" Target="https://xrpscan.com/account/rnvZNi4wqK7GmzEzkkDq1ZBGZZQnGv53Je" TargetMode="External"/><Relationship Id="rId21202" Type="http://schemas.openxmlformats.org/officeDocument/2006/relationships/hyperlink" Target="https://xrpscan.com/account/rMa7k32VXZZcAfHuS2ucriWyMs1DZ324Nu" TargetMode="External"/><Relationship Id="rId23867" Type="http://schemas.openxmlformats.org/officeDocument/2006/relationships/hyperlink" Target="https://xrpscan.com/account/rnvZNi4wqK7GmzEzkkDq1ZBGZZQnGv53Je" TargetMode="External"/><Relationship Id="rId21205" Type="http://schemas.openxmlformats.org/officeDocument/2006/relationships/hyperlink" Target="https://xrpscan.com/account/rPDU1y869GSr1smF1g7i2cqAYFAS9qHut7" TargetMode="External"/><Relationship Id="rId23864" Type="http://schemas.openxmlformats.org/officeDocument/2006/relationships/hyperlink" Target="https://xrpscan.com/account/rHVyrDYXnq4qTFdtm7ReVg5SKXkX9xYUdy" TargetMode="External"/><Relationship Id="rId21204" Type="http://schemas.openxmlformats.org/officeDocument/2006/relationships/hyperlink" Target="https://xrpscan.com/account/rMa7k32VXZZcAfHuS2ucriWyMs1DZ324Nu" TargetMode="External"/><Relationship Id="rId23865" Type="http://schemas.openxmlformats.org/officeDocument/2006/relationships/hyperlink" Target="https://xrpscan.com/account/rnvZNi4wqK7GmzEzkkDq1ZBGZZQnGv53Je" TargetMode="External"/><Relationship Id="rId21207" Type="http://schemas.openxmlformats.org/officeDocument/2006/relationships/hyperlink" Target="https://xrpscan.com/account/rPDU1y869GSr1smF1g7i2cqAYFAS9qHut7" TargetMode="External"/><Relationship Id="rId21206" Type="http://schemas.openxmlformats.org/officeDocument/2006/relationships/hyperlink" Target="https://xrpscan.com/account/rPDU1y869GSr1smF1g7i2cqAYFAS9qHut7" TargetMode="External"/><Relationship Id="rId21209" Type="http://schemas.openxmlformats.org/officeDocument/2006/relationships/hyperlink" Target="https://xrpscan.com/account/ra6aYAAHT2RsLCTvDBp68oFudt8TBiynvy" TargetMode="External"/><Relationship Id="rId23868" Type="http://schemas.openxmlformats.org/officeDocument/2006/relationships/hyperlink" Target="https://xrpscan.com/account/rnvZNi4wqK7GmzEzkkDq1ZBGZZQnGv53Je" TargetMode="External"/><Relationship Id="rId21208" Type="http://schemas.openxmlformats.org/officeDocument/2006/relationships/hyperlink" Target="https://xrpscan.com/account/rPDU1y869GSr1smF1g7i2cqAYFAS9qHut7" TargetMode="External"/><Relationship Id="rId23869" Type="http://schemas.openxmlformats.org/officeDocument/2006/relationships/hyperlink" Target="https://xrpscan.com/account/r4W2qGRCfc6fE7GDwRsRUM54LRjPVbpdXm" TargetMode="External"/><Relationship Id="rId23862" Type="http://schemas.openxmlformats.org/officeDocument/2006/relationships/hyperlink" Target="https://xrpscan.com/account/rHVyrDYXnq4qTFdtm7ReVg5SKXkX9xYUdy" TargetMode="External"/><Relationship Id="rId23863" Type="http://schemas.openxmlformats.org/officeDocument/2006/relationships/hyperlink" Target="https://xrpscan.com/account/rHVyrDYXnq4qTFdtm7ReVg5SKXkX9xYUdy" TargetMode="External"/><Relationship Id="rId21201" Type="http://schemas.openxmlformats.org/officeDocument/2006/relationships/hyperlink" Target="https://xrpscan.com/account/rMa7k32VXZZcAfHuS2ucriWyMs1DZ324Nu" TargetMode="External"/><Relationship Id="rId23860" Type="http://schemas.openxmlformats.org/officeDocument/2006/relationships/hyperlink" Target="https://xrpscan.com/account/rJ25ZWuh1Af9UjXHoE3wpNyTBPbzgRFYwq" TargetMode="External"/><Relationship Id="rId21200" Type="http://schemas.openxmlformats.org/officeDocument/2006/relationships/hyperlink" Target="https://xrpscan.com/account/rHzN8t4R4JEJ4CyrxHo2yzRj1LcMpEGMhy" TargetMode="External"/><Relationship Id="rId23861" Type="http://schemas.openxmlformats.org/officeDocument/2006/relationships/hyperlink" Target="https://xrpscan.com/account/rHVyrDYXnq4qTFdtm7ReVg5SKXkX9xYUdy" TargetMode="External"/><Relationship Id="rId11899" Type="http://schemas.openxmlformats.org/officeDocument/2006/relationships/hyperlink" Target="https://xrpscan.com/account/rpptVoP2JZyK2h3ADW25yr8YKCpvsXaFXN" TargetMode="External"/><Relationship Id="rId11898" Type="http://schemas.openxmlformats.org/officeDocument/2006/relationships/hyperlink" Target="https://xrpscan.com/account/rpptVoP2JZyK2h3ADW25yr8YKCpvsXaFXN" TargetMode="External"/><Relationship Id="rId11897" Type="http://schemas.openxmlformats.org/officeDocument/2006/relationships/hyperlink" Target="https://xrpscan.com/account/rpptVoP2JZyK2h3ADW25yr8YKCpvsXaFXN" TargetMode="External"/><Relationship Id="rId11896" Type="http://schemas.openxmlformats.org/officeDocument/2006/relationships/hyperlink" Target="https://xrpscan.com/account/r3PfB8189KZE2ZHx9PoWiDHrPajcJubdsD" TargetMode="External"/><Relationship Id="rId11891" Type="http://schemas.openxmlformats.org/officeDocument/2006/relationships/hyperlink" Target="https://xrpscan.com/account/rLKMjrPUJ9FWFkMcViqXxngecZa1ruNUFv" TargetMode="External"/><Relationship Id="rId11890" Type="http://schemas.openxmlformats.org/officeDocument/2006/relationships/hyperlink" Target="https://xrpscan.com/account/rLKMjrPUJ9FWFkMcViqXxngecZa1ruNUFv" TargetMode="External"/><Relationship Id="rId11895" Type="http://schemas.openxmlformats.org/officeDocument/2006/relationships/hyperlink" Target="https://xrpscan.com/account/r3PfB8189KZE2ZHx9PoWiDHrPajcJubdsD" TargetMode="External"/><Relationship Id="rId11894" Type="http://schemas.openxmlformats.org/officeDocument/2006/relationships/hyperlink" Target="https://xrpscan.com/account/r3PfB8189KZE2ZHx9PoWiDHrPajcJubdsD" TargetMode="External"/><Relationship Id="rId11893" Type="http://schemas.openxmlformats.org/officeDocument/2006/relationships/hyperlink" Target="https://xrpscan.com/account/r3PfB8189KZE2ZHx9PoWiDHrPajcJubdsD" TargetMode="External"/><Relationship Id="rId11892" Type="http://schemas.openxmlformats.org/officeDocument/2006/relationships/hyperlink" Target="https://xrpscan.com/account/rLKMjrPUJ9FWFkMcViqXxngecZa1ruNUFv" TargetMode="External"/><Relationship Id="rId21279" Type="http://schemas.openxmlformats.org/officeDocument/2006/relationships/hyperlink" Target="https://xrpscan.com/account/rEtFg6GUynxPMPPADHMUfrnStZ4srkBjrC" TargetMode="External"/><Relationship Id="rId21272" Type="http://schemas.openxmlformats.org/officeDocument/2006/relationships/hyperlink" Target="https://xrpscan.com/account/rwZEQUmfg1H7Gx89ER5XkM4tuKzD3eigJV" TargetMode="External"/><Relationship Id="rId21271" Type="http://schemas.openxmlformats.org/officeDocument/2006/relationships/hyperlink" Target="https://xrpscan.com/account/rwZEQUmfg1H7Gx89ER5XkM4tuKzD3eigJV" TargetMode="External"/><Relationship Id="rId21274" Type="http://schemas.openxmlformats.org/officeDocument/2006/relationships/hyperlink" Target="https://xrpscan.com/account/rhdbmjqiiu3j2PR7PK81kTeayRvHGUpvXb" TargetMode="External"/><Relationship Id="rId21273" Type="http://schemas.openxmlformats.org/officeDocument/2006/relationships/hyperlink" Target="https://xrpscan.com/account/rhdbmjqiiu3j2PR7PK81kTeayRvHGUpvXb" TargetMode="External"/><Relationship Id="rId21276" Type="http://schemas.openxmlformats.org/officeDocument/2006/relationships/hyperlink" Target="https://xrpscan.com/account/rhdbmjqiiu3j2PR7PK81kTeayRvHGUpvXb" TargetMode="External"/><Relationship Id="rId21275" Type="http://schemas.openxmlformats.org/officeDocument/2006/relationships/hyperlink" Target="https://xrpscan.com/account/rhdbmjqiiu3j2PR7PK81kTeayRvHGUpvXb" TargetMode="External"/><Relationship Id="rId21278" Type="http://schemas.openxmlformats.org/officeDocument/2006/relationships/hyperlink" Target="https://xrpscan.com/account/rEtFg6GUynxPMPPADHMUfrnStZ4srkBjrC" TargetMode="External"/><Relationship Id="rId21277" Type="http://schemas.openxmlformats.org/officeDocument/2006/relationships/hyperlink" Target="https://xrpscan.com/account/rEtFg6GUynxPMPPADHMUfrnStZ4srkBjrC" TargetMode="External"/><Relationship Id="rId21281" Type="http://schemas.openxmlformats.org/officeDocument/2006/relationships/hyperlink" Target="https://xrpscan.com/account/raeQeU8sPVZ4KzNRuPwHKeec9H1sqfMCH1" TargetMode="External"/><Relationship Id="rId21280" Type="http://schemas.openxmlformats.org/officeDocument/2006/relationships/hyperlink" Target="https://xrpscan.com/account/rEtFg6GUynxPMPPADHMUfrnStZ4srkBjrC" TargetMode="External"/><Relationship Id="rId21269" Type="http://schemas.openxmlformats.org/officeDocument/2006/relationships/hyperlink" Target="https://xrpscan.com/account/rwZEQUmfg1H7Gx89ER5XkM4tuKzD3eigJV" TargetMode="External"/><Relationship Id="rId21268" Type="http://schemas.openxmlformats.org/officeDocument/2006/relationships/hyperlink" Target="https://xrpscan.com/account/rn2hxBKU5wbEtK1RzfVsKPQjZUCGSEqjSA" TargetMode="External"/><Relationship Id="rId21261" Type="http://schemas.openxmlformats.org/officeDocument/2006/relationships/hyperlink" Target="https://xrpscan.com/account/rnUGzixRyPkWp8gq2ApJuvkQE2uwDsNHfL" TargetMode="External"/><Relationship Id="rId21260" Type="http://schemas.openxmlformats.org/officeDocument/2006/relationships/hyperlink" Target="https://xrpscan.com/account/rPbkaMznj1ejdWyVZa2XEYyZ6uFXdCtnpm" TargetMode="External"/><Relationship Id="rId21263" Type="http://schemas.openxmlformats.org/officeDocument/2006/relationships/hyperlink" Target="https://xrpscan.com/account/rnUGzixRyPkWp8gq2ApJuvkQE2uwDsNHfL" TargetMode="External"/><Relationship Id="rId21262" Type="http://schemas.openxmlformats.org/officeDocument/2006/relationships/hyperlink" Target="https://xrpscan.com/account/rnUGzixRyPkWp8gq2ApJuvkQE2uwDsNHfL" TargetMode="External"/><Relationship Id="rId21265" Type="http://schemas.openxmlformats.org/officeDocument/2006/relationships/hyperlink" Target="https://xrpscan.com/account/rn2hxBKU5wbEtK1RzfVsKPQjZUCGSEqjSA" TargetMode="External"/><Relationship Id="rId21264" Type="http://schemas.openxmlformats.org/officeDocument/2006/relationships/hyperlink" Target="https://xrpscan.com/account/rnUGzixRyPkWp8gq2ApJuvkQE2uwDsNHfL" TargetMode="External"/><Relationship Id="rId21267" Type="http://schemas.openxmlformats.org/officeDocument/2006/relationships/hyperlink" Target="https://xrpscan.com/account/rn2hxBKU5wbEtK1RzfVsKPQjZUCGSEqjSA" TargetMode="External"/><Relationship Id="rId21266" Type="http://schemas.openxmlformats.org/officeDocument/2006/relationships/hyperlink" Target="https://xrpscan.com/account/rn2hxBKU5wbEtK1RzfVsKPQjZUCGSEqjSA" TargetMode="External"/><Relationship Id="rId21270" Type="http://schemas.openxmlformats.org/officeDocument/2006/relationships/hyperlink" Target="https://xrpscan.com/account/rwZEQUmfg1H7Gx89ER5XkM4tuKzD3eigJV" TargetMode="External"/><Relationship Id="rId21258" Type="http://schemas.openxmlformats.org/officeDocument/2006/relationships/hyperlink" Target="https://xrpscan.com/account/rPbkaMznj1ejdWyVZa2XEYyZ6uFXdCtnpm" TargetMode="External"/><Relationship Id="rId21257" Type="http://schemas.openxmlformats.org/officeDocument/2006/relationships/hyperlink" Target="https://xrpscan.com/account/rPbkaMznj1ejdWyVZa2XEYyZ6uFXdCtnpm" TargetMode="External"/><Relationship Id="rId21259" Type="http://schemas.openxmlformats.org/officeDocument/2006/relationships/hyperlink" Target="https://xrpscan.com/account/rPbkaMznj1ejdWyVZa2XEYyZ6uFXdCtnpm" TargetMode="External"/><Relationship Id="rId21250" Type="http://schemas.openxmlformats.org/officeDocument/2006/relationships/hyperlink" Target="https://xrpscan.com/account/rNErF6zgTSD3nqocsmnTVuAECS8aJGhwwP" TargetMode="External"/><Relationship Id="rId21252" Type="http://schemas.openxmlformats.org/officeDocument/2006/relationships/hyperlink" Target="https://xrpscan.com/account/rNErF6zgTSD3nqocsmnTVuAECS8aJGhwwP" TargetMode="External"/><Relationship Id="rId21251" Type="http://schemas.openxmlformats.org/officeDocument/2006/relationships/hyperlink" Target="https://xrpscan.com/account/rNErF6zgTSD3nqocsmnTVuAECS8aJGhwwP" TargetMode="External"/><Relationship Id="rId21254" Type="http://schemas.openxmlformats.org/officeDocument/2006/relationships/hyperlink" Target="https://xrpscan.com/account/rGT6SgQevfqnwJLSjBBwfzEhyCMYYuM8Vw" TargetMode="External"/><Relationship Id="rId21253" Type="http://schemas.openxmlformats.org/officeDocument/2006/relationships/hyperlink" Target="https://xrpscan.com/account/rGT6SgQevfqnwJLSjBBwfzEhyCMYYuM8Vw" TargetMode="External"/><Relationship Id="rId21256" Type="http://schemas.openxmlformats.org/officeDocument/2006/relationships/hyperlink" Target="https://xrpscan.com/account/rGT6SgQevfqnwJLSjBBwfzEhyCMYYuM8Vw" TargetMode="External"/><Relationship Id="rId21255" Type="http://schemas.openxmlformats.org/officeDocument/2006/relationships/hyperlink" Target="https://xrpscan.com/account/rGT6SgQevfqnwJLSjBBwfzEhyCMYYuM8Vw" TargetMode="External"/><Relationship Id="rId21247" Type="http://schemas.openxmlformats.org/officeDocument/2006/relationships/hyperlink" Target="https://xrpscan.com/account/r93j6cLtBSRwm7YNZKfuP5mLkaPGyrM9jL" TargetMode="External"/><Relationship Id="rId21246" Type="http://schemas.openxmlformats.org/officeDocument/2006/relationships/hyperlink" Target="https://xrpscan.com/account/r93j6cLtBSRwm7YNZKfuP5mLkaPGyrM9jL" TargetMode="External"/><Relationship Id="rId21249" Type="http://schemas.openxmlformats.org/officeDocument/2006/relationships/hyperlink" Target="https://xrpscan.com/account/rNErF6zgTSD3nqocsmnTVuAECS8aJGhwwP" TargetMode="External"/><Relationship Id="rId21248" Type="http://schemas.openxmlformats.org/officeDocument/2006/relationships/hyperlink" Target="https://xrpscan.com/account/r93j6cLtBSRwm7YNZKfuP5mLkaPGyrM9jL" TargetMode="External"/><Relationship Id="rId21241" Type="http://schemas.openxmlformats.org/officeDocument/2006/relationships/hyperlink" Target="https://xrpscan.com/account/r4xkxG2eX3AcWasKcyn47x2u96oWbRUybK" TargetMode="External"/><Relationship Id="rId21240" Type="http://schemas.openxmlformats.org/officeDocument/2006/relationships/hyperlink" Target="https://xrpscan.com/account/rG21SBQBwScRsxPpKANyCte9CKHryeRAdJ" TargetMode="External"/><Relationship Id="rId21243" Type="http://schemas.openxmlformats.org/officeDocument/2006/relationships/hyperlink" Target="https://xrpscan.com/account/r4xkxG2eX3AcWasKcyn47x2u96oWbRUybK" TargetMode="External"/><Relationship Id="rId21242" Type="http://schemas.openxmlformats.org/officeDocument/2006/relationships/hyperlink" Target="https://xrpscan.com/account/r4xkxG2eX3AcWasKcyn47x2u96oWbRUybK" TargetMode="External"/><Relationship Id="rId21245" Type="http://schemas.openxmlformats.org/officeDocument/2006/relationships/hyperlink" Target="https://xrpscan.com/account/r93j6cLtBSRwm7YNZKfuP5mLkaPGyrM9jL" TargetMode="External"/><Relationship Id="rId21244" Type="http://schemas.openxmlformats.org/officeDocument/2006/relationships/hyperlink" Target="https://xrpscan.com/account/r4xkxG2eX3AcWasKcyn47x2u96oWbRUybK" TargetMode="External"/><Relationship Id="rId11709" Type="http://schemas.openxmlformats.org/officeDocument/2006/relationships/hyperlink" Target="https://xrpscan.com/account/rD6mb6Ub1XSRoNY3xJ34Cu81QWZaJN9pnS" TargetMode="External"/><Relationship Id="rId11708" Type="http://schemas.openxmlformats.org/officeDocument/2006/relationships/hyperlink" Target="https://xrpscan.com/account/raD3jBTPCzZdpNxyUqJAKM3e5amB5SbKhT" TargetMode="External"/><Relationship Id="rId11707" Type="http://schemas.openxmlformats.org/officeDocument/2006/relationships/hyperlink" Target="https://xrpscan.com/account/raD3jBTPCzZdpNxyUqJAKM3e5amB5SbKhT" TargetMode="External"/><Relationship Id="rId11706" Type="http://schemas.openxmlformats.org/officeDocument/2006/relationships/hyperlink" Target="https://xrpscan.com/account/raD3jBTPCzZdpNxyUqJAKM3e5amB5SbKhT" TargetMode="External"/><Relationship Id="rId11701" Type="http://schemas.openxmlformats.org/officeDocument/2006/relationships/hyperlink" Target="https://xrpscan.com/account/r42mt2T15LDKY2bwsLWXjT5Myy3hEkZyCL" TargetMode="External"/><Relationship Id="rId11700" Type="http://schemas.openxmlformats.org/officeDocument/2006/relationships/hyperlink" Target="https://xrpscan.com/account/rhrEAVyyS6Cb5vEs2p3UexmV8eBrvR2Epz" TargetMode="External"/><Relationship Id="rId11705" Type="http://schemas.openxmlformats.org/officeDocument/2006/relationships/hyperlink" Target="https://xrpscan.com/account/raD3jBTPCzZdpNxyUqJAKM3e5amB5SbKhT" TargetMode="External"/><Relationship Id="rId11704" Type="http://schemas.openxmlformats.org/officeDocument/2006/relationships/hyperlink" Target="https://xrpscan.com/account/r42mt2T15LDKY2bwsLWXjT5Myy3hEkZyCL" TargetMode="External"/><Relationship Id="rId11703" Type="http://schemas.openxmlformats.org/officeDocument/2006/relationships/hyperlink" Target="https://xrpscan.com/account/r42mt2T15LDKY2bwsLWXjT5Myy3hEkZyCL" TargetMode="External"/><Relationship Id="rId11702" Type="http://schemas.openxmlformats.org/officeDocument/2006/relationships/hyperlink" Target="https://xrpscan.com/account/r42mt2T15LDKY2bwsLWXjT5Myy3hEkZyCL" TargetMode="External"/><Relationship Id="rId11719" Type="http://schemas.openxmlformats.org/officeDocument/2006/relationships/hyperlink" Target="https://xrpscan.com/account/r3qHiFzn4nZgijAqYgLXVBzA641JyU4RCU" TargetMode="External"/><Relationship Id="rId11718" Type="http://schemas.openxmlformats.org/officeDocument/2006/relationships/hyperlink" Target="https://xrpscan.com/account/r3qHiFzn4nZgijAqYgLXVBzA641JyU4RCU" TargetMode="External"/><Relationship Id="rId11717" Type="http://schemas.openxmlformats.org/officeDocument/2006/relationships/hyperlink" Target="https://xrpscan.com/account/r3qHiFzn4nZgijAqYgLXVBzA641JyU4RCU" TargetMode="External"/><Relationship Id="rId11712" Type="http://schemas.openxmlformats.org/officeDocument/2006/relationships/hyperlink" Target="https://xrpscan.com/account/rD6mb6Ub1XSRoNY3xJ34Cu81QWZaJN9pnS" TargetMode="External"/><Relationship Id="rId11711" Type="http://schemas.openxmlformats.org/officeDocument/2006/relationships/hyperlink" Target="https://xrpscan.com/account/rD6mb6Ub1XSRoNY3xJ34Cu81QWZaJN9pnS" TargetMode="External"/><Relationship Id="rId11710" Type="http://schemas.openxmlformats.org/officeDocument/2006/relationships/hyperlink" Target="https://xrpscan.com/account/rD6mb6Ub1XSRoNY3xJ34Cu81QWZaJN9pnS" TargetMode="External"/><Relationship Id="rId11716" Type="http://schemas.openxmlformats.org/officeDocument/2006/relationships/hyperlink" Target="https://xrpscan.com/account/rG1gkFM3xgTwpyNG22YUJ6g3CqJ5P6R8uS" TargetMode="External"/><Relationship Id="rId11715" Type="http://schemas.openxmlformats.org/officeDocument/2006/relationships/hyperlink" Target="https://xrpscan.com/account/rG1gkFM3xgTwpyNG22YUJ6g3CqJ5P6R8uS" TargetMode="External"/><Relationship Id="rId11714" Type="http://schemas.openxmlformats.org/officeDocument/2006/relationships/hyperlink" Target="https://xrpscan.com/account/rG1gkFM3xgTwpyNG22YUJ6g3CqJ5P6R8uS" TargetMode="External"/><Relationship Id="rId11713" Type="http://schemas.openxmlformats.org/officeDocument/2006/relationships/hyperlink" Target="https://xrpscan.com/account/rG1gkFM3xgTwpyNG22YUJ6g3CqJ5P6R8uS" TargetMode="External"/><Relationship Id="rId9518" Type="http://schemas.openxmlformats.org/officeDocument/2006/relationships/hyperlink" Target="https://xrpscan.com/account/raaT4i11KPbqt55jtKXQ1fE1Xo5KGSJDXC" TargetMode="External"/><Relationship Id="rId9519" Type="http://schemas.openxmlformats.org/officeDocument/2006/relationships/hyperlink" Target="https://xrpscan.com/account/raaT4i11KPbqt55jtKXQ1fE1Xo5KGSJDXC" TargetMode="External"/><Relationship Id="rId9514" Type="http://schemas.openxmlformats.org/officeDocument/2006/relationships/hyperlink" Target="https://xrpscan.com/account/rQpYiKDy9ecP2fuhVVrCxto51s78q9Sfym" TargetMode="External"/><Relationship Id="rId9515" Type="http://schemas.openxmlformats.org/officeDocument/2006/relationships/hyperlink" Target="https://xrpscan.com/account/rQpYiKDy9ecP2fuhVVrCxto51s78q9Sfym" TargetMode="External"/><Relationship Id="rId9516" Type="http://schemas.openxmlformats.org/officeDocument/2006/relationships/hyperlink" Target="https://xrpscan.com/account/rQpYiKDy9ecP2fuhVVrCxto51s78q9Sfym" TargetMode="External"/><Relationship Id="rId9517" Type="http://schemas.openxmlformats.org/officeDocument/2006/relationships/hyperlink" Target="https://xrpscan.com/account/raaT4i11KPbqt55jtKXQ1fE1Xo5KGSJDXC" TargetMode="External"/><Relationship Id="rId9510" Type="http://schemas.openxmlformats.org/officeDocument/2006/relationships/hyperlink" Target="https://xrpscan.com/account/raoXfuUeGwQXqALTroNzM21brcvVYSTdof" TargetMode="External"/><Relationship Id="rId9511" Type="http://schemas.openxmlformats.org/officeDocument/2006/relationships/hyperlink" Target="https://xrpscan.com/account/raoXfuUeGwQXqALTroNzM21brcvVYSTdof" TargetMode="External"/><Relationship Id="rId9512" Type="http://schemas.openxmlformats.org/officeDocument/2006/relationships/hyperlink" Target="https://xrpscan.com/account/raoXfuUeGwQXqALTroNzM21brcvVYSTdof" TargetMode="External"/><Relationship Id="rId9513" Type="http://schemas.openxmlformats.org/officeDocument/2006/relationships/hyperlink" Target="https://xrpscan.com/account/rQpYiKDy9ecP2fuhVVrCxto51s78q9Sfym" TargetMode="External"/><Relationship Id="rId9507" Type="http://schemas.openxmlformats.org/officeDocument/2006/relationships/hyperlink" Target="https://xrpscan.com/account/rJ8c7usCCDgXFG8SGiTNkau1v3hjGjLEs6" TargetMode="External"/><Relationship Id="rId9508" Type="http://schemas.openxmlformats.org/officeDocument/2006/relationships/hyperlink" Target="https://xrpscan.com/account/rJ8c7usCCDgXFG8SGiTNkau1v3hjGjLEs6" TargetMode="External"/><Relationship Id="rId9509" Type="http://schemas.openxmlformats.org/officeDocument/2006/relationships/hyperlink" Target="https://xrpscan.com/account/raoXfuUeGwQXqALTroNzM21brcvVYSTdof" TargetMode="External"/><Relationship Id="rId9503" Type="http://schemas.openxmlformats.org/officeDocument/2006/relationships/hyperlink" Target="https://xrpscan.com/account/rn8z9RndPiStbaMnzh3FKxRVsGELemP62F" TargetMode="External"/><Relationship Id="rId9504" Type="http://schemas.openxmlformats.org/officeDocument/2006/relationships/hyperlink" Target="https://xrpscan.com/account/rn8z9RndPiStbaMnzh3FKxRVsGELemP62F" TargetMode="External"/><Relationship Id="rId9505" Type="http://schemas.openxmlformats.org/officeDocument/2006/relationships/hyperlink" Target="https://xrpscan.com/account/rJ8c7usCCDgXFG8SGiTNkau1v3hjGjLEs6" TargetMode="External"/><Relationship Id="rId9506" Type="http://schemas.openxmlformats.org/officeDocument/2006/relationships/hyperlink" Target="https://xrpscan.com/account/rJ8c7usCCDgXFG8SGiTNkau1v3hjGjLEs6" TargetMode="External"/><Relationship Id="rId9500" Type="http://schemas.openxmlformats.org/officeDocument/2006/relationships/hyperlink" Target="https://xrpscan.com/account/rsA6LjCUmaZNkm2ohqn9j2kjDzBHocv7Vd" TargetMode="External"/><Relationship Id="rId9501" Type="http://schemas.openxmlformats.org/officeDocument/2006/relationships/hyperlink" Target="https://xrpscan.com/account/rn8z9RndPiStbaMnzh3FKxRVsGELemP62F" TargetMode="External"/><Relationship Id="rId9502" Type="http://schemas.openxmlformats.org/officeDocument/2006/relationships/hyperlink" Target="https://xrpscan.com/account/rn8z9RndPiStbaMnzh3FKxRVsGELemP62F" TargetMode="External"/><Relationship Id="rId23734" Type="http://schemas.openxmlformats.org/officeDocument/2006/relationships/hyperlink" Target="https://xrpscan.com/account/rBnFqtFdTyN9zgf6nB96NCvPtJExCosLgZ" TargetMode="External"/><Relationship Id="rId23735" Type="http://schemas.openxmlformats.org/officeDocument/2006/relationships/hyperlink" Target="https://xrpscan.com/account/rBnFqtFdTyN9zgf6nB96NCvPtJExCosLgZ" TargetMode="External"/><Relationship Id="rId23732" Type="http://schemas.openxmlformats.org/officeDocument/2006/relationships/hyperlink" Target="https://xrpscan.com/account/rD27VicwXXbzrhUTnHxBDhmqmsEHb3SQT8" TargetMode="External"/><Relationship Id="rId23733" Type="http://schemas.openxmlformats.org/officeDocument/2006/relationships/hyperlink" Target="https://xrpscan.com/account/rBnFqtFdTyN9zgf6nB96NCvPtJExCosLgZ" TargetMode="External"/><Relationship Id="rId23738" Type="http://schemas.openxmlformats.org/officeDocument/2006/relationships/hyperlink" Target="https://xrpscan.com/account/rKJ3ZmfgBPCiua2yiL2vErwvnwxpfe7aGs" TargetMode="External"/><Relationship Id="rId23739" Type="http://schemas.openxmlformats.org/officeDocument/2006/relationships/hyperlink" Target="https://xrpscan.com/account/rKJ3ZmfgBPCiua2yiL2vErwvnwxpfe7aGs" TargetMode="External"/><Relationship Id="rId23736" Type="http://schemas.openxmlformats.org/officeDocument/2006/relationships/hyperlink" Target="https://xrpscan.com/account/rBnFqtFdTyN9zgf6nB96NCvPtJExCosLgZ" TargetMode="External"/><Relationship Id="rId23737" Type="http://schemas.openxmlformats.org/officeDocument/2006/relationships/hyperlink" Target="https://xrpscan.com/account/rKJ3ZmfgBPCiua2yiL2vErwvnwxpfe7aGs" TargetMode="External"/><Relationship Id="rId23730" Type="http://schemas.openxmlformats.org/officeDocument/2006/relationships/hyperlink" Target="https://xrpscan.com/account/rD27VicwXXbzrhUTnHxBDhmqmsEHb3SQT8" TargetMode="External"/><Relationship Id="rId23731" Type="http://schemas.openxmlformats.org/officeDocument/2006/relationships/hyperlink" Target="https://xrpscan.com/account/rD27VicwXXbzrhUTnHxBDhmqmsEHb3SQT8" TargetMode="External"/><Relationship Id="rId11745" Type="http://schemas.openxmlformats.org/officeDocument/2006/relationships/hyperlink" Target="https://xrpscan.com/account/rLgQyBXjwGx5qB8V1K32TzqUEYor4bv2DH" TargetMode="External"/><Relationship Id="rId11744" Type="http://schemas.openxmlformats.org/officeDocument/2006/relationships/hyperlink" Target="https://xrpscan.com/account/r91oUchEEabf6Tb3Y3ydd6JQeTwpWDbLwQ" TargetMode="External"/><Relationship Id="rId11743" Type="http://schemas.openxmlformats.org/officeDocument/2006/relationships/hyperlink" Target="https://xrpscan.com/account/r91oUchEEabf6Tb3Y3ydd6JQeTwpWDbLwQ" TargetMode="External"/><Relationship Id="rId11742" Type="http://schemas.openxmlformats.org/officeDocument/2006/relationships/hyperlink" Target="https://xrpscan.com/account/r91oUchEEabf6Tb3Y3ydd6JQeTwpWDbLwQ" TargetMode="External"/><Relationship Id="rId11749" Type="http://schemas.openxmlformats.org/officeDocument/2006/relationships/hyperlink" Target="https://xrpscan.com/account/rPp8uuDYmTCw6kSKvmgx2xXfP2fGkti56A" TargetMode="External"/><Relationship Id="rId11748" Type="http://schemas.openxmlformats.org/officeDocument/2006/relationships/hyperlink" Target="https://xrpscan.com/account/rLgQyBXjwGx5qB8V1K32TzqUEYor4bv2DH" TargetMode="External"/><Relationship Id="rId11747" Type="http://schemas.openxmlformats.org/officeDocument/2006/relationships/hyperlink" Target="https://xrpscan.com/account/rLgQyBXjwGx5qB8V1K32TzqUEYor4bv2DH" TargetMode="External"/><Relationship Id="rId11746" Type="http://schemas.openxmlformats.org/officeDocument/2006/relationships/hyperlink" Target="https://xrpscan.com/account/rLgQyBXjwGx5qB8V1K32TzqUEYor4bv2DH" TargetMode="External"/><Relationship Id="rId11741" Type="http://schemas.openxmlformats.org/officeDocument/2006/relationships/hyperlink" Target="https://xrpscan.com/account/r91oUchEEabf6Tb3Y3ydd6JQeTwpWDbLwQ" TargetMode="External"/><Relationship Id="rId11740" Type="http://schemas.openxmlformats.org/officeDocument/2006/relationships/hyperlink" Target="https://xrpscan.com/account/rHECWupFMh8WuQFUVeUQbQbvaZeZrkFEfE" TargetMode="External"/><Relationship Id="rId23723" Type="http://schemas.openxmlformats.org/officeDocument/2006/relationships/hyperlink" Target="https://xrpscan.com/account/r397y5TjWEMzGCD9MVF2QyvDTbjSJaKph5" TargetMode="External"/><Relationship Id="rId23724" Type="http://schemas.openxmlformats.org/officeDocument/2006/relationships/hyperlink" Target="https://xrpscan.com/account/r397y5TjWEMzGCD9MVF2QyvDTbjSJaKph5" TargetMode="External"/><Relationship Id="rId23721" Type="http://schemas.openxmlformats.org/officeDocument/2006/relationships/hyperlink" Target="https://xrpscan.com/account/r397y5TjWEMzGCD9MVF2QyvDTbjSJaKph5" TargetMode="External"/><Relationship Id="rId23722" Type="http://schemas.openxmlformats.org/officeDocument/2006/relationships/hyperlink" Target="https://xrpscan.com/account/r397y5TjWEMzGCD9MVF2QyvDTbjSJaKph5" TargetMode="External"/><Relationship Id="rId23727" Type="http://schemas.openxmlformats.org/officeDocument/2006/relationships/hyperlink" Target="https://xrpscan.com/account/r35cZMERrTcRXkUB1vxSnke9oJ7GNsVCJC" TargetMode="External"/><Relationship Id="rId23728" Type="http://schemas.openxmlformats.org/officeDocument/2006/relationships/hyperlink" Target="https://xrpscan.com/account/r35cZMERrTcRXkUB1vxSnke9oJ7GNsVCJC" TargetMode="External"/><Relationship Id="rId23725" Type="http://schemas.openxmlformats.org/officeDocument/2006/relationships/hyperlink" Target="https://xrpscan.com/account/r35cZMERrTcRXkUB1vxSnke9oJ7GNsVCJC" TargetMode="External"/><Relationship Id="rId23726" Type="http://schemas.openxmlformats.org/officeDocument/2006/relationships/hyperlink" Target="https://xrpscan.com/account/r35cZMERrTcRXkUB1vxSnke9oJ7GNsVCJC" TargetMode="External"/><Relationship Id="rId23720" Type="http://schemas.openxmlformats.org/officeDocument/2006/relationships/hyperlink" Target="https://xrpscan.com/account/rDwfcgkj42YaqSrWSedLQyQcB2dEvut7ht" TargetMode="External"/><Relationship Id="rId11756" Type="http://schemas.openxmlformats.org/officeDocument/2006/relationships/hyperlink" Target="https://xrpscan.com/account/r9i2otoez7pZXxb76qFdaA1L6R8cnKzEfD" TargetMode="External"/><Relationship Id="rId11755" Type="http://schemas.openxmlformats.org/officeDocument/2006/relationships/hyperlink" Target="https://xrpscan.com/account/r9i2otoez7pZXxb76qFdaA1L6R8cnKzEfD" TargetMode="External"/><Relationship Id="rId11754" Type="http://schemas.openxmlformats.org/officeDocument/2006/relationships/hyperlink" Target="https://xrpscan.com/account/r9i2otoez7pZXxb76qFdaA1L6R8cnKzEfD" TargetMode="External"/><Relationship Id="rId11753" Type="http://schemas.openxmlformats.org/officeDocument/2006/relationships/hyperlink" Target="https://xrpscan.com/account/r9i2otoez7pZXxb76qFdaA1L6R8cnKzEfD" TargetMode="External"/><Relationship Id="rId11759" Type="http://schemas.openxmlformats.org/officeDocument/2006/relationships/hyperlink" Target="https://xrpscan.com/account/rNSRNZyqNtFVsNsR34cKWujQcn769B5piW" TargetMode="External"/><Relationship Id="rId11758" Type="http://schemas.openxmlformats.org/officeDocument/2006/relationships/hyperlink" Target="https://xrpscan.com/account/rNSRNZyqNtFVsNsR34cKWujQcn769B5piW" TargetMode="External"/><Relationship Id="rId11757" Type="http://schemas.openxmlformats.org/officeDocument/2006/relationships/hyperlink" Target="https://xrpscan.com/account/rNSRNZyqNtFVsNsR34cKWujQcn769B5piW" TargetMode="External"/><Relationship Id="rId23729" Type="http://schemas.openxmlformats.org/officeDocument/2006/relationships/hyperlink" Target="https://xrpscan.com/account/rD27VicwXXbzrhUTnHxBDhmqmsEHb3SQT8" TargetMode="External"/><Relationship Id="rId11752" Type="http://schemas.openxmlformats.org/officeDocument/2006/relationships/hyperlink" Target="https://xrpscan.com/account/rPp8uuDYmTCw6kSKvmgx2xXfP2fGkti56A" TargetMode="External"/><Relationship Id="rId11751" Type="http://schemas.openxmlformats.org/officeDocument/2006/relationships/hyperlink" Target="https://xrpscan.com/account/rPp8uuDYmTCw6kSKvmgx2xXfP2fGkti56A" TargetMode="External"/><Relationship Id="rId11750" Type="http://schemas.openxmlformats.org/officeDocument/2006/relationships/hyperlink" Target="https://xrpscan.com/account/rPp8uuDYmTCw6kSKvmgx2xXfP2fGkti56A" TargetMode="External"/><Relationship Id="rId23712" Type="http://schemas.openxmlformats.org/officeDocument/2006/relationships/hyperlink" Target="https://xrpscan.com/account/rhJbH6yd1QKgy75ubQDGGnFG98KQ9xTj3z" TargetMode="External"/><Relationship Id="rId23713" Type="http://schemas.openxmlformats.org/officeDocument/2006/relationships/hyperlink" Target="https://xrpscan.com/account/r9PUQkKBFAvXoirkwTMpZwm58HNG3Qqzcv" TargetMode="External"/><Relationship Id="rId23710" Type="http://schemas.openxmlformats.org/officeDocument/2006/relationships/hyperlink" Target="https://xrpscan.com/account/rhJbH6yd1QKgy75ubQDGGnFG98KQ9xTj3z" TargetMode="External"/><Relationship Id="rId23711" Type="http://schemas.openxmlformats.org/officeDocument/2006/relationships/hyperlink" Target="https://xrpscan.com/account/rhJbH6yd1QKgy75ubQDGGnFG98KQ9xTj3z" TargetMode="External"/><Relationship Id="rId23716" Type="http://schemas.openxmlformats.org/officeDocument/2006/relationships/hyperlink" Target="https://xrpscan.com/account/r9PUQkKBFAvXoirkwTMpZwm58HNG3Qqzcv" TargetMode="External"/><Relationship Id="rId23717" Type="http://schemas.openxmlformats.org/officeDocument/2006/relationships/hyperlink" Target="https://xrpscan.com/account/rDwfcgkj42YaqSrWSedLQyQcB2dEvut7ht" TargetMode="External"/><Relationship Id="rId23714" Type="http://schemas.openxmlformats.org/officeDocument/2006/relationships/hyperlink" Target="https://xrpscan.com/account/r9PUQkKBFAvXoirkwTMpZwm58HNG3Qqzcv" TargetMode="External"/><Relationship Id="rId23715" Type="http://schemas.openxmlformats.org/officeDocument/2006/relationships/hyperlink" Target="https://xrpscan.com/account/r9PUQkKBFAvXoirkwTMpZwm58HNG3Qqzcv" TargetMode="External"/><Relationship Id="rId11729" Type="http://schemas.openxmlformats.org/officeDocument/2006/relationships/hyperlink" Target="https://xrpscan.com/account/rnEUCn2r8Ygd32kjiGTKhVwcz3dtMn5EuB" TargetMode="External"/><Relationship Id="rId11728" Type="http://schemas.openxmlformats.org/officeDocument/2006/relationships/hyperlink" Target="https://xrpscan.com/account/rJadAPtbYovXTfV9Nb76oFwBZF8Y8XbSsv" TargetMode="External"/><Relationship Id="rId11723" Type="http://schemas.openxmlformats.org/officeDocument/2006/relationships/hyperlink" Target="https://xrpscan.com/account/rE6UbzqjpaFcrRZQEp2TnFwZnjKkswC6gU" TargetMode="External"/><Relationship Id="rId11722" Type="http://schemas.openxmlformats.org/officeDocument/2006/relationships/hyperlink" Target="https://xrpscan.com/account/rE6UbzqjpaFcrRZQEp2TnFwZnjKkswC6gU" TargetMode="External"/><Relationship Id="rId11721" Type="http://schemas.openxmlformats.org/officeDocument/2006/relationships/hyperlink" Target="https://xrpscan.com/account/rE6UbzqjpaFcrRZQEp2TnFwZnjKkswC6gU" TargetMode="External"/><Relationship Id="rId11720" Type="http://schemas.openxmlformats.org/officeDocument/2006/relationships/hyperlink" Target="https://xrpscan.com/account/r3qHiFzn4nZgijAqYgLXVBzA641JyU4RCU" TargetMode="External"/><Relationship Id="rId11727" Type="http://schemas.openxmlformats.org/officeDocument/2006/relationships/hyperlink" Target="https://xrpscan.com/account/rJadAPtbYovXTfV9Nb76oFwBZF8Y8XbSsv" TargetMode="External"/><Relationship Id="rId11726" Type="http://schemas.openxmlformats.org/officeDocument/2006/relationships/hyperlink" Target="https://xrpscan.com/account/rJadAPtbYovXTfV9Nb76oFwBZF8Y8XbSsv" TargetMode="External"/><Relationship Id="rId11725" Type="http://schemas.openxmlformats.org/officeDocument/2006/relationships/hyperlink" Target="https://xrpscan.com/account/rJadAPtbYovXTfV9Nb76oFwBZF8Y8XbSsv" TargetMode="External"/><Relationship Id="rId11724" Type="http://schemas.openxmlformats.org/officeDocument/2006/relationships/hyperlink" Target="https://xrpscan.com/account/rE6UbzqjpaFcrRZQEp2TnFwZnjKkswC6gU" TargetMode="External"/><Relationship Id="rId23718" Type="http://schemas.openxmlformats.org/officeDocument/2006/relationships/hyperlink" Target="https://xrpscan.com/account/rDwfcgkj42YaqSrWSedLQyQcB2dEvut7ht" TargetMode="External"/><Relationship Id="rId23719" Type="http://schemas.openxmlformats.org/officeDocument/2006/relationships/hyperlink" Target="https://xrpscan.com/account/rDwfcgkj42YaqSrWSedLQyQcB2dEvut7ht" TargetMode="External"/><Relationship Id="rId23701" Type="http://schemas.openxmlformats.org/officeDocument/2006/relationships/hyperlink" Target="https://xrpscan.com/account/raX4ehSvKgnzHeCXEdeH93q5AA6rUDPnKp" TargetMode="External"/><Relationship Id="rId23702" Type="http://schemas.openxmlformats.org/officeDocument/2006/relationships/hyperlink" Target="https://xrpscan.com/account/raX4ehSvKgnzHeCXEdeH93q5AA6rUDPnKp" TargetMode="External"/><Relationship Id="rId23700" Type="http://schemas.openxmlformats.org/officeDocument/2006/relationships/hyperlink" Target="https://xrpscan.com/account/raTEMxAwAa8EBgYZ5P1aMUnPpAAQYh6Hrz" TargetMode="External"/><Relationship Id="rId23705" Type="http://schemas.openxmlformats.org/officeDocument/2006/relationships/hyperlink" Target="https://xrpscan.com/account/rnbcc3LqBQ3sKsTA6F7pqMuyjHXiYNav5J" TargetMode="External"/><Relationship Id="rId23706" Type="http://schemas.openxmlformats.org/officeDocument/2006/relationships/hyperlink" Target="https://xrpscan.com/account/rnbcc3LqBQ3sKsTA6F7pqMuyjHXiYNav5J" TargetMode="External"/><Relationship Id="rId23703" Type="http://schemas.openxmlformats.org/officeDocument/2006/relationships/hyperlink" Target="https://xrpscan.com/account/raX4ehSvKgnzHeCXEdeH93q5AA6rUDPnKp" TargetMode="External"/><Relationship Id="rId23704" Type="http://schemas.openxmlformats.org/officeDocument/2006/relationships/hyperlink" Target="https://xrpscan.com/account/raX4ehSvKgnzHeCXEdeH93q5AA6rUDPnKp" TargetMode="External"/><Relationship Id="rId11739" Type="http://schemas.openxmlformats.org/officeDocument/2006/relationships/hyperlink" Target="https://xrpscan.com/account/rHECWupFMh8WuQFUVeUQbQbvaZeZrkFEfE" TargetMode="External"/><Relationship Id="rId11734" Type="http://schemas.openxmlformats.org/officeDocument/2006/relationships/hyperlink" Target="https://xrpscan.com/account/rHyaSyxnHN71PwRbhVFbr2ozopEJBZFPy7" TargetMode="External"/><Relationship Id="rId11733" Type="http://schemas.openxmlformats.org/officeDocument/2006/relationships/hyperlink" Target="https://xrpscan.com/account/rHyaSyxnHN71PwRbhVFbr2ozopEJBZFPy7" TargetMode="External"/><Relationship Id="rId11732" Type="http://schemas.openxmlformats.org/officeDocument/2006/relationships/hyperlink" Target="https://xrpscan.com/account/rnEUCn2r8Ygd32kjiGTKhVwcz3dtMn5EuB" TargetMode="External"/><Relationship Id="rId11731" Type="http://schemas.openxmlformats.org/officeDocument/2006/relationships/hyperlink" Target="https://xrpscan.com/account/rnEUCn2r8Ygd32kjiGTKhVwcz3dtMn5EuB" TargetMode="External"/><Relationship Id="rId11738" Type="http://schemas.openxmlformats.org/officeDocument/2006/relationships/hyperlink" Target="https://xrpscan.com/account/rHECWupFMh8WuQFUVeUQbQbvaZeZrkFEfE" TargetMode="External"/><Relationship Id="rId11737" Type="http://schemas.openxmlformats.org/officeDocument/2006/relationships/hyperlink" Target="https://xrpscan.com/account/rHECWupFMh8WuQFUVeUQbQbvaZeZrkFEfE" TargetMode="External"/><Relationship Id="rId11736" Type="http://schemas.openxmlformats.org/officeDocument/2006/relationships/hyperlink" Target="https://xrpscan.com/account/rHyaSyxnHN71PwRbhVFbr2ozopEJBZFPy7" TargetMode="External"/><Relationship Id="rId11735" Type="http://schemas.openxmlformats.org/officeDocument/2006/relationships/hyperlink" Target="https://xrpscan.com/account/rHyaSyxnHN71PwRbhVFbr2ozopEJBZFPy7" TargetMode="External"/><Relationship Id="rId23709" Type="http://schemas.openxmlformats.org/officeDocument/2006/relationships/hyperlink" Target="https://xrpscan.com/account/rhJbH6yd1QKgy75ubQDGGnFG98KQ9xTj3z" TargetMode="External"/><Relationship Id="rId23707" Type="http://schemas.openxmlformats.org/officeDocument/2006/relationships/hyperlink" Target="https://xrpscan.com/account/rnbcc3LqBQ3sKsTA6F7pqMuyjHXiYNav5J" TargetMode="External"/><Relationship Id="rId23708" Type="http://schemas.openxmlformats.org/officeDocument/2006/relationships/hyperlink" Target="https://xrpscan.com/account/rnbcc3LqBQ3sKsTA6F7pqMuyjHXiYNav5J" TargetMode="External"/><Relationship Id="rId11730" Type="http://schemas.openxmlformats.org/officeDocument/2006/relationships/hyperlink" Target="https://xrpscan.com/account/rnEUCn2r8Ygd32kjiGTKhVwcz3dtMn5EuB" TargetMode="External"/><Relationship Id="rId9572" Type="http://schemas.openxmlformats.org/officeDocument/2006/relationships/hyperlink" Target="https://xrpscan.com/account/rn7DDM4imVPK5PHKZttUFZFi4oSAeCezEf" TargetMode="External"/><Relationship Id="rId9573" Type="http://schemas.openxmlformats.org/officeDocument/2006/relationships/hyperlink" Target="https://xrpscan.com/account/rB9prSWFsHXusY7xupemgTLZgpiWdoxq3H" TargetMode="External"/><Relationship Id="rId9574" Type="http://schemas.openxmlformats.org/officeDocument/2006/relationships/hyperlink" Target="https://xrpscan.com/account/rB9prSWFsHXusY7xupemgTLZgpiWdoxq3H" TargetMode="External"/><Relationship Id="rId9575" Type="http://schemas.openxmlformats.org/officeDocument/2006/relationships/hyperlink" Target="https://xrpscan.com/account/rB9prSWFsHXusY7xupemgTLZgpiWdoxq3H" TargetMode="External"/><Relationship Id="rId9570" Type="http://schemas.openxmlformats.org/officeDocument/2006/relationships/hyperlink" Target="https://xrpscan.com/account/rn7DDM4imVPK5PHKZttUFZFi4oSAeCezEf" TargetMode="External"/><Relationship Id="rId9571" Type="http://schemas.openxmlformats.org/officeDocument/2006/relationships/hyperlink" Target="https://xrpscan.com/account/rn7DDM4imVPK5PHKZttUFZFi4oSAeCezEf" TargetMode="External"/><Relationship Id="rId9576" Type="http://schemas.openxmlformats.org/officeDocument/2006/relationships/hyperlink" Target="https://xrpscan.com/account/rB9prSWFsHXusY7xupemgTLZgpiWdoxq3H" TargetMode="External"/><Relationship Id="rId9577" Type="http://schemas.openxmlformats.org/officeDocument/2006/relationships/hyperlink" Target="https://xrpscan.com/account/rhBDuwu6qZXft9sKo35cXZJuqm4aRJCexD" TargetMode="External"/><Relationship Id="rId9578" Type="http://schemas.openxmlformats.org/officeDocument/2006/relationships/hyperlink" Target="https://xrpscan.com/account/rhBDuwu6qZXft9sKo35cXZJuqm4aRJCexD" TargetMode="External"/><Relationship Id="rId9579" Type="http://schemas.openxmlformats.org/officeDocument/2006/relationships/hyperlink" Target="https://xrpscan.com/account/rhBDuwu6qZXft9sKo35cXZJuqm4aRJCexD" TargetMode="External"/><Relationship Id="rId9561" Type="http://schemas.openxmlformats.org/officeDocument/2006/relationships/hyperlink" Target="https://xrpscan.com/account/r4xxKgte5BTM8SfQ9Kor9tzmpxZfyGVp5f" TargetMode="External"/><Relationship Id="rId9562" Type="http://schemas.openxmlformats.org/officeDocument/2006/relationships/hyperlink" Target="https://xrpscan.com/account/r4xxKgte5BTM8SfQ9Kor9tzmpxZfyGVp5f" TargetMode="External"/><Relationship Id="rId9563" Type="http://schemas.openxmlformats.org/officeDocument/2006/relationships/hyperlink" Target="https://xrpscan.com/account/r4xxKgte5BTM8SfQ9Kor9tzmpxZfyGVp5f" TargetMode="External"/><Relationship Id="rId9564" Type="http://schemas.openxmlformats.org/officeDocument/2006/relationships/hyperlink" Target="https://xrpscan.com/account/r4xxKgte5BTM8SfQ9Kor9tzmpxZfyGVp5f" TargetMode="External"/><Relationship Id="rId9560" Type="http://schemas.openxmlformats.org/officeDocument/2006/relationships/hyperlink" Target="https://xrpscan.com/account/rB73NeD1o9atAmqon3YAvd1Md7ryAZedSN" TargetMode="External"/><Relationship Id="rId9569" Type="http://schemas.openxmlformats.org/officeDocument/2006/relationships/hyperlink" Target="https://xrpscan.com/account/rn7DDM4imVPK5PHKZttUFZFi4oSAeCezEf" TargetMode="External"/><Relationship Id="rId9565" Type="http://schemas.openxmlformats.org/officeDocument/2006/relationships/hyperlink" Target="https://xrpscan.com/account/rBtYvdSbPfFbNG4zaUSW7UwzMBq11dwdE2" TargetMode="External"/><Relationship Id="rId9566" Type="http://schemas.openxmlformats.org/officeDocument/2006/relationships/hyperlink" Target="https://xrpscan.com/account/rBtYvdSbPfFbNG4zaUSW7UwzMBq11dwdE2" TargetMode="External"/><Relationship Id="rId9567" Type="http://schemas.openxmlformats.org/officeDocument/2006/relationships/hyperlink" Target="https://xrpscan.com/account/rBtYvdSbPfFbNG4zaUSW7UwzMBq11dwdE2" TargetMode="External"/><Relationship Id="rId9568" Type="http://schemas.openxmlformats.org/officeDocument/2006/relationships/hyperlink" Target="https://xrpscan.com/account/rBtYvdSbPfFbNG4zaUSW7UwzMBq11dwdE2" TargetMode="External"/><Relationship Id="rId9594" Type="http://schemas.openxmlformats.org/officeDocument/2006/relationships/hyperlink" Target="https://xrpscan.com/account/rEzQfesicP6yuGu1hi8RreTMw9n32g3P1A" TargetMode="External"/><Relationship Id="rId9595" Type="http://schemas.openxmlformats.org/officeDocument/2006/relationships/hyperlink" Target="https://xrpscan.com/account/rEzQfesicP6yuGu1hi8RreTMw9n32g3P1A" TargetMode="External"/><Relationship Id="rId9596" Type="http://schemas.openxmlformats.org/officeDocument/2006/relationships/hyperlink" Target="https://xrpscan.com/account/rEzQfesicP6yuGu1hi8RreTMw9n32g3P1A" TargetMode="External"/><Relationship Id="rId9597" Type="http://schemas.openxmlformats.org/officeDocument/2006/relationships/hyperlink" Target="https://xrpscan.com/account/rfAtQPeb93nDpuem7M3yPUs1FBDNiAvWpr" TargetMode="External"/><Relationship Id="rId9590" Type="http://schemas.openxmlformats.org/officeDocument/2006/relationships/hyperlink" Target="https://xrpscan.com/account/rNXbES9XbzEAqR7tShKHuAoLwptnuvPy7B" TargetMode="External"/><Relationship Id="rId9591" Type="http://schemas.openxmlformats.org/officeDocument/2006/relationships/hyperlink" Target="https://xrpscan.com/account/rNXbES9XbzEAqR7tShKHuAoLwptnuvPy7B" TargetMode="External"/><Relationship Id="rId9592" Type="http://schemas.openxmlformats.org/officeDocument/2006/relationships/hyperlink" Target="https://xrpscan.com/account/rNXbES9XbzEAqR7tShKHuAoLwptnuvPy7B" TargetMode="External"/><Relationship Id="rId9593" Type="http://schemas.openxmlformats.org/officeDocument/2006/relationships/hyperlink" Target="https://xrpscan.com/account/rEzQfesicP6yuGu1hi8RreTMw9n32g3P1A" TargetMode="External"/><Relationship Id="rId9598" Type="http://schemas.openxmlformats.org/officeDocument/2006/relationships/hyperlink" Target="https://xrpscan.com/account/rfAtQPeb93nDpuem7M3yPUs1FBDNiAvWpr" TargetMode="External"/><Relationship Id="rId9599" Type="http://schemas.openxmlformats.org/officeDocument/2006/relationships/hyperlink" Target="https://xrpscan.com/account/rfAtQPeb93nDpuem7M3yPUs1FBDNiAvWpr" TargetMode="External"/><Relationship Id="rId9583" Type="http://schemas.openxmlformats.org/officeDocument/2006/relationships/hyperlink" Target="https://xrpscan.com/account/r4uLSvUjkL1ATiB7j5uoEo3zr2TgKV6AGD" TargetMode="External"/><Relationship Id="rId9584" Type="http://schemas.openxmlformats.org/officeDocument/2006/relationships/hyperlink" Target="https://xrpscan.com/account/r4uLSvUjkL1ATiB7j5uoEo3zr2TgKV6AGD" TargetMode="External"/><Relationship Id="rId9585" Type="http://schemas.openxmlformats.org/officeDocument/2006/relationships/hyperlink" Target="https://xrpscan.com/account/rfWe9WaSQpd9azjztxBHPWS39pHtMy5iHU" TargetMode="External"/><Relationship Id="rId9586" Type="http://schemas.openxmlformats.org/officeDocument/2006/relationships/hyperlink" Target="https://xrpscan.com/account/rfWe9WaSQpd9azjztxBHPWS39pHtMy5iHU" TargetMode="External"/><Relationship Id="rId9580" Type="http://schemas.openxmlformats.org/officeDocument/2006/relationships/hyperlink" Target="https://xrpscan.com/account/rhBDuwu6qZXft9sKo35cXZJuqm4aRJCexD" TargetMode="External"/><Relationship Id="rId9581" Type="http://schemas.openxmlformats.org/officeDocument/2006/relationships/hyperlink" Target="https://xrpscan.com/account/r4uLSvUjkL1ATiB7j5uoEo3zr2TgKV6AGD" TargetMode="External"/><Relationship Id="rId9582" Type="http://schemas.openxmlformats.org/officeDocument/2006/relationships/hyperlink" Target="https://xrpscan.com/account/r4uLSvUjkL1ATiB7j5uoEo3zr2TgKV6AGD" TargetMode="External"/><Relationship Id="rId9587" Type="http://schemas.openxmlformats.org/officeDocument/2006/relationships/hyperlink" Target="https://xrpscan.com/account/rfWe9WaSQpd9azjztxBHPWS39pHtMy5iHU" TargetMode="External"/><Relationship Id="rId9588" Type="http://schemas.openxmlformats.org/officeDocument/2006/relationships/hyperlink" Target="https://xrpscan.com/account/rfWe9WaSQpd9azjztxBHPWS39pHtMy5iHU" TargetMode="External"/><Relationship Id="rId9589" Type="http://schemas.openxmlformats.org/officeDocument/2006/relationships/hyperlink" Target="https://xrpscan.com/account/rNXbES9XbzEAqR7tShKHuAoLwptnuvPy7B" TargetMode="External"/><Relationship Id="rId9530" Type="http://schemas.openxmlformats.org/officeDocument/2006/relationships/hyperlink" Target="https://xrpscan.com/account/rp3QQ7eACq9BXe1KxwHwvY3QDyKoKeQJxH" TargetMode="External"/><Relationship Id="rId9531" Type="http://schemas.openxmlformats.org/officeDocument/2006/relationships/hyperlink" Target="https://xrpscan.com/account/rp3QQ7eACq9BXe1KxwHwvY3QDyKoKeQJxH" TargetMode="External"/><Relationship Id="rId9536" Type="http://schemas.openxmlformats.org/officeDocument/2006/relationships/hyperlink" Target="https://xrpscan.com/account/rnVyMcuXQk7rrZh477Q8nA4mWwzFjGgYG7" TargetMode="External"/><Relationship Id="rId9537" Type="http://schemas.openxmlformats.org/officeDocument/2006/relationships/hyperlink" Target="https://xrpscan.com/account/rJFHPgLyqE1zT2BgJHm1DJRSbp4BoohdD6" TargetMode="External"/><Relationship Id="rId9538" Type="http://schemas.openxmlformats.org/officeDocument/2006/relationships/hyperlink" Target="https://xrpscan.com/account/rJFHPgLyqE1zT2BgJHm1DJRSbp4BoohdD6" TargetMode="External"/><Relationship Id="rId9539" Type="http://schemas.openxmlformats.org/officeDocument/2006/relationships/hyperlink" Target="https://xrpscan.com/account/rJFHPgLyqE1zT2BgJHm1DJRSbp4BoohdD6" TargetMode="External"/><Relationship Id="rId9532" Type="http://schemas.openxmlformats.org/officeDocument/2006/relationships/hyperlink" Target="https://xrpscan.com/account/rp3QQ7eACq9BXe1KxwHwvY3QDyKoKeQJxH" TargetMode="External"/><Relationship Id="rId9533" Type="http://schemas.openxmlformats.org/officeDocument/2006/relationships/hyperlink" Target="https://xrpscan.com/account/rnVyMcuXQk7rrZh477Q8nA4mWwzFjGgYG7" TargetMode="External"/><Relationship Id="rId9534" Type="http://schemas.openxmlformats.org/officeDocument/2006/relationships/hyperlink" Target="https://xrpscan.com/account/rnVyMcuXQk7rrZh477Q8nA4mWwzFjGgYG7" TargetMode="External"/><Relationship Id="rId9535" Type="http://schemas.openxmlformats.org/officeDocument/2006/relationships/hyperlink" Target="https://xrpscan.com/account/rnVyMcuXQk7rrZh477Q8nA4mWwzFjGgYG7" TargetMode="External"/><Relationship Id="rId9529" Type="http://schemas.openxmlformats.org/officeDocument/2006/relationships/hyperlink" Target="https://xrpscan.com/account/rp3QQ7eACq9BXe1KxwHwvY3QDyKoKeQJxH" TargetMode="External"/><Relationship Id="rId9520" Type="http://schemas.openxmlformats.org/officeDocument/2006/relationships/hyperlink" Target="https://xrpscan.com/account/raaT4i11KPbqt55jtKXQ1fE1Xo5KGSJDXC" TargetMode="External"/><Relationship Id="rId9525" Type="http://schemas.openxmlformats.org/officeDocument/2006/relationships/hyperlink" Target="https://xrpscan.com/account/r9NdStND412qUVPnTYtYttUgzVG1wg4Nmc" TargetMode="External"/><Relationship Id="rId9526" Type="http://schemas.openxmlformats.org/officeDocument/2006/relationships/hyperlink" Target="https://xrpscan.com/account/r9NdStND412qUVPnTYtYttUgzVG1wg4Nmc" TargetMode="External"/><Relationship Id="rId9527" Type="http://schemas.openxmlformats.org/officeDocument/2006/relationships/hyperlink" Target="https://xrpscan.com/account/r9NdStND412qUVPnTYtYttUgzVG1wg4Nmc" TargetMode="External"/><Relationship Id="rId9528" Type="http://schemas.openxmlformats.org/officeDocument/2006/relationships/hyperlink" Target="https://xrpscan.com/account/r9NdStND412qUVPnTYtYttUgzVG1wg4Nmc" TargetMode="External"/><Relationship Id="rId9521" Type="http://schemas.openxmlformats.org/officeDocument/2006/relationships/hyperlink" Target="https://xrpscan.com/account/rPJ3LkPezJeTW8gFniVhXGFaU76qSWD4nC" TargetMode="External"/><Relationship Id="rId9522" Type="http://schemas.openxmlformats.org/officeDocument/2006/relationships/hyperlink" Target="https://xrpscan.com/account/rPJ3LkPezJeTW8gFniVhXGFaU76qSWD4nC" TargetMode="External"/><Relationship Id="rId9523" Type="http://schemas.openxmlformats.org/officeDocument/2006/relationships/hyperlink" Target="https://xrpscan.com/account/rPJ3LkPezJeTW8gFniVhXGFaU76qSWD4nC" TargetMode="External"/><Relationship Id="rId9524" Type="http://schemas.openxmlformats.org/officeDocument/2006/relationships/hyperlink" Target="https://xrpscan.com/account/rPJ3LkPezJeTW8gFniVhXGFaU76qSWD4nC" TargetMode="External"/><Relationship Id="rId9550" Type="http://schemas.openxmlformats.org/officeDocument/2006/relationships/hyperlink" Target="https://xrpscan.com/account/rheQztS15MCnyrwNLtp8cwgh8tWpMDhBhF" TargetMode="External"/><Relationship Id="rId9551" Type="http://schemas.openxmlformats.org/officeDocument/2006/relationships/hyperlink" Target="https://xrpscan.com/account/rheQztS15MCnyrwNLtp8cwgh8tWpMDhBhF" TargetMode="External"/><Relationship Id="rId9552" Type="http://schemas.openxmlformats.org/officeDocument/2006/relationships/hyperlink" Target="https://xrpscan.com/account/rheQztS15MCnyrwNLtp8cwgh8tWpMDhBhF" TargetMode="External"/><Relationship Id="rId9553" Type="http://schemas.openxmlformats.org/officeDocument/2006/relationships/hyperlink" Target="https://xrpscan.com/account/rNtwmQ81FARJjt9EqV1Pi1bY3W69yxpQT8" TargetMode="External"/><Relationship Id="rId9558" Type="http://schemas.openxmlformats.org/officeDocument/2006/relationships/hyperlink" Target="https://xrpscan.com/account/rB73NeD1o9atAmqon3YAvd1Md7ryAZedSN" TargetMode="External"/><Relationship Id="rId9559" Type="http://schemas.openxmlformats.org/officeDocument/2006/relationships/hyperlink" Target="https://xrpscan.com/account/rB73NeD1o9atAmqon3YAvd1Md7ryAZedSN" TargetMode="External"/><Relationship Id="rId9554" Type="http://schemas.openxmlformats.org/officeDocument/2006/relationships/hyperlink" Target="https://xrpscan.com/account/rNtwmQ81FARJjt9EqV1Pi1bY3W69yxpQT8" TargetMode="External"/><Relationship Id="rId9555" Type="http://schemas.openxmlformats.org/officeDocument/2006/relationships/hyperlink" Target="https://xrpscan.com/account/rNtwmQ81FARJjt9EqV1Pi1bY3W69yxpQT8" TargetMode="External"/><Relationship Id="rId9556" Type="http://schemas.openxmlformats.org/officeDocument/2006/relationships/hyperlink" Target="https://xrpscan.com/account/rNtwmQ81FARJjt9EqV1Pi1bY3W69yxpQT8" TargetMode="External"/><Relationship Id="rId9557" Type="http://schemas.openxmlformats.org/officeDocument/2006/relationships/hyperlink" Target="https://xrpscan.com/account/rB73NeD1o9atAmqon3YAvd1Md7ryAZedSN" TargetMode="External"/><Relationship Id="rId9540" Type="http://schemas.openxmlformats.org/officeDocument/2006/relationships/hyperlink" Target="https://xrpscan.com/account/rJFHPgLyqE1zT2BgJHm1DJRSbp4BoohdD6" TargetMode="External"/><Relationship Id="rId9541" Type="http://schemas.openxmlformats.org/officeDocument/2006/relationships/hyperlink" Target="https://xrpscan.com/account/r41x2FvkCvt6GhxZRjRSdwvQe88EX2Pwv" TargetMode="External"/><Relationship Id="rId9542" Type="http://schemas.openxmlformats.org/officeDocument/2006/relationships/hyperlink" Target="https://xrpscan.com/account/r41x2FvkCvt6GhxZRjRSdwvQe88EX2Pwv" TargetMode="External"/><Relationship Id="rId9547" Type="http://schemas.openxmlformats.org/officeDocument/2006/relationships/hyperlink" Target="https://xrpscan.com/account/ruvxAkwc5Y3CMmBFL2zH62mThqCXQmYm4" TargetMode="External"/><Relationship Id="rId9548" Type="http://schemas.openxmlformats.org/officeDocument/2006/relationships/hyperlink" Target="https://xrpscan.com/account/ruvxAkwc5Y3CMmBFL2zH62mThqCXQmYm4" TargetMode="External"/><Relationship Id="rId9549" Type="http://schemas.openxmlformats.org/officeDocument/2006/relationships/hyperlink" Target="https://xrpscan.com/account/rheQztS15MCnyrwNLtp8cwgh8tWpMDhBhF" TargetMode="External"/><Relationship Id="rId9543" Type="http://schemas.openxmlformats.org/officeDocument/2006/relationships/hyperlink" Target="https://xrpscan.com/account/r41x2FvkCvt6GhxZRjRSdwvQe88EX2Pwv" TargetMode="External"/><Relationship Id="rId9544" Type="http://schemas.openxmlformats.org/officeDocument/2006/relationships/hyperlink" Target="https://xrpscan.com/account/r41x2FvkCvt6GhxZRjRSdwvQe88EX2Pwv" TargetMode="External"/><Relationship Id="rId9545" Type="http://schemas.openxmlformats.org/officeDocument/2006/relationships/hyperlink" Target="https://xrpscan.com/account/ruvxAkwc5Y3CMmBFL2zH62mThqCXQmYm4" TargetMode="External"/><Relationship Id="rId9546" Type="http://schemas.openxmlformats.org/officeDocument/2006/relationships/hyperlink" Target="https://xrpscan.com/account/ruvxAkwc5Y3CMmBFL2zH62mThqCXQmYm4" TargetMode="External"/><Relationship Id="rId21195" Type="http://schemas.openxmlformats.org/officeDocument/2006/relationships/hyperlink" Target="https://xrpscan.com/account/r4UfWMRv8HVjjCGPW2H2QKv73LFo5M4mh1" TargetMode="External"/><Relationship Id="rId21194" Type="http://schemas.openxmlformats.org/officeDocument/2006/relationships/hyperlink" Target="https://xrpscan.com/account/r4UfWMRv8HVjjCGPW2H2QKv73LFo5M4mh1" TargetMode="External"/><Relationship Id="rId21197" Type="http://schemas.openxmlformats.org/officeDocument/2006/relationships/hyperlink" Target="https://xrpscan.com/account/rHzN8t4R4JEJ4CyrxHo2yzRj1LcMpEGMhy" TargetMode="External"/><Relationship Id="rId21196" Type="http://schemas.openxmlformats.org/officeDocument/2006/relationships/hyperlink" Target="https://xrpscan.com/account/r4UfWMRv8HVjjCGPW2H2QKv73LFo5M4mh1" TargetMode="External"/><Relationship Id="rId21199" Type="http://schemas.openxmlformats.org/officeDocument/2006/relationships/hyperlink" Target="https://xrpscan.com/account/rHzN8t4R4JEJ4CyrxHo2yzRj1LcMpEGMhy" TargetMode="External"/><Relationship Id="rId21198" Type="http://schemas.openxmlformats.org/officeDocument/2006/relationships/hyperlink" Target="https://xrpscan.com/account/rHzN8t4R4JEJ4CyrxHo2yzRj1LcMpEGMhy" TargetMode="External"/><Relationship Id="rId21184" Type="http://schemas.openxmlformats.org/officeDocument/2006/relationships/hyperlink" Target="https://xrpscan.com/account/rnZW4rSrjyi1SYQ4CFp3uQxm9zNRChqTj4" TargetMode="External"/><Relationship Id="rId21183" Type="http://schemas.openxmlformats.org/officeDocument/2006/relationships/hyperlink" Target="https://xrpscan.com/account/rnZW4rSrjyi1SYQ4CFp3uQxm9zNRChqTj4" TargetMode="External"/><Relationship Id="rId21186" Type="http://schemas.openxmlformats.org/officeDocument/2006/relationships/hyperlink" Target="https://xrpscan.com/account/r3Ck7FZGXoHTr9HRCPnrjhQdm2bTK7C2QR" TargetMode="External"/><Relationship Id="rId21185" Type="http://schemas.openxmlformats.org/officeDocument/2006/relationships/hyperlink" Target="https://xrpscan.com/account/r3Ck7FZGXoHTr9HRCPnrjhQdm2bTK7C2QR" TargetMode="External"/><Relationship Id="rId21188" Type="http://schemas.openxmlformats.org/officeDocument/2006/relationships/hyperlink" Target="https://xrpscan.com/account/r3Ck7FZGXoHTr9HRCPnrjhQdm2bTK7C2QR" TargetMode="External"/><Relationship Id="rId21187" Type="http://schemas.openxmlformats.org/officeDocument/2006/relationships/hyperlink" Target="https://xrpscan.com/account/r3Ck7FZGXoHTr9HRCPnrjhQdm2bTK7C2QR" TargetMode="External"/><Relationship Id="rId21189" Type="http://schemas.openxmlformats.org/officeDocument/2006/relationships/hyperlink" Target="https://xrpscan.com/account/rEBq3ySPnggcNUkx718W3pF8zaRuWvuoY" TargetMode="External"/><Relationship Id="rId21191" Type="http://schemas.openxmlformats.org/officeDocument/2006/relationships/hyperlink" Target="https://xrpscan.com/account/rEBq3ySPnggcNUkx718W3pF8zaRuWvuoY" TargetMode="External"/><Relationship Id="rId21190" Type="http://schemas.openxmlformats.org/officeDocument/2006/relationships/hyperlink" Target="https://xrpscan.com/account/rEBq3ySPnggcNUkx718W3pF8zaRuWvuoY" TargetMode="External"/><Relationship Id="rId21193" Type="http://schemas.openxmlformats.org/officeDocument/2006/relationships/hyperlink" Target="https://xrpscan.com/account/r4UfWMRv8HVjjCGPW2H2QKv73LFo5M4mh1" TargetMode="External"/><Relationship Id="rId21192" Type="http://schemas.openxmlformats.org/officeDocument/2006/relationships/hyperlink" Target="https://xrpscan.com/account/rEBq3ySPnggcNUkx718W3pF8zaRuWvuoY" TargetMode="External"/><Relationship Id="rId21173" Type="http://schemas.openxmlformats.org/officeDocument/2006/relationships/hyperlink" Target="https://xrpscan.com/account/rNf9Epa3G97YgazjwiZveY5mUCAxUR5qEw" TargetMode="External"/><Relationship Id="rId21172" Type="http://schemas.openxmlformats.org/officeDocument/2006/relationships/hyperlink" Target="https://xrpscan.com/account/rwLFGhnrqbiwDt7vxSQqeQJXRNgXzxWq7Z" TargetMode="External"/><Relationship Id="rId21175" Type="http://schemas.openxmlformats.org/officeDocument/2006/relationships/hyperlink" Target="https://xrpscan.com/account/rNf9Epa3G97YgazjwiZveY5mUCAxUR5qEw" TargetMode="External"/><Relationship Id="rId21174" Type="http://schemas.openxmlformats.org/officeDocument/2006/relationships/hyperlink" Target="https://xrpscan.com/account/rNf9Epa3G97YgazjwiZveY5mUCAxUR5qEw" TargetMode="External"/><Relationship Id="rId21177" Type="http://schemas.openxmlformats.org/officeDocument/2006/relationships/hyperlink" Target="https://xrpscan.com/account/r4s3zmRs6Sf2NSNS7E8o8o26gf6kT82TH9" TargetMode="External"/><Relationship Id="rId21176" Type="http://schemas.openxmlformats.org/officeDocument/2006/relationships/hyperlink" Target="https://xrpscan.com/account/rNf9Epa3G97YgazjwiZveY5mUCAxUR5qEw" TargetMode="External"/><Relationship Id="rId21179" Type="http://schemas.openxmlformats.org/officeDocument/2006/relationships/hyperlink" Target="https://xrpscan.com/account/r4s3zmRs6Sf2NSNS7E8o8o26gf6kT82TH9" TargetMode="External"/><Relationship Id="rId21178" Type="http://schemas.openxmlformats.org/officeDocument/2006/relationships/hyperlink" Target="https://xrpscan.com/account/r4s3zmRs6Sf2NSNS7E8o8o26gf6kT82TH9" TargetMode="External"/><Relationship Id="rId21180" Type="http://schemas.openxmlformats.org/officeDocument/2006/relationships/hyperlink" Target="https://xrpscan.com/account/r4s3zmRs6Sf2NSNS7E8o8o26gf6kT82TH9" TargetMode="External"/><Relationship Id="rId21182" Type="http://schemas.openxmlformats.org/officeDocument/2006/relationships/hyperlink" Target="https://xrpscan.com/account/rnZW4rSrjyi1SYQ4CFp3uQxm9zNRChqTj4" TargetMode="External"/><Relationship Id="rId21181" Type="http://schemas.openxmlformats.org/officeDocument/2006/relationships/hyperlink" Target="https://xrpscan.com/account/rnZW4rSrjyi1SYQ4CFp3uQxm9zNRChqTj4" TargetMode="External"/><Relationship Id="rId21169" Type="http://schemas.openxmlformats.org/officeDocument/2006/relationships/hyperlink" Target="https://xrpscan.com/account/rwLFGhnrqbiwDt7vxSQqeQJXRNgXzxWq7Z" TargetMode="External"/><Relationship Id="rId21162" Type="http://schemas.openxmlformats.org/officeDocument/2006/relationships/hyperlink" Target="https://xrpscan.com/account/rGW26va8keVh1eyvcEDyVBo2eAmDkJeSKj" TargetMode="External"/><Relationship Id="rId21161" Type="http://schemas.openxmlformats.org/officeDocument/2006/relationships/hyperlink" Target="https://xrpscan.com/account/rGW26va8keVh1eyvcEDyVBo2eAmDkJeSKj" TargetMode="External"/><Relationship Id="rId21164" Type="http://schemas.openxmlformats.org/officeDocument/2006/relationships/hyperlink" Target="https://xrpscan.com/account/rGW26va8keVh1eyvcEDyVBo2eAmDkJeSKj" TargetMode="External"/><Relationship Id="rId21163" Type="http://schemas.openxmlformats.org/officeDocument/2006/relationships/hyperlink" Target="https://xrpscan.com/account/rGW26va8keVh1eyvcEDyVBo2eAmDkJeSKj" TargetMode="External"/><Relationship Id="rId21166" Type="http://schemas.openxmlformats.org/officeDocument/2006/relationships/hyperlink" Target="https://xrpscan.com/account/rKkZcfeVKfWvq82uQnfUtuSzA6PoV7u9xE" TargetMode="External"/><Relationship Id="rId21165" Type="http://schemas.openxmlformats.org/officeDocument/2006/relationships/hyperlink" Target="https://xrpscan.com/account/rKkZcfeVKfWvq82uQnfUtuSzA6PoV7u9xE" TargetMode="External"/><Relationship Id="rId21168" Type="http://schemas.openxmlformats.org/officeDocument/2006/relationships/hyperlink" Target="https://xrpscan.com/account/rKkZcfeVKfWvq82uQnfUtuSzA6PoV7u9xE" TargetMode="External"/><Relationship Id="rId21167" Type="http://schemas.openxmlformats.org/officeDocument/2006/relationships/hyperlink" Target="https://xrpscan.com/account/rKkZcfeVKfWvq82uQnfUtuSzA6PoV7u9xE" TargetMode="External"/><Relationship Id="rId21171" Type="http://schemas.openxmlformats.org/officeDocument/2006/relationships/hyperlink" Target="https://xrpscan.com/account/rwLFGhnrqbiwDt7vxSQqeQJXRNgXzxWq7Z" TargetMode="External"/><Relationship Id="rId21170" Type="http://schemas.openxmlformats.org/officeDocument/2006/relationships/hyperlink" Target="https://xrpscan.com/account/rwLFGhnrqbiwDt7vxSQqeQJXRNgXzxWq7Z" TargetMode="External"/><Relationship Id="rId21115" Type="http://schemas.openxmlformats.org/officeDocument/2006/relationships/hyperlink" Target="https://xrpscan.com/account/rakmuXK3Mtg6Z9shh8thBtGnVYwfHKtGMb" TargetMode="External"/><Relationship Id="rId23778" Type="http://schemas.openxmlformats.org/officeDocument/2006/relationships/hyperlink" Target="https://xrpscan.com/account/r3c9k3NFYGtZBJQ9BHzzDNP99Pw5KaBaYX" TargetMode="External"/><Relationship Id="rId21114" Type="http://schemas.openxmlformats.org/officeDocument/2006/relationships/hyperlink" Target="https://xrpscan.com/account/rakmuXK3Mtg6Z9shh8thBtGnVYwfHKtGMb" TargetMode="External"/><Relationship Id="rId23779" Type="http://schemas.openxmlformats.org/officeDocument/2006/relationships/hyperlink" Target="https://xrpscan.com/account/r3c9k3NFYGtZBJQ9BHzzDNP99Pw5KaBaYX" TargetMode="External"/><Relationship Id="rId21117" Type="http://schemas.openxmlformats.org/officeDocument/2006/relationships/hyperlink" Target="https://xrpscan.com/account/r381Yt85PV6CXZ6F7aPqXG9m1pXtQG9nPh" TargetMode="External"/><Relationship Id="rId23776" Type="http://schemas.openxmlformats.org/officeDocument/2006/relationships/hyperlink" Target="https://xrpscan.com/account/rGdPAGwd2RdPwDxT97M5ZEKL8RgkuW2SBk" TargetMode="External"/><Relationship Id="rId21116" Type="http://schemas.openxmlformats.org/officeDocument/2006/relationships/hyperlink" Target="https://xrpscan.com/account/rakmuXK3Mtg6Z9shh8thBtGnVYwfHKtGMb" TargetMode="External"/><Relationship Id="rId23777" Type="http://schemas.openxmlformats.org/officeDocument/2006/relationships/hyperlink" Target="https://xrpscan.com/account/r3c9k3NFYGtZBJQ9BHzzDNP99Pw5KaBaYX" TargetMode="External"/><Relationship Id="rId21119" Type="http://schemas.openxmlformats.org/officeDocument/2006/relationships/hyperlink" Target="https://xrpscan.com/account/r381Yt85PV6CXZ6F7aPqXG9m1pXtQG9nPh" TargetMode="External"/><Relationship Id="rId21118" Type="http://schemas.openxmlformats.org/officeDocument/2006/relationships/hyperlink" Target="https://xrpscan.com/account/r381Yt85PV6CXZ6F7aPqXG9m1pXtQG9nPh" TargetMode="External"/><Relationship Id="rId23770" Type="http://schemas.openxmlformats.org/officeDocument/2006/relationships/hyperlink" Target="https://xrpscan.com/account/rJfieQ21rCBVKZnqMuQKBHjYipFdHTiwxU" TargetMode="External"/><Relationship Id="rId23771" Type="http://schemas.openxmlformats.org/officeDocument/2006/relationships/hyperlink" Target="https://xrpscan.com/account/rJfieQ21rCBVKZnqMuQKBHjYipFdHTiwxU" TargetMode="External"/><Relationship Id="rId21111" Type="http://schemas.openxmlformats.org/officeDocument/2006/relationships/hyperlink" Target="https://xrpscan.com/account/rMr9D9zTEZ6QcVR3RGqafUGCxCCJLh82WM" TargetMode="External"/><Relationship Id="rId23774" Type="http://schemas.openxmlformats.org/officeDocument/2006/relationships/hyperlink" Target="https://xrpscan.com/account/rGdPAGwd2RdPwDxT97M5ZEKL8RgkuW2SBk" TargetMode="External"/><Relationship Id="rId21110" Type="http://schemas.openxmlformats.org/officeDocument/2006/relationships/hyperlink" Target="https://xrpscan.com/account/rMr9D9zTEZ6QcVR3RGqafUGCxCCJLh82WM" TargetMode="External"/><Relationship Id="rId23775" Type="http://schemas.openxmlformats.org/officeDocument/2006/relationships/hyperlink" Target="https://xrpscan.com/account/rGdPAGwd2RdPwDxT97M5ZEKL8RgkuW2SBk" TargetMode="External"/><Relationship Id="rId21113" Type="http://schemas.openxmlformats.org/officeDocument/2006/relationships/hyperlink" Target="https://xrpscan.com/account/rakmuXK3Mtg6Z9shh8thBtGnVYwfHKtGMb" TargetMode="External"/><Relationship Id="rId23772" Type="http://schemas.openxmlformats.org/officeDocument/2006/relationships/hyperlink" Target="https://xrpscan.com/account/rJfieQ21rCBVKZnqMuQKBHjYipFdHTiwxU" TargetMode="External"/><Relationship Id="rId21112" Type="http://schemas.openxmlformats.org/officeDocument/2006/relationships/hyperlink" Target="https://xrpscan.com/account/rMr9D9zTEZ6QcVR3RGqafUGCxCCJLh82WM" TargetMode="External"/><Relationship Id="rId23773" Type="http://schemas.openxmlformats.org/officeDocument/2006/relationships/hyperlink" Target="https://xrpscan.com/account/rGdPAGwd2RdPwDxT97M5ZEKL8RgkuW2SBk" TargetMode="External"/><Relationship Id="rId11789" Type="http://schemas.openxmlformats.org/officeDocument/2006/relationships/hyperlink" Target="https://xrpscan.com/account/r9eXN56so7pjx8uJ511FLoqJ71DdzGfaXw" TargetMode="External"/><Relationship Id="rId11788" Type="http://schemas.openxmlformats.org/officeDocument/2006/relationships/hyperlink" Target="https://xrpscan.com/account/rKxXHDzY3y4jvWDibnEMwjz49TzEZiau3T" TargetMode="External"/><Relationship Id="rId11787" Type="http://schemas.openxmlformats.org/officeDocument/2006/relationships/hyperlink" Target="https://xrpscan.com/account/rKxXHDzY3y4jvWDibnEMwjz49TzEZiau3T" TargetMode="External"/><Relationship Id="rId11786" Type="http://schemas.openxmlformats.org/officeDocument/2006/relationships/hyperlink" Target="https://xrpscan.com/account/rKxXHDzY3y4jvWDibnEMwjz49TzEZiau3T" TargetMode="External"/><Relationship Id="rId11781" Type="http://schemas.openxmlformats.org/officeDocument/2006/relationships/hyperlink" Target="https://xrpscan.com/account/rHa7nsUQz4rcdJeBY2YnqYqiPtxS9xXwMU" TargetMode="External"/><Relationship Id="rId11780" Type="http://schemas.openxmlformats.org/officeDocument/2006/relationships/hyperlink" Target="https://xrpscan.com/account/rNpVB7vpVonaceNRskEGYZ8YyjdjBDhDb3" TargetMode="External"/><Relationship Id="rId11785" Type="http://schemas.openxmlformats.org/officeDocument/2006/relationships/hyperlink" Target="https://xrpscan.com/account/rKxXHDzY3y4jvWDibnEMwjz49TzEZiau3T" TargetMode="External"/><Relationship Id="rId11784" Type="http://schemas.openxmlformats.org/officeDocument/2006/relationships/hyperlink" Target="https://xrpscan.com/account/rHa7nsUQz4rcdJeBY2YnqYqiPtxS9xXwMU" TargetMode="External"/><Relationship Id="rId11783" Type="http://schemas.openxmlformats.org/officeDocument/2006/relationships/hyperlink" Target="https://xrpscan.com/account/rHa7nsUQz4rcdJeBY2YnqYqiPtxS9xXwMU" TargetMode="External"/><Relationship Id="rId11782" Type="http://schemas.openxmlformats.org/officeDocument/2006/relationships/hyperlink" Target="https://xrpscan.com/account/rHa7nsUQz4rcdJeBY2YnqYqiPtxS9xXwMU" TargetMode="External"/><Relationship Id="rId21104" Type="http://schemas.openxmlformats.org/officeDocument/2006/relationships/hyperlink" Target="https://xrpscan.com/account/rQHjvw3fFPCPB87dPNsdkRMW6UBGYtPfZm" TargetMode="External"/><Relationship Id="rId23767" Type="http://schemas.openxmlformats.org/officeDocument/2006/relationships/hyperlink" Target="https://xrpscan.com/account/rsWYGzS4WLbotbK7X82mZmj63Q7rDphw4y" TargetMode="External"/><Relationship Id="rId21103" Type="http://schemas.openxmlformats.org/officeDocument/2006/relationships/hyperlink" Target="https://xrpscan.com/account/rQHjvw3fFPCPB87dPNsdkRMW6UBGYtPfZm" TargetMode="External"/><Relationship Id="rId23768" Type="http://schemas.openxmlformats.org/officeDocument/2006/relationships/hyperlink" Target="https://xrpscan.com/account/rsWYGzS4WLbotbK7X82mZmj63Q7rDphw4y" TargetMode="External"/><Relationship Id="rId21106" Type="http://schemas.openxmlformats.org/officeDocument/2006/relationships/hyperlink" Target="https://xrpscan.com/account/rEAQW6dEhEuqGjp7VdJwkiAH24UfTucS3V" TargetMode="External"/><Relationship Id="rId23765" Type="http://schemas.openxmlformats.org/officeDocument/2006/relationships/hyperlink" Target="https://xrpscan.com/account/rsWYGzS4WLbotbK7X82mZmj63Q7rDphw4y" TargetMode="External"/><Relationship Id="rId21105" Type="http://schemas.openxmlformats.org/officeDocument/2006/relationships/hyperlink" Target="https://xrpscan.com/account/rEAQW6dEhEuqGjp7VdJwkiAH24UfTucS3V" TargetMode="External"/><Relationship Id="rId23766" Type="http://schemas.openxmlformats.org/officeDocument/2006/relationships/hyperlink" Target="https://xrpscan.com/account/rsWYGzS4WLbotbK7X82mZmj63Q7rDphw4y" TargetMode="External"/><Relationship Id="rId21108" Type="http://schemas.openxmlformats.org/officeDocument/2006/relationships/hyperlink" Target="https://xrpscan.com/account/rEAQW6dEhEuqGjp7VdJwkiAH24UfTucS3V" TargetMode="External"/><Relationship Id="rId21107" Type="http://schemas.openxmlformats.org/officeDocument/2006/relationships/hyperlink" Target="https://xrpscan.com/account/rEAQW6dEhEuqGjp7VdJwkiAH24UfTucS3V" TargetMode="External"/><Relationship Id="rId23769" Type="http://schemas.openxmlformats.org/officeDocument/2006/relationships/hyperlink" Target="https://xrpscan.com/account/rJfieQ21rCBVKZnqMuQKBHjYipFdHTiwxU" TargetMode="External"/><Relationship Id="rId21109" Type="http://schemas.openxmlformats.org/officeDocument/2006/relationships/hyperlink" Target="https://xrpscan.com/account/rMr9D9zTEZ6QcVR3RGqafUGCxCCJLh82WM" TargetMode="External"/><Relationship Id="rId23760" Type="http://schemas.openxmlformats.org/officeDocument/2006/relationships/hyperlink" Target="https://xrpscan.com/account/rHm3FAnDohKbKcdVVmvb1DwTMbdAHYYQPU" TargetMode="External"/><Relationship Id="rId21100" Type="http://schemas.openxmlformats.org/officeDocument/2006/relationships/hyperlink" Target="https://xrpscan.com/account/rLvN2vNPpLwB8ruwqzkqgzHg8KHQEGp1Nt" TargetMode="External"/><Relationship Id="rId23763" Type="http://schemas.openxmlformats.org/officeDocument/2006/relationships/hyperlink" Target="https://xrpscan.com/account/rhSTwqSK13zdRmzHMZZP8i7DnuG27pwX76" TargetMode="External"/><Relationship Id="rId23764" Type="http://schemas.openxmlformats.org/officeDocument/2006/relationships/hyperlink" Target="https://xrpscan.com/account/rhSTwqSK13zdRmzHMZZP8i7DnuG27pwX76" TargetMode="External"/><Relationship Id="rId21102" Type="http://schemas.openxmlformats.org/officeDocument/2006/relationships/hyperlink" Target="https://xrpscan.com/account/rQHjvw3fFPCPB87dPNsdkRMW6UBGYtPfZm" TargetMode="External"/><Relationship Id="rId23761" Type="http://schemas.openxmlformats.org/officeDocument/2006/relationships/hyperlink" Target="https://xrpscan.com/account/rhSTwqSK13zdRmzHMZZP8i7DnuG27pwX76" TargetMode="External"/><Relationship Id="rId21101" Type="http://schemas.openxmlformats.org/officeDocument/2006/relationships/hyperlink" Target="https://xrpscan.com/account/rQHjvw3fFPCPB87dPNsdkRMW6UBGYtPfZm" TargetMode="External"/><Relationship Id="rId23762" Type="http://schemas.openxmlformats.org/officeDocument/2006/relationships/hyperlink" Target="https://xrpscan.com/account/rhSTwqSK13zdRmzHMZZP8i7DnuG27pwX76" TargetMode="External"/><Relationship Id="rId11799" Type="http://schemas.openxmlformats.org/officeDocument/2006/relationships/hyperlink" Target="https://xrpscan.com/account/rDRB4Wr7SqQbCvWG9cwpciwZSretFunwx9" TargetMode="External"/><Relationship Id="rId11798" Type="http://schemas.openxmlformats.org/officeDocument/2006/relationships/hyperlink" Target="https://xrpscan.com/account/rDRB4Wr7SqQbCvWG9cwpciwZSretFunwx9" TargetMode="External"/><Relationship Id="rId11797" Type="http://schemas.openxmlformats.org/officeDocument/2006/relationships/hyperlink" Target="https://xrpscan.com/account/rDRB4Wr7SqQbCvWG9cwpciwZSretFunwx9" TargetMode="External"/><Relationship Id="rId11792" Type="http://schemas.openxmlformats.org/officeDocument/2006/relationships/hyperlink" Target="https://xrpscan.com/account/r9eXN56so7pjx8uJ511FLoqJ71DdzGfaXw" TargetMode="External"/><Relationship Id="rId11791" Type="http://schemas.openxmlformats.org/officeDocument/2006/relationships/hyperlink" Target="https://xrpscan.com/account/r9eXN56so7pjx8uJ511FLoqJ71DdzGfaXw" TargetMode="External"/><Relationship Id="rId11790" Type="http://schemas.openxmlformats.org/officeDocument/2006/relationships/hyperlink" Target="https://xrpscan.com/account/r9eXN56so7pjx8uJ511FLoqJ71DdzGfaXw" TargetMode="External"/><Relationship Id="rId11796" Type="http://schemas.openxmlformats.org/officeDocument/2006/relationships/hyperlink" Target="https://xrpscan.com/account/rpszmMAWRcr9TAkdLGLRuuNwNkgSnJtNMU" TargetMode="External"/><Relationship Id="rId11795" Type="http://schemas.openxmlformats.org/officeDocument/2006/relationships/hyperlink" Target="https://xrpscan.com/account/rpszmMAWRcr9TAkdLGLRuuNwNkgSnJtNMU" TargetMode="External"/><Relationship Id="rId11794" Type="http://schemas.openxmlformats.org/officeDocument/2006/relationships/hyperlink" Target="https://xrpscan.com/account/rpszmMAWRcr9TAkdLGLRuuNwNkgSnJtNMU" TargetMode="External"/><Relationship Id="rId11793" Type="http://schemas.openxmlformats.org/officeDocument/2006/relationships/hyperlink" Target="https://xrpscan.com/account/rpszmMAWRcr9TAkdLGLRuuNwNkgSnJtNMU" TargetMode="External"/><Relationship Id="rId23756" Type="http://schemas.openxmlformats.org/officeDocument/2006/relationships/hyperlink" Target="https://xrpscan.com/account/rJx7KP2xsyr8rG1CuuDsQa3v8xg57rYAov" TargetMode="External"/><Relationship Id="rId23757" Type="http://schemas.openxmlformats.org/officeDocument/2006/relationships/hyperlink" Target="https://xrpscan.com/account/rHm3FAnDohKbKcdVVmvb1DwTMbdAHYYQPU" TargetMode="External"/><Relationship Id="rId23754" Type="http://schemas.openxmlformats.org/officeDocument/2006/relationships/hyperlink" Target="https://xrpscan.com/account/rJx7KP2xsyr8rG1CuuDsQa3v8xg57rYAov" TargetMode="External"/><Relationship Id="rId23755" Type="http://schemas.openxmlformats.org/officeDocument/2006/relationships/hyperlink" Target="https://xrpscan.com/account/rJx7KP2xsyr8rG1CuuDsQa3v8xg57rYAov" TargetMode="External"/><Relationship Id="rId23758" Type="http://schemas.openxmlformats.org/officeDocument/2006/relationships/hyperlink" Target="https://xrpscan.com/account/rHm3FAnDohKbKcdVVmvb1DwTMbdAHYYQPU" TargetMode="External"/><Relationship Id="rId23759" Type="http://schemas.openxmlformats.org/officeDocument/2006/relationships/hyperlink" Target="https://xrpscan.com/account/rHm3FAnDohKbKcdVVmvb1DwTMbdAHYYQPU" TargetMode="External"/><Relationship Id="rId23752" Type="http://schemas.openxmlformats.org/officeDocument/2006/relationships/hyperlink" Target="https://xrpscan.com/account/rMyfqizeMYRUoDbTGn21DeThbXHBrEzCFx" TargetMode="External"/><Relationship Id="rId23753" Type="http://schemas.openxmlformats.org/officeDocument/2006/relationships/hyperlink" Target="https://xrpscan.com/account/rJx7KP2xsyr8rG1CuuDsQa3v8xg57rYAov" TargetMode="External"/><Relationship Id="rId23750" Type="http://schemas.openxmlformats.org/officeDocument/2006/relationships/hyperlink" Target="https://xrpscan.com/account/rMyfqizeMYRUoDbTGn21DeThbXHBrEzCFx" TargetMode="External"/><Relationship Id="rId23751" Type="http://schemas.openxmlformats.org/officeDocument/2006/relationships/hyperlink" Target="https://xrpscan.com/account/rMyfqizeMYRUoDbTGn21DeThbXHBrEzCFx" TargetMode="External"/><Relationship Id="rId11767" Type="http://schemas.openxmlformats.org/officeDocument/2006/relationships/hyperlink" Target="https://xrpscan.com/account/rPHNrCeNtCfCd6TW6NJE4uRcxUt48FBXf1" TargetMode="External"/><Relationship Id="rId11766" Type="http://schemas.openxmlformats.org/officeDocument/2006/relationships/hyperlink" Target="https://xrpscan.com/account/rPHNrCeNtCfCd6TW6NJE4uRcxUt48FBXf1" TargetMode="External"/><Relationship Id="rId11765" Type="http://schemas.openxmlformats.org/officeDocument/2006/relationships/hyperlink" Target="https://xrpscan.com/account/rPHNrCeNtCfCd6TW6NJE4uRcxUt48FBXf1" TargetMode="External"/><Relationship Id="rId11764" Type="http://schemas.openxmlformats.org/officeDocument/2006/relationships/hyperlink" Target="https://xrpscan.com/account/rst9cQY9v5ghFUoiCXASsyvThmoMy64YyS" TargetMode="External"/><Relationship Id="rId11769" Type="http://schemas.openxmlformats.org/officeDocument/2006/relationships/hyperlink" Target="https://xrpscan.com/account/rwXadw9guPg5PcDg3yMDKvjbwH1sPHKiT6" TargetMode="External"/><Relationship Id="rId11768" Type="http://schemas.openxmlformats.org/officeDocument/2006/relationships/hyperlink" Target="https://xrpscan.com/account/rPHNrCeNtCfCd6TW6NJE4uRcxUt48FBXf1" TargetMode="External"/><Relationship Id="rId11763" Type="http://schemas.openxmlformats.org/officeDocument/2006/relationships/hyperlink" Target="https://xrpscan.com/account/rst9cQY9v5ghFUoiCXASsyvThmoMy64YyS" TargetMode="External"/><Relationship Id="rId11762" Type="http://schemas.openxmlformats.org/officeDocument/2006/relationships/hyperlink" Target="https://xrpscan.com/account/rst9cQY9v5ghFUoiCXASsyvThmoMy64YyS" TargetMode="External"/><Relationship Id="rId11761" Type="http://schemas.openxmlformats.org/officeDocument/2006/relationships/hyperlink" Target="https://xrpscan.com/account/rst9cQY9v5ghFUoiCXASsyvThmoMy64YyS" TargetMode="External"/><Relationship Id="rId11760" Type="http://schemas.openxmlformats.org/officeDocument/2006/relationships/hyperlink" Target="https://xrpscan.com/account/rNSRNZyqNtFVsNsR34cKWujQcn769B5piW" TargetMode="External"/><Relationship Id="rId23745" Type="http://schemas.openxmlformats.org/officeDocument/2006/relationships/hyperlink" Target="https://xrpscan.com/account/rUbeZBZCbrN2jWipXiZtBZXtYaxrAEzUv9" TargetMode="External"/><Relationship Id="rId23746" Type="http://schemas.openxmlformats.org/officeDocument/2006/relationships/hyperlink" Target="https://xrpscan.com/account/rUbeZBZCbrN2jWipXiZtBZXtYaxrAEzUv9" TargetMode="External"/><Relationship Id="rId23743" Type="http://schemas.openxmlformats.org/officeDocument/2006/relationships/hyperlink" Target="https://xrpscan.com/account/rNnL7xMHakayzUka25z93iTyVx1ETx8sKz" TargetMode="External"/><Relationship Id="rId23744" Type="http://schemas.openxmlformats.org/officeDocument/2006/relationships/hyperlink" Target="https://xrpscan.com/account/rNnL7xMHakayzUka25z93iTyVx1ETx8sKz" TargetMode="External"/><Relationship Id="rId23749" Type="http://schemas.openxmlformats.org/officeDocument/2006/relationships/hyperlink" Target="https://xrpscan.com/account/rMyfqizeMYRUoDbTGn21DeThbXHBrEzCFx" TargetMode="External"/><Relationship Id="rId23747" Type="http://schemas.openxmlformats.org/officeDocument/2006/relationships/hyperlink" Target="https://xrpscan.com/account/rUbeZBZCbrN2jWipXiZtBZXtYaxrAEzUv9" TargetMode="External"/><Relationship Id="rId23748" Type="http://schemas.openxmlformats.org/officeDocument/2006/relationships/hyperlink" Target="https://xrpscan.com/account/rUbeZBZCbrN2jWipXiZtBZXtYaxrAEzUv9" TargetMode="External"/><Relationship Id="rId23741" Type="http://schemas.openxmlformats.org/officeDocument/2006/relationships/hyperlink" Target="https://xrpscan.com/account/rNnL7xMHakayzUka25z93iTyVx1ETx8sKz" TargetMode="External"/><Relationship Id="rId23742" Type="http://schemas.openxmlformats.org/officeDocument/2006/relationships/hyperlink" Target="https://xrpscan.com/account/rNnL7xMHakayzUka25z93iTyVx1ETx8sKz" TargetMode="External"/><Relationship Id="rId23740" Type="http://schemas.openxmlformats.org/officeDocument/2006/relationships/hyperlink" Target="https://xrpscan.com/account/rKJ3ZmfgBPCiua2yiL2vErwvnwxpfe7aGs" TargetMode="External"/><Relationship Id="rId11778" Type="http://schemas.openxmlformats.org/officeDocument/2006/relationships/hyperlink" Target="https://xrpscan.com/account/rNpVB7vpVonaceNRskEGYZ8YyjdjBDhDb3" TargetMode="External"/><Relationship Id="rId11777" Type="http://schemas.openxmlformats.org/officeDocument/2006/relationships/hyperlink" Target="https://xrpscan.com/account/rNpVB7vpVonaceNRskEGYZ8YyjdjBDhDb3" TargetMode="External"/><Relationship Id="rId11776" Type="http://schemas.openxmlformats.org/officeDocument/2006/relationships/hyperlink" Target="https://xrpscan.com/account/rwU8E6GNzobHeNXtt5iqUCpMqCqCvkwMtX" TargetMode="External"/><Relationship Id="rId11775" Type="http://schemas.openxmlformats.org/officeDocument/2006/relationships/hyperlink" Target="https://xrpscan.com/account/rwU8E6GNzobHeNXtt5iqUCpMqCqCvkwMtX" TargetMode="External"/><Relationship Id="rId11779" Type="http://schemas.openxmlformats.org/officeDocument/2006/relationships/hyperlink" Target="https://xrpscan.com/account/rNpVB7vpVonaceNRskEGYZ8YyjdjBDhDb3" TargetMode="External"/><Relationship Id="rId11770" Type="http://schemas.openxmlformats.org/officeDocument/2006/relationships/hyperlink" Target="https://xrpscan.com/account/rwXadw9guPg5PcDg3yMDKvjbwH1sPHKiT6" TargetMode="External"/><Relationship Id="rId11774" Type="http://schemas.openxmlformats.org/officeDocument/2006/relationships/hyperlink" Target="https://xrpscan.com/account/rwU8E6GNzobHeNXtt5iqUCpMqCqCvkwMtX" TargetMode="External"/><Relationship Id="rId11773" Type="http://schemas.openxmlformats.org/officeDocument/2006/relationships/hyperlink" Target="https://xrpscan.com/account/rwU8E6GNzobHeNXtt5iqUCpMqCqCvkwMtX" TargetMode="External"/><Relationship Id="rId11772" Type="http://schemas.openxmlformats.org/officeDocument/2006/relationships/hyperlink" Target="https://xrpscan.com/account/rwXadw9guPg5PcDg3yMDKvjbwH1sPHKiT6" TargetMode="External"/><Relationship Id="rId11771" Type="http://schemas.openxmlformats.org/officeDocument/2006/relationships/hyperlink" Target="https://xrpscan.com/account/rwXadw9guPg5PcDg3yMDKvjbwH1sPHKiT6" TargetMode="External"/><Relationship Id="rId21159" Type="http://schemas.openxmlformats.org/officeDocument/2006/relationships/hyperlink" Target="https://xrpscan.com/account/raPyJK678cAZmbFBR6urikChGemmXeK1Dt" TargetMode="External"/><Relationship Id="rId21158" Type="http://schemas.openxmlformats.org/officeDocument/2006/relationships/hyperlink" Target="https://xrpscan.com/account/raPyJK678cAZmbFBR6urikChGemmXeK1Dt" TargetMode="External"/><Relationship Id="rId21151" Type="http://schemas.openxmlformats.org/officeDocument/2006/relationships/hyperlink" Target="https://xrpscan.com/account/rJR1B9xepvh9wciKBkfhyNKdRjBJcBobVq" TargetMode="External"/><Relationship Id="rId21150" Type="http://schemas.openxmlformats.org/officeDocument/2006/relationships/hyperlink" Target="https://xrpscan.com/account/rJR1B9xepvh9wciKBkfhyNKdRjBJcBobVq" TargetMode="External"/><Relationship Id="rId21153" Type="http://schemas.openxmlformats.org/officeDocument/2006/relationships/hyperlink" Target="https://xrpscan.com/account/rpAn5D3PVuRsHzAvDNDfbVBW2B1fCznmMY" TargetMode="External"/><Relationship Id="rId21152" Type="http://schemas.openxmlformats.org/officeDocument/2006/relationships/hyperlink" Target="https://xrpscan.com/account/rJR1B9xepvh9wciKBkfhyNKdRjBJcBobVq" TargetMode="External"/><Relationship Id="rId21155" Type="http://schemas.openxmlformats.org/officeDocument/2006/relationships/hyperlink" Target="https://xrpscan.com/account/rpAn5D3PVuRsHzAvDNDfbVBW2B1fCznmMY" TargetMode="External"/><Relationship Id="rId21154" Type="http://schemas.openxmlformats.org/officeDocument/2006/relationships/hyperlink" Target="https://xrpscan.com/account/rpAn5D3PVuRsHzAvDNDfbVBW2B1fCznmMY" TargetMode="External"/><Relationship Id="rId21157" Type="http://schemas.openxmlformats.org/officeDocument/2006/relationships/hyperlink" Target="https://xrpscan.com/account/raPyJK678cAZmbFBR6urikChGemmXeK1Dt" TargetMode="External"/><Relationship Id="rId21156" Type="http://schemas.openxmlformats.org/officeDocument/2006/relationships/hyperlink" Target="https://xrpscan.com/account/rpAn5D3PVuRsHzAvDNDfbVBW2B1fCznmMY" TargetMode="External"/><Relationship Id="rId21160" Type="http://schemas.openxmlformats.org/officeDocument/2006/relationships/hyperlink" Target="https://xrpscan.com/account/raPyJK678cAZmbFBR6urikChGemmXeK1Dt" TargetMode="External"/><Relationship Id="rId21148" Type="http://schemas.openxmlformats.org/officeDocument/2006/relationships/hyperlink" Target="https://xrpscan.com/account/rfq9pdTUMPH8K3Jwa8YX19y7J4NvBd3UvH" TargetMode="External"/><Relationship Id="rId21147" Type="http://schemas.openxmlformats.org/officeDocument/2006/relationships/hyperlink" Target="https://xrpscan.com/account/rfq9pdTUMPH8K3Jwa8YX19y7J4NvBd3UvH" TargetMode="External"/><Relationship Id="rId21149" Type="http://schemas.openxmlformats.org/officeDocument/2006/relationships/hyperlink" Target="https://xrpscan.com/account/rJR1B9xepvh9wciKBkfhyNKdRjBJcBobVq" TargetMode="External"/><Relationship Id="rId21140" Type="http://schemas.openxmlformats.org/officeDocument/2006/relationships/hyperlink" Target="https://xrpscan.com/account/rpJCb4bBdS7MThYrYV5mRpTJthgJNPPDq2" TargetMode="External"/><Relationship Id="rId21142" Type="http://schemas.openxmlformats.org/officeDocument/2006/relationships/hyperlink" Target="https://xrpscan.com/account/rHvus7pfQg3suedmHPg5ZpEha2KFahJyui" TargetMode="External"/><Relationship Id="rId21141" Type="http://schemas.openxmlformats.org/officeDocument/2006/relationships/hyperlink" Target="https://xrpscan.com/account/rHvus7pfQg3suedmHPg5ZpEha2KFahJyui" TargetMode="External"/><Relationship Id="rId21144" Type="http://schemas.openxmlformats.org/officeDocument/2006/relationships/hyperlink" Target="https://xrpscan.com/account/rHvus7pfQg3suedmHPg5ZpEha2KFahJyui" TargetMode="External"/><Relationship Id="rId21143" Type="http://schemas.openxmlformats.org/officeDocument/2006/relationships/hyperlink" Target="https://xrpscan.com/account/rHvus7pfQg3suedmHPg5ZpEha2KFahJyui" TargetMode="External"/><Relationship Id="rId21146" Type="http://schemas.openxmlformats.org/officeDocument/2006/relationships/hyperlink" Target="https://xrpscan.com/account/rfq9pdTUMPH8K3Jwa8YX19y7J4NvBd3UvH" TargetMode="External"/><Relationship Id="rId21145" Type="http://schemas.openxmlformats.org/officeDocument/2006/relationships/hyperlink" Target="https://xrpscan.com/account/rfq9pdTUMPH8K3Jwa8YX19y7J4NvBd3UvH" TargetMode="External"/><Relationship Id="rId21137" Type="http://schemas.openxmlformats.org/officeDocument/2006/relationships/hyperlink" Target="https://xrpscan.com/account/rpJCb4bBdS7MThYrYV5mRpTJthgJNPPDq2" TargetMode="External"/><Relationship Id="rId21136" Type="http://schemas.openxmlformats.org/officeDocument/2006/relationships/hyperlink" Target="https://xrpscan.com/account/r9MeWH2NvEVY3iKNbKqg4T97X9Di4RivE1" TargetMode="External"/><Relationship Id="rId21139" Type="http://schemas.openxmlformats.org/officeDocument/2006/relationships/hyperlink" Target="https://xrpscan.com/account/rpJCb4bBdS7MThYrYV5mRpTJthgJNPPDq2" TargetMode="External"/><Relationship Id="rId23798" Type="http://schemas.openxmlformats.org/officeDocument/2006/relationships/hyperlink" Target="https://xrpscan.com/account/r3evrV89Ds3whbRGRatCLwMJRix5X7vrdC" TargetMode="External"/><Relationship Id="rId21138" Type="http://schemas.openxmlformats.org/officeDocument/2006/relationships/hyperlink" Target="https://xrpscan.com/account/rpJCb4bBdS7MThYrYV5mRpTJthgJNPPDq2" TargetMode="External"/><Relationship Id="rId23799" Type="http://schemas.openxmlformats.org/officeDocument/2006/relationships/hyperlink" Target="https://xrpscan.com/account/r3evrV89Ds3whbRGRatCLwMJRix5X7vrdC" TargetMode="External"/><Relationship Id="rId23792" Type="http://schemas.openxmlformats.org/officeDocument/2006/relationships/hyperlink" Target="https://xrpscan.com/account/r34yDpP2tFPCuDxZYCScuLbwNTwoGs9uw9" TargetMode="External"/><Relationship Id="rId23793" Type="http://schemas.openxmlformats.org/officeDocument/2006/relationships/hyperlink" Target="https://xrpscan.com/account/rGsKesUSro5S6JvZcicqxZ4mxd8tAw9xR7" TargetMode="External"/><Relationship Id="rId21131" Type="http://schemas.openxmlformats.org/officeDocument/2006/relationships/hyperlink" Target="https://xrpscan.com/account/rwkuzcHDtkAzfDA6NWxsu6to6b1mToN7S4" TargetMode="External"/><Relationship Id="rId23790" Type="http://schemas.openxmlformats.org/officeDocument/2006/relationships/hyperlink" Target="https://xrpscan.com/account/r34yDpP2tFPCuDxZYCScuLbwNTwoGs9uw9" TargetMode="External"/><Relationship Id="rId21130" Type="http://schemas.openxmlformats.org/officeDocument/2006/relationships/hyperlink" Target="https://xrpscan.com/account/rwkuzcHDtkAzfDA6NWxsu6to6b1mToN7S4" TargetMode="External"/><Relationship Id="rId23791" Type="http://schemas.openxmlformats.org/officeDocument/2006/relationships/hyperlink" Target="https://xrpscan.com/account/r34yDpP2tFPCuDxZYCScuLbwNTwoGs9uw9" TargetMode="External"/><Relationship Id="rId21133" Type="http://schemas.openxmlformats.org/officeDocument/2006/relationships/hyperlink" Target="https://xrpscan.com/account/r9MeWH2NvEVY3iKNbKqg4T97X9Di4RivE1" TargetMode="External"/><Relationship Id="rId23796" Type="http://schemas.openxmlformats.org/officeDocument/2006/relationships/hyperlink" Target="https://xrpscan.com/account/rGsKesUSro5S6JvZcicqxZ4mxd8tAw9xR7" TargetMode="External"/><Relationship Id="rId21132" Type="http://schemas.openxmlformats.org/officeDocument/2006/relationships/hyperlink" Target="https://xrpscan.com/account/rwkuzcHDtkAzfDA6NWxsu6to6b1mToN7S4" TargetMode="External"/><Relationship Id="rId23797" Type="http://schemas.openxmlformats.org/officeDocument/2006/relationships/hyperlink" Target="https://xrpscan.com/account/r3evrV89Ds3whbRGRatCLwMJRix5X7vrdC" TargetMode="External"/><Relationship Id="rId21135" Type="http://schemas.openxmlformats.org/officeDocument/2006/relationships/hyperlink" Target="https://xrpscan.com/account/r9MeWH2NvEVY3iKNbKqg4T97X9Di4RivE1" TargetMode="External"/><Relationship Id="rId23794" Type="http://schemas.openxmlformats.org/officeDocument/2006/relationships/hyperlink" Target="https://xrpscan.com/account/rGsKesUSro5S6JvZcicqxZ4mxd8tAw9xR7" TargetMode="External"/><Relationship Id="rId21134" Type="http://schemas.openxmlformats.org/officeDocument/2006/relationships/hyperlink" Target="https://xrpscan.com/account/r9MeWH2NvEVY3iKNbKqg4T97X9Di4RivE1" TargetMode="External"/><Relationship Id="rId23795" Type="http://schemas.openxmlformats.org/officeDocument/2006/relationships/hyperlink" Target="https://xrpscan.com/account/rGsKesUSro5S6JvZcicqxZ4mxd8tAw9xR7" TargetMode="External"/><Relationship Id="rId21126" Type="http://schemas.openxmlformats.org/officeDocument/2006/relationships/hyperlink" Target="https://xrpscan.com/account/rn57cTVEJcribuUK9SkBNwXrTSKJba12Ux" TargetMode="External"/><Relationship Id="rId23789" Type="http://schemas.openxmlformats.org/officeDocument/2006/relationships/hyperlink" Target="https://xrpscan.com/account/r34yDpP2tFPCuDxZYCScuLbwNTwoGs9uw9" TargetMode="External"/><Relationship Id="rId21125" Type="http://schemas.openxmlformats.org/officeDocument/2006/relationships/hyperlink" Target="https://xrpscan.com/account/rn57cTVEJcribuUK9SkBNwXrTSKJba12Ux" TargetMode="External"/><Relationship Id="rId21128" Type="http://schemas.openxmlformats.org/officeDocument/2006/relationships/hyperlink" Target="https://xrpscan.com/account/rn57cTVEJcribuUK9SkBNwXrTSKJba12Ux" TargetMode="External"/><Relationship Id="rId23787" Type="http://schemas.openxmlformats.org/officeDocument/2006/relationships/hyperlink" Target="https://xrpscan.com/account/rf7YdajXVUssyecdFrT6C5UZEyE3FKq1Vh" TargetMode="External"/><Relationship Id="rId21127" Type="http://schemas.openxmlformats.org/officeDocument/2006/relationships/hyperlink" Target="https://xrpscan.com/account/rn57cTVEJcribuUK9SkBNwXrTSKJba12Ux" TargetMode="External"/><Relationship Id="rId23788" Type="http://schemas.openxmlformats.org/officeDocument/2006/relationships/hyperlink" Target="https://xrpscan.com/account/rf7YdajXVUssyecdFrT6C5UZEyE3FKq1Vh" TargetMode="External"/><Relationship Id="rId21129" Type="http://schemas.openxmlformats.org/officeDocument/2006/relationships/hyperlink" Target="https://xrpscan.com/account/rwkuzcHDtkAzfDA6NWxsu6to6b1mToN7S4" TargetMode="External"/><Relationship Id="rId23781" Type="http://schemas.openxmlformats.org/officeDocument/2006/relationships/hyperlink" Target="https://xrpscan.com/account/rGv1c7d331mztAtAVFZjuxYMnXgg52hNsR" TargetMode="External"/><Relationship Id="rId23782" Type="http://schemas.openxmlformats.org/officeDocument/2006/relationships/hyperlink" Target="https://xrpscan.com/account/rGv1c7d331mztAtAVFZjuxYMnXgg52hNsR" TargetMode="External"/><Relationship Id="rId21120" Type="http://schemas.openxmlformats.org/officeDocument/2006/relationships/hyperlink" Target="https://xrpscan.com/account/r381Yt85PV6CXZ6F7aPqXG9m1pXtQG9nPh" TargetMode="External"/><Relationship Id="rId23780" Type="http://schemas.openxmlformats.org/officeDocument/2006/relationships/hyperlink" Target="https://xrpscan.com/account/r3c9k3NFYGtZBJQ9BHzzDNP99Pw5KaBaYX" TargetMode="External"/><Relationship Id="rId21122" Type="http://schemas.openxmlformats.org/officeDocument/2006/relationships/hyperlink" Target="https://xrpscan.com/account/rfnpzj9FVNBuXiXKTTm9Kb2Xzv2caANLUo" TargetMode="External"/><Relationship Id="rId23785" Type="http://schemas.openxmlformats.org/officeDocument/2006/relationships/hyperlink" Target="https://xrpscan.com/account/rf7YdajXVUssyecdFrT6C5UZEyE3FKq1Vh" TargetMode="External"/><Relationship Id="rId21121" Type="http://schemas.openxmlformats.org/officeDocument/2006/relationships/hyperlink" Target="https://xrpscan.com/account/rfnpzj9FVNBuXiXKTTm9Kb2Xzv2caANLUo" TargetMode="External"/><Relationship Id="rId23786" Type="http://schemas.openxmlformats.org/officeDocument/2006/relationships/hyperlink" Target="https://xrpscan.com/account/rf7YdajXVUssyecdFrT6C5UZEyE3FKq1Vh" TargetMode="External"/><Relationship Id="rId21124" Type="http://schemas.openxmlformats.org/officeDocument/2006/relationships/hyperlink" Target="https://xrpscan.com/account/rfnpzj9FVNBuXiXKTTm9Kb2Xzv2caANLUo" TargetMode="External"/><Relationship Id="rId23783" Type="http://schemas.openxmlformats.org/officeDocument/2006/relationships/hyperlink" Target="https://xrpscan.com/account/rGv1c7d331mztAtAVFZjuxYMnXgg52hNsR" TargetMode="External"/><Relationship Id="rId21123" Type="http://schemas.openxmlformats.org/officeDocument/2006/relationships/hyperlink" Target="https://xrpscan.com/account/rfnpzj9FVNBuXiXKTTm9Kb2Xzv2caANLUo" TargetMode="External"/><Relationship Id="rId23784" Type="http://schemas.openxmlformats.org/officeDocument/2006/relationships/hyperlink" Target="https://xrpscan.com/account/rGv1c7d331mztAtAVFZjuxYMnXgg52hNsR" TargetMode="External"/><Relationship Id="rId5251" Type="http://schemas.openxmlformats.org/officeDocument/2006/relationships/hyperlink" Target="https://xrpscan.com/account/rKJ9xTB3A5xZUXbZjQgkm7ZjAG7U2izaN6" TargetMode="External"/><Relationship Id="rId5252" Type="http://schemas.openxmlformats.org/officeDocument/2006/relationships/hyperlink" Target="https://xrpscan.com/account/rKJ9xTB3A5xZUXbZjQgkm7ZjAG7U2izaN6" TargetMode="External"/><Relationship Id="rId5250" Type="http://schemas.openxmlformats.org/officeDocument/2006/relationships/hyperlink" Target="https://xrpscan.com/account/rKJ9xTB3A5xZUXbZjQgkm7ZjAG7U2izaN6" TargetMode="External"/><Relationship Id="rId5255" Type="http://schemas.openxmlformats.org/officeDocument/2006/relationships/hyperlink" Target="https://xrpscan.com/account/rK2jfaqLhCtSoKBvPZYFp6QDnUrjUcPyi7" TargetMode="External"/><Relationship Id="rId5256" Type="http://schemas.openxmlformats.org/officeDocument/2006/relationships/hyperlink" Target="https://xrpscan.com/account/rK2jfaqLhCtSoKBvPZYFp6QDnUrjUcPyi7" TargetMode="External"/><Relationship Id="rId5253" Type="http://schemas.openxmlformats.org/officeDocument/2006/relationships/hyperlink" Target="https://xrpscan.com/account/rK2jfaqLhCtSoKBvPZYFp6QDnUrjUcPyi7" TargetMode="External"/><Relationship Id="rId5254" Type="http://schemas.openxmlformats.org/officeDocument/2006/relationships/hyperlink" Target="https://xrpscan.com/account/rK2jfaqLhCtSoKBvPZYFp6QDnUrjUcPyi7" TargetMode="External"/><Relationship Id="rId5259" Type="http://schemas.openxmlformats.org/officeDocument/2006/relationships/hyperlink" Target="https://xrpscan.com/account/rBda9eSib5xSpRY38BcvKpiZtgLfG2SrTY" TargetMode="External"/><Relationship Id="rId5257" Type="http://schemas.openxmlformats.org/officeDocument/2006/relationships/hyperlink" Target="https://xrpscan.com/account/rBda9eSib5xSpRY38BcvKpiZtgLfG2SrTY" TargetMode="External"/><Relationship Id="rId5258" Type="http://schemas.openxmlformats.org/officeDocument/2006/relationships/hyperlink" Target="https://xrpscan.com/account/rBda9eSib5xSpRY38BcvKpiZtgLfG2SrTY" TargetMode="External"/><Relationship Id="rId5240" Type="http://schemas.openxmlformats.org/officeDocument/2006/relationships/hyperlink" Target="https://xrpscan.com/account/rKa1gSHcxJipW2joTNgjxUgBikoiAE7sNh" TargetMode="External"/><Relationship Id="rId5241" Type="http://schemas.openxmlformats.org/officeDocument/2006/relationships/hyperlink" Target="https://xrpscan.com/account/rBnimGt5Q57VKntwr1Sc63Z4ExjQsKpYUt" TargetMode="External"/><Relationship Id="rId5244" Type="http://schemas.openxmlformats.org/officeDocument/2006/relationships/hyperlink" Target="https://xrpscan.com/account/rBnimGt5Q57VKntwr1Sc63Z4ExjQsKpYUt" TargetMode="External"/><Relationship Id="rId5245" Type="http://schemas.openxmlformats.org/officeDocument/2006/relationships/hyperlink" Target="https://xrpscan.com/account/rpnw4CyE79xxQgbALnGmekoGE395T2mYqx" TargetMode="External"/><Relationship Id="rId5242" Type="http://schemas.openxmlformats.org/officeDocument/2006/relationships/hyperlink" Target="https://xrpscan.com/account/rBnimGt5Q57VKntwr1Sc63Z4ExjQsKpYUt" TargetMode="External"/><Relationship Id="rId5243" Type="http://schemas.openxmlformats.org/officeDocument/2006/relationships/hyperlink" Target="https://xrpscan.com/account/rBnimGt5Q57VKntwr1Sc63Z4ExjQsKpYUt" TargetMode="External"/><Relationship Id="rId5248" Type="http://schemas.openxmlformats.org/officeDocument/2006/relationships/hyperlink" Target="https://xrpscan.com/account/rpnw4CyE79xxQgbALnGmekoGE395T2mYqx" TargetMode="External"/><Relationship Id="rId5249" Type="http://schemas.openxmlformats.org/officeDocument/2006/relationships/hyperlink" Target="https://xrpscan.com/account/rKJ9xTB3A5xZUXbZjQgkm7ZjAG7U2izaN6" TargetMode="External"/><Relationship Id="rId5246" Type="http://schemas.openxmlformats.org/officeDocument/2006/relationships/hyperlink" Target="https://xrpscan.com/account/rpnw4CyE79xxQgbALnGmekoGE395T2mYqx" TargetMode="External"/><Relationship Id="rId5247" Type="http://schemas.openxmlformats.org/officeDocument/2006/relationships/hyperlink" Target="https://xrpscan.com/account/rpnw4CyE79xxQgbALnGmekoGE395T2mYqx" TargetMode="External"/><Relationship Id="rId5270" Type="http://schemas.openxmlformats.org/officeDocument/2006/relationships/hyperlink" Target="https://xrpscan.com/account/rUznmdpTYzPbK4xEYiB85ujPg41rmRd5uU" TargetMode="External"/><Relationship Id="rId5273" Type="http://schemas.openxmlformats.org/officeDocument/2006/relationships/hyperlink" Target="https://xrpscan.com/account/rUzx6gRePzRhw9FgofgpWM8Fke46XsqxzS" TargetMode="External"/><Relationship Id="rId5274" Type="http://schemas.openxmlformats.org/officeDocument/2006/relationships/hyperlink" Target="https://xrpscan.com/account/rUzx6gRePzRhw9FgofgpWM8Fke46XsqxzS" TargetMode="External"/><Relationship Id="rId5271" Type="http://schemas.openxmlformats.org/officeDocument/2006/relationships/hyperlink" Target="https://xrpscan.com/account/rUznmdpTYzPbK4xEYiB85ujPg41rmRd5uU" TargetMode="External"/><Relationship Id="rId5272" Type="http://schemas.openxmlformats.org/officeDocument/2006/relationships/hyperlink" Target="https://xrpscan.com/account/rUznmdpTYzPbK4xEYiB85ujPg41rmRd5uU" TargetMode="External"/><Relationship Id="rId5277" Type="http://schemas.openxmlformats.org/officeDocument/2006/relationships/hyperlink" Target="https://xrpscan.com/account/rrCBrrQjzUarnyFZvkokk8uX7ubM6GsrX" TargetMode="External"/><Relationship Id="rId5278" Type="http://schemas.openxmlformats.org/officeDocument/2006/relationships/hyperlink" Target="https://xrpscan.com/account/rrCBrrQjzUarnyFZvkokk8uX7ubM6GsrX" TargetMode="External"/><Relationship Id="rId5275" Type="http://schemas.openxmlformats.org/officeDocument/2006/relationships/hyperlink" Target="https://xrpscan.com/account/rUzx6gRePzRhw9FgofgpWM8Fke46XsqxzS" TargetMode="External"/><Relationship Id="rId5276" Type="http://schemas.openxmlformats.org/officeDocument/2006/relationships/hyperlink" Target="https://xrpscan.com/account/rUzx6gRePzRhw9FgofgpWM8Fke46XsqxzS" TargetMode="External"/><Relationship Id="rId5279" Type="http://schemas.openxmlformats.org/officeDocument/2006/relationships/hyperlink" Target="https://xrpscan.com/account/rrCBrrQjzUarnyFZvkokk8uX7ubM6GsrX" TargetMode="External"/><Relationship Id="rId5262" Type="http://schemas.openxmlformats.org/officeDocument/2006/relationships/hyperlink" Target="https://xrpscan.com/account/rw8EKnVFZyNqZ28SNAjnhHtTRFzrSjLEVX" TargetMode="External"/><Relationship Id="rId5263" Type="http://schemas.openxmlformats.org/officeDocument/2006/relationships/hyperlink" Target="https://xrpscan.com/account/rw8EKnVFZyNqZ28SNAjnhHtTRFzrSjLEVX" TargetMode="External"/><Relationship Id="rId5260" Type="http://schemas.openxmlformats.org/officeDocument/2006/relationships/hyperlink" Target="https://xrpscan.com/account/rBda9eSib5xSpRY38BcvKpiZtgLfG2SrTY" TargetMode="External"/><Relationship Id="rId5261" Type="http://schemas.openxmlformats.org/officeDocument/2006/relationships/hyperlink" Target="https://xrpscan.com/account/rw8EKnVFZyNqZ28SNAjnhHtTRFzrSjLEVX" TargetMode="External"/><Relationship Id="rId5266" Type="http://schemas.openxmlformats.org/officeDocument/2006/relationships/hyperlink" Target="https://xrpscan.com/account/rJVET14ZmoZBEjVVgsmQpmXycVMqLEpaqT" TargetMode="External"/><Relationship Id="rId5267" Type="http://schemas.openxmlformats.org/officeDocument/2006/relationships/hyperlink" Target="https://xrpscan.com/account/rJVET14ZmoZBEjVVgsmQpmXycVMqLEpaqT" TargetMode="External"/><Relationship Id="rId5264" Type="http://schemas.openxmlformats.org/officeDocument/2006/relationships/hyperlink" Target="https://xrpscan.com/account/rw8EKnVFZyNqZ28SNAjnhHtTRFzrSjLEVX" TargetMode="External"/><Relationship Id="rId5265" Type="http://schemas.openxmlformats.org/officeDocument/2006/relationships/hyperlink" Target="https://xrpscan.com/account/rJVET14ZmoZBEjVVgsmQpmXycVMqLEpaqT" TargetMode="External"/><Relationship Id="rId5268" Type="http://schemas.openxmlformats.org/officeDocument/2006/relationships/hyperlink" Target="https://xrpscan.com/account/rJVET14ZmoZBEjVVgsmQpmXycVMqLEpaqT" TargetMode="External"/><Relationship Id="rId5269" Type="http://schemas.openxmlformats.org/officeDocument/2006/relationships/hyperlink" Target="https://xrpscan.com/account/rUznmdpTYzPbK4xEYiB85ujPg41rmRd5uU" TargetMode="External"/><Relationship Id="rId5219" Type="http://schemas.openxmlformats.org/officeDocument/2006/relationships/hyperlink" Target="https://xrpscan.com/account/r48AEn4Rnya4veDx76GaeWnhd6DdJAbB29" TargetMode="External"/><Relationship Id="rId21434" Type="http://schemas.openxmlformats.org/officeDocument/2006/relationships/hyperlink" Target="https://xrpscan.com/account/rpyTPxEcAKERaYNpge1m6G3ESbc8vb1wNu" TargetMode="External"/><Relationship Id="rId21433" Type="http://schemas.openxmlformats.org/officeDocument/2006/relationships/hyperlink" Target="https://xrpscan.com/account/rpyTPxEcAKERaYNpge1m6G3ESbc8vb1wNu" TargetMode="External"/><Relationship Id="rId5217" Type="http://schemas.openxmlformats.org/officeDocument/2006/relationships/hyperlink" Target="https://xrpscan.com/account/r48AEn4Rnya4veDx76GaeWnhd6DdJAbB29" TargetMode="External"/><Relationship Id="rId21436" Type="http://schemas.openxmlformats.org/officeDocument/2006/relationships/hyperlink" Target="https://xrpscan.com/account/rpyTPxEcAKERaYNpge1m6G3ESbc8vb1wNu" TargetMode="External"/><Relationship Id="rId5218" Type="http://schemas.openxmlformats.org/officeDocument/2006/relationships/hyperlink" Target="https://xrpscan.com/account/r48AEn4Rnya4veDx76GaeWnhd6DdJAbB29" TargetMode="External"/><Relationship Id="rId7879" Type="http://schemas.openxmlformats.org/officeDocument/2006/relationships/hyperlink" Target="https://xrpscan.com/account/rNJixLW7yVhi7mF7Za1fd991X3QvdzvtzZ" TargetMode="External"/><Relationship Id="rId21435" Type="http://schemas.openxmlformats.org/officeDocument/2006/relationships/hyperlink" Target="https://xrpscan.com/account/rpyTPxEcAKERaYNpge1m6G3ESbc8vb1wNu" TargetMode="External"/><Relationship Id="rId21438" Type="http://schemas.openxmlformats.org/officeDocument/2006/relationships/hyperlink" Target="https://xrpscan.com/account/rnypWbFFL9cJg5jkXfxP73U8TQbTed75WY" TargetMode="External"/><Relationship Id="rId21437" Type="http://schemas.openxmlformats.org/officeDocument/2006/relationships/hyperlink" Target="https://xrpscan.com/account/rnypWbFFL9cJg5jkXfxP73U8TQbTed75WY" TargetMode="External"/><Relationship Id="rId21439" Type="http://schemas.openxmlformats.org/officeDocument/2006/relationships/hyperlink" Target="https://xrpscan.com/account/rnypWbFFL9cJg5jkXfxP73U8TQbTed75WY" TargetMode="External"/><Relationship Id="rId21430" Type="http://schemas.openxmlformats.org/officeDocument/2006/relationships/hyperlink" Target="https://xrpscan.com/account/rcQiMJCgSof8358ZHQ5NAk2geN9DffBBJ" TargetMode="External"/><Relationship Id="rId21432" Type="http://schemas.openxmlformats.org/officeDocument/2006/relationships/hyperlink" Target="https://xrpscan.com/account/rcQiMJCgSof8358ZHQ5NAk2geN9DffBBJ" TargetMode="External"/><Relationship Id="rId21431" Type="http://schemas.openxmlformats.org/officeDocument/2006/relationships/hyperlink" Target="https://xrpscan.com/account/rcQiMJCgSof8358ZHQ5NAk2geN9DffBBJ" TargetMode="External"/><Relationship Id="rId7870" Type="http://schemas.openxmlformats.org/officeDocument/2006/relationships/hyperlink" Target="https://xrpscan.com/account/rs2F3fcfXT8694muxxm2CLXhdQxP3WVdFD" TargetMode="External"/><Relationship Id="rId5211" Type="http://schemas.openxmlformats.org/officeDocument/2006/relationships/hyperlink" Target="https://xrpscan.com/account/rLgY3itHBF6W3NLLhNJHiiKLvJHtudjwUT" TargetMode="External"/><Relationship Id="rId7874" Type="http://schemas.openxmlformats.org/officeDocument/2006/relationships/hyperlink" Target="https://xrpscan.com/account/rMmw7fjFcXxcK4FeZtomXiHTCQESpXEect" TargetMode="External"/><Relationship Id="rId5212" Type="http://schemas.openxmlformats.org/officeDocument/2006/relationships/hyperlink" Target="https://xrpscan.com/account/rLgY3itHBF6W3NLLhNJHiiKLvJHtudjwUT" TargetMode="External"/><Relationship Id="rId7873" Type="http://schemas.openxmlformats.org/officeDocument/2006/relationships/hyperlink" Target="https://xrpscan.com/account/rMmw7fjFcXxcK4FeZtomXiHTCQESpXEect" TargetMode="External"/><Relationship Id="rId7872" Type="http://schemas.openxmlformats.org/officeDocument/2006/relationships/hyperlink" Target="https://xrpscan.com/account/rs2F3fcfXT8694muxxm2CLXhdQxP3WVdFD" TargetMode="External"/><Relationship Id="rId5210" Type="http://schemas.openxmlformats.org/officeDocument/2006/relationships/hyperlink" Target="https://xrpscan.com/account/rLgY3itHBF6W3NLLhNJHiiKLvJHtudjwUT" TargetMode="External"/><Relationship Id="rId7871" Type="http://schemas.openxmlformats.org/officeDocument/2006/relationships/hyperlink" Target="https://xrpscan.com/account/rs2F3fcfXT8694muxxm2CLXhdQxP3WVdFD" TargetMode="External"/><Relationship Id="rId5215" Type="http://schemas.openxmlformats.org/officeDocument/2006/relationships/hyperlink" Target="https://xrpscan.com/account/rP2rE7w4fwPACyMe7uhbAvc3SKuyMwWo5X" TargetMode="External"/><Relationship Id="rId7878" Type="http://schemas.openxmlformats.org/officeDocument/2006/relationships/hyperlink" Target="https://xrpscan.com/account/rNJixLW7yVhi7mF7Za1fd991X3QvdzvtzZ" TargetMode="External"/><Relationship Id="rId5216" Type="http://schemas.openxmlformats.org/officeDocument/2006/relationships/hyperlink" Target="https://xrpscan.com/account/rP2rE7w4fwPACyMe7uhbAvc3SKuyMwWo5X" TargetMode="External"/><Relationship Id="rId7877" Type="http://schemas.openxmlformats.org/officeDocument/2006/relationships/hyperlink" Target="https://xrpscan.com/account/rNJixLW7yVhi7mF7Za1fd991X3QvdzvtzZ" TargetMode="External"/><Relationship Id="rId5213" Type="http://schemas.openxmlformats.org/officeDocument/2006/relationships/hyperlink" Target="https://xrpscan.com/account/rP2rE7w4fwPACyMe7uhbAvc3SKuyMwWo5X" TargetMode="External"/><Relationship Id="rId7876" Type="http://schemas.openxmlformats.org/officeDocument/2006/relationships/hyperlink" Target="https://xrpscan.com/account/rMmw7fjFcXxcK4FeZtomXiHTCQESpXEect" TargetMode="External"/><Relationship Id="rId5214" Type="http://schemas.openxmlformats.org/officeDocument/2006/relationships/hyperlink" Target="https://xrpscan.com/account/rP2rE7w4fwPACyMe7uhbAvc3SKuyMwWo5X" TargetMode="External"/><Relationship Id="rId7875" Type="http://schemas.openxmlformats.org/officeDocument/2006/relationships/hyperlink" Target="https://xrpscan.com/account/rMmw7fjFcXxcK4FeZtomXiHTCQESpXEect" TargetMode="External"/><Relationship Id="rId5208" Type="http://schemas.openxmlformats.org/officeDocument/2006/relationships/hyperlink" Target="https://xrpscan.com/account/rJULk3cQv4za9hh2wFJ6wiQXWq4KiWckbn" TargetMode="External"/><Relationship Id="rId21423" Type="http://schemas.openxmlformats.org/officeDocument/2006/relationships/hyperlink" Target="https://xrpscan.com/account/rGyC2SqsNwhmWKrq5rbTrA7N9Ee4cEquYh" TargetMode="External"/><Relationship Id="rId5209" Type="http://schemas.openxmlformats.org/officeDocument/2006/relationships/hyperlink" Target="https://xrpscan.com/account/rLgY3itHBF6W3NLLhNJHiiKLvJHtudjwUT" TargetMode="External"/><Relationship Id="rId21422" Type="http://schemas.openxmlformats.org/officeDocument/2006/relationships/hyperlink" Target="https://xrpscan.com/account/rGyC2SqsNwhmWKrq5rbTrA7N9Ee4cEquYh" TargetMode="External"/><Relationship Id="rId5206" Type="http://schemas.openxmlformats.org/officeDocument/2006/relationships/hyperlink" Target="https://xrpscan.com/account/rJULk3cQv4za9hh2wFJ6wiQXWq4KiWckbn" TargetMode="External"/><Relationship Id="rId7869" Type="http://schemas.openxmlformats.org/officeDocument/2006/relationships/hyperlink" Target="https://xrpscan.com/account/rs2F3fcfXT8694muxxm2CLXhdQxP3WVdFD" TargetMode="External"/><Relationship Id="rId21425" Type="http://schemas.openxmlformats.org/officeDocument/2006/relationships/hyperlink" Target="https://xrpscan.com/account/rw54kjBAkBvnUK3kKQG3NCi89J3g744uZH" TargetMode="External"/><Relationship Id="rId5207" Type="http://schemas.openxmlformats.org/officeDocument/2006/relationships/hyperlink" Target="https://xrpscan.com/account/rJULk3cQv4za9hh2wFJ6wiQXWq4KiWckbn" TargetMode="External"/><Relationship Id="rId7868" Type="http://schemas.openxmlformats.org/officeDocument/2006/relationships/hyperlink" Target="https://xrpscan.com/account/rExk3ad1pnsbn8unho672j9EKNS79dQVio" TargetMode="External"/><Relationship Id="rId21424" Type="http://schemas.openxmlformats.org/officeDocument/2006/relationships/hyperlink" Target="https://xrpscan.com/account/rGyC2SqsNwhmWKrq5rbTrA7N9Ee4cEquYh" TargetMode="External"/><Relationship Id="rId21427" Type="http://schemas.openxmlformats.org/officeDocument/2006/relationships/hyperlink" Target="https://xrpscan.com/account/rw54kjBAkBvnUK3kKQG3NCi89J3g744uZH" TargetMode="External"/><Relationship Id="rId21426" Type="http://schemas.openxmlformats.org/officeDocument/2006/relationships/hyperlink" Target="https://xrpscan.com/account/rw54kjBAkBvnUK3kKQG3NCi89J3g744uZH" TargetMode="External"/><Relationship Id="rId21429" Type="http://schemas.openxmlformats.org/officeDocument/2006/relationships/hyperlink" Target="https://xrpscan.com/account/rcQiMJCgSof8358ZHQ5NAk2geN9DffBBJ" TargetMode="External"/><Relationship Id="rId21428" Type="http://schemas.openxmlformats.org/officeDocument/2006/relationships/hyperlink" Target="https://xrpscan.com/account/rw54kjBAkBvnUK3kKQG3NCi89J3g744uZH" TargetMode="External"/><Relationship Id="rId21421" Type="http://schemas.openxmlformats.org/officeDocument/2006/relationships/hyperlink" Target="https://xrpscan.com/account/rGyC2SqsNwhmWKrq5rbTrA7N9Ee4cEquYh" TargetMode="External"/><Relationship Id="rId21420" Type="http://schemas.openxmlformats.org/officeDocument/2006/relationships/hyperlink" Target="https://xrpscan.com/account/rh1WNyFZ22jyPWi4b1xvUJzhCwcRsMFDEX" TargetMode="External"/><Relationship Id="rId5200" Type="http://schemas.openxmlformats.org/officeDocument/2006/relationships/hyperlink" Target="https://xrpscan.com/account/rG9gm8D7biYgC3mS4fiptFEYakJkP1UAMn" TargetMode="External"/><Relationship Id="rId7863" Type="http://schemas.openxmlformats.org/officeDocument/2006/relationships/hyperlink" Target="https://xrpscan.com/account/rMSzywcyPdjviAvrqu9qHu2VCEfrN1Jmhx" TargetMode="External"/><Relationship Id="rId5201" Type="http://schemas.openxmlformats.org/officeDocument/2006/relationships/hyperlink" Target="https://xrpscan.com/account/rGWyfkP1oG22MKRQNbs3Z1hmpPrzmY4RKV" TargetMode="External"/><Relationship Id="rId7862" Type="http://schemas.openxmlformats.org/officeDocument/2006/relationships/hyperlink" Target="https://xrpscan.com/account/rMSzywcyPdjviAvrqu9qHu2VCEfrN1Jmhx" TargetMode="External"/><Relationship Id="rId7861" Type="http://schemas.openxmlformats.org/officeDocument/2006/relationships/hyperlink" Target="https://xrpscan.com/account/rMSzywcyPdjviAvrqu9qHu2VCEfrN1Jmhx" TargetMode="External"/><Relationship Id="rId7860" Type="http://schemas.openxmlformats.org/officeDocument/2006/relationships/hyperlink" Target="https://xrpscan.com/account/rnDKaBweVz721dGrudEt27se97y6fgMwmg" TargetMode="External"/><Relationship Id="rId5204" Type="http://schemas.openxmlformats.org/officeDocument/2006/relationships/hyperlink" Target="https://xrpscan.com/account/rGWyfkP1oG22MKRQNbs3Z1hmpPrzmY4RKV" TargetMode="External"/><Relationship Id="rId7867" Type="http://schemas.openxmlformats.org/officeDocument/2006/relationships/hyperlink" Target="https://xrpscan.com/account/rExk3ad1pnsbn8unho672j9EKNS79dQVio" TargetMode="External"/><Relationship Id="rId5205" Type="http://schemas.openxmlformats.org/officeDocument/2006/relationships/hyperlink" Target="https://xrpscan.com/account/rJULk3cQv4za9hh2wFJ6wiQXWq4KiWckbn" TargetMode="External"/><Relationship Id="rId7866" Type="http://schemas.openxmlformats.org/officeDocument/2006/relationships/hyperlink" Target="https://xrpscan.com/account/rExk3ad1pnsbn8unho672j9EKNS79dQVio" TargetMode="External"/><Relationship Id="rId5202" Type="http://schemas.openxmlformats.org/officeDocument/2006/relationships/hyperlink" Target="https://xrpscan.com/account/rGWyfkP1oG22MKRQNbs3Z1hmpPrzmY4RKV" TargetMode="External"/><Relationship Id="rId7865" Type="http://schemas.openxmlformats.org/officeDocument/2006/relationships/hyperlink" Target="https://xrpscan.com/account/rExk3ad1pnsbn8unho672j9EKNS79dQVio" TargetMode="External"/><Relationship Id="rId5203" Type="http://schemas.openxmlformats.org/officeDocument/2006/relationships/hyperlink" Target="https://xrpscan.com/account/rGWyfkP1oG22MKRQNbs3Z1hmpPrzmY4RKV" TargetMode="External"/><Relationship Id="rId7864" Type="http://schemas.openxmlformats.org/officeDocument/2006/relationships/hyperlink" Target="https://xrpscan.com/account/rMSzywcyPdjviAvrqu9qHu2VCEfrN1Jmhx" TargetMode="External"/><Relationship Id="rId21412" Type="http://schemas.openxmlformats.org/officeDocument/2006/relationships/hyperlink" Target="https://xrpscan.com/account/r4H6J1maZzvPkyHSqdhj2jK63QcyTRyB6X" TargetMode="External"/><Relationship Id="rId21411" Type="http://schemas.openxmlformats.org/officeDocument/2006/relationships/hyperlink" Target="https://xrpscan.com/account/r4H6J1maZzvPkyHSqdhj2jK63QcyTRyB6X" TargetMode="External"/><Relationship Id="rId5239" Type="http://schemas.openxmlformats.org/officeDocument/2006/relationships/hyperlink" Target="https://xrpscan.com/account/rKa1gSHcxJipW2joTNgjxUgBikoiAE7sNh" TargetMode="External"/><Relationship Id="rId21414" Type="http://schemas.openxmlformats.org/officeDocument/2006/relationships/hyperlink" Target="https://xrpscan.com/account/rJfKoCaiQ7JNM2FwkL5i3RM33FAnmSRbqs" TargetMode="External"/><Relationship Id="rId21413" Type="http://schemas.openxmlformats.org/officeDocument/2006/relationships/hyperlink" Target="https://xrpscan.com/account/rJfKoCaiQ7JNM2FwkL5i3RM33FAnmSRbqs" TargetMode="External"/><Relationship Id="rId21416" Type="http://schemas.openxmlformats.org/officeDocument/2006/relationships/hyperlink" Target="https://xrpscan.com/account/rJfKoCaiQ7JNM2FwkL5i3RM33FAnmSRbqs" TargetMode="External"/><Relationship Id="rId21415" Type="http://schemas.openxmlformats.org/officeDocument/2006/relationships/hyperlink" Target="https://xrpscan.com/account/rJfKoCaiQ7JNM2FwkL5i3RM33FAnmSRbqs" TargetMode="External"/><Relationship Id="rId21418" Type="http://schemas.openxmlformats.org/officeDocument/2006/relationships/hyperlink" Target="https://xrpscan.com/account/rh1WNyFZ22jyPWi4b1xvUJzhCwcRsMFDEX" TargetMode="External"/><Relationship Id="rId21417" Type="http://schemas.openxmlformats.org/officeDocument/2006/relationships/hyperlink" Target="https://xrpscan.com/account/rh1WNyFZ22jyPWi4b1xvUJzhCwcRsMFDEX" TargetMode="External"/><Relationship Id="rId21410" Type="http://schemas.openxmlformats.org/officeDocument/2006/relationships/hyperlink" Target="https://xrpscan.com/account/r4H6J1maZzvPkyHSqdhj2jK63QcyTRyB6X" TargetMode="External"/><Relationship Id="rId7892" Type="http://schemas.openxmlformats.org/officeDocument/2006/relationships/hyperlink" Target="https://xrpscan.com/account/r911EKoNpg1miYvoxJD5CpRX8MCE49HbwD" TargetMode="External"/><Relationship Id="rId5230" Type="http://schemas.openxmlformats.org/officeDocument/2006/relationships/hyperlink" Target="https://xrpscan.com/account/rns4h8ZkPA878kbuATM6U8EsP6bWPdtyEs" TargetMode="External"/><Relationship Id="rId7891" Type="http://schemas.openxmlformats.org/officeDocument/2006/relationships/hyperlink" Target="https://xrpscan.com/account/r911EKoNpg1miYvoxJD5CpRX8MCE49HbwD" TargetMode="External"/><Relationship Id="rId7890" Type="http://schemas.openxmlformats.org/officeDocument/2006/relationships/hyperlink" Target="https://xrpscan.com/account/r911EKoNpg1miYvoxJD5CpRX8MCE49HbwD" TargetMode="External"/><Relationship Id="rId5233" Type="http://schemas.openxmlformats.org/officeDocument/2006/relationships/hyperlink" Target="https://xrpscan.com/account/rn6FVCaLFkLfJG17CSj6XkFkvqfiwRoTAk" TargetMode="External"/><Relationship Id="rId7896" Type="http://schemas.openxmlformats.org/officeDocument/2006/relationships/hyperlink" Target="https://xrpscan.com/account/rpWZAxbyx3e18cKgxbg6nrDKvzju7qrU5b" TargetMode="External"/><Relationship Id="rId5234" Type="http://schemas.openxmlformats.org/officeDocument/2006/relationships/hyperlink" Target="https://xrpscan.com/account/rn6FVCaLFkLfJG17CSj6XkFkvqfiwRoTAk" TargetMode="External"/><Relationship Id="rId7895" Type="http://schemas.openxmlformats.org/officeDocument/2006/relationships/hyperlink" Target="https://xrpscan.com/account/rpWZAxbyx3e18cKgxbg6nrDKvzju7qrU5b" TargetMode="External"/><Relationship Id="rId21419" Type="http://schemas.openxmlformats.org/officeDocument/2006/relationships/hyperlink" Target="https://xrpscan.com/account/rh1WNyFZ22jyPWi4b1xvUJzhCwcRsMFDEX" TargetMode="External"/><Relationship Id="rId5231" Type="http://schemas.openxmlformats.org/officeDocument/2006/relationships/hyperlink" Target="https://xrpscan.com/account/rns4h8ZkPA878kbuATM6U8EsP6bWPdtyEs" TargetMode="External"/><Relationship Id="rId7894" Type="http://schemas.openxmlformats.org/officeDocument/2006/relationships/hyperlink" Target="https://xrpscan.com/account/rpWZAxbyx3e18cKgxbg6nrDKvzju7qrU5b" TargetMode="External"/><Relationship Id="rId5232" Type="http://schemas.openxmlformats.org/officeDocument/2006/relationships/hyperlink" Target="https://xrpscan.com/account/rns4h8ZkPA878kbuATM6U8EsP6bWPdtyEs" TargetMode="External"/><Relationship Id="rId7893" Type="http://schemas.openxmlformats.org/officeDocument/2006/relationships/hyperlink" Target="https://xrpscan.com/account/rpWZAxbyx3e18cKgxbg6nrDKvzju7qrU5b" TargetMode="External"/><Relationship Id="rId5237" Type="http://schemas.openxmlformats.org/officeDocument/2006/relationships/hyperlink" Target="https://xrpscan.com/account/rKa1gSHcxJipW2joTNgjxUgBikoiAE7sNh" TargetMode="External"/><Relationship Id="rId5238" Type="http://schemas.openxmlformats.org/officeDocument/2006/relationships/hyperlink" Target="https://xrpscan.com/account/rKa1gSHcxJipW2joTNgjxUgBikoiAE7sNh" TargetMode="External"/><Relationship Id="rId7899" Type="http://schemas.openxmlformats.org/officeDocument/2006/relationships/hyperlink" Target="https://xrpscan.com/account/rwQKbNE68B39GeKCr9imvergFvLThfdS7D" TargetMode="External"/><Relationship Id="rId5235" Type="http://schemas.openxmlformats.org/officeDocument/2006/relationships/hyperlink" Target="https://xrpscan.com/account/rn6FVCaLFkLfJG17CSj6XkFkvqfiwRoTAk" TargetMode="External"/><Relationship Id="rId7898" Type="http://schemas.openxmlformats.org/officeDocument/2006/relationships/hyperlink" Target="https://xrpscan.com/account/rwQKbNE68B39GeKCr9imvergFvLThfdS7D" TargetMode="External"/><Relationship Id="rId5236" Type="http://schemas.openxmlformats.org/officeDocument/2006/relationships/hyperlink" Target="https://xrpscan.com/account/rn6FVCaLFkLfJG17CSj6XkFkvqfiwRoTAk" TargetMode="External"/><Relationship Id="rId7897" Type="http://schemas.openxmlformats.org/officeDocument/2006/relationships/hyperlink" Target="https://xrpscan.com/account/rwQKbNE68B39GeKCr9imvergFvLThfdS7D" TargetMode="External"/><Relationship Id="rId21401" Type="http://schemas.openxmlformats.org/officeDocument/2006/relationships/hyperlink" Target="https://xrpscan.com/account/rnit7w2XYNxJ3Tdc9Qk4KNpCCYt7RsN5ie" TargetMode="External"/><Relationship Id="rId21400" Type="http://schemas.openxmlformats.org/officeDocument/2006/relationships/hyperlink" Target="https://xrpscan.com/account/r43sXXVFF1jtEm4ZmWfWDfnMebhvboPVtP" TargetMode="External"/><Relationship Id="rId5228" Type="http://schemas.openxmlformats.org/officeDocument/2006/relationships/hyperlink" Target="https://xrpscan.com/account/rsmsxHTGovQayJjfqv8UrjFAMv76mYrnkQ" TargetMode="External"/><Relationship Id="rId21403" Type="http://schemas.openxmlformats.org/officeDocument/2006/relationships/hyperlink" Target="https://xrpscan.com/account/rnit7w2XYNxJ3Tdc9Qk4KNpCCYt7RsN5ie" TargetMode="External"/><Relationship Id="rId5229" Type="http://schemas.openxmlformats.org/officeDocument/2006/relationships/hyperlink" Target="https://xrpscan.com/account/rns4h8ZkPA878kbuATM6U8EsP6bWPdtyEs" TargetMode="External"/><Relationship Id="rId21402" Type="http://schemas.openxmlformats.org/officeDocument/2006/relationships/hyperlink" Target="https://xrpscan.com/account/rnit7w2XYNxJ3Tdc9Qk4KNpCCYt7RsN5ie" TargetMode="External"/><Relationship Id="rId21405" Type="http://schemas.openxmlformats.org/officeDocument/2006/relationships/hyperlink" Target="https://xrpscan.com/account/rhH2kAqYMjxWfaybndUWqb34jGRuTXSsJA" TargetMode="External"/><Relationship Id="rId21404" Type="http://schemas.openxmlformats.org/officeDocument/2006/relationships/hyperlink" Target="https://xrpscan.com/account/rnit7w2XYNxJ3Tdc9Qk4KNpCCYt7RsN5ie" TargetMode="External"/><Relationship Id="rId21407" Type="http://schemas.openxmlformats.org/officeDocument/2006/relationships/hyperlink" Target="https://xrpscan.com/account/rhH2kAqYMjxWfaybndUWqb34jGRuTXSsJA" TargetMode="External"/><Relationship Id="rId21406" Type="http://schemas.openxmlformats.org/officeDocument/2006/relationships/hyperlink" Target="https://xrpscan.com/account/rhH2kAqYMjxWfaybndUWqb34jGRuTXSsJA" TargetMode="External"/><Relationship Id="rId7881" Type="http://schemas.openxmlformats.org/officeDocument/2006/relationships/hyperlink" Target="https://xrpscan.com/account/rDW6oF1sUxCp5X3WzsmBD1bm4if1KCeu33" TargetMode="External"/><Relationship Id="rId7880" Type="http://schemas.openxmlformats.org/officeDocument/2006/relationships/hyperlink" Target="https://xrpscan.com/account/rNJixLW7yVhi7mF7Za1fd991X3QvdzvtzZ" TargetMode="External"/><Relationship Id="rId5222" Type="http://schemas.openxmlformats.org/officeDocument/2006/relationships/hyperlink" Target="https://xrpscan.com/account/rJQTrHKExfeCjschk5MGwPZuditZ8vdWnD" TargetMode="External"/><Relationship Id="rId7885" Type="http://schemas.openxmlformats.org/officeDocument/2006/relationships/hyperlink" Target="https://xrpscan.com/account/rLEQi5qNQAKQ7KQ2sjY5njSZcfTKzZ5Mkz" TargetMode="External"/><Relationship Id="rId21409" Type="http://schemas.openxmlformats.org/officeDocument/2006/relationships/hyperlink" Target="https://xrpscan.com/account/r4H6J1maZzvPkyHSqdhj2jK63QcyTRyB6X" TargetMode="External"/><Relationship Id="rId5223" Type="http://schemas.openxmlformats.org/officeDocument/2006/relationships/hyperlink" Target="https://xrpscan.com/account/rJQTrHKExfeCjschk5MGwPZuditZ8vdWnD" TargetMode="External"/><Relationship Id="rId7884" Type="http://schemas.openxmlformats.org/officeDocument/2006/relationships/hyperlink" Target="https://xrpscan.com/account/rDW6oF1sUxCp5X3WzsmBD1bm4if1KCeu33" TargetMode="External"/><Relationship Id="rId21408" Type="http://schemas.openxmlformats.org/officeDocument/2006/relationships/hyperlink" Target="https://xrpscan.com/account/rhH2kAqYMjxWfaybndUWqb34jGRuTXSsJA" TargetMode="External"/><Relationship Id="rId5220" Type="http://schemas.openxmlformats.org/officeDocument/2006/relationships/hyperlink" Target="https://xrpscan.com/account/r48AEn4Rnya4veDx76GaeWnhd6DdJAbB29" TargetMode="External"/><Relationship Id="rId7883" Type="http://schemas.openxmlformats.org/officeDocument/2006/relationships/hyperlink" Target="https://xrpscan.com/account/rDW6oF1sUxCp5X3WzsmBD1bm4if1KCeu33" TargetMode="External"/><Relationship Id="rId5221" Type="http://schemas.openxmlformats.org/officeDocument/2006/relationships/hyperlink" Target="https://xrpscan.com/account/rJQTrHKExfeCjschk5MGwPZuditZ8vdWnD" TargetMode="External"/><Relationship Id="rId7882" Type="http://schemas.openxmlformats.org/officeDocument/2006/relationships/hyperlink" Target="https://xrpscan.com/account/rDW6oF1sUxCp5X3WzsmBD1bm4if1KCeu33" TargetMode="External"/><Relationship Id="rId5226" Type="http://schemas.openxmlformats.org/officeDocument/2006/relationships/hyperlink" Target="https://xrpscan.com/account/rsmsxHTGovQayJjfqv8UrjFAMv76mYrnkQ" TargetMode="External"/><Relationship Id="rId7889" Type="http://schemas.openxmlformats.org/officeDocument/2006/relationships/hyperlink" Target="https://xrpscan.com/account/r911EKoNpg1miYvoxJD5CpRX8MCE49HbwD" TargetMode="External"/><Relationship Id="rId5227" Type="http://schemas.openxmlformats.org/officeDocument/2006/relationships/hyperlink" Target="https://xrpscan.com/account/rsmsxHTGovQayJjfqv8UrjFAMv76mYrnkQ" TargetMode="External"/><Relationship Id="rId7888" Type="http://schemas.openxmlformats.org/officeDocument/2006/relationships/hyperlink" Target="https://xrpscan.com/account/rLEQi5qNQAKQ7KQ2sjY5njSZcfTKzZ5Mkz" TargetMode="External"/><Relationship Id="rId5224" Type="http://schemas.openxmlformats.org/officeDocument/2006/relationships/hyperlink" Target="https://xrpscan.com/account/rJQTrHKExfeCjschk5MGwPZuditZ8vdWnD" TargetMode="External"/><Relationship Id="rId7887" Type="http://schemas.openxmlformats.org/officeDocument/2006/relationships/hyperlink" Target="https://xrpscan.com/account/rLEQi5qNQAKQ7KQ2sjY5njSZcfTKzZ5Mkz" TargetMode="External"/><Relationship Id="rId5225" Type="http://schemas.openxmlformats.org/officeDocument/2006/relationships/hyperlink" Target="https://xrpscan.com/account/rsmsxHTGovQayJjfqv8UrjFAMv76mYrnkQ" TargetMode="External"/><Relationship Id="rId7886" Type="http://schemas.openxmlformats.org/officeDocument/2006/relationships/hyperlink" Target="https://xrpscan.com/account/rLEQi5qNQAKQ7KQ2sjY5njSZcfTKzZ5Mkz" TargetMode="External"/><Relationship Id="rId5291" Type="http://schemas.openxmlformats.org/officeDocument/2006/relationships/hyperlink" Target="https://xrpscan.com/account/rNNi8Xzfv2eGGstpPiqQt2e5BgP4n1sP7a" TargetMode="External"/><Relationship Id="rId5292" Type="http://schemas.openxmlformats.org/officeDocument/2006/relationships/hyperlink" Target="https://xrpscan.com/account/rNNi8Xzfv2eGGstpPiqQt2e5BgP4n1sP7a" TargetMode="External"/><Relationship Id="rId5290" Type="http://schemas.openxmlformats.org/officeDocument/2006/relationships/hyperlink" Target="https://xrpscan.com/account/rNNi8Xzfv2eGGstpPiqQt2e5BgP4n1sP7a" TargetMode="External"/><Relationship Id="rId5295" Type="http://schemas.openxmlformats.org/officeDocument/2006/relationships/hyperlink" Target="https://xrpscan.com/account/rBWJhhRAYLBhQ3rHFXtm4ZgvGadS74tuae" TargetMode="External"/><Relationship Id="rId5296" Type="http://schemas.openxmlformats.org/officeDocument/2006/relationships/hyperlink" Target="https://xrpscan.com/account/rBWJhhRAYLBhQ3rHFXtm4ZgvGadS74tuae" TargetMode="External"/><Relationship Id="rId5293" Type="http://schemas.openxmlformats.org/officeDocument/2006/relationships/hyperlink" Target="https://xrpscan.com/account/rBWJhhRAYLBhQ3rHFXtm4ZgvGadS74tuae" TargetMode="External"/><Relationship Id="rId5294" Type="http://schemas.openxmlformats.org/officeDocument/2006/relationships/hyperlink" Target="https://xrpscan.com/account/rBWJhhRAYLBhQ3rHFXtm4ZgvGadS74tuae" TargetMode="External"/><Relationship Id="rId5299" Type="http://schemas.openxmlformats.org/officeDocument/2006/relationships/hyperlink" Target="https://xrpscan.com/account/rEcWZ5FUuKmCY4bYGGup5tMKhWLp8KXrMX" TargetMode="External"/><Relationship Id="rId5297" Type="http://schemas.openxmlformats.org/officeDocument/2006/relationships/hyperlink" Target="https://xrpscan.com/account/rEcWZ5FUuKmCY4bYGGup5tMKhWLp8KXrMX" TargetMode="External"/><Relationship Id="rId5298" Type="http://schemas.openxmlformats.org/officeDocument/2006/relationships/hyperlink" Target="https://xrpscan.com/account/rEcWZ5FUuKmCY4bYGGup5tMKhWLp8KXrMX" TargetMode="External"/><Relationship Id="rId5280" Type="http://schemas.openxmlformats.org/officeDocument/2006/relationships/hyperlink" Target="https://xrpscan.com/account/rrCBrrQjzUarnyFZvkokk8uX7ubM6GsrX" TargetMode="External"/><Relationship Id="rId5281" Type="http://schemas.openxmlformats.org/officeDocument/2006/relationships/hyperlink" Target="https://xrpscan.com/account/rQGAUzfowMnuUG8zX31pWngD4Jegjz8pY6" TargetMode="External"/><Relationship Id="rId5284" Type="http://schemas.openxmlformats.org/officeDocument/2006/relationships/hyperlink" Target="https://xrpscan.com/account/rQGAUzfowMnuUG8zX31pWngD4Jegjz8pY6" TargetMode="External"/><Relationship Id="rId5285" Type="http://schemas.openxmlformats.org/officeDocument/2006/relationships/hyperlink" Target="https://xrpscan.com/account/rKoQASDKSNZhJVgEbSqNNTAyntfz3pZY7T" TargetMode="External"/><Relationship Id="rId5282" Type="http://schemas.openxmlformats.org/officeDocument/2006/relationships/hyperlink" Target="https://xrpscan.com/account/rQGAUzfowMnuUG8zX31pWngD4Jegjz8pY6" TargetMode="External"/><Relationship Id="rId5283" Type="http://schemas.openxmlformats.org/officeDocument/2006/relationships/hyperlink" Target="https://xrpscan.com/account/rQGAUzfowMnuUG8zX31pWngD4Jegjz8pY6" TargetMode="External"/><Relationship Id="rId5288" Type="http://schemas.openxmlformats.org/officeDocument/2006/relationships/hyperlink" Target="https://xrpscan.com/account/rKoQASDKSNZhJVgEbSqNNTAyntfz3pZY7T" TargetMode="External"/><Relationship Id="rId5289" Type="http://schemas.openxmlformats.org/officeDocument/2006/relationships/hyperlink" Target="https://xrpscan.com/account/rNNi8Xzfv2eGGstpPiqQt2e5BgP4n1sP7a" TargetMode="External"/><Relationship Id="rId5286" Type="http://schemas.openxmlformats.org/officeDocument/2006/relationships/hyperlink" Target="https://xrpscan.com/account/rKoQASDKSNZhJVgEbSqNNTAyntfz3pZY7T" TargetMode="External"/><Relationship Id="rId5287" Type="http://schemas.openxmlformats.org/officeDocument/2006/relationships/hyperlink" Target="https://xrpscan.com/account/rKoQASDKSNZhJVgEbSqNNTAyntfz3pZY7T" TargetMode="External"/><Relationship Id="rId40" Type="http://schemas.openxmlformats.org/officeDocument/2006/relationships/hyperlink" Target="https://xrpscan.com/account/rM89Ckkuk6bVnM83PmdToNQVxQwpUvf2ob" TargetMode="External"/><Relationship Id="rId42" Type="http://schemas.openxmlformats.org/officeDocument/2006/relationships/hyperlink" Target="https://xrpscan.com/account/r9KYq53pjRuWF3wUPiYwtamEQvsbBL66Ey" TargetMode="External"/><Relationship Id="rId41" Type="http://schemas.openxmlformats.org/officeDocument/2006/relationships/hyperlink" Target="https://xrpscan.com/account/r9KYq53pjRuWF3wUPiYwtamEQvsbBL66Ey" TargetMode="External"/><Relationship Id="rId44" Type="http://schemas.openxmlformats.org/officeDocument/2006/relationships/hyperlink" Target="https://xrpscan.com/account/r9KYq53pjRuWF3wUPiYwtamEQvsbBL66Ey" TargetMode="External"/><Relationship Id="rId43" Type="http://schemas.openxmlformats.org/officeDocument/2006/relationships/hyperlink" Target="https://xrpscan.com/account/r9KYq53pjRuWF3wUPiYwtamEQvsbBL66Ey" TargetMode="External"/><Relationship Id="rId46" Type="http://schemas.openxmlformats.org/officeDocument/2006/relationships/hyperlink" Target="https://xrpscan.com/account/rpCdVF4V6gcX7v9c3TTgczDa1L8Uf6jQe5" TargetMode="External"/><Relationship Id="rId45" Type="http://schemas.openxmlformats.org/officeDocument/2006/relationships/hyperlink" Target="https://xrpscan.com/account/rpCdVF4V6gcX7v9c3TTgczDa1L8Uf6jQe5" TargetMode="External"/><Relationship Id="rId48" Type="http://schemas.openxmlformats.org/officeDocument/2006/relationships/hyperlink" Target="https://xrpscan.com/account/rpCdVF4V6gcX7v9c3TTgczDa1L8Uf6jQe5" TargetMode="External"/><Relationship Id="rId47" Type="http://schemas.openxmlformats.org/officeDocument/2006/relationships/hyperlink" Target="https://xrpscan.com/account/rpCdVF4V6gcX7v9c3TTgczDa1L8Uf6jQe5" TargetMode="External"/><Relationship Id="rId49" Type="http://schemas.openxmlformats.org/officeDocument/2006/relationships/hyperlink" Target="https://xrpscan.com/account/rfewWLhT6ensPzqNn3PSVTH7nPKYytmFcF" TargetMode="External"/><Relationship Id="rId31" Type="http://schemas.openxmlformats.org/officeDocument/2006/relationships/hyperlink" Target="https://xrpscan.com/account/rwoNN9kN2QNhKJpHERV7ooxbGkgGmjpfpF" TargetMode="External"/><Relationship Id="rId30" Type="http://schemas.openxmlformats.org/officeDocument/2006/relationships/hyperlink" Target="https://xrpscan.com/account/rwoNN9kN2QNhKJpHERV7ooxbGkgGmjpfpF" TargetMode="External"/><Relationship Id="rId33" Type="http://schemas.openxmlformats.org/officeDocument/2006/relationships/hyperlink" Target="https://xrpscan.com/account/raSMpYFnpWQJkGrDT3dBoK5eKNEWKphPmX" TargetMode="External"/><Relationship Id="rId32" Type="http://schemas.openxmlformats.org/officeDocument/2006/relationships/hyperlink" Target="https://xrpscan.com/account/rwoNN9kN2QNhKJpHERV7ooxbGkgGmjpfpF" TargetMode="External"/><Relationship Id="rId35" Type="http://schemas.openxmlformats.org/officeDocument/2006/relationships/hyperlink" Target="https://xrpscan.com/account/raSMpYFnpWQJkGrDT3dBoK5eKNEWKphPmX" TargetMode="External"/><Relationship Id="rId34" Type="http://schemas.openxmlformats.org/officeDocument/2006/relationships/hyperlink" Target="https://xrpscan.com/account/raSMpYFnpWQJkGrDT3dBoK5eKNEWKphPmX" TargetMode="External"/><Relationship Id="rId37" Type="http://schemas.openxmlformats.org/officeDocument/2006/relationships/hyperlink" Target="https://xrpscan.com/account/rM89Ckkuk6bVnM83PmdToNQVxQwpUvf2ob" TargetMode="External"/><Relationship Id="rId36" Type="http://schemas.openxmlformats.org/officeDocument/2006/relationships/hyperlink" Target="https://xrpscan.com/account/raSMpYFnpWQJkGrDT3dBoK5eKNEWKphPmX" TargetMode="External"/><Relationship Id="rId39" Type="http://schemas.openxmlformats.org/officeDocument/2006/relationships/hyperlink" Target="https://xrpscan.com/account/rM89Ckkuk6bVnM83PmdToNQVxQwpUvf2ob" TargetMode="External"/><Relationship Id="rId38" Type="http://schemas.openxmlformats.org/officeDocument/2006/relationships/hyperlink" Target="https://xrpscan.com/account/rM89Ckkuk6bVnM83PmdToNQVxQwpUvf2ob" TargetMode="External"/><Relationship Id="rId20" Type="http://schemas.openxmlformats.org/officeDocument/2006/relationships/hyperlink" Target="https://xrpscan.com/account/rGdVHXeULeXnwZ5y8hrFS8KEuTP33nb2Aq" TargetMode="External"/><Relationship Id="rId22" Type="http://schemas.openxmlformats.org/officeDocument/2006/relationships/hyperlink" Target="https://xrpscan.com/account/rnkG3s2ng1PW2dUHBmUfDue3EFKfxPA48P" TargetMode="External"/><Relationship Id="rId21" Type="http://schemas.openxmlformats.org/officeDocument/2006/relationships/hyperlink" Target="https://xrpscan.com/account/rnkG3s2ng1PW2dUHBmUfDue3EFKfxPA48P" TargetMode="External"/><Relationship Id="rId24" Type="http://schemas.openxmlformats.org/officeDocument/2006/relationships/hyperlink" Target="https://xrpscan.com/account/rnkG3s2ng1PW2dUHBmUfDue3EFKfxPA48P" TargetMode="External"/><Relationship Id="rId23" Type="http://schemas.openxmlformats.org/officeDocument/2006/relationships/hyperlink" Target="https://xrpscan.com/account/rnkG3s2ng1PW2dUHBmUfDue3EFKfxPA48P" TargetMode="External"/><Relationship Id="rId26" Type="http://schemas.openxmlformats.org/officeDocument/2006/relationships/hyperlink" Target="https://xrpscan.com/account/rfU3KkR1WExUeqAxGJfj8jparMv39wQL7Z" TargetMode="External"/><Relationship Id="rId25" Type="http://schemas.openxmlformats.org/officeDocument/2006/relationships/hyperlink" Target="https://xrpscan.com/account/rfU3KkR1WExUeqAxGJfj8jparMv39wQL7Z" TargetMode="External"/><Relationship Id="rId28" Type="http://schemas.openxmlformats.org/officeDocument/2006/relationships/hyperlink" Target="https://xrpscan.com/account/rfU3KkR1WExUeqAxGJfj8jparMv39wQL7Z" TargetMode="External"/><Relationship Id="rId27" Type="http://schemas.openxmlformats.org/officeDocument/2006/relationships/hyperlink" Target="https://xrpscan.com/account/rfU3KkR1WExUeqAxGJfj8jparMv39wQL7Z" TargetMode="External"/><Relationship Id="rId29" Type="http://schemas.openxmlformats.org/officeDocument/2006/relationships/hyperlink" Target="https://xrpscan.com/account/rwoNN9kN2QNhKJpHERV7ooxbGkgGmjpfpF" TargetMode="External"/><Relationship Id="rId11" Type="http://schemas.openxmlformats.org/officeDocument/2006/relationships/hyperlink" Target="https://xrpscan.com/account/r4tK65PEp1Xii7bh5Nf8dkVUu7FPTErN1A" TargetMode="External"/><Relationship Id="rId10" Type="http://schemas.openxmlformats.org/officeDocument/2006/relationships/hyperlink" Target="https://xrpscan.com/account/r4tK65PEp1Xii7bh5Nf8dkVUu7FPTErN1A" TargetMode="External"/><Relationship Id="rId13" Type="http://schemas.openxmlformats.org/officeDocument/2006/relationships/hyperlink" Target="https://xrpscan.com/account/rKHrmTLNsUdemZeaR8R92WBU1L937jmSPE" TargetMode="External"/><Relationship Id="rId12" Type="http://schemas.openxmlformats.org/officeDocument/2006/relationships/hyperlink" Target="https://xrpscan.com/account/r4tK65PEp1Xii7bh5Nf8dkVUu7FPTErN1A" TargetMode="External"/><Relationship Id="rId15" Type="http://schemas.openxmlformats.org/officeDocument/2006/relationships/hyperlink" Target="https://xrpscan.com/account/rKHrmTLNsUdemZeaR8R92WBU1L937jmSPE" TargetMode="External"/><Relationship Id="rId14" Type="http://schemas.openxmlformats.org/officeDocument/2006/relationships/hyperlink" Target="https://xrpscan.com/account/rKHrmTLNsUdemZeaR8R92WBU1L937jmSPE" TargetMode="External"/><Relationship Id="rId17" Type="http://schemas.openxmlformats.org/officeDocument/2006/relationships/hyperlink" Target="https://xrpscan.com/account/rGdVHXeULeXnwZ5y8hrFS8KEuTP33nb2Aq" TargetMode="External"/><Relationship Id="rId16" Type="http://schemas.openxmlformats.org/officeDocument/2006/relationships/hyperlink" Target="https://xrpscan.com/account/rKHrmTLNsUdemZeaR8R92WBU1L937jmSPE" TargetMode="External"/><Relationship Id="rId19" Type="http://schemas.openxmlformats.org/officeDocument/2006/relationships/hyperlink" Target="https://xrpscan.com/account/rGdVHXeULeXnwZ5y8hrFS8KEuTP33nb2Aq" TargetMode="External"/><Relationship Id="rId18" Type="http://schemas.openxmlformats.org/officeDocument/2006/relationships/hyperlink" Target="https://xrpscan.com/account/rGdVHXeULeXnwZ5y8hrFS8KEuTP33nb2Aq" TargetMode="External"/><Relationship Id="rId84" Type="http://schemas.openxmlformats.org/officeDocument/2006/relationships/hyperlink" Target="https://xrpscan.com/account/rE4j2JSTLFgbu8JenPYMWhx9crVXrgfHuT" TargetMode="External"/><Relationship Id="rId83" Type="http://schemas.openxmlformats.org/officeDocument/2006/relationships/hyperlink" Target="https://xrpscan.com/account/rE4j2JSTLFgbu8JenPYMWhx9crVXrgfHuT" TargetMode="External"/><Relationship Id="rId86" Type="http://schemas.openxmlformats.org/officeDocument/2006/relationships/hyperlink" Target="https://xrpscan.com/account/rPncsWm8264efLcHZMwHtt5DTwaofZbt6i" TargetMode="External"/><Relationship Id="rId85" Type="http://schemas.openxmlformats.org/officeDocument/2006/relationships/hyperlink" Target="https://xrpscan.com/account/rPncsWm8264efLcHZMwHtt5DTwaofZbt6i" TargetMode="External"/><Relationship Id="rId88" Type="http://schemas.openxmlformats.org/officeDocument/2006/relationships/hyperlink" Target="https://xrpscan.com/account/rPncsWm8264efLcHZMwHtt5DTwaofZbt6i" TargetMode="External"/><Relationship Id="rId87" Type="http://schemas.openxmlformats.org/officeDocument/2006/relationships/hyperlink" Target="https://xrpscan.com/account/rPncsWm8264efLcHZMwHtt5DTwaofZbt6i" TargetMode="External"/><Relationship Id="rId89" Type="http://schemas.openxmlformats.org/officeDocument/2006/relationships/hyperlink" Target="https://xrpscan.com/account/rao9pmBwY8TywzhM4ga5Anx1khQYyHUExM" TargetMode="External"/><Relationship Id="rId80" Type="http://schemas.openxmlformats.org/officeDocument/2006/relationships/hyperlink" Target="https://xrpscan.com/account/rhtEyVincLnb9pfjBFwdEPKpTdX3NoBkX2" TargetMode="External"/><Relationship Id="rId82" Type="http://schemas.openxmlformats.org/officeDocument/2006/relationships/hyperlink" Target="https://xrpscan.com/account/rE4j2JSTLFgbu8JenPYMWhx9crVXrgfHuT" TargetMode="External"/><Relationship Id="rId81" Type="http://schemas.openxmlformats.org/officeDocument/2006/relationships/hyperlink" Target="https://xrpscan.com/account/rE4j2JSTLFgbu8JenPYMWhx9crVXrgfHuT" TargetMode="External"/><Relationship Id="rId73" Type="http://schemas.openxmlformats.org/officeDocument/2006/relationships/hyperlink" Target="https://xrpscan.com/account/rHqUAw8MKTfUxorx6gjj5wPbADvkCTHfwQ" TargetMode="External"/><Relationship Id="rId72" Type="http://schemas.openxmlformats.org/officeDocument/2006/relationships/hyperlink" Target="https://xrpscan.com/account/rDfyu4wNQSnWUNJoTRAjnLDnDyD1yPqUnE" TargetMode="External"/><Relationship Id="rId75" Type="http://schemas.openxmlformats.org/officeDocument/2006/relationships/hyperlink" Target="https://xrpscan.com/account/rHqUAw8MKTfUxorx6gjj5wPbADvkCTHfwQ" TargetMode="External"/><Relationship Id="rId74" Type="http://schemas.openxmlformats.org/officeDocument/2006/relationships/hyperlink" Target="https://xrpscan.com/account/rHqUAw8MKTfUxorx6gjj5wPbADvkCTHfwQ" TargetMode="External"/><Relationship Id="rId77" Type="http://schemas.openxmlformats.org/officeDocument/2006/relationships/hyperlink" Target="https://xrpscan.com/account/rhtEyVincLnb9pfjBFwdEPKpTdX3NoBkX2" TargetMode="External"/><Relationship Id="rId76" Type="http://schemas.openxmlformats.org/officeDocument/2006/relationships/hyperlink" Target="https://xrpscan.com/account/rHqUAw8MKTfUxorx6gjj5wPbADvkCTHfwQ" TargetMode="External"/><Relationship Id="rId79" Type="http://schemas.openxmlformats.org/officeDocument/2006/relationships/hyperlink" Target="https://xrpscan.com/account/rhtEyVincLnb9pfjBFwdEPKpTdX3NoBkX2" TargetMode="External"/><Relationship Id="rId78" Type="http://schemas.openxmlformats.org/officeDocument/2006/relationships/hyperlink" Target="https://xrpscan.com/account/rhtEyVincLnb9pfjBFwdEPKpTdX3NoBkX2" TargetMode="External"/><Relationship Id="rId71" Type="http://schemas.openxmlformats.org/officeDocument/2006/relationships/hyperlink" Target="https://xrpscan.com/account/rDfyu4wNQSnWUNJoTRAjnLDnDyD1yPqUnE" TargetMode="External"/><Relationship Id="rId70" Type="http://schemas.openxmlformats.org/officeDocument/2006/relationships/hyperlink" Target="https://xrpscan.com/account/rDfyu4wNQSnWUNJoTRAjnLDnDyD1yPqUnE" TargetMode="External"/><Relationship Id="rId62" Type="http://schemas.openxmlformats.org/officeDocument/2006/relationships/hyperlink" Target="https://xrpscan.com/account/rPih17XGxqx2VMQzHcKYUNzpYSq7R4j96z" TargetMode="External"/><Relationship Id="rId61" Type="http://schemas.openxmlformats.org/officeDocument/2006/relationships/hyperlink" Target="https://xrpscan.com/account/rPih17XGxqx2VMQzHcKYUNzpYSq7R4j96z" TargetMode="External"/><Relationship Id="rId64" Type="http://schemas.openxmlformats.org/officeDocument/2006/relationships/hyperlink" Target="https://xrpscan.com/account/rPih17XGxqx2VMQzHcKYUNzpYSq7R4j96z" TargetMode="External"/><Relationship Id="rId63" Type="http://schemas.openxmlformats.org/officeDocument/2006/relationships/hyperlink" Target="https://xrpscan.com/account/rPih17XGxqx2VMQzHcKYUNzpYSq7R4j96z" TargetMode="External"/><Relationship Id="rId66" Type="http://schemas.openxmlformats.org/officeDocument/2006/relationships/hyperlink" Target="https://xrpscan.com/account/rhTtj5akHtWU4w69aHztyzXaTnquQ5X6td" TargetMode="External"/><Relationship Id="rId65" Type="http://schemas.openxmlformats.org/officeDocument/2006/relationships/hyperlink" Target="https://xrpscan.com/account/rhTtj5akHtWU4w69aHztyzXaTnquQ5X6td" TargetMode="External"/><Relationship Id="rId68" Type="http://schemas.openxmlformats.org/officeDocument/2006/relationships/hyperlink" Target="https://xrpscan.com/account/rhTtj5akHtWU4w69aHztyzXaTnquQ5X6td" TargetMode="External"/><Relationship Id="rId67" Type="http://schemas.openxmlformats.org/officeDocument/2006/relationships/hyperlink" Target="https://xrpscan.com/account/rhTtj5akHtWU4w69aHztyzXaTnquQ5X6td" TargetMode="External"/><Relationship Id="rId60" Type="http://schemas.openxmlformats.org/officeDocument/2006/relationships/hyperlink" Target="https://xrpscan.com/account/rLzSQEdpo7gyM4k4RyUhdQnxPUZVdSL4WD" TargetMode="External"/><Relationship Id="rId69" Type="http://schemas.openxmlformats.org/officeDocument/2006/relationships/hyperlink" Target="https://xrpscan.com/account/rDfyu4wNQSnWUNJoTRAjnLDnDyD1yPqUnE" TargetMode="External"/><Relationship Id="rId51" Type="http://schemas.openxmlformats.org/officeDocument/2006/relationships/hyperlink" Target="https://xrpscan.com/account/rfewWLhT6ensPzqNn3PSVTH7nPKYytmFcF" TargetMode="External"/><Relationship Id="rId50" Type="http://schemas.openxmlformats.org/officeDocument/2006/relationships/hyperlink" Target="https://xrpscan.com/account/rfewWLhT6ensPzqNn3PSVTH7nPKYytmFcF" TargetMode="External"/><Relationship Id="rId53" Type="http://schemas.openxmlformats.org/officeDocument/2006/relationships/hyperlink" Target="https://xrpscan.com/account/r3yrnLPKPB13pGKemhGcwymL3MfpRqWU84" TargetMode="External"/><Relationship Id="rId52" Type="http://schemas.openxmlformats.org/officeDocument/2006/relationships/hyperlink" Target="https://xrpscan.com/account/rfewWLhT6ensPzqNn3PSVTH7nPKYytmFcF" TargetMode="External"/><Relationship Id="rId55" Type="http://schemas.openxmlformats.org/officeDocument/2006/relationships/hyperlink" Target="https://xrpscan.com/account/r3yrnLPKPB13pGKemhGcwymL3MfpRqWU84" TargetMode="External"/><Relationship Id="rId54" Type="http://schemas.openxmlformats.org/officeDocument/2006/relationships/hyperlink" Target="https://xrpscan.com/account/r3yrnLPKPB13pGKemhGcwymL3MfpRqWU84" TargetMode="External"/><Relationship Id="rId57" Type="http://schemas.openxmlformats.org/officeDocument/2006/relationships/hyperlink" Target="https://xrpscan.com/account/rLzSQEdpo7gyM4k4RyUhdQnxPUZVdSL4WD" TargetMode="External"/><Relationship Id="rId56" Type="http://schemas.openxmlformats.org/officeDocument/2006/relationships/hyperlink" Target="https://xrpscan.com/account/r3yrnLPKPB13pGKemhGcwymL3MfpRqWU84" TargetMode="External"/><Relationship Id="rId59" Type="http://schemas.openxmlformats.org/officeDocument/2006/relationships/hyperlink" Target="https://xrpscan.com/account/rLzSQEdpo7gyM4k4RyUhdQnxPUZVdSL4WD" TargetMode="External"/><Relationship Id="rId58" Type="http://schemas.openxmlformats.org/officeDocument/2006/relationships/hyperlink" Target="https://xrpscan.com/account/rLzSQEdpo7gyM4k4RyUhdQnxPUZVdSL4WD" TargetMode="External"/><Relationship Id="rId7959" Type="http://schemas.openxmlformats.org/officeDocument/2006/relationships/hyperlink" Target="https://xrpscan.com/account/rD1qZkQVgjSDDV2YYQqNgVQR5nDzdGB8xU" TargetMode="External"/><Relationship Id="rId21478" Type="http://schemas.openxmlformats.org/officeDocument/2006/relationships/hyperlink" Target="https://xrpscan.com/account/rwF328qjfxMF3qqmBxSSQChnB9HatrH8Sj" TargetMode="External"/><Relationship Id="rId7958" Type="http://schemas.openxmlformats.org/officeDocument/2006/relationships/hyperlink" Target="https://xrpscan.com/account/rD1qZkQVgjSDDV2YYQqNgVQR5nDzdGB8xU" TargetMode="External"/><Relationship Id="rId21477" Type="http://schemas.openxmlformats.org/officeDocument/2006/relationships/hyperlink" Target="https://xrpscan.com/account/rwF328qjfxMF3qqmBxSSQChnB9HatrH8Sj" TargetMode="External"/><Relationship Id="rId7957" Type="http://schemas.openxmlformats.org/officeDocument/2006/relationships/hyperlink" Target="https://xrpscan.com/account/rD1qZkQVgjSDDV2YYQqNgVQR5nDzdGB8xU" TargetMode="External"/><Relationship Id="rId7956" Type="http://schemas.openxmlformats.org/officeDocument/2006/relationships/hyperlink" Target="https://xrpscan.com/account/rfLMuAHBhn45UGKPHnVRskD6QFARAU4Ydu" TargetMode="External"/><Relationship Id="rId21479" Type="http://schemas.openxmlformats.org/officeDocument/2006/relationships/hyperlink" Target="https://xrpscan.com/account/rwF328qjfxMF3qqmBxSSQChnB9HatrH8Sj" TargetMode="External"/><Relationship Id="rId21470" Type="http://schemas.openxmlformats.org/officeDocument/2006/relationships/hyperlink" Target="https://xrpscan.com/account/rEsajT8V56YM1KsQEDebkqtXwa5SxjVpkU" TargetMode="External"/><Relationship Id="rId21472" Type="http://schemas.openxmlformats.org/officeDocument/2006/relationships/hyperlink" Target="https://xrpscan.com/account/rEsajT8V56YM1KsQEDebkqtXwa5SxjVpkU" TargetMode="External"/><Relationship Id="rId21471" Type="http://schemas.openxmlformats.org/officeDocument/2006/relationships/hyperlink" Target="https://xrpscan.com/account/rEsajT8V56YM1KsQEDebkqtXwa5SxjVpkU" TargetMode="External"/><Relationship Id="rId21474" Type="http://schemas.openxmlformats.org/officeDocument/2006/relationships/hyperlink" Target="https://xrpscan.com/account/r77QwM6xF4NKjmH9Xs8tzUDaJyQEFc61i" TargetMode="External"/><Relationship Id="rId21473" Type="http://schemas.openxmlformats.org/officeDocument/2006/relationships/hyperlink" Target="https://xrpscan.com/account/r77QwM6xF4NKjmH9Xs8tzUDaJyQEFc61i" TargetMode="External"/><Relationship Id="rId21476" Type="http://schemas.openxmlformats.org/officeDocument/2006/relationships/hyperlink" Target="https://xrpscan.com/account/r77QwM6xF4NKjmH9Xs8tzUDaJyQEFc61i" TargetMode="External"/><Relationship Id="rId21475" Type="http://schemas.openxmlformats.org/officeDocument/2006/relationships/hyperlink" Target="https://xrpscan.com/account/r77QwM6xF4NKjmH9Xs8tzUDaJyQEFc61i" TargetMode="External"/><Relationship Id="rId7951" Type="http://schemas.openxmlformats.org/officeDocument/2006/relationships/hyperlink" Target="https://xrpscan.com/account/rhGnkHyX5DDxLWCAYgNTVuKNRx33UXgBQL" TargetMode="External"/><Relationship Id="rId7950" Type="http://schemas.openxmlformats.org/officeDocument/2006/relationships/hyperlink" Target="https://xrpscan.com/account/rhGnkHyX5DDxLWCAYgNTVuKNRx33UXgBQL" TargetMode="External"/><Relationship Id="rId7955" Type="http://schemas.openxmlformats.org/officeDocument/2006/relationships/hyperlink" Target="https://xrpscan.com/account/rfLMuAHBhn45UGKPHnVRskD6QFARAU4Ydu" TargetMode="External"/><Relationship Id="rId7954" Type="http://schemas.openxmlformats.org/officeDocument/2006/relationships/hyperlink" Target="https://xrpscan.com/account/rfLMuAHBhn45UGKPHnVRskD6QFARAU4Ydu" TargetMode="External"/><Relationship Id="rId7953" Type="http://schemas.openxmlformats.org/officeDocument/2006/relationships/hyperlink" Target="https://xrpscan.com/account/rfLMuAHBhn45UGKPHnVRskD6QFARAU4Ydu" TargetMode="External"/><Relationship Id="rId7952" Type="http://schemas.openxmlformats.org/officeDocument/2006/relationships/hyperlink" Target="https://xrpscan.com/account/rhGnkHyX5DDxLWCAYgNTVuKNRx33UXgBQL" TargetMode="External"/><Relationship Id="rId7948" Type="http://schemas.openxmlformats.org/officeDocument/2006/relationships/hyperlink" Target="https://xrpscan.com/account/rLSYrNVjXWF5XnEepSMZNxYnu2QBBDgWKm" TargetMode="External"/><Relationship Id="rId21467" Type="http://schemas.openxmlformats.org/officeDocument/2006/relationships/hyperlink" Target="https://xrpscan.com/account/rf5ATLvMuvLexwKrpY2BQeY1GE5yn8f6qR" TargetMode="External"/><Relationship Id="rId7947" Type="http://schemas.openxmlformats.org/officeDocument/2006/relationships/hyperlink" Target="https://xrpscan.com/account/rLSYrNVjXWF5XnEepSMZNxYnu2QBBDgWKm" TargetMode="External"/><Relationship Id="rId21466" Type="http://schemas.openxmlformats.org/officeDocument/2006/relationships/hyperlink" Target="https://xrpscan.com/account/rf5ATLvMuvLexwKrpY2BQeY1GE5yn8f6qR" TargetMode="External"/><Relationship Id="rId7946" Type="http://schemas.openxmlformats.org/officeDocument/2006/relationships/hyperlink" Target="https://xrpscan.com/account/rLSYrNVjXWF5XnEepSMZNxYnu2QBBDgWKm" TargetMode="External"/><Relationship Id="rId21469" Type="http://schemas.openxmlformats.org/officeDocument/2006/relationships/hyperlink" Target="https://xrpscan.com/account/rEsajT8V56YM1KsQEDebkqtXwa5SxjVpkU" TargetMode="External"/><Relationship Id="rId7945" Type="http://schemas.openxmlformats.org/officeDocument/2006/relationships/hyperlink" Target="https://xrpscan.com/account/rLSYrNVjXWF5XnEepSMZNxYnu2QBBDgWKm" TargetMode="External"/><Relationship Id="rId21468" Type="http://schemas.openxmlformats.org/officeDocument/2006/relationships/hyperlink" Target="https://xrpscan.com/account/rf5ATLvMuvLexwKrpY2BQeY1GE5yn8f6qR" TargetMode="External"/><Relationship Id="rId7949" Type="http://schemas.openxmlformats.org/officeDocument/2006/relationships/hyperlink" Target="https://xrpscan.com/account/rhGnkHyX5DDxLWCAYgNTVuKNRx33UXgBQL" TargetMode="External"/><Relationship Id="rId21461" Type="http://schemas.openxmlformats.org/officeDocument/2006/relationships/hyperlink" Target="https://xrpscan.com/account/rHqg8knBW7L8uN6QwMUjvrn6tJe3uSoj1K" TargetMode="External"/><Relationship Id="rId21460" Type="http://schemas.openxmlformats.org/officeDocument/2006/relationships/hyperlink" Target="https://xrpscan.com/account/rUg3PhHCW3SknEy4zC5vYvgJsH1AAUMUAQ" TargetMode="External"/><Relationship Id="rId21463" Type="http://schemas.openxmlformats.org/officeDocument/2006/relationships/hyperlink" Target="https://xrpscan.com/account/rHqg8knBW7L8uN6QwMUjvrn6tJe3uSoj1K" TargetMode="External"/><Relationship Id="rId21462" Type="http://schemas.openxmlformats.org/officeDocument/2006/relationships/hyperlink" Target="https://xrpscan.com/account/rHqg8knBW7L8uN6QwMUjvrn6tJe3uSoj1K" TargetMode="External"/><Relationship Id="rId21465" Type="http://schemas.openxmlformats.org/officeDocument/2006/relationships/hyperlink" Target="https://xrpscan.com/account/rf5ATLvMuvLexwKrpY2BQeY1GE5yn8f6qR" TargetMode="External"/><Relationship Id="rId21464" Type="http://schemas.openxmlformats.org/officeDocument/2006/relationships/hyperlink" Target="https://xrpscan.com/account/rHqg8knBW7L8uN6QwMUjvrn6tJe3uSoj1K" TargetMode="External"/><Relationship Id="rId7940" Type="http://schemas.openxmlformats.org/officeDocument/2006/relationships/hyperlink" Target="https://xrpscan.com/account/rM3dzbZpLbzDPNzw5u1V8QupBTxMXKjzkn" TargetMode="External"/><Relationship Id="rId7944" Type="http://schemas.openxmlformats.org/officeDocument/2006/relationships/hyperlink" Target="https://xrpscan.com/account/rK19hQjAqowif3oBJZc75Crn9YKRrLbUXc" TargetMode="External"/><Relationship Id="rId7943" Type="http://schemas.openxmlformats.org/officeDocument/2006/relationships/hyperlink" Target="https://xrpscan.com/account/rK19hQjAqowif3oBJZc75Crn9YKRrLbUXc" TargetMode="External"/><Relationship Id="rId7942" Type="http://schemas.openxmlformats.org/officeDocument/2006/relationships/hyperlink" Target="https://xrpscan.com/account/rK19hQjAqowif3oBJZc75Crn9YKRrLbUXc" TargetMode="External"/><Relationship Id="rId7941" Type="http://schemas.openxmlformats.org/officeDocument/2006/relationships/hyperlink" Target="https://xrpscan.com/account/rK19hQjAqowif3oBJZc75Crn9YKRrLbUXc" TargetMode="External"/><Relationship Id="rId5318" Type="http://schemas.openxmlformats.org/officeDocument/2006/relationships/hyperlink" Target="https://xrpscan.com/account/rh3HRbgJRELFiH7v237Yx22u61mBsHGFR3" TargetMode="External"/><Relationship Id="rId21456" Type="http://schemas.openxmlformats.org/officeDocument/2006/relationships/hyperlink" Target="https://xrpscan.com/account/rL1sdCFaBvT3sBwYVs9Ltb3tHXtMixLerd" TargetMode="External"/><Relationship Id="rId5319" Type="http://schemas.openxmlformats.org/officeDocument/2006/relationships/hyperlink" Target="https://xrpscan.com/account/rh3HRbgJRELFiH7v237Yx22u61mBsHGFR3" TargetMode="External"/><Relationship Id="rId21455" Type="http://schemas.openxmlformats.org/officeDocument/2006/relationships/hyperlink" Target="https://xrpscan.com/account/rL1sdCFaBvT3sBwYVs9Ltb3tHXtMixLerd" TargetMode="External"/><Relationship Id="rId5316" Type="http://schemas.openxmlformats.org/officeDocument/2006/relationships/hyperlink" Target="https://xrpscan.com/account/r9onFkihEuigC4q82y7XSiYFGGKN7TKS6Z" TargetMode="External"/><Relationship Id="rId7979" Type="http://schemas.openxmlformats.org/officeDocument/2006/relationships/hyperlink" Target="https://xrpscan.com/account/rpczd1biR2ncxdgCdfaDHggw3aDu85Wyjd" TargetMode="External"/><Relationship Id="rId21458" Type="http://schemas.openxmlformats.org/officeDocument/2006/relationships/hyperlink" Target="https://xrpscan.com/account/rUg3PhHCW3SknEy4zC5vYvgJsH1AAUMUAQ" TargetMode="External"/><Relationship Id="rId5317" Type="http://schemas.openxmlformats.org/officeDocument/2006/relationships/hyperlink" Target="https://xrpscan.com/account/rh3HRbgJRELFiH7v237Yx22u61mBsHGFR3" TargetMode="External"/><Relationship Id="rId7978" Type="http://schemas.openxmlformats.org/officeDocument/2006/relationships/hyperlink" Target="https://xrpscan.com/account/rpczd1biR2ncxdgCdfaDHggw3aDu85Wyjd" TargetMode="External"/><Relationship Id="rId21457" Type="http://schemas.openxmlformats.org/officeDocument/2006/relationships/hyperlink" Target="https://xrpscan.com/account/rUg3PhHCW3SknEy4zC5vYvgJsH1AAUMUAQ" TargetMode="External"/><Relationship Id="rId21459" Type="http://schemas.openxmlformats.org/officeDocument/2006/relationships/hyperlink" Target="https://xrpscan.com/account/rUg3PhHCW3SknEy4zC5vYvgJsH1AAUMUAQ" TargetMode="External"/><Relationship Id="rId21450" Type="http://schemas.openxmlformats.org/officeDocument/2006/relationships/hyperlink" Target="https://xrpscan.com/account/rG3bdqFaBQRrVgpPTGcEws5vueQ5AGSgkv" TargetMode="External"/><Relationship Id="rId21452" Type="http://schemas.openxmlformats.org/officeDocument/2006/relationships/hyperlink" Target="https://xrpscan.com/account/rG3bdqFaBQRrVgpPTGcEws5vueQ5AGSgkv" TargetMode="External"/><Relationship Id="rId21451" Type="http://schemas.openxmlformats.org/officeDocument/2006/relationships/hyperlink" Target="https://xrpscan.com/account/rG3bdqFaBQRrVgpPTGcEws5vueQ5AGSgkv" TargetMode="External"/><Relationship Id="rId21454" Type="http://schemas.openxmlformats.org/officeDocument/2006/relationships/hyperlink" Target="https://xrpscan.com/account/rL1sdCFaBvT3sBwYVs9Ltb3tHXtMixLerd" TargetMode="External"/><Relationship Id="rId21453" Type="http://schemas.openxmlformats.org/officeDocument/2006/relationships/hyperlink" Target="https://xrpscan.com/account/rL1sdCFaBvT3sBwYVs9Ltb3tHXtMixLerd" TargetMode="External"/><Relationship Id="rId5310" Type="http://schemas.openxmlformats.org/officeDocument/2006/relationships/hyperlink" Target="https://xrpscan.com/account/rfijQYK9GGJd8UBbD96GWCxXFPksAf1Sdd" TargetMode="External"/><Relationship Id="rId7973" Type="http://schemas.openxmlformats.org/officeDocument/2006/relationships/hyperlink" Target="https://xrpscan.com/account/rp5t4rzdoZ1CgRxGf9TXWSSpxm6nERtTeh" TargetMode="External"/><Relationship Id="rId5311" Type="http://schemas.openxmlformats.org/officeDocument/2006/relationships/hyperlink" Target="https://xrpscan.com/account/rfijQYK9GGJd8UBbD96GWCxXFPksAf1Sdd" TargetMode="External"/><Relationship Id="rId7972" Type="http://schemas.openxmlformats.org/officeDocument/2006/relationships/hyperlink" Target="https://xrpscan.com/account/rDhxTnvxNyECFpdvsSEJoDVY9bWrt45crv" TargetMode="External"/><Relationship Id="rId7971" Type="http://schemas.openxmlformats.org/officeDocument/2006/relationships/hyperlink" Target="https://xrpscan.com/account/rDhxTnvxNyECFpdvsSEJoDVY9bWrt45crv" TargetMode="External"/><Relationship Id="rId7970" Type="http://schemas.openxmlformats.org/officeDocument/2006/relationships/hyperlink" Target="https://xrpscan.com/account/rDhxTnvxNyECFpdvsSEJoDVY9bWrt45crv" TargetMode="External"/><Relationship Id="rId5314" Type="http://schemas.openxmlformats.org/officeDocument/2006/relationships/hyperlink" Target="https://xrpscan.com/account/r9onFkihEuigC4q82y7XSiYFGGKN7TKS6Z" TargetMode="External"/><Relationship Id="rId7977" Type="http://schemas.openxmlformats.org/officeDocument/2006/relationships/hyperlink" Target="https://xrpscan.com/account/rpczd1biR2ncxdgCdfaDHggw3aDu85Wyjd" TargetMode="External"/><Relationship Id="rId5315" Type="http://schemas.openxmlformats.org/officeDocument/2006/relationships/hyperlink" Target="https://xrpscan.com/account/r9onFkihEuigC4q82y7XSiYFGGKN7TKS6Z" TargetMode="External"/><Relationship Id="rId7976" Type="http://schemas.openxmlformats.org/officeDocument/2006/relationships/hyperlink" Target="https://xrpscan.com/account/rp5t4rzdoZ1CgRxGf9TXWSSpxm6nERtTeh" TargetMode="External"/><Relationship Id="rId5312" Type="http://schemas.openxmlformats.org/officeDocument/2006/relationships/hyperlink" Target="https://xrpscan.com/account/rfijQYK9GGJd8UBbD96GWCxXFPksAf1Sdd" TargetMode="External"/><Relationship Id="rId7975" Type="http://schemas.openxmlformats.org/officeDocument/2006/relationships/hyperlink" Target="https://xrpscan.com/account/rp5t4rzdoZ1CgRxGf9TXWSSpxm6nERtTeh" TargetMode="External"/><Relationship Id="rId5313" Type="http://schemas.openxmlformats.org/officeDocument/2006/relationships/hyperlink" Target="https://xrpscan.com/account/r9onFkihEuigC4q82y7XSiYFGGKN7TKS6Z" TargetMode="External"/><Relationship Id="rId7974" Type="http://schemas.openxmlformats.org/officeDocument/2006/relationships/hyperlink" Target="https://xrpscan.com/account/rp5t4rzdoZ1CgRxGf9TXWSSpxm6nERtTeh" TargetMode="External"/><Relationship Id="rId95" Type="http://schemas.openxmlformats.org/officeDocument/2006/relationships/hyperlink" Target="https://xrpscan.com/account/rEYhqRApS4SgVV48vMWLLqZ6oNnjmGJWcc" TargetMode="External"/><Relationship Id="rId5307" Type="http://schemas.openxmlformats.org/officeDocument/2006/relationships/hyperlink" Target="https://xrpscan.com/account/r93dGm4LywPYHuENCQzuqnA7maAS5ryFbN" TargetMode="External"/><Relationship Id="rId21445" Type="http://schemas.openxmlformats.org/officeDocument/2006/relationships/hyperlink" Target="https://xrpscan.com/account/rwxs5qiJJDMH7Py6Qv7NoJH4MwpE4vjBNv" TargetMode="External"/><Relationship Id="rId94" Type="http://schemas.openxmlformats.org/officeDocument/2006/relationships/hyperlink" Target="https://xrpscan.com/account/rEYhqRApS4SgVV48vMWLLqZ6oNnjmGJWcc" TargetMode="External"/><Relationship Id="rId5308" Type="http://schemas.openxmlformats.org/officeDocument/2006/relationships/hyperlink" Target="https://xrpscan.com/account/r93dGm4LywPYHuENCQzuqnA7maAS5ryFbN" TargetMode="External"/><Relationship Id="rId7969" Type="http://schemas.openxmlformats.org/officeDocument/2006/relationships/hyperlink" Target="https://xrpscan.com/account/rDhxTnvxNyECFpdvsSEJoDVY9bWrt45crv" TargetMode="External"/><Relationship Id="rId21444" Type="http://schemas.openxmlformats.org/officeDocument/2006/relationships/hyperlink" Target="https://xrpscan.com/account/rHuHjZC8Fft61yGYyDdzF67PvKRxdRnFRS" TargetMode="External"/><Relationship Id="rId97" Type="http://schemas.openxmlformats.org/officeDocument/2006/relationships/hyperlink" Target="https://xrpscan.com/account/r9SBSZa3AvLuuDjm5tA3PfunkAvd3ExNEC" TargetMode="External"/><Relationship Id="rId5305" Type="http://schemas.openxmlformats.org/officeDocument/2006/relationships/hyperlink" Target="https://xrpscan.com/account/r93dGm4LywPYHuENCQzuqnA7maAS5ryFbN" TargetMode="External"/><Relationship Id="rId7968" Type="http://schemas.openxmlformats.org/officeDocument/2006/relationships/hyperlink" Target="https://xrpscan.com/account/rGWjsZKgTD4rv3MjPiXfaspF56WKmZ6bG6" TargetMode="External"/><Relationship Id="rId21447" Type="http://schemas.openxmlformats.org/officeDocument/2006/relationships/hyperlink" Target="https://xrpscan.com/account/rwxs5qiJJDMH7Py6Qv7NoJH4MwpE4vjBNv" TargetMode="External"/><Relationship Id="rId96" Type="http://schemas.openxmlformats.org/officeDocument/2006/relationships/hyperlink" Target="https://xrpscan.com/account/rEYhqRApS4SgVV48vMWLLqZ6oNnjmGJWcc" TargetMode="External"/><Relationship Id="rId5306" Type="http://schemas.openxmlformats.org/officeDocument/2006/relationships/hyperlink" Target="https://xrpscan.com/account/r93dGm4LywPYHuENCQzuqnA7maAS5ryFbN" TargetMode="External"/><Relationship Id="rId7967" Type="http://schemas.openxmlformats.org/officeDocument/2006/relationships/hyperlink" Target="https://xrpscan.com/account/rGWjsZKgTD4rv3MjPiXfaspF56WKmZ6bG6" TargetMode="External"/><Relationship Id="rId21446" Type="http://schemas.openxmlformats.org/officeDocument/2006/relationships/hyperlink" Target="https://xrpscan.com/account/rwxs5qiJJDMH7Py6Qv7NoJH4MwpE4vjBNv" TargetMode="External"/><Relationship Id="rId99" Type="http://schemas.openxmlformats.org/officeDocument/2006/relationships/hyperlink" Target="https://xrpscan.com/account/r9SBSZa3AvLuuDjm5tA3PfunkAvd3ExNEC" TargetMode="External"/><Relationship Id="rId21449" Type="http://schemas.openxmlformats.org/officeDocument/2006/relationships/hyperlink" Target="https://xrpscan.com/account/rG3bdqFaBQRrVgpPTGcEws5vueQ5AGSgkv" TargetMode="External"/><Relationship Id="rId98" Type="http://schemas.openxmlformats.org/officeDocument/2006/relationships/hyperlink" Target="https://xrpscan.com/account/r9SBSZa3AvLuuDjm5tA3PfunkAvd3ExNEC" TargetMode="External"/><Relationship Id="rId21448" Type="http://schemas.openxmlformats.org/officeDocument/2006/relationships/hyperlink" Target="https://xrpscan.com/account/rwxs5qiJJDMH7Py6Qv7NoJH4MwpE4vjBNv" TargetMode="External"/><Relationship Id="rId5309" Type="http://schemas.openxmlformats.org/officeDocument/2006/relationships/hyperlink" Target="https://xrpscan.com/account/rfijQYK9GGJd8UBbD96GWCxXFPksAf1Sdd" TargetMode="External"/><Relationship Id="rId91" Type="http://schemas.openxmlformats.org/officeDocument/2006/relationships/hyperlink" Target="https://xrpscan.com/account/rao9pmBwY8TywzhM4ga5Anx1khQYyHUExM" TargetMode="External"/><Relationship Id="rId21441" Type="http://schemas.openxmlformats.org/officeDocument/2006/relationships/hyperlink" Target="https://xrpscan.com/account/rHuHjZC8Fft61yGYyDdzF67PvKRxdRnFRS" TargetMode="External"/><Relationship Id="rId90" Type="http://schemas.openxmlformats.org/officeDocument/2006/relationships/hyperlink" Target="https://xrpscan.com/account/rao9pmBwY8TywzhM4ga5Anx1khQYyHUExM" TargetMode="External"/><Relationship Id="rId21440" Type="http://schemas.openxmlformats.org/officeDocument/2006/relationships/hyperlink" Target="https://xrpscan.com/account/rnypWbFFL9cJg5jkXfxP73U8TQbTed75WY" TargetMode="External"/><Relationship Id="rId93" Type="http://schemas.openxmlformats.org/officeDocument/2006/relationships/hyperlink" Target="https://xrpscan.com/account/rEYhqRApS4SgVV48vMWLLqZ6oNnjmGJWcc" TargetMode="External"/><Relationship Id="rId21443" Type="http://schemas.openxmlformats.org/officeDocument/2006/relationships/hyperlink" Target="https://xrpscan.com/account/rHuHjZC8Fft61yGYyDdzF67PvKRxdRnFRS" TargetMode="External"/><Relationship Id="rId92" Type="http://schemas.openxmlformats.org/officeDocument/2006/relationships/hyperlink" Target="https://xrpscan.com/account/rao9pmBwY8TywzhM4ga5Anx1khQYyHUExM" TargetMode="External"/><Relationship Id="rId21442" Type="http://schemas.openxmlformats.org/officeDocument/2006/relationships/hyperlink" Target="https://xrpscan.com/account/rHuHjZC8Fft61yGYyDdzF67PvKRxdRnFRS" TargetMode="External"/><Relationship Id="rId7962" Type="http://schemas.openxmlformats.org/officeDocument/2006/relationships/hyperlink" Target="https://xrpscan.com/account/rGDzcLUMc2Z6VwhRs7puxfHosmGFxzuYmw" TargetMode="External"/><Relationship Id="rId5300" Type="http://schemas.openxmlformats.org/officeDocument/2006/relationships/hyperlink" Target="https://xrpscan.com/account/rEcWZ5FUuKmCY4bYGGup5tMKhWLp8KXrMX" TargetMode="External"/><Relationship Id="rId7961" Type="http://schemas.openxmlformats.org/officeDocument/2006/relationships/hyperlink" Target="https://xrpscan.com/account/rGDzcLUMc2Z6VwhRs7puxfHosmGFxzuYmw" TargetMode="External"/><Relationship Id="rId7960" Type="http://schemas.openxmlformats.org/officeDocument/2006/relationships/hyperlink" Target="https://xrpscan.com/account/rD1qZkQVgjSDDV2YYQqNgVQR5nDzdGB8xU" TargetMode="External"/><Relationship Id="rId5303" Type="http://schemas.openxmlformats.org/officeDocument/2006/relationships/hyperlink" Target="https://xrpscan.com/account/rD6LRdNrUv8RYDr5cmiB5YBbLcdtZuuDzT" TargetMode="External"/><Relationship Id="rId7966" Type="http://schemas.openxmlformats.org/officeDocument/2006/relationships/hyperlink" Target="https://xrpscan.com/account/rGWjsZKgTD4rv3MjPiXfaspF56WKmZ6bG6" TargetMode="External"/><Relationship Id="rId5304" Type="http://schemas.openxmlformats.org/officeDocument/2006/relationships/hyperlink" Target="https://xrpscan.com/account/rD6LRdNrUv8RYDr5cmiB5YBbLcdtZuuDzT" TargetMode="External"/><Relationship Id="rId7965" Type="http://schemas.openxmlformats.org/officeDocument/2006/relationships/hyperlink" Target="https://xrpscan.com/account/rGWjsZKgTD4rv3MjPiXfaspF56WKmZ6bG6" TargetMode="External"/><Relationship Id="rId5301" Type="http://schemas.openxmlformats.org/officeDocument/2006/relationships/hyperlink" Target="https://xrpscan.com/account/rD6LRdNrUv8RYDr5cmiB5YBbLcdtZuuDzT" TargetMode="External"/><Relationship Id="rId7964" Type="http://schemas.openxmlformats.org/officeDocument/2006/relationships/hyperlink" Target="https://xrpscan.com/account/rGDzcLUMc2Z6VwhRs7puxfHosmGFxzuYmw" TargetMode="External"/><Relationship Id="rId5302" Type="http://schemas.openxmlformats.org/officeDocument/2006/relationships/hyperlink" Target="https://xrpscan.com/account/rD6LRdNrUv8RYDr5cmiB5YBbLcdtZuuDzT" TargetMode="External"/><Relationship Id="rId7963" Type="http://schemas.openxmlformats.org/officeDocument/2006/relationships/hyperlink" Target="https://xrpscan.com/account/rGDzcLUMc2Z6VwhRs7puxfHosmGFxzuYmw" TargetMode="External"/><Relationship Id="rId7915" Type="http://schemas.openxmlformats.org/officeDocument/2006/relationships/hyperlink" Target="https://xrpscan.com/account/rhYug9tSQtx3hmxyDPYCPtmUZrDRVXm284" TargetMode="External"/><Relationship Id="rId7914" Type="http://schemas.openxmlformats.org/officeDocument/2006/relationships/hyperlink" Target="https://xrpscan.com/account/rhYug9tSQtx3hmxyDPYCPtmUZrDRVXm284" TargetMode="External"/><Relationship Id="rId7913" Type="http://schemas.openxmlformats.org/officeDocument/2006/relationships/hyperlink" Target="https://xrpscan.com/account/rhYug9tSQtx3hmxyDPYCPtmUZrDRVXm284" TargetMode="External"/><Relationship Id="rId7912" Type="http://schemas.openxmlformats.org/officeDocument/2006/relationships/hyperlink" Target="https://xrpscan.com/account/rs26Jbb1rsGds75okUbNzni9SxrEaQbWXT" TargetMode="External"/><Relationship Id="rId7919" Type="http://schemas.openxmlformats.org/officeDocument/2006/relationships/hyperlink" Target="https://xrpscan.com/account/rKqHzMAJyE1QdhffGbyVWXDoT5asUFkrDa" TargetMode="External"/><Relationship Id="rId7918" Type="http://schemas.openxmlformats.org/officeDocument/2006/relationships/hyperlink" Target="https://xrpscan.com/account/rKqHzMAJyE1QdhffGbyVWXDoT5asUFkrDa" TargetMode="External"/><Relationship Id="rId7917" Type="http://schemas.openxmlformats.org/officeDocument/2006/relationships/hyperlink" Target="https://xrpscan.com/account/rKqHzMAJyE1QdhffGbyVWXDoT5asUFkrDa" TargetMode="External"/><Relationship Id="rId7916" Type="http://schemas.openxmlformats.org/officeDocument/2006/relationships/hyperlink" Target="https://xrpscan.com/account/rhYug9tSQtx3hmxyDPYCPtmUZrDRVXm284" TargetMode="External"/><Relationship Id="rId7911" Type="http://schemas.openxmlformats.org/officeDocument/2006/relationships/hyperlink" Target="https://xrpscan.com/account/rs26Jbb1rsGds75okUbNzni9SxrEaQbWXT" TargetMode="External"/><Relationship Id="rId7910" Type="http://schemas.openxmlformats.org/officeDocument/2006/relationships/hyperlink" Target="https://xrpscan.com/account/rs26Jbb1rsGds75okUbNzni9SxrEaQbWXT" TargetMode="External"/><Relationship Id="rId7904" Type="http://schemas.openxmlformats.org/officeDocument/2006/relationships/hyperlink" Target="https://xrpscan.com/account/rn4Pk9xriJ1vhPdxNvooStTUUpqC541gds" TargetMode="External"/><Relationship Id="rId7903" Type="http://schemas.openxmlformats.org/officeDocument/2006/relationships/hyperlink" Target="https://xrpscan.com/account/rn4Pk9xriJ1vhPdxNvooStTUUpqC541gds" TargetMode="External"/><Relationship Id="rId7902" Type="http://schemas.openxmlformats.org/officeDocument/2006/relationships/hyperlink" Target="https://xrpscan.com/account/rn4Pk9xriJ1vhPdxNvooStTUUpqC541gds" TargetMode="External"/><Relationship Id="rId7901" Type="http://schemas.openxmlformats.org/officeDocument/2006/relationships/hyperlink" Target="https://xrpscan.com/account/rn4Pk9xriJ1vhPdxNvooStTUUpqC541gds" TargetMode="External"/><Relationship Id="rId7908" Type="http://schemas.openxmlformats.org/officeDocument/2006/relationships/hyperlink" Target="https://xrpscan.com/account/rwM46b53ed869s8upyzAdbsDJeD2rLQN8R" TargetMode="External"/><Relationship Id="rId7907" Type="http://schemas.openxmlformats.org/officeDocument/2006/relationships/hyperlink" Target="https://xrpscan.com/account/rwM46b53ed869s8upyzAdbsDJeD2rLQN8R" TargetMode="External"/><Relationship Id="rId7906" Type="http://schemas.openxmlformats.org/officeDocument/2006/relationships/hyperlink" Target="https://xrpscan.com/account/rwM46b53ed869s8upyzAdbsDJeD2rLQN8R" TargetMode="External"/><Relationship Id="rId7905" Type="http://schemas.openxmlformats.org/officeDocument/2006/relationships/hyperlink" Target="https://xrpscan.com/account/rwM46b53ed869s8upyzAdbsDJeD2rLQN8R" TargetMode="External"/><Relationship Id="rId7909" Type="http://schemas.openxmlformats.org/officeDocument/2006/relationships/hyperlink" Target="https://xrpscan.com/account/rs26Jbb1rsGds75okUbNzni9SxrEaQbWXT" TargetMode="External"/><Relationship Id="rId7900" Type="http://schemas.openxmlformats.org/officeDocument/2006/relationships/hyperlink" Target="https://xrpscan.com/account/rwQKbNE68B39GeKCr9imvergFvLThfdS7D" TargetMode="External"/><Relationship Id="rId7937" Type="http://schemas.openxmlformats.org/officeDocument/2006/relationships/hyperlink" Target="https://xrpscan.com/account/rM3dzbZpLbzDPNzw5u1V8QupBTxMXKjzkn" TargetMode="External"/><Relationship Id="rId7936" Type="http://schemas.openxmlformats.org/officeDocument/2006/relationships/hyperlink" Target="https://xrpscan.com/account/rUXKnk9LtqvHEWMJkQySFiKJogttKmHmzt" TargetMode="External"/><Relationship Id="rId21499" Type="http://schemas.openxmlformats.org/officeDocument/2006/relationships/hyperlink" Target="https://xrpscan.com/account/rBjSmuKG67qY2fsD6Jm7tu2Fv6RszZZe6x" TargetMode="External"/><Relationship Id="rId7935" Type="http://schemas.openxmlformats.org/officeDocument/2006/relationships/hyperlink" Target="https://xrpscan.com/account/rUXKnk9LtqvHEWMJkQySFiKJogttKmHmzt" TargetMode="External"/><Relationship Id="rId7934" Type="http://schemas.openxmlformats.org/officeDocument/2006/relationships/hyperlink" Target="https://xrpscan.com/account/rUXKnk9LtqvHEWMJkQySFiKJogttKmHmzt" TargetMode="External"/><Relationship Id="rId7939" Type="http://schemas.openxmlformats.org/officeDocument/2006/relationships/hyperlink" Target="https://xrpscan.com/account/rM3dzbZpLbzDPNzw5u1V8QupBTxMXKjzkn" TargetMode="External"/><Relationship Id="rId7938" Type="http://schemas.openxmlformats.org/officeDocument/2006/relationships/hyperlink" Target="https://xrpscan.com/account/rM3dzbZpLbzDPNzw5u1V8QupBTxMXKjzkn" TargetMode="External"/><Relationship Id="rId21492" Type="http://schemas.openxmlformats.org/officeDocument/2006/relationships/hyperlink" Target="https://xrpscan.com/account/rh24a9oDevgacNjDP8pEb2RvSyXFZpCM1a" TargetMode="External"/><Relationship Id="rId21491" Type="http://schemas.openxmlformats.org/officeDocument/2006/relationships/hyperlink" Target="https://xrpscan.com/account/rh24a9oDevgacNjDP8pEb2RvSyXFZpCM1a" TargetMode="External"/><Relationship Id="rId21494" Type="http://schemas.openxmlformats.org/officeDocument/2006/relationships/hyperlink" Target="https://xrpscan.com/account/rHNs9uf93qyAMh1yBuReFRB788ETntkimf" TargetMode="External"/><Relationship Id="rId21493" Type="http://schemas.openxmlformats.org/officeDocument/2006/relationships/hyperlink" Target="https://xrpscan.com/account/rHNs9uf93qyAMh1yBuReFRB788ETntkimf" TargetMode="External"/><Relationship Id="rId21496" Type="http://schemas.openxmlformats.org/officeDocument/2006/relationships/hyperlink" Target="https://xrpscan.com/account/rHNs9uf93qyAMh1yBuReFRB788ETntkimf" TargetMode="External"/><Relationship Id="rId21495" Type="http://schemas.openxmlformats.org/officeDocument/2006/relationships/hyperlink" Target="https://xrpscan.com/account/rHNs9uf93qyAMh1yBuReFRB788ETntkimf" TargetMode="External"/><Relationship Id="rId21498" Type="http://schemas.openxmlformats.org/officeDocument/2006/relationships/hyperlink" Target="https://xrpscan.com/account/rBjSmuKG67qY2fsD6Jm7tu2Fv6RszZZe6x" TargetMode="External"/><Relationship Id="rId21497" Type="http://schemas.openxmlformats.org/officeDocument/2006/relationships/hyperlink" Target="https://xrpscan.com/account/rBjSmuKG67qY2fsD6Jm7tu2Fv6RszZZe6x" TargetMode="External"/><Relationship Id="rId7933" Type="http://schemas.openxmlformats.org/officeDocument/2006/relationships/hyperlink" Target="https://xrpscan.com/account/rUXKnk9LtqvHEWMJkQySFiKJogttKmHmzt" TargetMode="External"/><Relationship Id="rId7932" Type="http://schemas.openxmlformats.org/officeDocument/2006/relationships/hyperlink" Target="https://xrpscan.com/account/rDUpVBUpMLasi1LUGciVWB7cDi9KoCtrEQ" TargetMode="External"/><Relationship Id="rId7931" Type="http://schemas.openxmlformats.org/officeDocument/2006/relationships/hyperlink" Target="https://xrpscan.com/account/rDUpVBUpMLasi1LUGciVWB7cDi9KoCtrEQ" TargetMode="External"/><Relationship Id="rId7930" Type="http://schemas.openxmlformats.org/officeDocument/2006/relationships/hyperlink" Target="https://xrpscan.com/account/rDUpVBUpMLasi1LUGciVWB7cDi9KoCtrEQ" TargetMode="External"/><Relationship Id="rId7926" Type="http://schemas.openxmlformats.org/officeDocument/2006/relationships/hyperlink" Target="https://xrpscan.com/account/raCF2km5ActyvUumLA5ZeAf2XZs6A3tAUw" TargetMode="External"/><Relationship Id="rId21489" Type="http://schemas.openxmlformats.org/officeDocument/2006/relationships/hyperlink" Target="https://xrpscan.com/account/rh24a9oDevgacNjDP8pEb2RvSyXFZpCM1a" TargetMode="External"/><Relationship Id="rId7925" Type="http://schemas.openxmlformats.org/officeDocument/2006/relationships/hyperlink" Target="https://xrpscan.com/account/raCF2km5ActyvUumLA5ZeAf2XZs6A3tAUw" TargetMode="External"/><Relationship Id="rId21488" Type="http://schemas.openxmlformats.org/officeDocument/2006/relationships/hyperlink" Target="https://xrpscan.com/account/rD4HDwCUNpEHXLqe1RatZpwDbMQeudDuGT" TargetMode="External"/><Relationship Id="rId7924" Type="http://schemas.openxmlformats.org/officeDocument/2006/relationships/hyperlink" Target="https://xrpscan.com/account/rHDMM7d97GaaJBfgiCzuxn6zb2cHuX12MB" TargetMode="External"/><Relationship Id="rId7923" Type="http://schemas.openxmlformats.org/officeDocument/2006/relationships/hyperlink" Target="https://xrpscan.com/account/rHDMM7d97GaaJBfgiCzuxn6zb2cHuX12MB" TargetMode="External"/><Relationship Id="rId7929" Type="http://schemas.openxmlformats.org/officeDocument/2006/relationships/hyperlink" Target="https://xrpscan.com/account/rDUpVBUpMLasi1LUGciVWB7cDi9KoCtrEQ" TargetMode="External"/><Relationship Id="rId7928" Type="http://schemas.openxmlformats.org/officeDocument/2006/relationships/hyperlink" Target="https://xrpscan.com/account/raCF2km5ActyvUumLA5ZeAf2XZs6A3tAUw" TargetMode="External"/><Relationship Id="rId7927" Type="http://schemas.openxmlformats.org/officeDocument/2006/relationships/hyperlink" Target="https://xrpscan.com/account/raCF2km5ActyvUumLA5ZeAf2XZs6A3tAUw" TargetMode="External"/><Relationship Id="rId21481" Type="http://schemas.openxmlformats.org/officeDocument/2006/relationships/hyperlink" Target="https://xrpscan.com/account/rHjRH27ztqLvdjGrEq8XwHuzjetpzCLJpR" TargetMode="External"/><Relationship Id="rId21480" Type="http://schemas.openxmlformats.org/officeDocument/2006/relationships/hyperlink" Target="https://xrpscan.com/account/rwF328qjfxMF3qqmBxSSQChnB9HatrH8Sj" TargetMode="External"/><Relationship Id="rId21483" Type="http://schemas.openxmlformats.org/officeDocument/2006/relationships/hyperlink" Target="https://xrpscan.com/account/rHjRH27ztqLvdjGrEq8XwHuzjetpzCLJpR" TargetMode="External"/><Relationship Id="rId21482" Type="http://schemas.openxmlformats.org/officeDocument/2006/relationships/hyperlink" Target="https://xrpscan.com/account/rHjRH27ztqLvdjGrEq8XwHuzjetpzCLJpR" TargetMode="External"/><Relationship Id="rId21485" Type="http://schemas.openxmlformats.org/officeDocument/2006/relationships/hyperlink" Target="https://xrpscan.com/account/rD4HDwCUNpEHXLqe1RatZpwDbMQeudDuGT" TargetMode="External"/><Relationship Id="rId21484" Type="http://schemas.openxmlformats.org/officeDocument/2006/relationships/hyperlink" Target="https://xrpscan.com/account/rHjRH27ztqLvdjGrEq8XwHuzjetpzCLJpR" TargetMode="External"/><Relationship Id="rId21487" Type="http://schemas.openxmlformats.org/officeDocument/2006/relationships/hyperlink" Target="https://xrpscan.com/account/rD4HDwCUNpEHXLqe1RatZpwDbMQeudDuGT" TargetMode="External"/><Relationship Id="rId21486" Type="http://schemas.openxmlformats.org/officeDocument/2006/relationships/hyperlink" Target="https://xrpscan.com/account/rD4HDwCUNpEHXLqe1RatZpwDbMQeudDuGT" TargetMode="External"/><Relationship Id="rId21490" Type="http://schemas.openxmlformats.org/officeDocument/2006/relationships/hyperlink" Target="https://xrpscan.com/account/rh24a9oDevgacNjDP8pEb2RvSyXFZpCM1a" TargetMode="External"/><Relationship Id="rId7922" Type="http://schemas.openxmlformats.org/officeDocument/2006/relationships/hyperlink" Target="https://xrpscan.com/account/rHDMM7d97GaaJBfgiCzuxn6zb2cHuX12MB" TargetMode="External"/><Relationship Id="rId7921" Type="http://schemas.openxmlformats.org/officeDocument/2006/relationships/hyperlink" Target="https://xrpscan.com/account/rHDMM7d97GaaJBfgiCzuxn6zb2cHuX12MB" TargetMode="External"/><Relationship Id="rId7920" Type="http://schemas.openxmlformats.org/officeDocument/2006/relationships/hyperlink" Target="https://xrpscan.com/account/rKqHzMAJyE1QdhffGbyVWXDoT5asUFkrDa" TargetMode="External"/><Relationship Id="rId23932" Type="http://schemas.openxmlformats.org/officeDocument/2006/relationships/hyperlink" Target="https://xrpscan.com/account/rE9eL24MzqmchdBZXbEUYCxmcYm9AsQT44" TargetMode="External"/><Relationship Id="rId23933" Type="http://schemas.openxmlformats.org/officeDocument/2006/relationships/hyperlink" Target="https://xrpscan.com/account/rM7Uyg9qiTtYYoe6DnD6JvppNPgu2yLQAs" TargetMode="External"/><Relationship Id="rId23930" Type="http://schemas.openxmlformats.org/officeDocument/2006/relationships/hyperlink" Target="https://xrpscan.com/account/rE9eL24MzqmchdBZXbEUYCxmcYm9AsQT44" TargetMode="External"/><Relationship Id="rId23931" Type="http://schemas.openxmlformats.org/officeDocument/2006/relationships/hyperlink" Target="https://xrpscan.com/account/rE9eL24MzqmchdBZXbEUYCxmcYm9AsQT44" TargetMode="External"/><Relationship Id="rId23936" Type="http://schemas.openxmlformats.org/officeDocument/2006/relationships/hyperlink" Target="https://xrpscan.com/account/rM7Uyg9qiTtYYoe6DnD6JvppNPgu2yLQAs" TargetMode="External"/><Relationship Id="rId23937" Type="http://schemas.openxmlformats.org/officeDocument/2006/relationships/hyperlink" Target="https://xrpscan.com/account/rGy9nibm6b9p1FbTDLE2zJeg56zsbhW1jg" TargetMode="External"/><Relationship Id="rId23934" Type="http://schemas.openxmlformats.org/officeDocument/2006/relationships/hyperlink" Target="https://xrpscan.com/account/rM7Uyg9qiTtYYoe6DnD6JvppNPgu2yLQAs" TargetMode="External"/><Relationship Id="rId23935" Type="http://schemas.openxmlformats.org/officeDocument/2006/relationships/hyperlink" Target="https://xrpscan.com/account/rM7Uyg9qiTtYYoe6DnD6JvppNPgu2yLQAs" TargetMode="External"/><Relationship Id="rId11949" Type="http://schemas.openxmlformats.org/officeDocument/2006/relationships/hyperlink" Target="https://xrpscan.com/account/r99vFVUScrXNqYHQgES5BfwZKL96TvExdK" TargetMode="External"/><Relationship Id="rId11948" Type="http://schemas.openxmlformats.org/officeDocument/2006/relationships/hyperlink" Target="https://xrpscan.com/account/rUD3uSjfn1PfbKSuruG2RtwNDDsYhE6wZs" TargetMode="External"/><Relationship Id="rId11943" Type="http://schemas.openxmlformats.org/officeDocument/2006/relationships/hyperlink" Target="https://xrpscan.com/account/rop63ASjtTaswqa3a7LwycyH5QdKukMCU" TargetMode="External"/><Relationship Id="rId11942" Type="http://schemas.openxmlformats.org/officeDocument/2006/relationships/hyperlink" Target="https://xrpscan.com/account/rop63ASjtTaswqa3a7LwycyH5QdKukMCU" TargetMode="External"/><Relationship Id="rId11941" Type="http://schemas.openxmlformats.org/officeDocument/2006/relationships/hyperlink" Target="https://xrpscan.com/account/rop63ASjtTaswqa3a7LwycyH5QdKukMCU" TargetMode="External"/><Relationship Id="rId11940" Type="http://schemas.openxmlformats.org/officeDocument/2006/relationships/hyperlink" Target="https://xrpscan.com/account/r4BNGXkuisVzwyyzUKJ8rXecsoMtViUN4G" TargetMode="External"/><Relationship Id="rId5372" Type="http://schemas.openxmlformats.org/officeDocument/2006/relationships/hyperlink" Target="https://xrpscan.com/account/rwH7Mimh8AUSMbudRT6p3LhM6wr6dcgtPH" TargetMode="External"/><Relationship Id="rId11947" Type="http://schemas.openxmlformats.org/officeDocument/2006/relationships/hyperlink" Target="https://xrpscan.com/account/rUD3uSjfn1PfbKSuruG2RtwNDDsYhE6wZs" TargetMode="External"/><Relationship Id="rId5373" Type="http://schemas.openxmlformats.org/officeDocument/2006/relationships/hyperlink" Target="https://xrpscan.com/account/rDcUANctNcoSz6eSmYRRasmdAjopqUMjxg" TargetMode="External"/><Relationship Id="rId11946" Type="http://schemas.openxmlformats.org/officeDocument/2006/relationships/hyperlink" Target="https://xrpscan.com/account/rUD3uSjfn1PfbKSuruG2RtwNDDsYhE6wZs" TargetMode="External"/><Relationship Id="rId5370" Type="http://schemas.openxmlformats.org/officeDocument/2006/relationships/hyperlink" Target="https://xrpscan.com/account/rwH7Mimh8AUSMbudRT6p3LhM6wr6dcgtPH" TargetMode="External"/><Relationship Id="rId11945" Type="http://schemas.openxmlformats.org/officeDocument/2006/relationships/hyperlink" Target="https://xrpscan.com/account/rUD3uSjfn1PfbKSuruG2RtwNDDsYhE6wZs" TargetMode="External"/><Relationship Id="rId5371" Type="http://schemas.openxmlformats.org/officeDocument/2006/relationships/hyperlink" Target="https://xrpscan.com/account/rwH7Mimh8AUSMbudRT6p3LhM6wr6dcgtPH" TargetMode="External"/><Relationship Id="rId11944" Type="http://schemas.openxmlformats.org/officeDocument/2006/relationships/hyperlink" Target="https://xrpscan.com/account/rop63ASjtTaswqa3a7LwycyH5QdKukMCU" TargetMode="External"/><Relationship Id="rId5376" Type="http://schemas.openxmlformats.org/officeDocument/2006/relationships/hyperlink" Target="https://xrpscan.com/account/rDcUANctNcoSz6eSmYRRasmdAjopqUMjxg" TargetMode="External"/><Relationship Id="rId5377" Type="http://schemas.openxmlformats.org/officeDocument/2006/relationships/hyperlink" Target="https://xrpscan.com/account/r9qPtb5sdynajgVcdTN1L4Hno4afX9xwi" TargetMode="External"/><Relationship Id="rId5374" Type="http://schemas.openxmlformats.org/officeDocument/2006/relationships/hyperlink" Target="https://xrpscan.com/account/rDcUANctNcoSz6eSmYRRasmdAjopqUMjxg" TargetMode="External"/><Relationship Id="rId23938" Type="http://schemas.openxmlformats.org/officeDocument/2006/relationships/hyperlink" Target="https://xrpscan.com/account/rGy9nibm6b9p1FbTDLE2zJeg56zsbhW1jg" TargetMode="External"/><Relationship Id="rId5375" Type="http://schemas.openxmlformats.org/officeDocument/2006/relationships/hyperlink" Target="https://xrpscan.com/account/rDcUANctNcoSz6eSmYRRasmdAjopqUMjxg" TargetMode="External"/><Relationship Id="rId23939" Type="http://schemas.openxmlformats.org/officeDocument/2006/relationships/hyperlink" Target="https://xrpscan.com/account/rGy9nibm6b9p1FbTDLE2zJeg56zsbhW1jg" TargetMode="External"/><Relationship Id="rId5378" Type="http://schemas.openxmlformats.org/officeDocument/2006/relationships/hyperlink" Target="https://xrpscan.com/account/r9qPtb5sdynajgVcdTN1L4Hno4afX9xwi" TargetMode="External"/><Relationship Id="rId5379" Type="http://schemas.openxmlformats.org/officeDocument/2006/relationships/hyperlink" Target="https://xrpscan.com/account/r9qPtb5sdynajgVcdTN1L4Hno4afX9xwi" TargetMode="External"/><Relationship Id="rId23921" Type="http://schemas.openxmlformats.org/officeDocument/2006/relationships/hyperlink" Target="https://xrpscan.com/account/rPHKdZPkaozyWPxW5kBn74P9qRxEshnZ2q" TargetMode="External"/><Relationship Id="rId23922" Type="http://schemas.openxmlformats.org/officeDocument/2006/relationships/hyperlink" Target="https://xrpscan.com/account/rPHKdZPkaozyWPxW5kBn74P9qRxEshnZ2q" TargetMode="External"/><Relationship Id="rId23920" Type="http://schemas.openxmlformats.org/officeDocument/2006/relationships/hyperlink" Target="https://xrpscan.com/account/rfbvrKKoGpqqjsCygJD6wDczUkFuxiGAQd" TargetMode="External"/><Relationship Id="rId23925" Type="http://schemas.openxmlformats.org/officeDocument/2006/relationships/hyperlink" Target="https://xrpscan.com/account/r3Bn3HA6LznGeTbPybYoCzd8cPcWauS44N" TargetMode="External"/><Relationship Id="rId23926" Type="http://schemas.openxmlformats.org/officeDocument/2006/relationships/hyperlink" Target="https://xrpscan.com/account/r3Bn3HA6LznGeTbPybYoCzd8cPcWauS44N" TargetMode="External"/><Relationship Id="rId23923" Type="http://schemas.openxmlformats.org/officeDocument/2006/relationships/hyperlink" Target="https://xrpscan.com/account/rPHKdZPkaozyWPxW5kBn74P9qRxEshnZ2q" TargetMode="External"/><Relationship Id="rId23924" Type="http://schemas.openxmlformats.org/officeDocument/2006/relationships/hyperlink" Target="https://xrpscan.com/account/rPHKdZPkaozyWPxW5kBn74P9qRxEshnZ2q" TargetMode="External"/><Relationship Id="rId11959" Type="http://schemas.openxmlformats.org/officeDocument/2006/relationships/hyperlink" Target="https://xrpscan.com/account/rBcPKMjN9sb7K8rD38Xvdtiu3r5DdpA55s" TargetMode="External"/><Relationship Id="rId11954" Type="http://schemas.openxmlformats.org/officeDocument/2006/relationships/hyperlink" Target="https://xrpscan.com/account/rBYvQ1bajMk5CQ8MTa6whA9MZ4uuJGwtEh" TargetMode="External"/><Relationship Id="rId11953" Type="http://schemas.openxmlformats.org/officeDocument/2006/relationships/hyperlink" Target="https://xrpscan.com/account/rBYvQ1bajMk5CQ8MTa6whA9MZ4uuJGwtEh" TargetMode="External"/><Relationship Id="rId11952" Type="http://schemas.openxmlformats.org/officeDocument/2006/relationships/hyperlink" Target="https://xrpscan.com/account/r99vFVUScrXNqYHQgES5BfwZKL96TvExdK" TargetMode="External"/><Relationship Id="rId11951" Type="http://schemas.openxmlformats.org/officeDocument/2006/relationships/hyperlink" Target="https://xrpscan.com/account/r99vFVUScrXNqYHQgES5BfwZKL96TvExdK" TargetMode="External"/><Relationship Id="rId5361" Type="http://schemas.openxmlformats.org/officeDocument/2006/relationships/hyperlink" Target="https://xrpscan.com/account/rEgBFfszVpN2pD6tz82xpdQVTKxEM72D2w" TargetMode="External"/><Relationship Id="rId11958" Type="http://schemas.openxmlformats.org/officeDocument/2006/relationships/hyperlink" Target="https://xrpscan.com/account/rBcPKMjN9sb7K8rD38Xvdtiu3r5DdpA55s" TargetMode="External"/><Relationship Id="rId5362" Type="http://schemas.openxmlformats.org/officeDocument/2006/relationships/hyperlink" Target="https://xrpscan.com/account/rEgBFfszVpN2pD6tz82xpdQVTKxEM72D2w" TargetMode="External"/><Relationship Id="rId11957" Type="http://schemas.openxmlformats.org/officeDocument/2006/relationships/hyperlink" Target="https://xrpscan.com/account/rBcPKMjN9sb7K8rD38Xvdtiu3r5DdpA55s" TargetMode="External"/><Relationship Id="rId11956" Type="http://schemas.openxmlformats.org/officeDocument/2006/relationships/hyperlink" Target="https://xrpscan.com/account/rBYvQ1bajMk5CQ8MTa6whA9MZ4uuJGwtEh" TargetMode="External"/><Relationship Id="rId5360" Type="http://schemas.openxmlformats.org/officeDocument/2006/relationships/hyperlink" Target="https://xrpscan.com/account/rhduzbiwV5eLJFHrtrtmobvifVTFwfU4tV" TargetMode="External"/><Relationship Id="rId11955" Type="http://schemas.openxmlformats.org/officeDocument/2006/relationships/hyperlink" Target="https://xrpscan.com/account/rBYvQ1bajMk5CQ8MTa6whA9MZ4uuJGwtEh" TargetMode="External"/><Relationship Id="rId5365" Type="http://schemas.openxmlformats.org/officeDocument/2006/relationships/hyperlink" Target="https://xrpscan.com/account/rEaHSKpkPUd2b1zJ7jh3EvfBc4Fv2jTrmD" TargetMode="External"/><Relationship Id="rId23929" Type="http://schemas.openxmlformats.org/officeDocument/2006/relationships/hyperlink" Target="https://xrpscan.com/account/rE9eL24MzqmchdBZXbEUYCxmcYm9AsQT44" TargetMode="External"/><Relationship Id="rId5366" Type="http://schemas.openxmlformats.org/officeDocument/2006/relationships/hyperlink" Target="https://xrpscan.com/account/rEaHSKpkPUd2b1zJ7jh3EvfBc4Fv2jTrmD" TargetMode="External"/><Relationship Id="rId5363" Type="http://schemas.openxmlformats.org/officeDocument/2006/relationships/hyperlink" Target="https://xrpscan.com/account/rEgBFfszVpN2pD6tz82xpdQVTKxEM72D2w" TargetMode="External"/><Relationship Id="rId23927" Type="http://schemas.openxmlformats.org/officeDocument/2006/relationships/hyperlink" Target="https://xrpscan.com/account/r3Bn3HA6LznGeTbPybYoCzd8cPcWauS44N" TargetMode="External"/><Relationship Id="rId5364" Type="http://schemas.openxmlformats.org/officeDocument/2006/relationships/hyperlink" Target="https://xrpscan.com/account/rEgBFfszVpN2pD6tz82xpdQVTKxEM72D2w" TargetMode="External"/><Relationship Id="rId23928" Type="http://schemas.openxmlformats.org/officeDocument/2006/relationships/hyperlink" Target="https://xrpscan.com/account/r3Bn3HA6LznGeTbPybYoCzd8cPcWauS44N" TargetMode="External"/><Relationship Id="rId5369" Type="http://schemas.openxmlformats.org/officeDocument/2006/relationships/hyperlink" Target="https://xrpscan.com/account/rwH7Mimh8AUSMbudRT6p3LhM6wr6dcgtPH" TargetMode="External"/><Relationship Id="rId11950" Type="http://schemas.openxmlformats.org/officeDocument/2006/relationships/hyperlink" Target="https://xrpscan.com/account/r99vFVUScrXNqYHQgES5BfwZKL96TvExdK" TargetMode="External"/><Relationship Id="rId5367" Type="http://schemas.openxmlformats.org/officeDocument/2006/relationships/hyperlink" Target="https://xrpscan.com/account/rEaHSKpkPUd2b1zJ7jh3EvfBc4Fv2jTrmD" TargetMode="External"/><Relationship Id="rId5368" Type="http://schemas.openxmlformats.org/officeDocument/2006/relationships/hyperlink" Target="https://xrpscan.com/account/rEaHSKpkPUd2b1zJ7jh3EvfBc4Fv2jTrmD" TargetMode="External"/><Relationship Id="rId23910" Type="http://schemas.openxmlformats.org/officeDocument/2006/relationships/hyperlink" Target="https://xrpscan.com/account/r9KN4WqL7P8MZnoV2EnTebxZ7Lgx9kCYx" TargetMode="External"/><Relationship Id="rId23911" Type="http://schemas.openxmlformats.org/officeDocument/2006/relationships/hyperlink" Target="https://xrpscan.com/account/r9KN4WqL7P8MZnoV2EnTebxZ7Lgx9kCYx" TargetMode="External"/><Relationship Id="rId23914" Type="http://schemas.openxmlformats.org/officeDocument/2006/relationships/hyperlink" Target="https://xrpscan.com/account/rVMT9twZHhiv7m48NgDBWBNyd4BvqQzq7" TargetMode="External"/><Relationship Id="rId23915" Type="http://schemas.openxmlformats.org/officeDocument/2006/relationships/hyperlink" Target="https://xrpscan.com/account/rVMT9twZHhiv7m48NgDBWBNyd4BvqQzq7" TargetMode="External"/><Relationship Id="rId23912" Type="http://schemas.openxmlformats.org/officeDocument/2006/relationships/hyperlink" Target="https://xrpscan.com/account/r9KN4WqL7P8MZnoV2EnTebxZ7Lgx9kCYx" TargetMode="External"/><Relationship Id="rId23913" Type="http://schemas.openxmlformats.org/officeDocument/2006/relationships/hyperlink" Target="https://xrpscan.com/account/rVMT9twZHhiv7m48NgDBWBNyd4BvqQzq7" TargetMode="External"/><Relationship Id="rId11929" Type="http://schemas.openxmlformats.org/officeDocument/2006/relationships/hyperlink" Target="https://xrpscan.com/account/r9UXUfsMuadcgAGLKrw4TrFXWkwssdxwPJ" TargetMode="External"/><Relationship Id="rId11928" Type="http://schemas.openxmlformats.org/officeDocument/2006/relationships/hyperlink" Target="https://xrpscan.com/account/rpTXK2D93UGEwhwnQBFCzX1UgrcGvJJGbY" TargetMode="External"/><Relationship Id="rId11927" Type="http://schemas.openxmlformats.org/officeDocument/2006/relationships/hyperlink" Target="https://xrpscan.com/account/rpTXK2D93UGEwhwnQBFCzX1UgrcGvJJGbY" TargetMode="External"/><Relationship Id="rId11926" Type="http://schemas.openxmlformats.org/officeDocument/2006/relationships/hyperlink" Target="https://xrpscan.com/account/rpTXK2D93UGEwhwnQBFCzX1UgrcGvJJGbY" TargetMode="External"/><Relationship Id="rId5390" Type="http://schemas.openxmlformats.org/officeDocument/2006/relationships/hyperlink" Target="https://xrpscan.com/account/rN6w96AWSRPCnQaSARtZJZ7rrRBnawGsr2" TargetMode="External"/><Relationship Id="rId11921" Type="http://schemas.openxmlformats.org/officeDocument/2006/relationships/hyperlink" Target="https://xrpscan.com/account/rfV3EzXZetzMMhBKss4SxjdDsVZU4mdiTg" TargetMode="External"/><Relationship Id="rId5391" Type="http://schemas.openxmlformats.org/officeDocument/2006/relationships/hyperlink" Target="https://xrpscan.com/account/rN6w96AWSRPCnQaSARtZJZ7rrRBnawGsr2" TargetMode="External"/><Relationship Id="rId11920" Type="http://schemas.openxmlformats.org/officeDocument/2006/relationships/hyperlink" Target="https://xrpscan.com/account/rJ6E1tE21JpkSRYtJE6cyBQH2aH92RpuQx" TargetMode="External"/><Relationship Id="rId5394" Type="http://schemas.openxmlformats.org/officeDocument/2006/relationships/hyperlink" Target="https://xrpscan.com/account/rnAJSQEz2hyhwt4yAxtgGydMHktqkrczr6" TargetMode="External"/><Relationship Id="rId11925" Type="http://schemas.openxmlformats.org/officeDocument/2006/relationships/hyperlink" Target="https://xrpscan.com/account/rpTXK2D93UGEwhwnQBFCzX1UgrcGvJJGbY" TargetMode="External"/><Relationship Id="rId5395" Type="http://schemas.openxmlformats.org/officeDocument/2006/relationships/hyperlink" Target="https://xrpscan.com/account/rnAJSQEz2hyhwt4yAxtgGydMHktqkrczr6" TargetMode="External"/><Relationship Id="rId11924" Type="http://schemas.openxmlformats.org/officeDocument/2006/relationships/hyperlink" Target="https://xrpscan.com/account/rfV3EzXZetzMMhBKss4SxjdDsVZU4mdiTg" TargetMode="External"/><Relationship Id="rId5392" Type="http://schemas.openxmlformats.org/officeDocument/2006/relationships/hyperlink" Target="https://xrpscan.com/account/rN6w96AWSRPCnQaSARtZJZ7rrRBnawGsr2" TargetMode="External"/><Relationship Id="rId11923" Type="http://schemas.openxmlformats.org/officeDocument/2006/relationships/hyperlink" Target="https://xrpscan.com/account/rfV3EzXZetzMMhBKss4SxjdDsVZU4mdiTg" TargetMode="External"/><Relationship Id="rId5393" Type="http://schemas.openxmlformats.org/officeDocument/2006/relationships/hyperlink" Target="https://xrpscan.com/account/rnAJSQEz2hyhwt4yAxtgGydMHktqkrczr6" TargetMode="External"/><Relationship Id="rId11922" Type="http://schemas.openxmlformats.org/officeDocument/2006/relationships/hyperlink" Target="https://xrpscan.com/account/rfV3EzXZetzMMhBKss4SxjdDsVZU4mdiTg" TargetMode="External"/><Relationship Id="rId5398" Type="http://schemas.openxmlformats.org/officeDocument/2006/relationships/hyperlink" Target="https://xrpscan.com/account/rK2WeE2zAsTgZ1tBAAYVJ7eTyBTKtaDU96" TargetMode="External"/><Relationship Id="rId23918" Type="http://schemas.openxmlformats.org/officeDocument/2006/relationships/hyperlink" Target="https://xrpscan.com/account/rfbvrKKoGpqqjsCygJD6wDczUkFuxiGAQd" TargetMode="External"/><Relationship Id="rId5399" Type="http://schemas.openxmlformats.org/officeDocument/2006/relationships/hyperlink" Target="https://xrpscan.com/account/rK2WeE2zAsTgZ1tBAAYVJ7eTyBTKtaDU96" TargetMode="External"/><Relationship Id="rId23919" Type="http://schemas.openxmlformats.org/officeDocument/2006/relationships/hyperlink" Target="https://xrpscan.com/account/rfbvrKKoGpqqjsCygJD6wDczUkFuxiGAQd" TargetMode="External"/><Relationship Id="rId5396" Type="http://schemas.openxmlformats.org/officeDocument/2006/relationships/hyperlink" Target="https://xrpscan.com/account/rnAJSQEz2hyhwt4yAxtgGydMHktqkrczr6" TargetMode="External"/><Relationship Id="rId23916" Type="http://schemas.openxmlformats.org/officeDocument/2006/relationships/hyperlink" Target="https://xrpscan.com/account/rVMT9twZHhiv7m48NgDBWBNyd4BvqQzq7" TargetMode="External"/><Relationship Id="rId5397" Type="http://schemas.openxmlformats.org/officeDocument/2006/relationships/hyperlink" Target="https://xrpscan.com/account/rK2WeE2zAsTgZ1tBAAYVJ7eTyBTKtaDU96" TargetMode="External"/><Relationship Id="rId23917" Type="http://schemas.openxmlformats.org/officeDocument/2006/relationships/hyperlink" Target="https://xrpscan.com/account/rfbvrKKoGpqqjsCygJD6wDczUkFuxiGAQd" TargetMode="External"/><Relationship Id="rId23900" Type="http://schemas.openxmlformats.org/officeDocument/2006/relationships/hyperlink" Target="https://xrpscan.com/account/rHUcuojN4LEPvqATd9maydibps2FfaH4b3" TargetMode="External"/><Relationship Id="rId23903" Type="http://schemas.openxmlformats.org/officeDocument/2006/relationships/hyperlink" Target="https://xrpscan.com/account/rBD8egoEqTuo92hfA1FcWhQUvW7DP9SbK5" TargetMode="External"/><Relationship Id="rId23904" Type="http://schemas.openxmlformats.org/officeDocument/2006/relationships/hyperlink" Target="https://xrpscan.com/account/rBD8egoEqTuo92hfA1FcWhQUvW7DP9SbK5" TargetMode="External"/><Relationship Id="rId23901" Type="http://schemas.openxmlformats.org/officeDocument/2006/relationships/hyperlink" Target="https://xrpscan.com/account/rBD8egoEqTuo92hfA1FcWhQUvW7DP9SbK5" TargetMode="External"/><Relationship Id="rId23902" Type="http://schemas.openxmlformats.org/officeDocument/2006/relationships/hyperlink" Target="https://xrpscan.com/account/rBD8egoEqTuo92hfA1FcWhQUvW7DP9SbK5" TargetMode="External"/><Relationship Id="rId11939" Type="http://schemas.openxmlformats.org/officeDocument/2006/relationships/hyperlink" Target="https://xrpscan.com/account/r4BNGXkuisVzwyyzUKJ8rXecsoMtViUN4G" TargetMode="External"/><Relationship Id="rId11938" Type="http://schemas.openxmlformats.org/officeDocument/2006/relationships/hyperlink" Target="https://xrpscan.com/account/r4BNGXkuisVzwyyzUKJ8rXecsoMtViUN4G" TargetMode="External"/><Relationship Id="rId11937" Type="http://schemas.openxmlformats.org/officeDocument/2006/relationships/hyperlink" Target="https://xrpscan.com/account/r4BNGXkuisVzwyyzUKJ8rXecsoMtViUN4G" TargetMode="External"/><Relationship Id="rId11932" Type="http://schemas.openxmlformats.org/officeDocument/2006/relationships/hyperlink" Target="https://xrpscan.com/account/r9UXUfsMuadcgAGLKrw4TrFXWkwssdxwPJ" TargetMode="External"/><Relationship Id="rId5380" Type="http://schemas.openxmlformats.org/officeDocument/2006/relationships/hyperlink" Target="https://xrpscan.com/account/r9qPtb5sdynajgVcdTN1L4Hno4afX9xwi" TargetMode="External"/><Relationship Id="rId11931" Type="http://schemas.openxmlformats.org/officeDocument/2006/relationships/hyperlink" Target="https://xrpscan.com/account/r9UXUfsMuadcgAGLKrw4TrFXWkwssdxwPJ" TargetMode="External"/><Relationship Id="rId11930" Type="http://schemas.openxmlformats.org/officeDocument/2006/relationships/hyperlink" Target="https://xrpscan.com/account/r9UXUfsMuadcgAGLKrw4TrFXWkwssdxwPJ" TargetMode="External"/><Relationship Id="rId5383" Type="http://schemas.openxmlformats.org/officeDocument/2006/relationships/hyperlink" Target="https://xrpscan.com/account/rHXNCfjM5pRTs7ECu7wHoaKXraHnYpc9oV" TargetMode="External"/><Relationship Id="rId11936" Type="http://schemas.openxmlformats.org/officeDocument/2006/relationships/hyperlink" Target="https://xrpscan.com/account/rupP7GPByM9pRFEsDgVMzsXTTMTZK6WRi" TargetMode="External"/><Relationship Id="rId5384" Type="http://schemas.openxmlformats.org/officeDocument/2006/relationships/hyperlink" Target="https://xrpscan.com/account/rHXNCfjM5pRTs7ECu7wHoaKXraHnYpc9oV" TargetMode="External"/><Relationship Id="rId11935" Type="http://schemas.openxmlformats.org/officeDocument/2006/relationships/hyperlink" Target="https://xrpscan.com/account/rupP7GPByM9pRFEsDgVMzsXTTMTZK6WRi" TargetMode="External"/><Relationship Id="rId5381" Type="http://schemas.openxmlformats.org/officeDocument/2006/relationships/hyperlink" Target="https://xrpscan.com/account/rHXNCfjM5pRTs7ECu7wHoaKXraHnYpc9oV" TargetMode="External"/><Relationship Id="rId11934" Type="http://schemas.openxmlformats.org/officeDocument/2006/relationships/hyperlink" Target="https://xrpscan.com/account/rupP7GPByM9pRFEsDgVMzsXTTMTZK6WRi" TargetMode="External"/><Relationship Id="rId5382" Type="http://schemas.openxmlformats.org/officeDocument/2006/relationships/hyperlink" Target="https://xrpscan.com/account/rHXNCfjM5pRTs7ECu7wHoaKXraHnYpc9oV" TargetMode="External"/><Relationship Id="rId11933" Type="http://schemas.openxmlformats.org/officeDocument/2006/relationships/hyperlink" Target="https://xrpscan.com/account/rupP7GPByM9pRFEsDgVMzsXTTMTZK6WRi" TargetMode="External"/><Relationship Id="rId5387" Type="http://schemas.openxmlformats.org/officeDocument/2006/relationships/hyperlink" Target="https://xrpscan.com/account/rHYcWBipdVYLYXLoM8QBpm8sEJXm4XT237" TargetMode="External"/><Relationship Id="rId23907" Type="http://schemas.openxmlformats.org/officeDocument/2006/relationships/hyperlink" Target="https://xrpscan.com/account/rHgYg4gr2fq7YgFeF6bsKqScAt1DTwcB2M" TargetMode="External"/><Relationship Id="rId5388" Type="http://schemas.openxmlformats.org/officeDocument/2006/relationships/hyperlink" Target="https://xrpscan.com/account/rHYcWBipdVYLYXLoM8QBpm8sEJXm4XT237" TargetMode="External"/><Relationship Id="rId23908" Type="http://schemas.openxmlformats.org/officeDocument/2006/relationships/hyperlink" Target="https://xrpscan.com/account/rHgYg4gr2fq7YgFeF6bsKqScAt1DTwcB2M" TargetMode="External"/><Relationship Id="rId5385" Type="http://schemas.openxmlformats.org/officeDocument/2006/relationships/hyperlink" Target="https://xrpscan.com/account/rHYcWBipdVYLYXLoM8QBpm8sEJXm4XT237" TargetMode="External"/><Relationship Id="rId23905" Type="http://schemas.openxmlformats.org/officeDocument/2006/relationships/hyperlink" Target="https://xrpscan.com/account/rHgYg4gr2fq7YgFeF6bsKqScAt1DTwcB2M" TargetMode="External"/><Relationship Id="rId5386" Type="http://schemas.openxmlformats.org/officeDocument/2006/relationships/hyperlink" Target="https://xrpscan.com/account/rHYcWBipdVYLYXLoM8QBpm8sEJXm4XT237" TargetMode="External"/><Relationship Id="rId23906" Type="http://schemas.openxmlformats.org/officeDocument/2006/relationships/hyperlink" Target="https://xrpscan.com/account/rHgYg4gr2fq7YgFeF6bsKqScAt1DTwcB2M" TargetMode="External"/><Relationship Id="rId5389" Type="http://schemas.openxmlformats.org/officeDocument/2006/relationships/hyperlink" Target="https://xrpscan.com/account/rN6w96AWSRPCnQaSARtZJZ7rrRBnawGsr2" TargetMode="External"/><Relationship Id="rId23909" Type="http://schemas.openxmlformats.org/officeDocument/2006/relationships/hyperlink" Target="https://xrpscan.com/account/r9KN4WqL7P8MZnoV2EnTebxZ7Lgx9kCYx" TargetMode="External"/><Relationship Id="rId21313" Type="http://schemas.openxmlformats.org/officeDocument/2006/relationships/hyperlink" Target="https://xrpscan.com/account/rpCnmMeq3PZYsc9mmvh7S21fDtzuWqM1My" TargetMode="External"/><Relationship Id="rId23976" Type="http://schemas.openxmlformats.org/officeDocument/2006/relationships/hyperlink" Target="https://xrpscan.com/account/rKub63Q4qmbD4vPtMh6PA2T5YgUvyx4x7C" TargetMode="External"/><Relationship Id="rId21312" Type="http://schemas.openxmlformats.org/officeDocument/2006/relationships/hyperlink" Target="https://xrpscan.com/account/rhLcroq4tPd4CC9UDpLcmfhA528jS9hCf4" TargetMode="External"/><Relationship Id="rId23977" Type="http://schemas.openxmlformats.org/officeDocument/2006/relationships/hyperlink" Target="https://xrpscan.com/account/rDxS1vGpZn8kdoncLcGrYQCurffatAsDGs" TargetMode="External"/><Relationship Id="rId5338" Type="http://schemas.openxmlformats.org/officeDocument/2006/relationships/hyperlink" Target="https://xrpscan.com/account/rHBRz48zF5CbGtpqKisJeYHapXaSX8Y2MZ" TargetMode="External"/><Relationship Id="rId21315" Type="http://schemas.openxmlformats.org/officeDocument/2006/relationships/hyperlink" Target="https://xrpscan.com/account/rpCnmMeq3PZYsc9mmvh7S21fDtzuWqM1My" TargetMode="External"/><Relationship Id="rId23974" Type="http://schemas.openxmlformats.org/officeDocument/2006/relationships/hyperlink" Target="https://xrpscan.com/account/rKub63Q4qmbD4vPtMh6PA2T5YgUvyx4x7C" TargetMode="External"/><Relationship Id="rId5339" Type="http://schemas.openxmlformats.org/officeDocument/2006/relationships/hyperlink" Target="https://xrpscan.com/account/rHBRz48zF5CbGtpqKisJeYHapXaSX8Y2MZ" TargetMode="External"/><Relationship Id="rId21314" Type="http://schemas.openxmlformats.org/officeDocument/2006/relationships/hyperlink" Target="https://xrpscan.com/account/rpCnmMeq3PZYsc9mmvh7S21fDtzuWqM1My" TargetMode="External"/><Relationship Id="rId23975" Type="http://schemas.openxmlformats.org/officeDocument/2006/relationships/hyperlink" Target="https://xrpscan.com/account/rKub63Q4qmbD4vPtMh6PA2T5YgUvyx4x7C" TargetMode="External"/><Relationship Id="rId21317" Type="http://schemas.openxmlformats.org/officeDocument/2006/relationships/hyperlink" Target="https://xrpscan.com/account/rNXPwHyU94nkFYrAjJdb7XTYs5V4biMtJU" TargetMode="External"/><Relationship Id="rId21316" Type="http://schemas.openxmlformats.org/officeDocument/2006/relationships/hyperlink" Target="https://xrpscan.com/account/rpCnmMeq3PZYsc9mmvh7S21fDtzuWqM1My" TargetMode="External"/><Relationship Id="rId21319" Type="http://schemas.openxmlformats.org/officeDocument/2006/relationships/hyperlink" Target="https://xrpscan.com/account/rNXPwHyU94nkFYrAjJdb7XTYs5V4biMtJU" TargetMode="External"/><Relationship Id="rId23978" Type="http://schemas.openxmlformats.org/officeDocument/2006/relationships/hyperlink" Target="https://xrpscan.com/account/rDxS1vGpZn8kdoncLcGrYQCurffatAsDGs" TargetMode="External"/><Relationship Id="rId21318" Type="http://schemas.openxmlformats.org/officeDocument/2006/relationships/hyperlink" Target="https://xrpscan.com/account/rNXPwHyU94nkFYrAjJdb7XTYs5V4biMtJU" TargetMode="External"/><Relationship Id="rId23979" Type="http://schemas.openxmlformats.org/officeDocument/2006/relationships/hyperlink" Target="https://xrpscan.com/account/rDxS1vGpZn8kdoncLcGrYQCurffatAsDGs" TargetMode="External"/><Relationship Id="rId23972" Type="http://schemas.openxmlformats.org/officeDocument/2006/relationships/hyperlink" Target="https://xrpscan.com/account/rBShBJur9Ka2bjTGBkUXRhgo5Q8k6i87gd" TargetMode="External"/><Relationship Id="rId23973" Type="http://schemas.openxmlformats.org/officeDocument/2006/relationships/hyperlink" Target="https://xrpscan.com/account/rKub63Q4qmbD4vPtMh6PA2T5YgUvyx4x7C" TargetMode="External"/><Relationship Id="rId21311" Type="http://schemas.openxmlformats.org/officeDocument/2006/relationships/hyperlink" Target="https://xrpscan.com/account/rhLcroq4tPd4CC9UDpLcmfhA528jS9hCf4" TargetMode="External"/><Relationship Id="rId23970" Type="http://schemas.openxmlformats.org/officeDocument/2006/relationships/hyperlink" Target="https://xrpscan.com/account/rBShBJur9Ka2bjTGBkUXRhgo5Q8k6i87gd" TargetMode="External"/><Relationship Id="rId21310" Type="http://schemas.openxmlformats.org/officeDocument/2006/relationships/hyperlink" Target="https://xrpscan.com/account/rhLcroq4tPd4CC9UDpLcmfhA528jS9hCf4" TargetMode="External"/><Relationship Id="rId23971" Type="http://schemas.openxmlformats.org/officeDocument/2006/relationships/hyperlink" Target="https://xrpscan.com/account/rBShBJur9Ka2bjTGBkUXRhgo5Q8k6i87gd" TargetMode="External"/><Relationship Id="rId11987" Type="http://schemas.openxmlformats.org/officeDocument/2006/relationships/hyperlink" Target="https://xrpscan.com/account/rLamXXdXUSdyiqpXLpV18HhxcGZLtzwBwZ" TargetMode="External"/><Relationship Id="rId11986" Type="http://schemas.openxmlformats.org/officeDocument/2006/relationships/hyperlink" Target="https://xrpscan.com/account/rLamXXdXUSdyiqpXLpV18HhxcGZLtzwBwZ" TargetMode="External"/><Relationship Id="rId11985" Type="http://schemas.openxmlformats.org/officeDocument/2006/relationships/hyperlink" Target="https://xrpscan.com/account/rLamXXdXUSdyiqpXLpV18HhxcGZLtzwBwZ" TargetMode="External"/><Relationship Id="rId11984" Type="http://schemas.openxmlformats.org/officeDocument/2006/relationships/hyperlink" Target="https://xrpscan.com/account/rP4fyeNPTZBhUV25iMCVxRtGtN8qCsnbyJ" TargetMode="External"/><Relationship Id="rId7991" Type="http://schemas.openxmlformats.org/officeDocument/2006/relationships/hyperlink" Target="https://xrpscan.com/account/r9wL3YKFqtkFRSQoHNLJq3S4sgCMURpgwL" TargetMode="External"/><Relationship Id="rId7990" Type="http://schemas.openxmlformats.org/officeDocument/2006/relationships/hyperlink" Target="https://xrpscan.com/account/r9wL3YKFqtkFRSQoHNLJq3S4sgCMURpgwL" TargetMode="External"/><Relationship Id="rId11989" Type="http://schemas.openxmlformats.org/officeDocument/2006/relationships/hyperlink" Target="https://xrpscan.com/account/rn5ZkLaUKVr6V2XV4ANXMEQcE98rFTix87" TargetMode="External"/><Relationship Id="rId11988" Type="http://schemas.openxmlformats.org/officeDocument/2006/relationships/hyperlink" Target="https://xrpscan.com/account/rLamXXdXUSdyiqpXLpV18HhxcGZLtzwBwZ" TargetMode="External"/><Relationship Id="rId5332" Type="http://schemas.openxmlformats.org/officeDocument/2006/relationships/hyperlink" Target="https://xrpscan.com/account/rRvfJtu41nKiFDeeNAgZtTpoZf8JtxAKg" TargetMode="External"/><Relationship Id="rId7995" Type="http://schemas.openxmlformats.org/officeDocument/2006/relationships/hyperlink" Target="https://xrpscan.com/account/rMJW2MS2sDeM6WXvenmHdwMHMwqpC9bHL8" TargetMode="External"/><Relationship Id="rId5333" Type="http://schemas.openxmlformats.org/officeDocument/2006/relationships/hyperlink" Target="https://xrpscan.com/account/rHNccXyj4EKxVkTBm6soL2ycD4yvqzedE3" TargetMode="External"/><Relationship Id="rId7994" Type="http://schemas.openxmlformats.org/officeDocument/2006/relationships/hyperlink" Target="https://xrpscan.com/account/rMJW2MS2sDeM6WXvenmHdwMHMwqpC9bHL8" TargetMode="External"/><Relationship Id="rId5330" Type="http://schemas.openxmlformats.org/officeDocument/2006/relationships/hyperlink" Target="https://xrpscan.com/account/rRvfJtu41nKiFDeeNAgZtTpoZf8JtxAKg" TargetMode="External"/><Relationship Id="rId7993" Type="http://schemas.openxmlformats.org/officeDocument/2006/relationships/hyperlink" Target="https://xrpscan.com/account/rMJW2MS2sDeM6WXvenmHdwMHMwqpC9bHL8" TargetMode="External"/><Relationship Id="rId5331" Type="http://schemas.openxmlformats.org/officeDocument/2006/relationships/hyperlink" Target="https://xrpscan.com/account/rRvfJtu41nKiFDeeNAgZtTpoZf8JtxAKg" TargetMode="External"/><Relationship Id="rId7992" Type="http://schemas.openxmlformats.org/officeDocument/2006/relationships/hyperlink" Target="https://xrpscan.com/account/r9wL3YKFqtkFRSQoHNLJq3S4sgCMURpgwL" TargetMode="External"/><Relationship Id="rId5336" Type="http://schemas.openxmlformats.org/officeDocument/2006/relationships/hyperlink" Target="https://xrpscan.com/account/rHNccXyj4EKxVkTBm6soL2ycD4yvqzedE3" TargetMode="External"/><Relationship Id="rId7999" Type="http://schemas.openxmlformats.org/officeDocument/2006/relationships/hyperlink" Target="https://xrpscan.com/account/r3KQMuv5TrZkEU1SKMbkKoGeVFSG1rfPFD" TargetMode="External"/><Relationship Id="rId11983" Type="http://schemas.openxmlformats.org/officeDocument/2006/relationships/hyperlink" Target="https://xrpscan.com/account/rP4fyeNPTZBhUV25iMCVxRtGtN8qCsnbyJ" TargetMode="External"/><Relationship Id="rId5337" Type="http://schemas.openxmlformats.org/officeDocument/2006/relationships/hyperlink" Target="https://xrpscan.com/account/rHBRz48zF5CbGtpqKisJeYHapXaSX8Y2MZ" TargetMode="External"/><Relationship Id="rId7998" Type="http://schemas.openxmlformats.org/officeDocument/2006/relationships/hyperlink" Target="https://xrpscan.com/account/r3KQMuv5TrZkEU1SKMbkKoGeVFSG1rfPFD" TargetMode="External"/><Relationship Id="rId11982" Type="http://schemas.openxmlformats.org/officeDocument/2006/relationships/hyperlink" Target="https://xrpscan.com/account/rP4fyeNPTZBhUV25iMCVxRtGtN8qCsnbyJ" TargetMode="External"/><Relationship Id="rId5334" Type="http://schemas.openxmlformats.org/officeDocument/2006/relationships/hyperlink" Target="https://xrpscan.com/account/rHNccXyj4EKxVkTBm6soL2ycD4yvqzedE3" TargetMode="External"/><Relationship Id="rId7997" Type="http://schemas.openxmlformats.org/officeDocument/2006/relationships/hyperlink" Target="https://xrpscan.com/account/r3KQMuv5TrZkEU1SKMbkKoGeVFSG1rfPFD" TargetMode="External"/><Relationship Id="rId11981" Type="http://schemas.openxmlformats.org/officeDocument/2006/relationships/hyperlink" Target="https://xrpscan.com/account/rP4fyeNPTZBhUV25iMCVxRtGtN8qCsnbyJ" TargetMode="External"/><Relationship Id="rId5335" Type="http://schemas.openxmlformats.org/officeDocument/2006/relationships/hyperlink" Target="https://xrpscan.com/account/rHNccXyj4EKxVkTBm6soL2ycD4yvqzedE3" TargetMode="External"/><Relationship Id="rId7996" Type="http://schemas.openxmlformats.org/officeDocument/2006/relationships/hyperlink" Target="https://xrpscan.com/account/rMJW2MS2sDeM6WXvenmHdwMHMwqpC9bHL8" TargetMode="External"/><Relationship Id="rId11980" Type="http://schemas.openxmlformats.org/officeDocument/2006/relationships/hyperlink" Target="https://xrpscan.com/account/rMJaRq1SpdpwWm9F3GWFMGfV55kPB3Qm8L" TargetMode="External"/><Relationship Id="rId5329" Type="http://schemas.openxmlformats.org/officeDocument/2006/relationships/hyperlink" Target="https://xrpscan.com/account/rRvfJtu41nKiFDeeNAgZtTpoZf8JtxAKg" TargetMode="External"/><Relationship Id="rId21302" Type="http://schemas.openxmlformats.org/officeDocument/2006/relationships/hyperlink" Target="https://xrpscan.com/account/r3vw8wVDNJRCKQakgN8fVowU3v4QcDz1Me" TargetMode="External"/><Relationship Id="rId23965" Type="http://schemas.openxmlformats.org/officeDocument/2006/relationships/hyperlink" Target="https://xrpscan.com/account/rBtRXK1biM5w5jjHGHvaf7D3QksJpzhMkP" TargetMode="External"/><Relationship Id="rId21301" Type="http://schemas.openxmlformats.org/officeDocument/2006/relationships/hyperlink" Target="https://xrpscan.com/account/r3vw8wVDNJRCKQakgN8fVowU3v4QcDz1Me" TargetMode="External"/><Relationship Id="rId23966" Type="http://schemas.openxmlformats.org/officeDocument/2006/relationships/hyperlink" Target="https://xrpscan.com/account/rBtRXK1biM5w5jjHGHvaf7D3QksJpzhMkP" TargetMode="External"/><Relationship Id="rId5327" Type="http://schemas.openxmlformats.org/officeDocument/2006/relationships/hyperlink" Target="https://xrpscan.com/account/rMFcTaAER2cdSYNs9si5QsLx41QKMVZted" TargetMode="External"/><Relationship Id="rId21304" Type="http://schemas.openxmlformats.org/officeDocument/2006/relationships/hyperlink" Target="https://xrpscan.com/account/r3vw8wVDNJRCKQakgN8fVowU3v4QcDz1Me" TargetMode="External"/><Relationship Id="rId23963" Type="http://schemas.openxmlformats.org/officeDocument/2006/relationships/hyperlink" Target="https://xrpscan.com/account/rEzRVRoegUyD1TdDmAH78vSHrHAG97Pxzb" TargetMode="External"/><Relationship Id="rId5328" Type="http://schemas.openxmlformats.org/officeDocument/2006/relationships/hyperlink" Target="https://xrpscan.com/account/rMFcTaAER2cdSYNs9si5QsLx41QKMVZted" TargetMode="External"/><Relationship Id="rId7989" Type="http://schemas.openxmlformats.org/officeDocument/2006/relationships/hyperlink" Target="https://xrpscan.com/account/r9wL3YKFqtkFRSQoHNLJq3S4sgCMURpgwL" TargetMode="External"/><Relationship Id="rId21303" Type="http://schemas.openxmlformats.org/officeDocument/2006/relationships/hyperlink" Target="https://xrpscan.com/account/r3vw8wVDNJRCKQakgN8fVowU3v4QcDz1Me" TargetMode="External"/><Relationship Id="rId23964" Type="http://schemas.openxmlformats.org/officeDocument/2006/relationships/hyperlink" Target="https://xrpscan.com/account/rEzRVRoegUyD1TdDmAH78vSHrHAG97Pxzb" TargetMode="External"/><Relationship Id="rId21306" Type="http://schemas.openxmlformats.org/officeDocument/2006/relationships/hyperlink" Target="https://xrpscan.com/account/rPtdxqjX9LKcLeSBvdEfjLxr1PpjXMP8Vm" TargetMode="External"/><Relationship Id="rId23969" Type="http://schemas.openxmlformats.org/officeDocument/2006/relationships/hyperlink" Target="https://xrpscan.com/account/rBShBJur9Ka2bjTGBkUXRhgo5Q8k6i87gd" TargetMode="External"/><Relationship Id="rId21305" Type="http://schemas.openxmlformats.org/officeDocument/2006/relationships/hyperlink" Target="https://xrpscan.com/account/rPtdxqjX9LKcLeSBvdEfjLxr1PpjXMP8Vm" TargetMode="External"/><Relationship Id="rId21308" Type="http://schemas.openxmlformats.org/officeDocument/2006/relationships/hyperlink" Target="https://xrpscan.com/account/rPtdxqjX9LKcLeSBvdEfjLxr1PpjXMP8Vm" TargetMode="External"/><Relationship Id="rId23967" Type="http://schemas.openxmlformats.org/officeDocument/2006/relationships/hyperlink" Target="https://xrpscan.com/account/rBtRXK1biM5w5jjHGHvaf7D3QksJpzhMkP" TargetMode="External"/><Relationship Id="rId21307" Type="http://schemas.openxmlformats.org/officeDocument/2006/relationships/hyperlink" Target="https://xrpscan.com/account/rPtdxqjX9LKcLeSBvdEfjLxr1PpjXMP8Vm" TargetMode="External"/><Relationship Id="rId23968" Type="http://schemas.openxmlformats.org/officeDocument/2006/relationships/hyperlink" Target="https://xrpscan.com/account/rBtRXK1biM5w5jjHGHvaf7D3QksJpzhMkP" TargetMode="External"/><Relationship Id="rId23961" Type="http://schemas.openxmlformats.org/officeDocument/2006/relationships/hyperlink" Target="https://xrpscan.com/account/rEzRVRoegUyD1TdDmAH78vSHrHAG97Pxzb" TargetMode="External"/><Relationship Id="rId23962" Type="http://schemas.openxmlformats.org/officeDocument/2006/relationships/hyperlink" Target="https://xrpscan.com/account/rEzRVRoegUyD1TdDmAH78vSHrHAG97Pxzb" TargetMode="External"/><Relationship Id="rId21300" Type="http://schemas.openxmlformats.org/officeDocument/2006/relationships/hyperlink" Target="https://xrpscan.com/account/rGxEhERBcpYwaERB9nzndmVMWfe4tYD9RM" TargetMode="External"/><Relationship Id="rId23960" Type="http://schemas.openxmlformats.org/officeDocument/2006/relationships/hyperlink" Target="https://xrpscan.com/account/rJv5beDT4oDvjVKxXPHLpHGRgyiSxG2UEe" TargetMode="External"/><Relationship Id="rId11998" Type="http://schemas.openxmlformats.org/officeDocument/2006/relationships/hyperlink" Target="https://xrpscan.com/account/rsdUJcH1Mv5PurjctNW24JhkGF191F6WmU" TargetMode="External"/><Relationship Id="rId11997" Type="http://schemas.openxmlformats.org/officeDocument/2006/relationships/hyperlink" Target="https://xrpscan.com/account/rsdUJcH1Mv5PurjctNW24JhkGF191F6WmU" TargetMode="External"/><Relationship Id="rId11996" Type="http://schemas.openxmlformats.org/officeDocument/2006/relationships/hyperlink" Target="https://xrpscan.com/account/rN7XZwbASCoBcsg71aP9UEfK6Dfud3V343" TargetMode="External"/><Relationship Id="rId11995" Type="http://schemas.openxmlformats.org/officeDocument/2006/relationships/hyperlink" Target="https://xrpscan.com/account/rN7XZwbASCoBcsg71aP9UEfK6Dfud3V343" TargetMode="External"/><Relationship Id="rId7980" Type="http://schemas.openxmlformats.org/officeDocument/2006/relationships/hyperlink" Target="https://xrpscan.com/account/rpczd1biR2ncxdgCdfaDHggw3aDu85Wyjd" TargetMode="External"/><Relationship Id="rId11999" Type="http://schemas.openxmlformats.org/officeDocument/2006/relationships/hyperlink" Target="https://xrpscan.com/account/rsdUJcH1Mv5PurjctNW24JhkGF191F6WmU" TargetMode="External"/><Relationship Id="rId5321" Type="http://schemas.openxmlformats.org/officeDocument/2006/relationships/hyperlink" Target="https://xrpscan.com/account/rMjQSxi9sN3DfgTsefEjUf2d2U19TtFo1c" TargetMode="External"/><Relationship Id="rId7984" Type="http://schemas.openxmlformats.org/officeDocument/2006/relationships/hyperlink" Target="https://xrpscan.com/account/rNR3tSHBXeXHiUvoxnVveu663YpTgdwgzi" TargetMode="External"/><Relationship Id="rId11990" Type="http://schemas.openxmlformats.org/officeDocument/2006/relationships/hyperlink" Target="https://xrpscan.com/account/rn5ZkLaUKVr6V2XV4ANXMEQcE98rFTix87" TargetMode="External"/><Relationship Id="rId5322" Type="http://schemas.openxmlformats.org/officeDocument/2006/relationships/hyperlink" Target="https://xrpscan.com/account/rMjQSxi9sN3DfgTsefEjUf2d2U19TtFo1c" TargetMode="External"/><Relationship Id="rId7983" Type="http://schemas.openxmlformats.org/officeDocument/2006/relationships/hyperlink" Target="https://xrpscan.com/account/rNR3tSHBXeXHiUvoxnVveu663YpTgdwgzi" TargetMode="External"/><Relationship Id="rId21309" Type="http://schemas.openxmlformats.org/officeDocument/2006/relationships/hyperlink" Target="https://xrpscan.com/account/rhLcroq4tPd4CC9UDpLcmfhA528jS9hCf4" TargetMode="External"/><Relationship Id="rId7982" Type="http://schemas.openxmlformats.org/officeDocument/2006/relationships/hyperlink" Target="https://xrpscan.com/account/rNR3tSHBXeXHiUvoxnVveu663YpTgdwgzi" TargetMode="External"/><Relationship Id="rId5320" Type="http://schemas.openxmlformats.org/officeDocument/2006/relationships/hyperlink" Target="https://xrpscan.com/account/rh3HRbgJRELFiH7v237Yx22u61mBsHGFR3" TargetMode="External"/><Relationship Id="rId7981" Type="http://schemas.openxmlformats.org/officeDocument/2006/relationships/hyperlink" Target="https://xrpscan.com/account/rNR3tSHBXeXHiUvoxnVveu663YpTgdwgzi" TargetMode="External"/><Relationship Id="rId5325" Type="http://schemas.openxmlformats.org/officeDocument/2006/relationships/hyperlink" Target="https://xrpscan.com/account/rMFcTaAER2cdSYNs9si5QsLx41QKMVZted" TargetMode="External"/><Relationship Id="rId7988" Type="http://schemas.openxmlformats.org/officeDocument/2006/relationships/hyperlink" Target="https://xrpscan.com/account/rz39wBLvrVDpAASiiQXEEj5bc1viRdrLJ" TargetMode="External"/><Relationship Id="rId11994" Type="http://schemas.openxmlformats.org/officeDocument/2006/relationships/hyperlink" Target="https://xrpscan.com/account/rN7XZwbASCoBcsg71aP9UEfK6Dfud3V343" TargetMode="External"/><Relationship Id="rId5326" Type="http://schemas.openxmlformats.org/officeDocument/2006/relationships/hyperlink" Target="https://xrpscan.com/account/rMFcTaAER2cdSYNs9si5QsLx41QKMVZted" TargetMode="External"/><Relationship Id="rId7987" Type="http://schemas.openxmlformats.org/officeDocument/2006/relationships/hyperlink" Target="https://xrpscan.com/account/rz39wBLvrVDpAASiiQXEEj5bc1viRdrLJ" TargetMode="External"/><Relationship Id="rId11993" Type="http://schemas.openxmlformats.org/officeDocument/2006/relationships/hyperlink" Target="https://xrpscan.com/account/rN7XZwbASCoBcsg71aP9UEfK6Dfud3V343" TargetMode="External"/><Relationship Id="rId5323" Type="http://schemas.openxmlformats.org/officeDocument/2006/relationships/hyperlink" Target="https://xrpscan.com/account/rMjQSxi9sN3DfgTsefEjUf2d2U19TtFo1c" TargetMode="External"/><Relationship Id="rId7986" Type="http://schemas.openxmlformats.org/officeDocument/2006/relationships/hyperlink" Target="https://xrpscan.com/account/rz39wBLvrVDpAASiiQXEEj5bc1viRdrLJ" TargetMode="External"/><Relationship Id="rId11992" Type="http://schemas.openxmlformats.org/officeDocument/2006/relationships/hyperlink" Target="https://xrpscan.com/account/rn5ZkLaUKVr6V2XV4ANXMEQcE98rFTix87" TargetMode="External"/><Relationship Id="rId5324" Type="http://schemas.openxmlformats.org/officeDocument/2006/relationships/hyperlink" Target="https://xrpscan.com/account/rMjQSxi9sN3DfgTsefEjUf2d2U19TtFo1c" TargetMode="External"/><Relationship Id="rId7985" Type="http://schemas.openxmlformats.org/officeDocument/2006/relationships/hyperlink" Target="https://xrpscan.com/account/rz39wBLvrVDpAASiiQXEEj5bc1viRdrLJ" TargetMode="External"/><Relationship Id="rId11991" Type="http://schemas.openxmlformats.org/officeDocument/2006/relationships/hyperlink" Target="https://xrpscan.com/account/rn5ZkLaUKVr6V2XV4ANXMEQcE98rFTix87" TargetMode="External"/><Relationship Id="rId23954" Type="http://schemas.openxmlformats.org/officeDocument/2006/relationships/hyperlink" Target="https://xrpscan.com/account/rpFhDvQcbcaYHPzCrFPtAwARkHf2mQ1yA3" TargetMode="External"/><Relationship Id="rId23955" Type="http://schemas.openxmlformats.org/officeDocument/2006/relationships/hyperlink" Target="https://xrpscan.com/account/rpFhDvQcbcaYHPzCrFPtAwARkHf2mQ1yA3" TargetMode="External"/><Relationship Id="rId23952" Type="http://schemas.openxmlformats.org/officeDocument/2006/relationships/hyperlink" Target="https://xrpscan.com/account/rfjZra9aCfijLWEMuwXo5v1LVXGi8mVuMA" TargetMode="External"/><Relationship Id="rId23953" Type="http://schemas.openxmlformats.org/officeDocument/2006/relationships/hyperlink" Target="https://xrpscan.com/account/rpFhDvQcbcaYHPzCrFPtAwARkHf2mQ1yA3" TargetMode="External"/><Relationship Id="rId23958" Type="http://schemas.openxmlformats.org/officeDocument/2006/relationships/hyperlink" Target="https://xrpscan.com/account/rJv5beDT4oDvjVKxXPHLpHGRgyiSxG2UEe" TargetMode="External"/><Relationship Id="rId23959" Type="http://schemas.openxmlformats.org/officeDocument/2006/relationships/hyperlink" Target="https://xrpscan.com/account/rJv5beDT4oDvjVKxXPHLpHGRgyiSxG2UEe" TargetMode="External"/><Relationship Id="rId23956" Type="http://schemas.openxmlformats.org/officeDocument/2006/relationships/hyperlink" Target="https://xrpscan.com/account/rpFhDvQcbcaYHPzCrFPtAwARkHf2mQ1yA3" TargetMode="External"/><Relationship Id="rId23957" Type="http://schemas.openxmlformats.org/officeDocument/2006/relationships/hyperlink" Target="https://xrpscan.com/account/rJv5beDT4oDvjVKxXPHLpHGRgyiSxG2UEe" TargetMode="External"/><Relationship Id="rId23950" Type="http://schemas.openxmlformats.org/officeDocument/2006/relationships/hyperlink" Target="https://xrpscan.com/account/rfjZra9aCfijLWEMuwXo5v1LVXGi8mVuMA" TargetMode="External"/><Relationship Id="rId23951" Type="http://schemas.openxmlformats.org/officeDocument/2006/relationships/hyperlink" Target="https://xrpscan.com/account/rfjZra9aCfijLWEMuwXo5v1LVXGi8mVuMA" TargetMode="External"/><Relationship Id="rId11965" Type="http://schemas.openxmlformats.org/officeDocument/2006/relationships/hyperlink" Target="https://xrpscan.com/account/rEZxB4Qh1HXZEkb5BTmgdE6qZZfHnVEYAS" TargetMode="External"/><Relationship Id="rId11964" Type="http://schemas.openxmlformats.org/officeDocument/2006/relationships/hyperlink" Target="https://xrpscan.com/account/rM7kLogVPw2nXGrXRLYBnBFNLQNCPkz9DK" TargetMode="External"/><Relationship Id="rId11963" Type="http://schemas.openxmlformats.org/officeDocument/2006/relationships/hyperlink" Target="https://xrpscan.com/account/rM7kLogVPw2nXGrXRLYBnBFNLQNCPkz9DK" TargetMode="External"/><Relationship Id="rId11962" Type="http://schemas.openxmlformats.org/officeDocument/2006/relationships/hyperlink" Target="https://xrpscan.com/account/rM7kLogVPw2nXGrXRLYBnBFNLQNCPkz9DK" TargetMode="External"/><Relationship Id="rId5350" Type="http://schemas.openxmlformats.org/officeDocument/2006/relationships/hyperlink" Target="https://xrpscan.com/account/rPp1TyyGxxA8ZtqaccBLsR37DcMdYKtZiw" TargetMode="External"/><Relationship Id="rId11969" Type="http://schemas.openxmlformats.org/officeDocument/2006/relationships/hyperlink" Target="https://xrpscan.com/account/rKM4ojthFp7G8MAq7eU7amgabFq5Rj8sjF" TargetMode="External"/><Relationship Id="rId5351" Type="http://schemas.openxmlformats.org/officeDocument/2006/relationships/hyperlink" Target="https://xrpscan.com/account/rPp1TyyGxxA8ZtqaccBLsR37DcMdYKtZiw" TargetMode="External"/><Relationship Id="rId11968" Type="http://schemas.openxmlformats.org/officeDocument/2006/relationships/hyperlink" Target="https://xrpscan.com/account/rEZxB4Qh1HXZEkb5BTmgdE6qZZfHnVEYAS" TargetMode="External"/><Relationship Id="rId11967" Type="http://schemas.openxmlformats.org/officeDocument/2006/relationships/hyperlink" Target="https://xrpscan.com/account/rEZxB4Qh1HXZEkb5BTmgdE6qZZfHnVEYAS" TargetMode="External"/><Relationship Id="rId11966" Type="http://schemas.openxmlformats.org/officeDocument/2006/relationships/hyperlink" Target="https://xrpscan.com/account/rEZxB4Qh1HXZEkb5BTmgdE6qZZfHnVEYAS" TargetMode="External"/><Relationship Id="rId5354" Type="http://schemas.openxmlformats.org/officeDocument/2006/relationships/hyperlink" Target="https://xrpscan.com/account/rB6c5c2V7kKKJngTN2zFTvnzCUBej5Jm6a" TargetMode="External"/><Relationship Id="rId5355" Type="http://schemas.openxmlformats.org/officeDocument/2006/relationships/hyperlink" Target="https://xrpscan.com/account/rB6c5c2V7kKKJngTN2zFTvnzCUBej5Jm6a" TargetMode="External"/><Relationship Id="rId5352" Type="http://schemas.openxmlformats.org/officeDocument/2006/relationships/hyperlink" Target="https://xrpscan.com/account/rPp1TyyGxxA8ZtqaccBLsR37DcMdYKtZiw" TargetMode="External"/><Relationship Id="rId5353" Type="http://schemas.openxmlformats.org/officeDocument/2006/relationships/hyperlink" Target="https://xrpscan.com/account/rB6c5c2V7kKKJngTN2zFTvnzCUBej5Jm6a" TargetMode="External"/><Relationship Id="rId5358" Type="http://schemas.openxmlformats.org/officeDocument/2006/relationships/hyperlink" Target="https://xrpscan.com/account/rhduzbiwV5eLJFHrtrtmobvifVTFwfU4tV" TargetMode="External"/><Relationship Id="rId11961" Type="http://schemas.openxmlformats.org/officeDocument/2006/relationships/hyperlink" Target="https://xrpscan.com/account/rM7kLogVPw2nXGrXRLYBnBFNLQNCPkz9DK" TargetMode="External"/><Relationship Id="rId5359" Type="http://schemas.openxmlformats.org/officeDocument/2006/relationships/hyperlink" Target="https://xrpscan.com/account/rhduzbiwV5eLJFHrtrtmobvifVTFwfU4tV" TargetMode="External"/><Relationship Id="rId11960" Type="http://schemas.openxmlformats.org/officeDocument/2006/relationships/hyperlink" Target="https://xrpscan.com/account/rBcPKMjN9sb7K8rD38Xvdtiu3r5DdpA55s" TargetMode="External"/><Relationship Id="rId5356" Type="http://schemas.openxmlformats.org/officeDocument/2006/relationships/hyperlink" Target="https://xrpscan.com/account/rB6c5c2V7kKKJngTN2zFTvnzCUBej5Jm6a" TargetMode="External"/><Relationship Id="rId5357" Type="http://schemas.openxmlformats.org/officeDocument/2006/relationships/hyperlink" Target="https://xrpscan.com/account/rhduzbiwV5eLJFHrtrtmobvifVTFwfU4tV" TargetMode="External"/><Relationship Id="rId23943" Type="http://schemas.openxmlformats.org/officeDocument/2006/relationships/hyperlink" Target="https://xrpscan.com/account/rLZM5QkXmJevFs5aQSUTXAJ8xSy7sxt3nY" TargetMode="External"/><Relationship Id="rId23944" Type="http://schemas.openxmlformats.org/officeDocument/2006/relationships/hyperlink" Target="https://xrpscan.com/account/rLZM5QkXmJevFs5aQSUTXAJ8xSy7sxt3nY" TargetMode="External"/><Relationship Id="rId5349" Type="http://schemas.openxmlformats.org/officeDocument/2006/relationships/hyperlink" Target="https://xrpscan.com/account/rPp1TyyGxxA8ZtqaccBLsR37DcMdYKtZiw" TargetMode="External"/><Relationship Id="rId23941" Type="http://schemas.openxmlformats.org/officeDocument/2006/relationships/hyperlink" Target="https://xrpscan.com/account/rLZM5QkXmJevFs5aQSUTXAJ8xSy7sxt3nY" TargetMode="External"/><Relationship Id="rId23942" Type="http://schemas.openxmlformats.org/officeDocument/2006/relationships/hyperlink" Target="https://xrpscan.com/account/rLZM5QkXmJevFs5aQSUTXAJ8xSy7sxt3nY" TargetMode="External"/><Relationship Id="rId23947" Type="http://schemas.openxmlformats.org/officeDocument/2006/relationships/hyperlink" Target="https://xrpscan.com/account/rB3mQuVvTEcepauoBjN85KehSr5JbN19G2" TargetMode="External"/><Relationship Id="rId23948" Type="http://schemas.openxmlformats.org/officeDocument/2006/relationships/hyperlink" Target="https://xrpscan.com/account/rB3mQuVvTEcepauoBjN85KehSr5JbN19G2" TargetMode="External"/><Relationship Id="rId23945" Type="http://schemas.openxmlformats.org/officeDocument/2006/relationships/hyperlink" Target="https://xrpscan.com/account/rB3mQuVvTEcepauoBjN85KehSr5JbN19G2" TargetMode="External"/><Relationship Id="rId23946" Type="http://schemas.openxmlformats.org/officeDocument/2006/relationships/hyperlink" Target="https://xrpscan.com/account/rB3mQuVvTEcepauoBjN85KehSr5JbN19G2" TargetMode="External"/><Relationship Id="rId23940" Type="http://schemas.openxmlformats.org/officeDocument/2006/relationships/hyperlink" Target="https://xrpscan.com/account/rGy9nibm6b9p1FbTDLE2zJeg56zsbhW1jg" TargetMode="External"/><Relationship Id="rId11976" Type="http://schemas.openxmlformats.org/officeDocument/2006/relationships/hyperlink" Target="https://xrpscan.com/account/rp91SmNfEZLJk9rBsSKZWBvF3J93P1JAZe" TargetMode="External"/><Relationship Id="rId11975" Type="http://schemas.openxmlformats.org/officeDocument/2006/relationships/hyperlink" Target="https://xrpscan.com/account/rp91SmNfEZLJk9rBsSKZWBvF3J93P1JAZe" TargetMode="External"/><Relationship Id="rId11974" Type="http://schemas.openxmlformats.org/officeDocument/2006/relationships/hyperlink" Target="https://xrpscan.com/account/rp91SmNfEZLJk9rBsSKZWBvF3J93P1JAZe" TargetMode="External"/><Relationship Id="rId11973" Type="http://schemas.openxmlformats.org/officeDocument/2006/relationships/hyperlink" Target="https://xrpscan.com/account/rp91SmNfEZLJk9rBsSKZWBvF3J93P1JAZe" TargetMode="External"/><Relationship Id="rId5340" Type="http://schemas.openxmlformats.org/officeDocument/2006/relationships/hyperlink" Target="https://xrpscan.com/account/rHBRz48zF5CbGtpqKisJeYHapXaSX8Y2MZ" TargetMode="External"/><Relationship Id="rId11979" Type="http://schemas.openxmlformats.org/officeDocument/2006/relationships/hyperlink" Target="https://xrpscan.com/account/rMJaRq1SpdpwWm9F3GWFMGfV55kPB3Qm8L" TargetMode="External"/><Relationship Id="rId11978" Type="http://schemas.openxmlformats.org/officeDocument/2006/relationships/hyperlink" Target="https://xrpscan.com/account/rMJaRq1SpdpwWm9F3GWFMGfV55kPB3Qm8L" TargetMode="External"/><Relationship Id="rId11977" Type="http://schemas.openxmlformats.org/officeDocument/2006/relationships/hyperlink" Target="https://xrpscan.com/account/rMJaRq1SpdpwWm9F3GWFMGfV55kPB3Qm8L" TargetMode="External"/><Relationship Id="rId5343" Type="http://schemas.openxmlformats.org/officeDocument/2006/relationships/hyperlink" Target="https://xrpscan.com/account/rKY2H8FyZowRujdoVokVYzxp7f7QDwXTcG" TargetMode="External"/><Relationship Id="rId5344" Type="http://schemas.openxmlformats.org/officeDocument/2006/relationships/hyperlink" Target="https://xrpscan.com/account/rKY2H8FyZowRujdoVokVYzxp7f7QDwXTcG" TargetMode="External"/><Relationship Id="rId5341" Type="http://schemas.openxmlformats.org/officeDocument/2006/relationships/hyperlink" Target="https://xrpscan.com/account/rKY2H8FyZowRujdoVokVYzxp7f7QDwXTcG" TargetMode="External"/><Relationship Id="rId23949" Type="http://schemas.openxmlformats.org/officeDocument/2006/relationships/hyperlink" Target="https://xrpscan.com/account/rfjZra9aCfijLWEMuwXo5v1LVXGi8mVuMA" TargetMode="External"/><Relationship Id="rId5342" Type="http://schemas.openxmlformats.org/officeDocument/2006/relationships/hyperlink" Target="https://xrpscan.com/account/rKY2H8FyZowRujdoVokVYzxp7f7QDwXTcG" TargetMode="External"/><Relationship Id="rId5347" Type="http://schemas.openxmlformats.org/officeDocument/2006/relationships/hyperlink" Target="https://xrpscan.com/account/r9aw5KqiiowyAaxC7Dg3hqMMJnxi1VoRWG" TargetMode="External"/><Relationship Id="rId11972" Type="http://schemas.openxmlformats.org/officeDocument/2006/relationships/hyperlink" Target="https://xrpscan.com/account/rKM4ojthFp7G8MAq7eU7amgabFq5Rj8sjF" TargetMode="External"/><Relationship Id="rId5348" Type="http://schemas.openxmlformats.org/officeDocument/2006/relationships/hyperlink" Target="https://xrpscan.com/account/r9aw5KqiiowyAaxC7Dg3hqMMJnxi1VoRWG" TargetMode="External"/><Relationship Id="rId11971" Type="http://schemas.openxmlformats.org/officeDocument/2006/relationships/hyperlink" Target="https://xrpscan.com/account/rKM4ojthFp7G8MAq7eU7amgabFq5Rj8sjF" TargetMode="External"/><Relationship Id="rId5345" Type="http://schemas.openxmlformats.org/officeDocument/2006/relationships/hyperlink" Target="https://xrpscan.com/account/r9aw5KqiiowyAaxC7Dg3hqMMJnxi1VoRWG" TargetMode="External"/><Relationship Id="rId11970" Type="http://schemas.openxmlformats.org/officeDocument/2006/relationships/hyperlink" Target="https://xrpscan.com/account/rKM4ojthFp7G8MAq7eU7amgabFq5Rj8sjF" TargetMode="External"/><Relationship Id="rId5346" Type="http://schemas.openxmlformats.org/officeDocument/2006/relationships/hyperlink" Target="https://xrpscan.com/account/r9aw5KqiiowyAaxC7Dg3hqMMJnxi1VoRWG" TargetMode="External"/><Relationship Id="rId11907" Type="http://schemas.openxmlformats.org/officeDocument/2006/relationships/hyperlink" Target="https://xrpscan.com/account/rUAeVSr7WbFS6cXp4CjG7XuSSzCCzGSBoV" TargetMode="External"/><Relationship Id="rId11906" Type="http://schemas.openxmlformats.org/officeDocument/2006/relationships/hyperlink" Target="https://xrpscan.com/account/rUAeVSr7WbFS6cXp4CjG7XuSSzCCzGSBoV" TargetMode="External"/><Relationship Id="rId11905" Type="http://schemas.openxmlformats.org/officeDocument/2006/relationships/hyperlink" Target="https://xrpscan.com/account/rUAeVSr7WbFS6cXp4CjG7XuSSzCCzGSBoV" TargetMode="External"/><Relationship Id="rId11904" Type="http://schemas.openxmlformats.org/officeDocument/2006/relationships/hyperlink" Target="https://xrpscan.com/account/rHxjmGqKLdKCzgYHEEek4hPvau76gArLVr" TargetMode="External"/><Relationship Id="rId11909" Type="http://schemas.openxmlformats.org/officeDocument/2006/relationships/hyperlink" Target="https://xrpscan.com/account/rsQfigZ9RegbrMd5M5PAqhAfPDGy5XuG5k" TargetMode="External"/><Relationship Id="rId11908" Type="http://schemas.openxmlformats.org/officeDocument/2006/relationships/hyperlink" Target="https://xrpscan.com/account/rUAeVSr7WbFS6cXp4CjG7XuSSzCCzGSBoV" TargetMode="External"/><Relationship Id="rId11903" Type="http://schemas.openxmlformats.org/officeDocument/2006/relationships/hyperlink" Target="https://xrpscan.com/account/rHxjmGqKLdKCzgYHEEek4hPvau76gArLVr" TargetMode="External"/><Relationship Id="rId11902" Type="http://schemas.openxmlformats.org/officeDocument/2006/relationships/hyperlink" Target="https://xrpscan.com/account/rHxjmGqKLdKCzgYHEEek4hPvau76gArLVr" TargetMode="External"/><Relationship Id="rId11901" Type="http://schemas.openxmlformats.org/officeDocument/2006/relationships/hyperlink" Target="https://xrpscan.com/account/rHxjmGqKLdKCzgYHEEek4hPvau76gArLVr" TargetMode="External"/><Relationship Id="rId11900" Type="http://schemas.openxmlformats.org/officeDocument/2006/relationships/hyperlink" Target="https://xrpscan.com/account/rpptVoP2JZyK2h3ADW25yr8YKCpvsXaFXN" TargetMode="External"/><Relationship Id="rId11918" Type="http://schemas.openxmlformats.org/officeDocument/2006/relationships/hyperlink" Target="https://xrpscan.com/account/rJ6E1tE21JpkSRYtJE6cyBQH2aH92RpuQx" TargetMode="External"/><Relationship Id="rId11917" Type="http://schemas.openxmlformats.org/officeDocument/2006/relationships/hyperlink" Target="https://xrpscan.com/account/rJ6E1tE21JpkSRYtJE6cyBQH2aH92RpuQx" TargetMode="External"/><Relationship Id="rId11916" Type="http://schemas.openxmlformats.org/officeDocument/2006/relationships/hyperlink" Target="https://xrpscan.com/account/r3xyeYiErA8GWMATGUtpJtVtBbJ2iRLq61" TargetMode="External"/><Relationship Id="rId11915" Type="http://schemas.openxmlformats.org/officeDocument/2006/relationships/hyperlink" Target="https://xrpscan.com/account/r3xyeYiErA8GWMATGUtpJtVtBbJ2iRLq61" TargetMode="External"/><Relationship Id="rId11919" Type="http://schemas.openxmlformats.org/officeDocument/2006/relationships/hyperlink" Target="https://xrpscan.com/account/rJ6E1tE21JpkSRYtJE6cyBQH2aH92RpuQx" TargetMode="External"/><Relationship Id="rId11910" Type="http://schemas.openxmlformats.org/officeDocument/2006/relationships/hyperlink" Target="https://xrpscan.com/account/rsQfigZ9RegbrMd5M5PAqhAfPDGy5XuG5k" TargetMode="External"/><Relationship Id="rId11914" Type="http://schemas.openxmlformats.org/officeDocument/2006/relationships/hyperlink" Target="https://xrpscan.com/account/r3xyeYiErA8GWMATGUtpJtVtBbJ2iRLq61" TargetMode="External"/><Relationship Id="rId11913" Type="http://schemas.openxmlformats.org/officeDocument/2006/relationships/hyperlink" Target="https://xrpscan.com/account/r3xyeYiErA8GWMATGUtpJtVtBbJ2iRLq61" TargetMode="External"/><Relationship Id="rId11912" Type="http://schemas.openxmlformats.org/officeDocument/2006/relationships/hyperlink" Target="https://xrpscan.com/account/rsQfigZ9RegbrMd5M5PAqhAfPDGy5XuG5k" TargetMode="External"/><Relationship Id="rId11911" Type="http://schemas.openxmlformats.org/officeDocument/2006/relationships/hyperlink" Target="https://xrpscan.com/account/rsQfigZ9RegbrMd5M5PAqhAfPDGy5XuG5k" TargetMode="External"/><Relationship Id="rId5417" Type="http://schemas.openxmlformats.org/officeDocument/2006/relationships/hyperlink" Target="https://xrpscan.com/account/rhfjNDTTsocQLNuy5dJ1yb1jmersHAacu7" TargetMode="External"/><Relationship Id="rId21357" Type="http://schemas.openxmlformats.org/officeDocument/2006/relationships/hyperlink" Target="https://xrpscan.com/account/rQnk6NCAKzmy4YFPhigqqcnG6wwwh67mph" TargetMode="External"/><Relationship Id="rId5418" Type="http://schemas.openxmlformats.org/officeDocument/2006/relationships/hyperlink" Target="https://xrpscan.com/account/rhfjNDTTsocQLNuy5dJ1yb1jmersHAacu7" TargetMode="External"/><Relationship Id="rId21356" Type="http://schemas.openxmlformats.org/officeDocument/2006/relationships/hyperlink" Target="https://xrpscan.com/account/rhGq5NLF7vt5fv97F4cNwH9A9xnRG45YPW" TargetMode="External"/><Relationship Id="rId5415" Type="http://schemas.openxmlformats.org/officeDocument/2006/relationships/hyperlink" Target="https://xrpscan.com/account/r48rMEBK4at59cwhuvS7DLw34fwZuJ6HxQ" TargetMode="External"/><Relationship Id="rId21359" Type="http://schemas.openxmlformats.org/officeDocument/2006/relationships/hyperlink" Target="https://xrpscan.com/account/rQnk6NCAKzmy4YFPhigqqcnG6wwwh67mph" TargetMode="External"/><Relationship Id="rId5416" Type="http://schemas.openxmlformats.org/officeDocument/2006/relationships/hyperlink" Target="https://xrpscan.com/account/r48rMEBK4at59cwhuvS7DLw34fwZuJ6HxQ" TargetMode="External"/><Relationship Id="rId21358" Type="http://schemas.openxmlformats.org/officeDocument/2006/relationships/hyperlink" Target="https://xrpscan.com/account/rQnk6NCAKzmy4YFPhigqqcnG6wwwh67mph" TargetMode="External"/><Relationship Id="rId5419" Type="http://schemas.openxmlformats.org/officeDocument/2006/relationships/hyperlink" Target="https://xrpscan.com/account/rhfjNDTTsocQLNuy5dJ1yb1jmersHAacu7" TargetMode="External"/><Relationship Id="rId21351" Type="http://schemas.openxmlformats.org/officeDocument/2006/relationships/hyperlink" Target="https://xrpscan.com/account/rMzfE1cfhuh3tvWBYwbMhAJVhukiJ3ijkd" TargetMode="External"/><Relationship Id="rId21350" Type="http://schemas.openxmlformats.org/officeDocument/2006/relationships/hyperlink" Target="https://xrpscan.com/account/rMzfE1cfhuh3tvWBYwbMhAJVhukiJ3ijkd" TargetMode="External"/><Relationship Id="rId21353" Type="http://schemas.openxmlformats.org/officeDocument/2006/relationships/hyperlink" Target="https://xrpscan.com/account/rhGq5NLF7vt5fv97F4cNwH9A9xnRG45YPW" TargetMode="External"/><Relationship Id="rId21352" Type="http://schemas.openxmlformats.org/officeDocument/2006/relationships/hyperlink" Target="https://xrpscan.com/account/rMzfE1cfhuh3tvWBYwbMhAJVhukiJ3ijkd" TargetMode="External"/><Relationship Id="rId21355" Type="http://schemas.openxmlformats.org/officeDocument/2006/relationships/hyperlink" Target="https://xrpscan.com/account/rhGq5NLF7vt5fv97F4cNwH9A9xnRG45YPW" TargetMode="External"/><Relationship Id="rId21354" Type="http://schemas.openxmlformats.org/officeDocument/2006/relationships/hyperlink" Target="https://xrpscan.com/account/rhGq5NLF7vt5fv97F4cNwH9A9xnRG45YPW" TargetMode="External"/><Relationship Id="rId5410" Type="http://schemas.openxmlformats.org/officeDocument/2006/relationships/hyperlink" Target="https://xrpscan.com/account/rhzw7j6Px6PxnQZnLL5JHRjKBo5ztiA2T8" TargetMode="External"/><Relationship Id="rId5413" Type="http://schemas.openxmlformats.org/officeDocument/2006/relationships/hyperlink" Target="https://xrpscan.com/account/r48rMEBK4at59cwhuvS7DLw34fwZuJ6HxQ" TargetMode="External"/><Relationship Id="rId5414" Type="http://schemas.openxmlformats.org/officeDocument/2006/relationships/hyperlink" Target="https://xrpscan.com/account/r48rMEBK4at59cwhuvS7DLw34fwZuJ6HxQ" TargetMode="External"/><Relationship Id="rId5411" Type="http://schemas.openxmlformats.org/officeDocument/2006/relationships/hyperlink" Target="https://xrpscan.com/account/rhzw7j6Px6PxnQZnLL5JHRjKBo5ztiA2T8" TargetMode="External"/><Relationship Id="rId5412" Type="http://schemas.openxmlformats.org/officeDocument/2006/relationships/hyperlink" Target="https://xrpscan.com/account/rhzw7j6Px6PxnQZnLL5JHRjKBo5ztiA2T8" TargetMode="External"/><Relationship Id="rId5406" Type="http://schemas.openxmlformats.org/officeDocument/2006/relationships/hyperlink" Target="https://xrpscan.com/account/rhRmFCVFit3qP5ubRwByt4dNZhyZ9AXGtz" TargetMode="External"/><Relationship Id="rId21346" Type="http://schemas.openxmlformats.org/officeDocument/2006/relationships/hyperlink" Target="https://xrpscan.com/account/rpUtssXoiZWfBVojvtWxN4bASjGqW3ztih" TargetMode="External"/><Relationship Id="rId5407" Type="http://schemas.openxmlformats.org/officeDocument/2006/relationships/hyperlink" Target="https://xrpscan.com/account/rhRmFCVFit3qP5ubRwByt4dNZhyZ9AXGtz" TargetMode="External"/><Relationship Id="rId21345" Type="http://schemas.openxmlformats.org/officeDocument/2006/relationships/hyperlink" Target="https://xrpscan.com/account/rpUtssXoiZWfBVojvtWxN4bASjGqW3ztih" TargetMode="External"/><Relationship Id="rId5404" Type="http://schemas.openxmlformats.org/officeDocument/2006/relationships/hyperlink" Target="https://xrpscan.com/account/rKNbkZGvWFTAMnrdBHUVrPCFpNzJk5pbvs" TargetMode="External"/><Relationship Id="rId21348" Type="http://schemas.openxmlformats.org/officeDocument/2006/relationships/hyperlink" Target="https://xrpscan.com/account/rpUtssXoiZWfBVojvtWxN4bASjGqW3ztih" TargetMode="External"/><Relationship Id="rId5405" Type="http://schemas.openxmlformats.org/officeDocument/2006/relationships/hyperlink" Target="https://xrpscan.com/account/rhRmFCVFit3qP5ubRwByt4dNZhyZ9AXGtz" TargetMode="External"/><Relationship Id="rId21347" Type="http://schemas.openxmlformats.org/officeDocument/2006/relationships/hyperlink" Target="https://xrpscan.com/account/rpUtssXoiZWfBVojvtWxN4bASjGqW3ztih" TargetMode="External"/><Relationship Id="rId21349" Type="http://schemas.openxmlformats.org/officeDocument/2006/relationships/hyperlink" Target="https://xrpscan.com/account/rMzfE1cfhuh3tvWBYwbMhAJVhukiJ3ijkd" TargetMode="External"/><Relationship Id="rId5408" Type="http://schemas.openxmlformats.org/officeDocument/2006/relationships/hyperlink" Target="https://xrpscan.com/account/rhRmFCVFit3qP5ubRwByt4dNZhyZ9AXGtz" TargetMode="External"/><Relationship Id="rId5409" Type="http://schemas.openxmlformats.org/officeDocument/2006/relationships/hyperlink" Target="https://xrpscan.com/account/rhzw7j6Px6PxnQZnLL5JHRjKBo5ztiA2T8" TargetMode="External"/><Relationship Id="rId21340" Type="http://schemas.openxmlformats.org/officeDocument/2006/relationships/hyperlink" Target="https://xrpscan.com/account/rEzNGkbsRCnTx3ynzjBBVhozWkr5gasdMq" TargetMode="External"/><Relationship Id="rId21342" Type="http://schemas.openxmlformats.org/officeDocument/2006/relationships/hyperlink" Target="https://xrpscan.com/account/r3yMnYeG1pjLN6PorfU4xbX2YeoUWnbXuB" TargetMode="External"/><Relationship Id="rId21341" Type="http://schemas.openxmlformats.org/officeDocument/2006/relationships/hyperlink" Target="https://xrpscan.com/account/r3yMnYeG1pjLN6PorfU4xbX2YeoUWnbXuB" TargetMode="External"/><Relationship Id="rId21344" Type="http://schemas.openxmlformats.org/officeDocument/2006/relationships/hyperlink" Target="https://xrpscan.com/account/r3yMnYeG1pjLN6PorfU4xbX2YeoUWnbXuB" TargetMode="External"/><Relationship Id="rId21343" Type="http://schemas.openxmlformats.org/officeDocument/2006/relationships/hyperlink" Target="https://xrpscan.com/account/r3yMnYeG1pjLN6PorfU4xbX2YeoUWnbXuB" TargetMode="External"/><Relationship Id="rId5402" Type="http://schemas.openxmlformats.org/officeDocument/2006/relationships/hyperlink" Target="https://xrpscan.com/account/rKNbkZGvWFTAMnrdBHUVrPCFpNzJk5pbvs" TargetMode="External"/><Relationship Id="rId5403" Type="http://schemas.openxmlformats.org/officeDocument/2006/relationships/hyperlink" Target="https://xrpscan.com/account/rKNbkZGvWFTAMnrdBHUVrPCFpNzJk5pbvs" TargetMode="External"/><Relationship Id="rId5400" Type="http://schemas.openxmlformats.org/officeDocument/2006/relationships/hyperlink" Target="https://xrpscan.com/account/rK2WeE2zAsTgZ1tBAAYVJ7eTyBTKtaDU96" TargetMode="External"/><Relationship Id="rId5401" Type="http://schemas.openxmlformats.org/officeDocument/2006/relationships/hyperlink" Target="https://xrpscan.com/account/rKNbkZGvWFTAMnrdBHUVrPCFpNzJk5pbvs" TargetMode="External"/><Relationship Id="rId5439" Type="http://schemas.openxmlformats.org/officeDocument/2006/relationships/hyperlink" Target="https://xrpscan.com/account/rh7cvtWCAp2R2i29FXCdwbr2ZUoDNoYgHb" TargetMode="External"/><Relationship Id="rId21335" Type="http://schemas.openxmlformats.org/officeDocument/2006/relationships/hyperlink" Target="https://xrpscan.com/account/rBC7mVggvZP7YCZdAZLp84WtePzAzX2ksX" TargetMode="External"/><Relationship Id="rId23998" Type="http://schemas.openxmlformats.org/officeDocument/2006/relationships/hyperlink" Target="https://xrpscan.com/account/rDojg9tQA4J9qMY8ukpGoyvK2fqh2oPRAg" TargetMode="External"/><Relationship Id="rId21334" Type="http://schemas.openxmlformats.org/officeDocument/2006/relationships/hyperlink" Target="https://xrpscan.com/account/rBC7mVggvZP7YCZdAZLp84WtePzAzX2ksX" TargetMode="External"/><Relationship Id="rId23999" Type="http://schemas.openxmlformats.org/officeDocument/2006/relationships/hyperlink" Target="https://xrpscan.com/account/rDojg9tQA4J9qMY8ukpGoyvK2fqh2oPRAg" TargetMode="External"/><Relationship Id="rId5437" Type="http://schemas.openxmlformats.org/officeDocument/2006/relationships/hyperlink" Target="https://xrpscan.com/account/rh7cvtWCAp2R2i29FXCdwbr2ZUoDNoYgHb" TargetMode="External"/><Relationship Id="rId21337" Type="http://schemas.openxmlformats.org/officeDocument/2006/relationships/hyperlink" Target="https://xrpscan.com/account/rEzNGkbsRCnTx3ynzjBBVhozWkr5gasdMq" TargetMode="External"/><Relationship Id="rId23996" Type="http://schemas.openxmlformats.org/officeDocument/2006/relationships/hyperlink" Target="https://xrpscan.com/account/rsQTnywqBMtDYzA4i1G5b5Py4wuYc41LNf" TargetMode="External"/><Relationship Id="rId5438" Type="http://schemas.openxmlformats.org/officeDocument/2006/relationships/hyperlink" Target="https://xrpscan.com/account/rh7cvtWCAp2R2i29FXCdwbr2ZUoDNoYgHb" TargetMode="External"/><Relationship Id="rId21336" Type="http://schemas.openxmlformats.org/officeDocument/2006/relationships/hyperlink" Target="https://xrpscan.com/account/rBC7mVggvZP7YCZdAZLp84WtePzAzX2ksX" TargetMode="External"/><Relationship Id="rId23997" Type="http://schemas.openxmlformats.org/officeDocument/2006/relationships/hyperlink" Target="https://xrpscan.com/account/rDojg9tQA4J9qMY8ukpGoyvK2fqh2oPRAg" TargetMode="External"/><Relationship Id="rId21339" Type="http://schemas.openxmlformats.org/officeDocument/2006/relationships/hyperlink" Target="https://xrpscan.com/account/rEzNGkbsRCnTx3ynzjBBVhozWkr5gasdMq" TargetMode="External"/><Relationship Id="rId21338" Type="http://schemas.openxmlformats.org/officeDocument/2006/relationships/hyperlink" Target="https://xrpscan.com/account/rEzNGkbsRCnTx3ynzjBBVhozWkr5gasdMq" TargetMode="External"/><Relationship Id="rId23990" Type="http://schemas.openxmlformats.org/officeDocument/2006/relationships/hyperlink" Target="https://xrpscan.com/account/r3PWgfzUbXKYDoLD6p49JqiabjfQCj14AZ" TargetMode="External"/><Relationship Id="rId23991" Type="http://schemas.openxmlformats.org/officeDocument/2006/relationships/hyperlink" Target="https://xrpscan.com/account/r3PWgfzUbXKYDoLD6p49JqiabjfQCj14AZ" TargetMode="External"/><Relationship Id="rId21331" Type="http://schemas.openxmlformats.org/officeDocument/2006/relationships/hyperlink" Target="https://xrpscan.com/account/rHiq9LrT5gkqgZwRJKTdzbdmbjco4gGZWh" TargetMode="External"/><Relationship Id="rId23994" Type="http://schemas.openxmlformats.org/officeDocument/2006/relationships/hyperlink" Target="https://xrpscan.com/account/rsQTnywqBMtDYzA4i1G5b5Py4wuYc41LNf" TargetMode="External"/><Relationship Id="rId21330" Type="http://schemas.openxmlformats.org/officeDocument/2006/relationships/hyperlink" Target="https://xrpscan.com/account/rHiq9LrT5gkqgZwRJKTdzbdmbjco4gGZWh" TargetMode="External"/><Relationship Id="rId23995" Type="http://schemas.openxmlformats.org/officeDocument/2006/relationships/hyperlink" Target="https://xrpscan.com/account/rsQTnywqBMtDYzA4i1G5b5Py4wuYc41LNf" TargetMode="External"/><Relationship Id="rId21333" Type="http://schemas.openxmlformats.org/officeDocument/2006/relationships/hyperlink" Target="https://xrpscan.com/account/rBC7mVggvZP7YCZdAZLp84WtePzAzX2ksX" TargetMode="External"/><Relationship Id="rId23992" Type="http://schemas.openxmlformats.org/officeDocument/2006/relationships/hyperlink" Target="https://xrpscan.com/account/r3PWgfzUbXKYDoLD6p49JqiabjfQCj14AZ" TargetMode="External"/><Relationship Id="rId21332" Type="http://schemas.openxmlformats.org/officeDocument/2006/relationships/hyperlink" Target="https://xrpscan.com/account/rHiq9LrT5gkqgZwRJKTdzbdmbjco4gGZWh" TargetMode="External"/><Relationship Id="rId23993" Type="http://schemas.openxmlformats.org/officeDocument/2006/relationships/hyperlink" Target="https://xrpscan.com/account/rsQTnywqBMtDYzA4i1G5b5Py4wuYc41LNf" TargetMode="External"/><Relationship Id="rId5431" Type="http://schemas.openxmlformats.org/officeDocument/2006/relationships/hyperlink" Target="https://xrpscan.com/account/rL1W1XqdzzvyWQRSWnEH9VY6huhsmSnRt7" TargetMode="External"/><Relationship Id="rId5432" Type="http://schemas.openxmlformats.org/officeDocument/2006/relationships/hyperlink" Target="https://xrpscan.com/account/rL1W1XqdzzvyWQRSWnEH9VY6huhsmSnRt7" TargetMode="External"/><Relationship Id="rId5430" Type="http://schemas.openxmlformats.org/officeDocument/2006/relationships/hyperlink" Target="https://xrpscan.com/account/rL1W1XqdzzvyWQRSWnEH9VY6huhsmSnRt7" TargetMode="External"/><Relationship Id="rId5435" Type="http://schemas.openxmlformats.org/officeDocument/2006/relationships/hyperlink" Target="https://xrpscan.com/account/rnSVMUUcoquKkUVm1AvDsSAQQursEepxV3" TargetMode="External"/><Relationship Id="rId5436" Type="http://schemas.openxmlformats.org/officeDocument/2006/relationships/hyperlink" Target="https://xrpscan.com/account/rnSVMUUcoquKkUVm1AvDsSAQQursEepxV3" TargetMode="External"/><Relationship Id="rId5433" Type="http://schemas.openxmlformats.org/officeDocument/2006/relationships/hyperlink" Target="https://xrpscan.com/account/rnSVMUUcoquKkUVm1AvDsSAQQursEepxV3" TargetMode="External"/><Relationship Id="rId5434" Type="http://schemas.openxmlformats.org/officeDocument/2006/relationships/hyperlink" Target="https://xrpscan.com/account/rnSVMUUcoquKkUVm1AvDsSAQQursEepxV3" TargetMode="External"/><Relationship Id="rId5428" Type="http://schemas.openxmlformats.org/officeDocument/2006/relationships/hyperlink" Target="https://xrpscan.com/account/rBbR5jt89M66F855fmNuo8aJCvpANxmvz6" TargetMode="External"/><Relationship Id="rId21324" Type="http://schemas.openxmlformats.org/officeDocument/2006/relationships/hyperlink" Target="https://xrpscan.com/account/r3qMK3SkrdvubHYkjhZnhoL6L8LZ6pyDn1" TargetMode="External"/><Relationship Id="rId23987" Type="http://schemas.openxmlformats.org/officeDocument/2006/relationships/hyperlink" Target="https://xrpscan.com/account/rba8S96K1WkqTPxguJDqXrJdX9zVyqYUq" TargetMode="External"/><Relationship Id="rId5429" Type="http://schemas.openxmlformats.org/officeDocument/2006/relationships/hyperlink" Target="https://xrpscan.com/account/rL1W1XqdzzvyWQRSWnEH9VY6huhsmSnRt7" TargetMode="External"/><Relationship Id="rId21323" Type="http://schemas.openxmlformats.org/officeDocument/2006/relationships/hyperlink" Target="https://xrpscan.com/account/r3qMK3SkrdvubHYkjhZnhoL6L8LZ6pyDn1" TargetMode="External"/><Relationship Id="rId23988" Type="http://schemas.openxmlformats.org/officeDocument/2006/relationships/hyperlink" Target="https://xrpscan.com/account/rba8S96K1WkqTPxguJDqXrJdX9zVyqYUq" TargetMode="External"/><Relationship Id="rId5426" Type="http://schemas.openxmlformats.org/officeDocument/2006/relationships/hyperlink" Target="https://xrpscan.com/account/rBbR5jt89M66F855fmNuo8aJCvpANxmvz6" TargetMode="External"/><Relationship Id="rId21326" Type="http://schemas.openxmlformats.org/officeDocument/2006/relationships/hyperlink" Target="https://xrpscan.com/account/rDQivNagHjxjN81Bde8QoGXsq6uwzsdueo" TargetMode="External"/><Relationship Id="rId23985" Type="http://schemas.openxmlformats.org/officeDocument/2006/relationships/hyperlink" Target="https://xrpscan.com/account/rba8S96K1WkqTPxguJDqXrJdX9zVyqYUq" TargetMode="External"/><Relationship Id="rId5427" Type="http://schemas.openxmlformats.org/officeDocument/2006/relationships/hyperlink" Target="https://xrpscan.com/account/rBbR5jt89M66F855fmNuo8aJCvpANxmvz6" TargetMode="External"/><Relationship Id="rId21325" Type="http://schemas.openxmlformats.org/officeDocument/2006/relationships/hyperlink" Target="https://xrpscan.com/account/rDQivNagHjxjN81Bde8QoGXsq6uwzsdueo" TargetMode="External"/><Relationship Id="rId23986" Type="http://schemas.openxmlformats.org/officeDocument/2006/relationships/hyperlink" Target="https://xrpscan.com/account/rba8S96K1WkqTPxguJDqXrJdX9zVyqYUq" TargetMode="External"/><Relationship Id="rId21328" Type="http://schemas.openxmlformats.org/officeDocument/2006/relationships/hyperlink" Target="https://xrpscan.com/account/rDQivNagHjxjN81Bde8QoGXsq6uwzsdueo" TargetMode="External"/><Relationship Id="rId21327" Type="http://schemas.openxmlformats.org/officeDocument/2006/relationships/hyperlink" Target="https://xrpscan.com/account/rDQivNagHjxjN81Bde8QoGXsq6uwzsdueo" TargetMode="External"/><Relationship Id="rId23989" Type="http://schemas.openxmlformats.org/officeDocument/2006/relationships/hyperlink" Target="https://xrpscan.com/account/r3PWgfzUbXKYDoLD6p49JqiabjfQCj14AZ" TargetMode="External"/><Relationship Id="rId21329" Type="http://schemas.openxmlformats.org/officeDocument/2006/relationships/hyperlink" Target="https://xrpscan.com/account/rHiq9LrT5gkqgZwRJKTdzbdmbjco4gGZWh" TargetMode="External"/><Relationship Id="rId23980" Type="http://schemas.openxmlformats.org/officeDocument/2006/relationships/hyperlink" Target="https://xrpscan.com/account/rDxS1vGpZn8kdoncLcGrYQCurffatAsDGs" TargetMode="External"/><Relationship Id="rId21320" Type="http://schemas.openxmlformats.org/officeDocument/2006/relationships/hyperlink" Target="https://xrpscan.com/account/rNXPwHyU94nkFYrAjJdb7XTYs5V4biMtJU" TargetMode="External"/><Relationship Id="rId23983" Type="http://schemas.openxmlformats.org/officeDocument/2006/relationships/hyperlink" Target="https://xrpscan.com/account/rpEBJay2iukQN2Gu661GQF9d6XeHezoF4U" TargetMode="External"/><Relationship Id="rId23984" Type="http://schemas.openxmlformats.org/officeDocument/2006/relationships/hyperlink" Target="https://xrpscan.com/account/rpEBJay2iukQN2Gu661GQF9d6XeHezoF4U" TargetMode="External"/><Relationship Id="rId21322" Type="http://schemas.openxmlformats.org/officeDocument/2006/relationships/hyperlink" Target="https://xrpscan.com/account/r3qMK3SkrdvubHYkjhZnhoL6L8LZ6pyDn1" TargetMode="External"/><Relationship Id="rId23981" Type="http://schemas.openxmlformats.org/officeDocument/2006/relationships/hyperlink" Target="https://xrpscan.com/account/rpEBJay2iukQN2Gu661GQF9d6XeHezoF4U" TargetMode="External"/><Relationship Id="rId21321" Type="http://schemas.openxmlformats.org/officeDocument/2006/relationships/hyperlink" Target="https://xrpscan.com/account/r3qMK3SkrdvubHYkjhZnhoL6L8LZ6pyDn1" TargetMode="External"/><Relationship Id="rId23982" Type="http://schemas.openxmlformats.org/officeDocument/2006/relationships/hyperlink" Target="https://xrpscan.com/account/rpEBJay2iukQN2Gu661GQF9d6XeHezoF4U" TargetMode="External"/><Relationship Id="rId5420" Type="http://schemas.openxmlformats.org/officeDocument/2006/relationships/hyperlink" Target="https://xrpscan.com/account/rhfjNDTTsocQLNuy5dJ1yb1jmersHAacu7" TargetMode="External"/><Relationship Id="rId5421" Type="http://schemas.openxmlformats.org/officeDocument/2006/relationships/hyperlink" Target="https://xrpscan.com/account/rEPkQBTUBGt45qiKsGWAkxL93hxb2sBbyx" TargetMode="External"/><Relationship Id="rId5424" Type="http://schemas.openxmlformats.org/officeDocument/2006/relationships/hyperlink" Target="https://xrpscan.com/account/rEPkQBTUBGt45qiKsGWAkxL93hxb2sBbyx" TargetMode="External"/><Relationship Id="rId5425" Type="http://schemas.openxmlformats.org/officeDocument/2006/relationships/hyperlink" Target="https://xrpscan.com/account/rBbR5jt89M66F855fmNuo8aJCvpANxmvz6" TargetMode="External"/><Relationship Id="rId5422" Type="http://schemas.openxmlformats.org/officeDocument/2006/relationships/hyperlink" Target="https://xrpscan.com/account/rEPkQBTUBGt45qiKsGWAkxL93hxb2sBbyx" TargetMode="External"/><Relationship Id="rId5423" Type="http://schemas.openxmlformats.org/officeDocument/2006/relationships/hyperlink" Target="https://xrpscan.com/account/rEPkQBTUBGt45qiKsGWAkxL93hxb2sBbyx" TargetMode="External"/><Relationship Id="rId21393" Type="http://schemas.openxmlformats.org/officeDocument/2006/relationships/hyperlink" Target="https://xrpscan.com/account/rK3EDaPmxP9M1DgbNgaoD1bZ3Dk6ACfi1M" TargetMode="External"/><Relationship Id="rId21392" Type="http://schemas.openxmlformats.org/officeDocument/2006/relationships/hyperlink" Target="https://xrpscan.com/account/r4uqdcHcXkDo32fpGkTmfPRSBgZ5LARMBb" TargetMode="External"/><Relationship Id="rId21395" Type="http://schemas.openxmlformats.org/officeDocument/2006/relationships/hyperlink" Target="https://xrpscan.com/account/rK3EDaPmxP9M1DgbNgaoD1bZ3Dk6ACfi1M" TargetMode="External"/><Relationship Id="rId21394" Type="http://schemas.openxmlformats.org/officeDocument/2006/relationships/hyperlink" Target="https://xrpscan.com/account/rK3EDaPmxP9M1DgbNgaoD1bZ3Dk6ACfi1M" TargetMode="External"/><Relationship Id="rId21397" Type="http://schemas.openxmlformats.org/officeDocument/2006/relationships/hyperlink" Target="https://xrpscan.com/account/r43sXXVFF1jtEm4ZmWfWDfnMebhvboPVtP" TargetMode="External"/><Relationship Id="rId21396" Type="http://schemas.openxmlformats.org/officeDocument/2006/relationships/hyperlink" Target="https://xrpscan.com/account/rK3EDaPmxP9M1DgbNgaoD1bZ3Dk6ACfi1M" TargetMode="External"/><Relationship Id="rId21399" Type="http://schemas.openxmlformats.org/officeDocument/2006/relationships/hyperlink" Target="https://xrpscan.com/account/r43sXXVFF1jtEm4ZmWfWDfnMebhvboPVtP" TargetMode="External"/><Relationship Id="rId21398" Type="http://schemas.openxmlformats.org/officeDocument/2006/relationships/hyperlink" Target="https://xrpscan.com/account/r43sXXVFF1jtEm4ZmWfWDfnMebhvboPVtP" TargetMode="External"/><Relationship Id="rId21389" Type="http://schemas.openxmlformats.org/officeDocument/2006/relationships/hyperlink" Target="https://xrpscan.com/account/r4uqdcHcXkDo32fpGkTmfPRSBgZ5LARMBb" TargetMode="External"/><Relationship Id="rId21382" Type="http://schemas.openxmlformats.org/officeDocument/2006/relationships/hyperlink" Target="https://xrpscan.com/account/r9qHBq2fBLc67qF9JMrdcfnTTq7Hk7Ac5g" TargetMode="External"/><Relationship Id="rId21381" Type="http://schemas.openxmlformats.org/officeDocument/2006/relationships/hyperlink" Target="https://xrpscan.com/account/r9qHBq2fBLc67qF9JMrdcfnTTq7Hk7Ac5g" TargetMode="External"/><Relationship Id="rId21384" Type="http://schemas.openxmlformats.org/officeDocument/2006/relationships/hyperlink" Target="https://xrpscan.com/account/r9qHBq2fBLc67qF9JMrdcfnTTq7Hk7Ac5g" TargetMode="External"/><Relationship Id="rId21383" Type="http://schemas.openxmlformats.org/officeDocument/2006/relationships/hyperlink" Target="https://xrpscan.com/account/r9qHBq2fBLc67qF9JMrdcfnTTq7Hk7Ac5g" TargetMode="External"/><Relationship Id="rId21386" Type="http://schemas.openxmlformats.org/officeDocument/2006/relationships/hyperlink" Target="https://xrpscan.com/account/rarC4DRaT2KCw56qUt9vVU7P8DqfQPE6Yo" TargetMode="External"/><Relationship Id="rId21385" Type="http://schemas.openxmlformats.org/officeDocument/2006/relationships/hyperlink" Target="https://xrpscan.com/account/rarC4DRaT2KCw56qUt9vVU7P8DqfQPE6Yo" TargetMode="External"/><Relationship Id="rId21388" Type="http://schemas.openxmlformats.org/officeDocument/2006/relationships/hyperlink" Target="https://xrpscan.com/account/rarC4DRaT2KCw56qUt9vVU7P8DqfQPE6Yo" TargetMode="External"/><Relationship Id="rId21387" Type="http://schemas.openxmlformats.org/officeDocument/2006/relationships/hyperlink" Target="https://xrpscan.com/account/rarC4DRaT2KCw56qUt9vVU7P8DqfQPE6Yo" TargetMode="External"/><Relationship Id="rId21391" Type="http://schemas.openxmlformats.org/officeDocument/2006/relationships/hyperlink" Target="https://xrpscan.com/account/r4uqdcHcXkDo32fpGkTmfPRSBgZ5LARMBb" TargetMode="External"/><Relationship Id="rId21390" Type="http://schemas.openxmlformats.org/officeDocument/2006/relationships/hyperlink" Target="https://xrpscan.com/account/r4uqdcHcXkDo32fpGkTmfPRSBgZ5LARMBb" TargetMode="External"/><Relationship Id="rId21379" Type="http://schemas.openxmlformats.org/officeDocument/2006/relationships/hyperlink" Target="https://xrpscan.com/account/raqQE9eez7cdFC29Saz1PCjbAzMCb5NNPo" TargetMode="External"/><Relationship Id="rId21378" Type="http://schemas.openxmlformats.org/officeDocument/2006/relationships/hyperlink" Target="https://xrpscan.com/account/raqQE9eez7cdFC29Saz1PCjbAzMCb5NNPo" TargetMode="External"/><Relationship Id="rId21371" Type="http://schemas.openxmlformats.org/officeDocument/2006/relationships/hyperlink" Target="https://xrpscan.com/account/rMPdPryJUvZh4ASgSAuXctnFfH3SpewnyD" TargetMode="External"/><Relationship Id="rId21370" Type="http://schemas.openxmlformats.org/officeDocument/2006/relationships/hyperlink" Target="https://xrpscan.com/account/rMPdPryJUvZh4ASgSAuXctnFfH3SpewnyD" TargetMode="External"/><Relationship Id="rId21373" Type="http://schemas.openxmlformats.org/officeDocument/2006/relationships/hyperlink" Target="https://xrpscan.com/account/rhpeexZGQAreWCLfHMCD2xDTfj3Z2b4Fme" TargetMode="External"/><Relationship Id="rId21372" Type="http://schemas.openxmlformats.org/officeDocument/2006/relationships/hyperlink" Target="https://xrpscan.com/account/rMPdPryJUvZh4ASgSAuXctnFfH3SpewnyD" TargetMode="External"/><Relationship Id="rId21375" Type="http://schemas.openxmlformats.org/officeDocument/2006/relationships/hyperlink" Target="https://xrpscan.com/account/rhpeexZGQAreWCLfHMCD2xDTfj3Z2b4Fme" TargetMode="External"/><Relationship Id="rId21374" Type="http://schemas.openxmlformats.org/officeDocument/2006/relationships/hyperlink" Target="https://xrpscan.com/account/rhpeexZGQAreWCLfHMCD2xDTfj3Z2b4Fme" TargetMode="External"/><Relationship Id="rId21377" Type="http://schemas.openxmlformats.org/officeDocument/2006/relationships/hyperlink" Target="https://xrpscan.com/account/raqQE9eez7cdFC29Saz1PCjbAzMCb5NNPo" TargetMode="External"/><Relationship Id="rId21376" Type="http://schemas.openxmlformats.org/officeDocument/2006/relationships/hyperlink" Target="https://xrpscan.com/account/rhpeexZGQAreWCLfHMCD2xDTfj3Z2b4Fme" TargetMode="External"/><Relationship Id="rId21380" Type="http://schemas.openxmlformats.org/officeDocument/2006/relationships/hyperlink" Target="https://xrpscan.com/account/raqQE9eez7cdFC29Saz1PCjbAzMCb5NNPo" TargetMode="External"/><Relationship Id="rId21368" Type="http://schemas.openxmlformats.org/officeDocument/2006/relationships/hyperlink" Target="https://xrpscan.com/account/rGR44W1f3n7D3bBbBE5yfD9NEdry1K22GS" TargetMode="External"/><Relationship Id="rId21367" Type="http://schemas.openxmlformats.org/officeDocument/2006/relationships/hyperlink" Target="https://xrpscan.com/account/rGR44W1f3n7D3bBbBE5yfD9NEdry1K22GS" TargetMode="External"/><Relationship Id="rId21369" Type="http://schemas.openxmlformats.org/officeDocument/2006/relationships/hyperlink" Target="https://xrpscan.com/account/rMPdPryJUvZh4ASgSAuXctnFfH3SpewnyD" TargetMode="External"/><Relationship Id="rId21360" Type="http://schemas.openxmlformats.org/officeDocument/2006/relationships/hyperlink" Target="https://xrpscan.com/account/rQnk6NCAKzmy4YFPhigqqcnG6wwwh67mph" TargetMode="External"/><Relationship Id="rId21362" Type="http://schemas.openxmlformats.org/officeDocument/2006/relationships/hyperlink" Target="https://xrpscan.com/account/r3EW2k8exJGzQMvvg1EJGxzWjboYZgEnET" TargetMode="External"/><Relationship Id="rId21361" Type="http://schemas.openxmlformats.org/officeDocument/2006/relationships/hyperlink" Target="https://xrpscan.com/account/r3EW2k8exJGzQMvvg1EJGxzWjboYZgEnET" TargetMode="External"/><Relationship Id="rId21364" Type="http://schemas.openxmlformats.org/officeDocument/2006/relationships/hyperlink" Target="https://xrpscan.com/account/r3EW2k8exJGzQMvvg1EJGxzWjboYZgEnET" TargetMode="External"/><Relationship Id="rId21363" Type="http://schemas.openxmlformats.org/officeDocument/2006/relationships/hyperlink" Target="https://xrpscan.com/account/r3EW2k8exJGzQMvvg1EJGxzWjboYZgEnET" TargetMode="External"/><Relationship Id="rId21366" Type="http://schemas.openxmlformats.org/officeDocument/2006/relationships/hyperlink" Target="https://xrpscan.com/account/rGR44W1f3n7D3bBbBE5yfD9NEdry1K22GS" TargetMode="External"/><Relationship Id="rId21365" Type="http://schemas.openxmlformats.org/officeDocument/2006/relationships/hyperlink" Target="https://xrpscan.com/account/rGR44W1f3n7D3bBbBE5yfD9NEdry1K22GS" TargetMode="External"/><Relationship Id="rId21632" Type="http://schemas.openxmlformats.org/officeDocument/2006/relationships/hyperlink" Target="https://xrpscan.com/account/rBsTPLZ6oxx5QcCMW6sD4LbKdhAHigP3gN" TargetMode="External"/><Relationship Id="rId21631" Type="http://schemas.openxmlformats.org/officeDocument/2006/relationships/hyperlink" Target="https://xrpscan.com/account/rBsTPLZ6oxx5QcCMW6sD4LbKdhAHigP3gN" TargetMode="External"/><Relationship Id="rId21634" Type="http://schemas.openxmlformats.org/officeDocument/2006/relationships/hyperlink" Target="https://xrpscan.com/account/rEQ1X3uTWz85J6ve8TETRgB7w48pnqpBFA" TargetMode="External"/><Relationship Id="rId21633" Type="http://schemas.openxmlformats.org/officeDocument/2006/relationships/hyperlink" Target="https://xrpscan.com/account/rEQ1X3uTWz85J6ve8TETRgB7w48pnqpBFA" TargetMode="External"/><Relationship Id="rId21636" Type="http://schemas.openxmlformats.org/officeDocument/2006/relationships/hyperlink" Target="https://xrpscan.com/account/rEQ1X3uTWz85J6ve8TETRgB7w48pnqpBFA" TargetMode="External"/><Relationship Id="rId21635" Type="http://schemas.openxmlformats.org/officeDocument/2006/relationships/hyperlink" Target="https://xrpscan.com/account/rEQ1X3uTWz85J6ve8TETRgB7w48pnqpBFA" TargetMode="External"/><Relationship Id="rId21638" Type="http://schemas.openxmlformats.org/officeDocument/2006/relationships/hyperlink" Target="https://xrpscan.com/account/rwhf2AW7TPaAwidTdjxe19gHE9dUohdpPk" TargetMode="External"/><Relationship Id="rId21637" Type="http://schemas.openxmlformats.org/officeDocument/2006/relationships/hyperlink" Target="https://xrpscan.com/account/rwhf2AW7TPaAwidTdjxe19gHE9dUohdpPk" TargetMode="External"/><Relationship Id="rId21630" Type="http://schemas.openxmlformats.org/officeDocument/2006/relationships/hyperlink" Target="https://xrpscan.com/account/rBsTPLZ6oxx5QcCMW6sD4LbKdhAHigP3gN" TargetMode="External"/><Relationship Id="rId5490" Type="http://schemas.openxmlformats.org/officeDocument/2006/relationships/hyperlink" Target="https://xrpscan.com/account/rG3KHq7ydthHPv17RirAUbnDCFT2uCfvXG" TargetMode="External"/><Relationship Id="rId5493" Type="http://schemas.openxmlformats.org/officeDocument/2006/relationships/hyperlink" Target="https://xrpscan.com/account/rpokdF84ekcm5opzyXKpNAcVnP1NY2RaLH" TargetMode="External"/><Relationship Id="rId5494" Type="http://schemas.openxmlformats.org/officeDocument/2006/relationships/hyperlink" Target="https://xrpscan.com/account/rpokdF84ekcm5opzyXKpNAcVnP1NY2RaLH" TargetMode="External"/><Relationship Id="rId5491" Type="http://schemas.openxmlformats.org/officeDocument/2006/relationships/hyperlink" Target="https://xrpscan.com/account/rG3KHq7ydthHPv17RirAUbnDCFT2uCfvXG" TargetMode="External"/><Relationship Id="rId5492" Type="http://schemas.openxmlformats.org/officeDocument/2006/relationships/hyperlink" Target="https://xrpscan.com/account/rG3KHq7ydthHPv17RirAUbnDCFT2uCfvXG" TargetMode="External"/><Relationship Id="rId5497" Type="http://schemas.openxmlformats.org/officeDocument/2006/relationships/hyperlink" Target="https://xrpscan.com/account/rPfwPR9mtneLvESP7FHuS6ggytKxJs8rNe" TargetMode="External"/><Relationship Id="rId5498" Type="http://schemas.openxmlformats.org/officeDocument/2006/relationships/hyperlink" Target="https://xrpscan.com/account/rPfwPR9mtneLvESP7FHuS6ggytKxJs8rNe" TargetMode="External"/><Relationship Id="rId21639" Type="http://schemas.openxmlformats.org/officeDocument/2006/relationships/hyperlink" Target="https://xrpscan.com/account/rwhf2AW7TPaAwidTdjxe19gHE9dUohdpPk" TargetMode="External"/><Relationship Id="rId5495" Type="http://schemas.openxmlformats.org/officeDocument/2006/relationships/hyperlink" Target="https://xrpscan.com/account/rpokdF84ekcm5opzyXKpNAcVnP1NY2RaLH" TargetMode="External"/><Relationship Id="rId5496" Type="http://schemas.openxmlformats.org/officeDocument/2006/relationships/hyperlink" Target="https://xrpscan.com/account/rpokdF84ekcm5opzyXKpNAcVnP1NY2RaLH" TargetMode="External"/><Relationship Id="rId5499" Type="http://schemas.openxmlformats.org/officeDocument/2006/relationships/hyperlink" Target="https://xrpscan.com/account/rPfwPR9mtneLvESP7FHuS6ggytKxJs8rNe" TargetMode="External"/><Relationship Id="rId21621" Type="http://schemas.openxmlformats.org/officeDocument/2006/relationships/hyperlink" Target="https://xrpscan.com/account/rapLtW69Lmg8vDynLwxPs7XTuyeQHk53om" TargetMode="External"/><Relationship Id="rId21620" Type="http://schemas.openxmlformats.org/officeDocument/2006/relationships/hyperlink" Target="https://xrpscan.com/account/rHB68cisYxPDnSkJ4s9rn444htsrDuRMs3" TargetMode="External"/><Relationship Id="rId21623" Type="http://schemas.openxmlformats.org/officeDocument/2006/relationships/hyperlink" Target="https://xrpscan.com/account/rapLtW69Lmg8vDynLwxPs7XTuyeQHk53om" TargetMode="External"/><Relationship Id="rId21622" Type="http://schemas.openxmlformats.org/officeDocument/2006/relationships/hyperlink" Target="https://xrpscan.com/account/rapLtW69Lmg8vDynLwxPs7XTuyeQHk53om" TargetMode="External"/><Relationship Id="rId21625" Type="http://schemas.openxmlformats.org/officeDocument/2006/relationships/hyperlink" Target="https://xrpscan.com/account/rEQGwbvX6FcU6JabwVTKJS7LY27y9wBY7k" TargetMode="External"/><Relationship Id="rId21624" Type="http://schemas.openxmlformats.org/officeDocument/2006/relationships/hyperlink" Target="https://xrpscan.com/account/rapLtW69Lmg8vDynLwxPs7XTuyeQHk53om" TargetMode="External"/><Relationship Id="rId21627" Type="http://schemas.openxmlformats.org/officeDocument/2006/relationships/hyperlink" Target="https://xrpscan.com/account/rEQGwbvX6FcU6JabwVTKJS7LY27y9wBY7k" TargetMode="External"/><Relationship Id="rId21626" Type="http://schemas.openxmlformats.org/officeDocument/2006/relationships/hyperlink" Target="https://xrpscan.com/account/rEQGwbvX6FcU6JabwVTKJS7LY27y9wBY7k" TargetMode="External"/><Relationship Id="rId5482" Type="http://schemas.openxmlformats.org/officeDocument/2006/relationships/hyperlink" Target="https://xrpscan.com/account/rwbP2gwB9NfmL9FV6ZTp8oZgqsjw3xyWCK" TargetMode="External"/><Relationship Id="rId5483" Type="http://schemas.openxmlformats.org/officeDocument/2006/relationships/hyperlink" Target="https://xrpscan.com/account/rwbP2gwB9NfmL9FV6ZTp8oZgqsjw3xyWCK" TargetMode="External"/><Relationship Id="rId5480" Type="http://schemas.openxmlformats.org/officeDocument/2006/relationships/hyperlink" Target="https://xrpscan.com/account/rahimYUftepS7WPGxEMdLcZ8hDYJRr6FXK" TargetMode="External"/><Relationship Id="rId5481" Type="http://schemas.openxmlformats.org/officeDocument/2006/relationships/hyperlink" Target="https://xrpscan.com/account/rwbP2gwB9NfmL9FV6ZTp8oZgqsjw3xyWCK" TargetMode="External"/><Relationship Id="rId5486" Type="http://schemas.openxmlformats.org/officeDocument/2006/relationships/hyperlink" Target="https://xrpscan.com/account/rPfDikqxhXw5MP5bUJpVrkSQr8pfV5DEYb" TargetMode="External"/><Relationship Id="rId21629" Type="http://schemas.openxmlformats.org/officeDocument/2006/relationships/hyperlink" Target="https://xrpscan.com/account/rBsTPLZ6oxx5QcCMW6sD4LbKdhAHigP3gN" TargetMode="External"/><Relationship Id="rId5487" Type="http://schemas.openxmlformats.org/officeDocument/2006/relationships/hyperlink" Target="https://xrpscan.com/account/rPfDikqxhXw5MP5bUJpVrkSQr8pfV5DEYb" TargetMode="External"/><Relationship Id="rId21628" Type="http://schemas.openxmlformats.org/officeDocument/2006/relationships/hyperlink" Target="https://xrpscan.com/account/rEQGwbvX6FcU6JabwVTKJS7LY27y9wBY7k" TargetMode="External"/><Relationship Id="rId5484" Type="http://schemas.openxmlformats.org/officeDocument/2006/relationships/hyperlink" Target="https://xrpscan.com/account/rwbP2gwB9NfmL9FV6ZTp8oZgqsjw3xyWCK" TargetMode="External"/><Relationship Id="rId5485" Type="http://schemas.openxmlformats.org/officeDocument/2006/relationships/hyperlink" Target="https://xrpscan.com/account/rPfDikqxhXw5MP5bUJpVrkSQr8pfV5DEYb" TargetMode="External"/><Relationship Id="rId5488" Type="http://schemas.openxmlformats.org/officeDocument/2006/relationships/hyperlink" Target="https://xrpscan.com/account/rPfDikqxhXw5MP5bUJpVrkSQr8pfV5DEYb" TargetMode="External"/><Relationship Id="rId5489" Type="http://schemas.openxmlformats.org/officeDocument/2006/relationships/hyperlink" Target="https://xrpscan.com/account/rG3KHq7ydthHPv17RirAUbnDCFT2uCfvXG" TargetMode="External"/><Relationship Id="rId21610" Type="http://schemas.openxmlformats.org/officeDocument/2006/relationships/hyperlink" Target="https://xrpscan.com/account/rwQUfJNmdT7KARGm5jZaWV4BBC3g8yudKp" TargetMode="External"/><Relationship Id="rId21612" Type="http://schemas.openxmlformats.org/officeDocument/2006/relationships/hyperlink" Target="https://xrpscan.com/account/rwQUfJNmdT7KARGm5jZaWV4BBC3g8yudKp" TargetMode="External"/><Relationship Id="rId21611" Type="http://schemas.openxmlformats.org/officeDocument/2006/relationships/hyperlink" Target="https://xrpscan.com/account/rwQUfJNmdT7KARGm5jZaWV4BBC3g8yudKp" TargetMode="External"/><Relationship Id="rId21614" Type="http://schemas.openxmlformats.org/officeDocument/2006/relationships/hyperlink" Target="https://xrpscan.com/account/r9dS257Vqcgh3tLX2BE6HfgZ5WY99tz3fS" TargetMode="External"/><Relationship Id="rId21613" Type="http://schemas.openxmlformats.org/officeDocument/2006/relationships/hyperlink" Target="https://xrpscan.com/account/r9dS257Vqcgh3tLX2BE6HfgZ5WY99tz3fS" TargetMode="External"/><Relationship Id="rId21616" Type="http://schemas.openxmlformats.org/officeDocument/2006/relationships/hyperlink" Target="https://xrpscan.com/account/r9dS257Vqcgh3tLX2BE6HfgZ5WY99tz3fS" TargetMode="External"/><Relationship Id="rId21615" Type="http://schemas.openxmlformats.org/officeDocument/2006/relationships/hyperlink" Target="https://xrpscan.com/account/r9dS257Vqcgh3tLX2BE6HfgZ5WY99tz3fS" TargetMode="External"/><Relationship Id="rId21618" Type="http://schemas.openxmlformats.org/officeDocument/2006/relationships/hyperlink" Target="https://xrpscan.com/account/rHB68cisYxPDnSkJ4s9rn444htsrDuRMs3" TargetMode="External"/><Relationship Id="rId21617" Type="http://schemas.openxmlformats.org/officeDocument/2006/relationships/hyperlink" Target="https://xrpscan.com/account/rHB68cisYxPDnSkJ4s9rn444htsrDuRMs3" TargetMode="External"/><Relationship Id="rId21619" Type="http://schemas.openxmlformats.org/officeDocument/2006/relationships/hyperlink" Target="https://xrpscan.com/account/rHB68cisYxPDnSkJ4s9rn444htsrDuRMs3" TargetMode="External"/><Relationship Id="rId21601" Type="http://schemas.openxmlformats.org/officeDocument/2006/relationships/hyperlink" Target="https://xrpscan.com/account/r3rQjKYP5boQE4gfkmdJ93Fba8B8FYdUMw" TargetMode="External"/><Relationship Id="rId21600" Type="http://schemas.openxmlformats.org/officeDocument/2006/relationships/hyperlink" Target="https://xrpscan.com/account/rBB4BofjQ7QtNZmnqynDiVyyM1EpgbCaTP" TargetMode="External"/><Relationship Id="rId21603" Type="http://schemas.openxmlformats.org/officeDocument/2006/relationships/hyperlink" Target="https://xrpscan.com/account/r3rQjKYP5boQE4gfkmdJ93Fba8B8FYdUMw" TargetMode="External"/><Relationship Id="rId21602" Type="http://schemas.openxmlformats.org/officeDocument/2006/relationships/hyperlink" Target="https://xrpscan.com/account/r3rQjKYP5boQE4gfkmdJ93Fba8B8FYdUMw" TargetMode="External"/><Relationship Id="rId21605" Type="http://schemas.openxmlformats.org/officeDocument/2006/relationships/hyperlink" Target="https://xrpscan.com/account/r7ebBwD76HiXM1n5VH4op5Mivki344ECt" TargetMode="External"/><Relationship Id="rId21604" Type="http://schemas.openxmlformats.org/officeDocument/2006/relationships/hyperlink" Target="https://xrpscan.com/account/r3rQjKYP5boQE4gfkmdJ93Fba8B8FYdUMw" TargetMode="External"/><Relationship Id="rId21607" Type="http://schemas.openxmlformats.org/officeDocument/2006/relationships/hyperlink" Target="https://xrpscan.com/account/r7ebBwD76HiXM1n5VH4op5Mivki344ECt" TargetMode="External"/><Relationship Id="rId21606" Type="http://schemas.openxmlformats.org/officeDocument/2006/relationships/hyperlink" Target="https://xrpscan.com/account/r7ebBwD76HiXM1n5VH4op5Mivki344ECt" TargetMode="External"/><Relationship Id="rId21609" Type="http://schemas.openxmlformats.org/officeDocument/2006/relationships/hyperlink" Target="https://xrpscan.com/account/rwQUfJNmdT7KARGm5jZaWV4BBC3g8yudKp" TargetMode="External"/><Relationship Id="rId21608" Type="http://schemas.openxmlformats.org/officeDocument/2006/relationships/hyperlink" Target="https://xrpscan.com/account/r7ebBwD76HiXM1n5VH4op5Mivki344ECt" TargetMode="External"/><Relationship Id="rId18024" Type="http://schemas.openxmlformats.org/officeDocument/2006/relationships/hyperlink" Target="https://xrpscan.com/account/rB3RMXE7ZrFQ1zxoKAK9YW3kBzSvfCjUtQ" TargetMode="External"/><Relationship Id="rId21676" Type="http://schemas.openxmlformats.org/officeDocument/2006/relationships/hyperlink" Target="https://xrpscan.com/account/rBPFoJhr6TChwfXR6RLayCtAFYDb9kTASH" TargetMode="External"/><Relationship Id="rId18025" Type="http://schemas.openxmlformats.org/officeDocument/2006/relationships/hyperlink" Target="https://xrpscan.com/account/rfs6B6CV2zQe3THymdhuTCLtV2a1RhgbbT" TargetMode="External"/><Relationship Id="rId21675" Type="http://schemas.openxmlformats.org/officeDocument/2006/relationships/hyperlink" Target="https://xrpscan.com/account/rBPFoJhr6TChwfXR6RLayCtAFYDb9kTASH" TargetMode="External"/><Relationship Id="rId5459" Type="http://schemas.openxmlformats.org/officeDocument/2006/relationships/hyperlink" Target="https://xrpscan.com/account/rPPBW3wJvvBbdrxQWZz83GD4tpAkRdvkDJ" TargetMode="External"/><Relationship Id="rId18022" Type="http://schemas.openxmlformats.org/officeDocument/2006/relationships/hyperlink" Target="https://xrpscan.com/account/rB3RMXE7ZrFQ1zxoKAK9YW3kBzSvfCjUtQ" TargetMode="External"/><Relationship Id="rId21678" Type="http://schemas.openxmlformats.org/officeDocument/2006/relationships/hyperlink" Target="https://xrpscan.com/account/r9L5DuRy8sZH6iD3Th4Z5dZtCHQEUMGgKs" TargetMode="External"/><Relationship Id="rId18023" Type="http://schemas.openxmlformats.org/officeDocument/2006/relationships/hyperlink" Target="https://xrpscan.com/account/rB3RMXE7ZrFQ1zxoKAK9YW3kBzSvfCjUtQ" TargetMode="External"/><Relationship Id="rId21677" Type="http://schemas.openxmlformats.org/officeDocument/2006/relationships/hyperlink" Target="https://xrpscan.com/account/r9L5DuRy8sZH6iD3Th4Z5dZtCHQEUMGgKs" TargetMode="External"/><Relationship Id="rId18020" Type="http://schemas.openxmlformats.org/officeDocument/2006/relationships/hyperlink" Target="https://xrpscan.com/account/rhtAGEBp5PDNcFoJFnbNsUhryZRxmqBXvm" TargetMode="External"/><Relationship Id="rId18021" Type="http://schemas.openxmlformats.org/officeDocument/2006/relationships/hyperlink" Target="https://xrpscan.com/account/rB3RMXE7ZrFQ1zxoKAK9YW3kBzSvfCjUtQ" TargetMode="External"/><Relationship Id="rId21679" Type="http://schemas.openxmlformats.org/officeDocument/2006/relationships/hyperlink" Target="https://xrpscan.com/account/r9L5DuRy8sZH6iD3Th4Z5dZtCHQEUMGgKs" TargetMode="External"/><Relationship Id="rId21670" Type="http://schemas.openxmlformats.org/officeDocument/2006/relationships/hyperlink" Target="https://xrpscan.com/account/rG3tHCW7byM3g6fpbCMDh4D2bZ9uTNvD2K" TargetMode="External"/><Relationship Id="rId21672" Type="http://schemas.openxmlformats.org/officeDocument/2006/relationships/hyperlink" Target="https://xrpscan.com/account/rG3tHCW7byM3g6fpbCMDh4D2bZ9uTNvD2K" TargetMode="External"/><Relationship Id="rId21671" Type="http://schemas.openxmlformats.org/officeDocument/2006/relationships/hyperlink" Target="https://xrpscan.com/account/rG3tHCW7byM3g6fpbCMDh4D2bZ9uTNvD2K" TargetMode="External"/><Relationship Id="rId21674" Type="http://schemas.openxmlformats.org/officeDocument/2006/relationships/hyperlink" Target="https://xrpscan.com/account/rBPFoJhr6TChwfXR6RLayCtAFYDb9kTASH" TargetMode="External"/><Relationship Id="rId21673" Type="http://schemas.openxmlformats.org/officeDocument/2006/relationships/hyperlink" Target="https://xrpscan.com/account/rBPFoJhr6TChwfXR6RLayCtAFYDb9kTASH" TargetMode="External"/><Relationship Id="rId5450" Type="http://schemas.openxmlformats.org/officeDocument/2006/relationships/hyperlink" Target="https://xrpscan.com/account/rLR4AqKTNFFYZk1Etz4tbvBqERzT7Bzhyy" TargetMode="External"/><Relationship Id="rId5453" Type="http://schemas.openxmlformats.org/officeDocument/2006/relationships/hyperlink" Target="https://xrpscan.com/account/rNrh1YVdQSpeo4KZBxe893hn4nF6YurjZb" TargetMode="External"/><Relationship Id="rId5454" Type="http://schemas.openxmlformats.org/officeDocument/2006/relationships/hyperlink" Target="https://xrpscan.com/account/rNrh1YVdQSpeo4KZBxe893hn4nF6YurjZb" TargetMode="External"/><Relationship Id="rId5451" Type="http://schemas.openxmlformats.org/officeDocument/2006/relationships/hyperlink" Target="https://xrpscan.com/account/rLR4AqKTNFFYZk1Etz4tbvBqERzT7Bzhyy" TargetMode="External"/><Relationship Id="rId18019" Type="http://schemas.openxmlformats.org/officeDocument/2006/relationships/hyperlink" Target="https://xrpscan.com/account/rhtAGEBp5PDNcFoJFnbNsUhryZRxmqBXvm" TargetMode="External"/><Relationship Id="rId5452" Type="http://schemas.openxmlformats.org/officeDocument/2006/relationships/hyperlink" Target="https://xrpscan.com/account/rLR4AqKTNFFYZk1Etz4tbvBqERzT7Bzhyy" TargetMode="External"/><Relationship Id="rId5457" Type="http://schemas.openxmlformats.org/officeDocument/2006/relationships/hyperlink" Target="https://xrpscan.com/account/rPPBW3wJvvBbdrxQWZz83GD4tpAkRdvkDJ" TargetMode="External"/><Relationship Id="rId18017" Type="http://schemas.openxmlformats.org/officeDocument/2006/relationships/hyperlink" Target="https://xrpscan.com/account/rhtAGEBp5PDNcFoJFnbNsUhryZRxmqBXvm" TargetMode="External"/><Relationship Id="rId5458" Type="http://schemas.openxmlformats.org/officeDocument/2006/relationships/hyperlink" Target="https://xrpscan.com/account/rPPBW3wJvvBbdrxQWZz83GD4tpAkRdvkDJ" TargetMode="External"/><Relationship Id="rId18018" Type="http://schemas.openxmlformats.org/officeDocument/2006/relationships/hyperlink" Target="https://xrpscan.com/account/rhtAGEBp5PDNcFoJFnbNsUhryZRxmqBXvm" TargetMode="External"/><Relationship Id="rId5455" Type="http://schemas.openxmlformats.org/officeDocument/2006/relationships/hyperlink" Target="https://xrpscan.com/account/rNrh1YVdQSpeo4KZBxe893hn4nF6YurjZb" TargetMode="External"/><Relationship Id="rId18015" Type="http://schemas.openxmlformats.org/officeDocument/2006/relationships/hyperlink" Target="https://xrpscan.com/account/r7pmU3ht9g846P1ACPFF3NJQitn8tgAuW" TargetMode="External"/><Relationship Id="rId5456" Type="http://schemas.openxmlformats.org/officeDocument/2006/relationships/hyperlink" Target="https://xrpscan.com/account/rNrh1YVdQSpeo4KZBxe893hn4nF6YurjZb" TargetMode="External"/><Relationship Id="rId18016" Type="http://schemas.openxmlformats.org/officeDocument/2006/relationships/hyperlink" Target="https://xrpscan.com/account/r7pmU3ht9g846P1ACPFF3NJQitn8tgAuW" TargetMode="External"/><Relationship Id="rId18035" Type="http://schemas.openxmlformats.org/officeDocument/2006/relationships/hyperlink" Target="https://xrpscan.com/account/rL9T15KiwyRtjdZw7uBf2hj4oDYN1Aw16F" TargetMode="External"/><Relationship Id="rId21665" Type="http://schemas.openxmlformats.org/officeDocument/2006/relationships/hyperlink" Target="https://xrpscan.com/account/rQJVooVmKFiFNSADZ1WaUedvRyitmknGzB" TargetMode="External"/><Relationship Id="rId18036" Type="http://schemas.openxmlformats.org/officeDocument/2006/relationships/hyperlink" Target="https://xrpscan.com/account/rL9T15KiwyRtjdZw7uBf2hj4oDYN1Aw16F" TargetMode="External"/><Relationship Id="rId21664" Type="http://schemas.openxmlformats.org/officeDocument/2006/relationships/hyperlink" Target="https://xrpscan.com/account/r3NhJEXZMpnwuJYqiUgHsUPH9rYTsoBCo9" TargetMode="External"/><Relationship Id="rId5448" Type="http://schemas.openxmlformats.org/officeDocument/2006/relationships/hyperlink" Target="https://xrpscan.com/account/rPsmbSxNFAzghSapx72dnBYabRfpSwYCmN" TargetMode="External"/><Relationship Id="rId18033" Type="http://schemas.openxmlformats.org/officeDocument/2006/relationships/hyperlink" Target="https://xrpscan.com/account/rL9T15KiwyRtjdZw7uBf2hj4oDYN1Aw16F" TargetMode="External"/><Relationship Id="rId21667" Type="http://schemas.openxmlformats.org/officeDocument/2006/relationships/hyperlink" Target="https://xrpscan.com/account/rQJVooVmKFiFNSADZ1WaUedvRyitmknGzB" TargetMode="External"/><Relationship Id="rId5449" Type="http://schemas.openxmlformats.org/officeDocument/2006/relationships/hyperlink" Target="https://xrpscan.com/account/rLR4AqKTNFFYZk1Etz4tbvBqERzT7Bzhyy" TargetMode="External"/><Relationship Id="rId18034" Type="http://schemas.openxmlformats.org/officeDocument/2006/relationships/hyperlink" Target="https://xrpscan.com/account/rL9T15KiwyRtjdZw7uBf2hj4oDYN1Aw16F" TargetMode="External"/><Relationship Id="rId21666" Type="http://schemas.openxmlformats.org/officeDocument/2006/relationships/hyperlink" Target="https://xrpscan.com/account/rQJVooVmKFiFNSADZ1WaUedvRyitmknGzB" TargetMode="External"/><Relationship Id="rId18031" Type="http://schemas.openxmlformats.org/officeDocument/2006/relationships/hyperlink" Target="https://xrpscan.com/account/rMxfkg9tyZzmjUVnWE647hAtxCUYFF4La1" TargetMode="External"/><Relationship Id="rId21669" Type="http://schemas.openxmlformats.org/officeDocument/2006/relationships/hyperlink" Target="https://xrpscan.com/account/rG3tHCW7byM3g6fpbCMDh4D2bZ9uTNvD2K" TargetMode="External"/><Relationship Id="rId18032" Type="http://schemas.openxmlformats.org/officeDocument/2006/relationships/hyperlink" Target="https://xrpscan.com/account/rMxfkg9tyZzmjUVnWE647hAtxCUYFF4La1" TargetMode="External"/><Relationship Id="rId21668" Type="http://schemas.openxmlformats.org/officeDocument/2006/relationships/hyperlink" Target="https://xrpscan.com/account/rQJVooVmKFiFNSADZ1WaUedvRyitmknGzB" TargetMode="External"/><Relationship Id="rId18030" Type="http://schemas.openxmlformats.org/officeDocument/2006/relationships/hyperlink" Target="https://xrpscan.com/account/rMxfkg9tyZzmjUVnWE647hAtxCUYFF4La1" TargetMode="External"/><Relationship Id="rId21661" Type="http://schemas.openxmlformats.org/officeDocument/2006/relationships/hyperlink" Target="https://xrpscan.com/account/r3NhJEXZMpnwuJYqiUgHsUPH9rYTsoBCo9" TargetMode="External"/><Relationship Id="rId21660" Type="http://schemas.openxmlformats.org/officeDocument/2006/relationships/hyperlink" Target="https://xrpscan.com/account/rhgCcf5TXrTFKU4MfyGQNKxYMtJA2EGbrx" TargetMode="External"/><Relationship Id="rId21663" Type="http://schemas.openxmlformats.org/officeDocument/2006/relationships/hyperlink" Target="https://xrpscan.com/account/r3NhJEXZMpnwuJYqiUgHsUPH9rYTsoBCo9" TargetMode="External"/><Relationship Id="rId21662" Type="http://schemas.openxmlformats.org/officeDocument/2006/relationships/hyperlink" Target="https://xrpscan.com/account/r3NhJEXZMpnwuJYqiUgHsUPH9rYTsoBCo9" TargetMode="External"/><Relationship Id="rId5442" Type="http://schemas.openxmlformats.org/officeDocument/2006/relationships/hyperlink" Target="https://xrpscan.com/account/rH25MbCsd5WtPvyBpqyHLCCTCS7P34j2pF" TargetMode="External"/><Relationship Id="rId5443" Type="http://schemas.openxmlformats.org/officeDocument/2006/relationships/hyperlink" Target="https://xrpscan.com/account/rH25MbCsd5WtPvyBpqyHLCCTCS7P34j2pF" TargetMode="External"/><Relationship Id="rId5440" Type="http://schemas.openxmlformats.org/officeDocument/2006/relationships/hyperlink" Target="https://xrpscan.com/account/rh7cvtWCAp2R2i29FXCdwbr2ZUoDNoYgHb" TargetMode="External"/><Relationship Id="rId5441" Type="http://schemas.openxmlformats.org/officeDocument/2006/relationships/hyperlink" Target="https://xrpscan.com/account/rH25MbCsd5WtPvyBpqyHLCCTCS7P34j2pF" TargetMode="External"/><Relationship Id="rId5446" Type="http://schemas.openxmlformats.org/officeDocument/2006/relationships/hyperlink" Target="https://xrpscan.com/account/rPsmbSxNFAzghSapx72dnBYabRfpSwYCmN" TargetMode="External"/><Relationship Id="rId18028" Type="http://schemas.openxmlformats.org/officeDocument/2006/relationships/hyperlink" Target="https://xrpscan.com/account/rfs6B6CV2zQe3THymdhuTCLtV2a1RhgbbT" TargetMode="External"/><Relationship Id="rId5447" Type="http://schemas.openxmlformats.org/officeDocument/2006/relationships/hyperlink" Target="https://xrpscan.com/account/rPsmbSxNFAzghSapx72dnBYabRfpSwYCmN" TargetMode="External"/><Relationship Id="rId18029" Type="http://schemas.openxmlformats.org/officeDocument/2006/relationships/hyperlink" Target="https://xrpscan.com/account/rMxfkg9tyZzmjUVnWE647hAtxCUYFF4La1" TargetMode="External"/><Relationship Id="rId5444" Type="http://schemas.openxmlformats.org/officeDocument/2006/relationships/hyperlink" Target="https://xrpscan.com/account/rH25MbCsd5WtPvyBpqyHLCCTCS7P34j2pF" TargetMode="External"/><Relationship Id="rId18026" Type="http://schemas.openxmlformats.org/officeDocument/2006/relationships/hyperlink" Target="https://xrpscan.com/account/rfs6B6CV2zQe3THymdhuTCLtV2a1RhgbbT" TargetMode="External"/><Relationship Id="rId5445" Type="http://schemas.openxmlformats.org/officeDocument/2006/relationships/hyperlink" Target="https://xrpscan.com/account/rPsmbSxNFAzghSapx72dnBYabRfpSwYCmN" TargetMode="External"/><Relationship Id="rId18027" Type="http://schemas.openxmlformats.org/officeDocument/2006/relationships/hyperlink" Target="https://xrpscan.com/account/rfs6B6CV2zQe3THymdhuTCLtV2a1RhgbbT" TargetMode="External"/><Relationship Id="rId18002" Type="http://schemas.openxmlformats.org/officeDocument/2006/relationships/hyperlink" Target="https://xrpscan.com/account/r91WqEb68eR4qBa6dz7ZvQzK43wsoV7vDw" TargetMode="External"/><Relationship Id="rId21654" Type="http://schemas.openxmlformats.org/officeDocument/2006/relationships/hyperlink" Target="https://xrpscan.com/account/rpbU89AEcdwbCpS3NFadc6Cjzq2CyUiizJ" TargetMode="External"/><Relationship Id="rId18003" Type="http://schemas.openxmlformats.org/officeDocument/2006/relationships/hyperlink" Target="https://xrpscan.com/account/r91WqEb68eR4qBa6dz7ZvQzK43wsoV7vDw" TargetMode="External"/><Relationship Id="rId21653" Type="http://schemas.openxmlformats.org/officeDocument/2006/relationships/hyperlink" Target="https://xrpscan.com/account/rpbU89AEcdwbCpS3NFadc6Cjzq2CyUiizJ" TargetMode="External"/><Relationship Id="rId18000" Type="http://schemas.openxmlformats.org/officeDocument/2006/relationships/hyperlink" Target="https://xrpscan.com/account/rnia8wpM4jVgJC4TN54zwWSTQyeWnXAcie" TargetMode="External"/><Relationship Id="rId21656" Type="http://schemas.openxmlformats.org/officeDocument/2006/relationships/hyperlink" Target="https://xrpscan.com/account/rpbU89AEcdwbCpS3NFadc6Cjzq2CyUiizJ" TargetMode="External"/><Relationship Id="rId18001" Type="http://schemas.openxmlformats.org/officeDocument/2006/relationships/hyperlink" Target="https://xrpscan.com/account/r91WqEb68eR4qBa6dz7ZvQzK43wsoV7vDw" TargetMode="External"/><Relationship Id="rId21655" Type="http://schemas.openxmlformats.org/officeDocument/2006/relationships/hyperlink" Target="https://xrpscan.com/account/rpbU89AEcdwbCpS3NFadc6Cjzq2CyUiizJ" TargetMode="External"/><Relationship Id="rId21658" Type="http://schemas.openxmlformats.org/officeDocument/2006/relationships/hyperlink" Target="https://xrpscan.com/account/rhgCcf5TXrTFKU4MfyGQNKxYMtJA2EGbrx" TargetMode="External"/><Relationship Id="rId21657" Type="http://schemas.openxmlformats.org/officeDocument/2006/relationships/hyperlink" Target="https://xrpscan.com/account/rhgCcf5TXrTFKU4MfyGQNKxYMtJA2EGbrx" TargetMode="External"/><Relationship Id="rId21659" Type="http://schemas.openxmlformats.org/officeDocument/2006/relationships/hyperlink" Target="https://xrpscan.com/account/rhgCcf5TXrTFKU4MfyGQNKxYMtJA2EGbrx" TargetMode="External"/><Relationship Id="rId21650" Type="http://schemas.openxmlformats.org/officeDocument/2006/relationships/hyperlink" Target="https://xrpscan.com/account/rwoan48VXMhqirvAZJNVPBJ82N3EhKzQLY" TargetMode="External"/><Relationship Id="rId21652" Type="http://schemas.openxmlformats.org/officeDocument/2006/relationships/hyperlink" Target="https://xrpscan.com/account/rwoan48VXMhqirvAZJNVPBJ82N3EhKzQLY" TargetMode="External"/><Relationship Id="rId21651" Type="http://schemas.openxmlformats.org/officeDocument/2006/relationships/hyperlink" Target="https://xrpscan.com/account/rwoan48VXMhqirvAZJNVPBJ82N3EhKzQLY" TargetMode="External"/><Relationship Id="rId5471" Type="http://schemas.openxmlformats.org/officeDocument/2006/relationships/hyperlink" Target="https://xrpscan.com/account/rECth5YH2FWCFrX58UpxB9LS7ksbtYTSPP" TargetMode="External"/><Relationship Id="rId5472" Type="http://schemas.openxmlformats.org/officeDocument/2006/relationships/hyperlink" Target="https://xrpscan.com/account/rECth5YH2FWCFrX58UpxB9LS7ksbtYTSPP" TargetMode="External"/><Relationship Id="rId5470" Type="http://schemas.openxmlformats.org/officeDocument/2006/relationships/hyperlink" Target="https://xrpscan.com/account/rECth5YH2FWCFrX58UpxB9LS7ksbtYTSPP" TargetMode="External"/><Relationship Id="rId5475" Type="http://schemas.openxmlformats.org/officeDocument/2006/relationships/hyperlink" Target="https://xrpscan.com/account/raJSbPgbcGkVaWekZUdGrqcyZ53SyXUsog" TargetMode="External"/><Relationship Id="rId5476" Type="http://schemas.openxmlformats.org/officeDocument/2006/relationships/hyperlink" Target="https://xrpscan.com/account/raJSbPgbcGkVaWekZUdGrqcyZ53SyXUsog" TargetMode="External"/><Relationship Id="rId5473" Type="http://schemas.openxmlformats.org/officeDocument/2006/relationships/hyperlink" Target="https://xrpscan.com/account/raJSbPgbcGkVaWekZUdGrqcyZ53SyXUsog" TargetMode="External"/><Relationship Id="rId5474" Type="http://schemas.openxmlformats.org/officeDocument/2006/relationships/hyperlink" Target="https://xrpscan.com/account/raJSbPgbcGkVaWekZUdGrqcyZ53SyXUsog" TargetMode="External"/><Relationship Id="rId5479" Type="http://schemas.openxmlformats.org/officeDocument/2006/relationships/hyperlink" Target="https://xrpscan.com/account/rahimYUftepS7WPGxEMdLcZ8hDYJRr6FXK" TargetMode="External"/><Relationship Id="rId5477" Type="http://schemas.openxmlformats.org/officeDocument/2006/relationships/hyperlink" Target="https://xrpscan.com/account/rahimYUftepS7WPGxEMdLcZ8hDYJRr6FXK" TargetMode="External"/><Relationship Id="rId5478" Type="http://schemas.openxmlformats.org/officeDocument/2006/relationships/hyperlink" Target="https://xrpscan.com/account/rahimYUftepS7WPGxEMdLcZ8hDYJRr6FXK" TargetMode="External"/><Relationship Id="rId18013" Type="http://schemas.openxmlformats.org/officeDocument/2006/relationships/hyperlink" Target="https://xrpscan.com/account/r7pmU3ht9g846P1ACPFF3NJQitn8tgAuW" TargetMode="External"/><Relationship Id="rId21643" Type="http://schemas.openxmlformats.org/officeDocument/2006/relationships/hyperlink" Target="https://xrpscan.com/account/rnQAzhGbmMb4yWCBKqWReqYDGTKiZSPZid" TargetMode="External"/><Relationship Id="rId18014" Type="http://schemas.openxmlformats.org/officeDocument/2006/relationships/hyperlink" Target="https://xrpscan.com/account/r7pmU3ht9g846P1ACPFF3NJQitn8tgAuW" TargetMode="External"/><Relationship Id="rId21642" Type="http://schemas.openxmlformats.org/officeDocument/2006/relationships/hyperlink" Target="https://xrpscan.com/account/rnQAzhGbmMb4yWCBKqWReqYDGTKiZSPZid" TargetMode="External"/><Relationship Id="rId18011" Type="http://schemas.openxmlformats.org/officeDocument/2006/relationships/hyperlink" Target="https://xrpscan.com/account/rUk73PjY1EbR61URPeoTFhbi7c2RgdEUod" TargetMode="External"/><Relationship Id="rId21645" Type="http://schemas.openxmlformats.org/officeDocument/2006/relationships/hyperlink" Target="https://xrpscan.com/account/rDC6Mbu4sC54zvCziQWM6yZP2uRQxFHCH4" TargetMode="External"/><Relationship Id="rId18012" Type="http://schemas.openxmlformats.org/officeDocument/2006/relationships/hyperlink" Target="https://xrpscan.com/account/rUk73PjY1EbR61URPeoTFhbi7c2RgdEUod" TargetMode="External"/><Relationship Id="rId21644" Type="http://schemas.openxmlformats.org/officeDocument/2006/relationships/hyperlink" Target="https://xrpscan.com/account/rnQAzhGbmMb4yWCBKqWReqYDGTKiZSPZid" TargetMode="External"/><Relationship Id="rId21647" Type="http://schemas.openxmlformats.org/officeDocument/2006/relationships/hyperlink" Target="https://xrpscan.com/account/rDC6Mbu4sC54zvCziQWM6yZP2uRQxFHCH4" TargetMode="External"/><Relationship Id="rId18010" Type="http://schemas.openxmlformats.org/officeDocument/2006/relationships/hyperlink" Target="https://xrpscan.com/account/rUk73PjY1EbR61URPeoTFhbi7c2RgdEUod" TargetMode="External"/><Relationship Id="rId21646" Type="http://schemas.openxmlformats.org/officeDocument/2006/relationships/hyperlink" Target="https://xrpscan.com/account/rDC6Mbu4sC54zvCziQWM6yZP2uRQxFHCH4" TargetMode="External"/><Relationship Id="rId21649" Type="http://schemas.openxmlformats.org/officeDocument/2006/relationships/hyperlink" Target="https://xrpscan.com/account/rwoan48VXMhqirvAZJNVPBJ82N3EhKzQLY" TargetMode="External"/><Relationship Id="rId21648" Type="http://schemas.openxmlformats.org/officeDocument/2006/relationships/hyperlink" Target="https://xrpscan.com/account/rDC6Mbu4sC54zvCziQWM6yZP2uRQxFHCH4" TargetMode="External"/><Relationship Id="rId21641" Type="http://schemas.openxmlformats.org/officeDocument/2006/relationships/hyperlink" Target="https://xrpscan.com/account/rnQAzhGbmMb4yWCBKqWReqYDGTKiZSPZid" TargetMode="External"/><Relationship Id="rId21640" Type="http://schemas.openxmlformats.org/officeDocument/2006/relationships/hyperlink" Target="https://xrpscan.com/account/rwhf2AW7TPaAwidTdjxe19gHE9dUohdpPk" TargetMode="External"/><Relationship Id="rId5460" Type="http://schemas.openxmlformats.org/officeDocument/2006/relationships/hyperlink" Target="https://xrpscan.com/account/rPPBW3wJvvBbdrxQWZz83GD4tpAkRdvkDJ" TargetMode="External"/><Relationship Id="rId5461" Type="http://schemas.openxmlformats.org/officeDocument/2006/relationships/hyperlink" Target="https://xrpscan.com/account/r4kH9o7mnFC7ffV3g3uVmCf796L2kXk9de" TargetMode="External"/><Relationship Id="rId5464" Type="http://schemas.openxmlformats.org/officeDocument/2006/relationships/hyperlink" Target="https://xrpscan.com/account/r4kH9o7mnFC7ffV3g3uVmCf796L2kXk9de" TargetMode="External"/><Relationship Id="rId5465" Type="http://schemas.openxmlformats.org/officeDocument/2006/relationships/hyperlink" Target="https://xrpscan.com/account/rhnioheaPDUjRJREsEA1eRCyRBHaUp34id" TargetMode="External"/><Relationship Id="rId5462" Type="http://schemas.openxmlformats.org/officeDocument/2006/relationships/hyperlink" Target="https://xrpscan.com/account/r4kH9o7mnFC7ffV3g3uVmCf796L2kXk9de" TargetMode="External"/><Relationship Id="rId18008" Type="http://schemas.openxmlformats.org/officeDocument/2006/relationships/hyperlink" Target="https://xrpscan.com/account/rU33EgjNu7YEuJx6zYUxfcAuqGBbCDUgbU" TargetMode="External"/><Relationship Id="rId5463" Type="http://schemas.openxmlformats.org/officeDocument/2006/relationships/hyperlink" Target="https://xrpscan.com/account/r4kH9o7mnFC7ffV3g3uVmCf796L2kXk9de" TargetMode="External"/><Relationship Id="rId18009" Type="http://schemas.openxmlformats.org/officeDocument/2006/relationships/hyperlink" Target="https://xrpscan.com/account/rUk73PjY1EbR61URPeoTFhbi7c2RgdEUod" TargetMode="External"/><Relationship Id="rId5468" Type="http://schemas.openxmlformats.org/officeDocument/2006/relationships/hyperlink" Target="https://xrpscan.com/account/rhnioheaPDUjRJREsEA1eRCyRBHaUp34id" TargetMode="External"/><Relationship Id="rId18006" Type="http://schemas.openxmlformats.org/officeDocument/2006/relationships/hyperlink" Target="https://xrpscan.com/account/rU33EgjNu7YEuJx6zYUxfcAuqGBbCDUgbU" TargetMode="External"/><Relationship Id="rId5469" Type="http://schemas.openxmlformats.org/officeDocument/2006/relationships/hyperlink" Target="https://xrpscan.com/account/rECth5YH2FWCFrX58UpxB9LS7ksbtYTSPP" TargetMode="External"/><Relationship Id="rId18007" Type="http://schemas.openxmlformats.org/officeDocument/2006/relationships/hyperlink" Target="https://xrpscan.com/account/rU33EgjNu7YEuJx6zYUxfcAuqGBbCDUgbU" TargetMode="External"/><Relationship Id="rId5466" Type="http://schemas.openxmlformats.org/officeDocument/2006/relationships/hyperlink" Target="https://xrpscan.com/account/rhnioheaPDUjRJREsEA1eRCyRBHaUp34id" TargetMode="External"/><Relationship Id="rId18004" Type="http://schemas.openxmlformats.org/officeDocument/2006/relationships/hyperlink" Target="https://xrpscan.com/account/r91WqEb68eR4qBa6dz7ZvQzK43wsoV7vDw" TargetMode="External"/><Relationship Id="rId5467" Type="http://schemas.openxmlformats.org/officeDocument/2006/relationships/hyperlink" Target="https://xrpscan.com/account/rhnioheaPDUjRJREsEA1eRCyRBHaUp34id" TargetMode="External"/><Relationship Id="rId18005" Type="http://schemas.openxmlformats.org/officeDocument/2006/relationships/hyperlink" Target="https://xrpscan.com/account/rU33EgjNu7YEuJx6zYUxfcAuqGBbCDUgbU" TargetMode="External"/><Relationship Id="rId31099" Type="http://schemas.openxmlformats.org/officeDocument/2006/relationships/hyperlink" Target="https://xrpscan.com/account/rnVvgwZbHfvFirJJhT9MHt7AQkkEAUYyAp" TargetMode="External"/><Relationship Id="rId31098" Type="http://schemas.openxmlformats.org/officeDocument/2006/relationships/hyperlink" Target="https://xrpscan.com/account/rnVvgwZbHfvFirJJhT9MHt7AQkkEAUYyAp" TargetMode="External"/><Relationship Id="rId31097" Type="http://schemas.openxmlformats.org/officeDocument/2006/relationships/hyperlink" Target="https://xrpscan.com/account/rnVvgwZbHfvFirJJhT9MHt7AQkkEAUYyAp" TargetMode="External"/><Relationship Id="rId31096" Type="http://schemas.openxmlformats.org/officeDocument/2006/relationships/hyperlink" Target="https://xrpscan.com/account/rMdFxfVZPf9TxbxtFMTftpPHywKT1qUpbD" TargetMode="External"/><Relationship Id="rId31095" Type="http://schemas.openxmlformats.org/officeDocument/2006/relationships/hyperlink" Target="https://xrpscan.com/account/rMdFxfVZPf9TxbxtFMTftpPHywKT1qUpbD" TargetMode="External"/><Relationship Id="rId31094" Type="http://schemas.openxmlformats.org/officeDocument/2006/relationships/hyperlink" Target="https://xrpscan.com/account/rMdFxfVZPf9TxbxtFMTftpPHywKT1qUpbD" TargetMode="External"/><Relationship Id="rId31093" Type="http://schemas.openxmlformats.org/officeDocument/2006/relationships/hyperlink" Target="https://xrpscan.com/account/rMdFxfVZPf9TxbxtFMTftpPHywKT1qUpbD" TargetMode="External"/><Relationship Id="rId31092" Type="http://schemas.openxmlformats.org/officeDocument/2006/relationships/hyperlink" Target="https://xrpscan.com/account/rGE5pwaSz8gPspwFDEeXfULrdTUrTjruDx" TargetMode="External"/><Relationship Id="rId31091" Type="http://schemas.openxmlformats.org/officeDocument/2006/relationships/hyperlink" Target="https://xrpscan.com/account/rGE5pwaSz8gPspwFDEeXfULrdTUrTjruDx" TargetMode="External"/><Relationship Id="rId31090" Type="http://schemas.openxmlformats.org/officeDocument/2006/relationships/hyperlink" Target="https://xrpscan.com/account/rGE5pwaSz8gPspwFDEeXfULrdTUrTjruDx" TargetMode="External"/><Relationship Id="rId31089" Type="http://schemas.openxmlformats.org/officeDocument/2006/relationships/hyperlink" Target="https://xrpscan.com/account/rGE5pwaSz8gPspwFDEeXfULrdTUrTjruDx" TargetMode="External"/><Relationship Id="rId31088" Type="http://schemas.openxmlformats.org/officeDocument/2006/relationships/hyperlink" Target="https://xrpscan.com/account/rnAmZL52DTjw5oQF71v5WucNctffGB3SAx" TargetMode="External"/><Relationship Id="rId31087" Type="http://schemas.openxmlformats.org/officeDocument/2006/relationships/hyperlink" Target="https://xrpscan.com/account/rnAmZL52DTjw5oQF71v5WucNctffGB3SAx" TargetMode="External"/><Relationship Id="rId31086" Type="http://schemas.openxmlformats.org/officeDocument/2006/relationships/hyperlink" Target="https://xrpscan.com/account/rnAmZL52DTjw5oQF71v5WucNctffGB3SAx" TargetMode="External"/><Relationship Id="rId31085" Type="http://schemas.openxmlformats.org/officeDocument/2006/relationships/hyperlink" Target="https://xrpscan.com/account/rnAmZL52DTjw5oQF71v5WucNctffGB3SAx" TargetMode="External"/><Relationship Id="rId31084" Type="http://schemas.openxmlformats.org/officeDocument/2006/relationships/hyperlink" Target="https://xrpscan.com/account/rKLmhHd7dndPCcTQteo8t8M1DRsYX6PTN9" TargetMode="External"/><Relationship Id="rId31083" Type="http://schemas.openxmlformats.org/officeDocument/2006/relationships/hyperlink" Target="https://xrpscan.com/account/rKLmhHd7dndPCcTQteo8t8M1DRsYX6PTN9" TargetMode="External"/><Relationship Id="rId5538" Type="http://schemas.openxmlformats.org/officeDocument/2006/relationships/hyperlink" Target="https://xrpscan.com/account/rQhke7Fh8u7p5M142gckM9c4YJyU3gt6E1" TargetMode="External"/><Relationship Id="rId18068" Type="http://schemas.openxmlformats.org/officeDocument/2006/relationships/hyperlink" Target="https://xrpscan.com/account/rKsVTPKhzGbt5LMWUoZKJvH2242Hv7avae" TargetMode="External"/><Relationship Id="rId5539" Type="http://schemas.openxmlformats.org/officeDocument/2006/relationships/hyperlink" Target="https://xrpscan.com/account/rQhke7Fh8u7p5M142gckM9c4YJyU3gt6E1" TargetMode="External"/><Relationship Id="rId18069" Type="http://schemas.openxmlformats.org/officeDocument/2006/relationships/hyperlink" Target="https://xrpscan.com/account/rfrMRPVK35XDwnENEye5ySP3xkjMb7WhPV" TargetMode="External"/><Relationship Id="rId5536" Type="http://schemas.openxmlformats.org/officeDocument/2006/relationships/hyperlink" Target="https://xrpscan.com/account/rMqMqSb8NFjxVmB4p2qHc5BJaEELuLfvW9" TargetMode="External"/><Relationship Id="rId18066" Type="http://schemas.openxmlformats.org/officeDocument/2006/relationships/hyperlink" Target="https://xrpscan.com/account/rKsVTPKhzGbt5LMWUoZKJvH2242Hv7avae" TargetMode="External"/><Relationship Id="rId5537" Type="http://schemas.openxmlformats.org/officeDocument/2006/relationships/hyperlink" Target="https://xrpscan.com/account/rQhke7Fh8u7p5M142gckM9c4YJyU3gt6E1" TargetMode="External"/><Relationship Id="rId18067" Type="http://schemas.openxmlformats.org/officeDocument/2006/relationships/hyperlink" Target="https://xrpscan.com/account/rKsVTPKhzGbt5LMWUoZKJvH2242Hv7avae" TargetMode="External"/><Relationship Id="rId18064" Type="http://schemas.openxmlformats.org/officeDocument/2006/relationships/hyperlink" Target="https://xrpscan.com/account/rwKMV73JoVDwvG6aEA9Q4tA6rkr3p3FEoA" TargetMode="External"/><Relationship Id="rId18065" Type="http://schemas.openxmlformats.org/officeDocument/2006/relationships/hyperlink" Target="https://xrpscan.com/account/rKsVTPKhzGbt5LMWUoZKJvH2242Hv7avae" TargetMode="External"/><Relationship Id="rId18062" Type="http://schemas.openxmlformats.org/officeDocument/2006/relationships/hyperlink" Target="https://xrpscan.com/account/rwKMV73JoVDwvG6aEA9Q4tA6rkr3p3FEoA" TargetMode="External"/><Relationship Id="rId18063" Type="http://schemas.openxmlformats.org/officeDocument/2006/relationships/hyperlink" Target="https://xrpscan.com/account/rwKMV73JoVDwvG6aEA9Q4tA6rkr3p3FEoA" TargetMode="External"/><Relationship Id="rId18060" Type="http://schemas.openxmlformats.org/officeDocument/2006/relationships/hyperlink" Target="https://xrpscan.com/account/rh5QqpiLxCyg5q3ZoCG9fpxvX4Kkeoay73" TargetMode="External"/><Relationship Id="rId18061" Type="http://schemas.openxmlformats.org/officeDocument/2006/relationships/hyperlink" Target="https://xrpscan.com/account/rwKMV73JoVDwvG6aEA9Q4tA6rkr3p3FEoA" TargetMode="External"/><Relationship Id="rId31035" Type="http://schemas.openxmlformats.org/officeDocument/2006/relationships/hyperlink" Target="https://xrpscan.com/account/rHXXHrW5CY22w8bBYfYSMLpHhWSr76ixLs" TargetMode="External"/><Relationship Id="rId31034" Type="http://schemas.openxmlformats.org/officeDocument/2006/relationships/hyperlink" Target="https://xrpscan.com/account/rHXXHrW5CY22w8bBYfYSMLpHhWSr76ixLs" TargetMode="External"/><Relationship Id="rId31033" Type="http://schemas.openxmlformats.org/officeDocument/2006/relationships/hyperlink" Target="https://xrpscan.com/account/rHXXHrW5CY22w8bBYfYSMLpHhWSr76ixLs" TargetMode="External"/><Relationship Id="rId31032" Type="http://schemas.openxmlformats.org/officeDocument/2006/relationships/hyperlink" Target="https://xrpscan.com/account/rP8vCYVx6cwtUQqZcbBwXvWjkjbZvCa2sG" TargetMode="External"/><Relationship Id="rId31031" Type="http://schemas.openxmlformats.org/officeDocument/2006/relationships/hyperlink" Target="https://xrpscan.com/account/rP8vCYVx6cwtUQqZcbBwXvWjkjbZvCa2sG" TargetMode="External"/><Relationship Id="rId31030" Type="http://schemas.openxmlformats.org/officeDocument/2006/relationships/hyperlink" Target="https://xrpscan.com/account/rP8vCYVx6cwtUQqZcbBwXvWjkjbZvCa2sG" TargetMode="External"/><Relationship Id="rId5530" Type="http://schemas.openxmlformats.org/officeDocument/2006/relationships/hyperlink" Target="https://xrpscan.com/account/rajQnUw3hBdKpcdt75YdbcPKhFhDwkJuW9" TargetMode="External"/><Relationship Id="rId5531" Type="http://schemas.openxmlformats.org/officeDocument/2006/relationships/hyperlink" Target="https://xrpscan.com/account/rajQnUw3hBdKpcdt75YdbcPKhFhDwkJuW9" TargetMode="External"/><Relationship Id="rId5534" Type="http://schemas.openxmlformats.org/officeDocument/2006/relationships/hyperlink" Target="https://xrpscan.com/account/rMqMqSb8NFjxVmB4p2qHc5BJaEELuLfvW9" TargetMode="External"/><Relationship Id="rId31039" Type="http://schemas.openxmlformats.org/officeDocument/2006/relationships/hyperlink" Target="https://xrpscan.com/account/rwMA4k26STWZg2URd4Mdsoh2oqMpcqZCHx" TargetMode="External"/><Relationship Id="rId5535" Type="http://schemas.openxmlformats.org/officeDocument/2006/relationships/hyperlink" Target="https://xrpscan.com/account/rMqMqSb8NFjxVmB4p2qHc5BJaEELuLfvW9" TargetMode="External"/><Relationship Id="rId31038" Type="http://schemas.openxmlformats.org/officeDocument/2006/relationships/hyperlink" Target="https://xrpscan.com/account/rwMA4k26STWZg2URd4Mdsoh2oqMpcqZCHx" TargetMode="External"/><Relationship Id="rId5532" Type="http://schemas.openxmlformats.org/officeDocument/2006/relationships/hyperlink" Target="https://xrpscan.com/account/rajQnUw3hBdKpcdt75YdbcPKhFhDwkJuW9" TargetMode="External"/><Relationship Id="rId18059" Type="http://schemas.openxmlformats.org/officeDocument/2006/relationships/hyperlink" Target="https://xrpscan.com/account/rh5QqpiLxCyg5q3ZoCG9fpxvX4Kkeoay73" TargetMode="External"/><Relationship Id="rId31037" Type="http://schemas.openxmlformats.org/officeDocument/2006/relationships/hyperlink" Target="https://xrpscan.com/account/rwMA4k26STWZg2URd4Mdsoh2oqMpcqZCHx" TargetMode="External"/><Relationship Id="rId5533" Type="http://schemas.openxmlformats.org/officeDocument/2006/relationships/hyperlink" Target="https://xrpscan.com/account/rMqMqSb8NFjxVmB4p2qHc5BJaEELuLfvW9" TargetMode="External"/><Relationship Id="rId31036" Type="http://schemas.openxmlformats.org/officeDocument/2006/relationships/hyperlink" Target="https://xrpscan.com/account/rHXXHrW5CY22w8bBYfYSMLpHhWSr76ixLs" TargetMode="External"/><Relationship Id="rId5527" Type="http://schemas.openxmlformats.org/officeDocument/2006/relationships/hyperlink" Target="https://xrpscan.com/account/rBRGLD2sspS18yFHN8fW5uj6kNS1SX5h2f" TargetMode="External"/><Relationship Id="rId18079" Type="http://schemas.openxmlformats.org/officeDocument/2006/relationships/hyperlink" Target="https://xrpscan.com/account/rpaoytaKDbbL4ka6fo2j83fj6iubXesw7S" TargetMode="External"/><Relationship Id="rId5528" Type="http://schemas.openxmlformats.org/officeDocument/2006/relationships/hyperlink" Target="https://xrpscan.com/account/rBRGLD2sspS18yFHN8fW5uj6kNS1SX5h2f" TargetMode="External"/><Relationship Id="rId5525" Type="http://schemas.openxmlformats.org/officeDocument/2006/relationships/hyperlink" Target="https://xrpscan.com/account/rBRGLD2sspS18yFHN8fW5uj6kNS1SX5h2f" TargetMode="External"/><Relationship Id="rId18077" Type="http://schemas.openxmlformats.org/officeDocument/2006/relationships/hyperlink" Target="https://xrpscan.com/account/rpaoytaKDbbL4ka6fo2j83fj6iubXesw7S" TargetMode="External"/><Relationship Id="rId5526" Type="http://schemas.openxmlformats.org/officeDocument/2006/relationships/hyperlink" Target="https://xrpscan.com/account/rBRGLD2sspS18yFHN8fW5uj6kNS1SX5h2f" TargetMode="External"/><Relationship Id="rId18078" Type="http://schemas.openxmlformats.org/officeDocument/2006/relationships/hyperlink" Target="https://xrpscan.com/account/rpaoytaKDbbL4ka6fo2j83fj6iubXesw7S" TargetMode="External"/><Relationship Id="rId18075" Type="http://schemas.openxmlformats.org/officeDocument/2006/relationships/hyperlink" Target="https://xrpscan.com/account/rB4FpfNAdditVw2hZLXnPddYTDhP6D6wac" TargetMode="External"/><Relationship Id="rId18076" Type="http://schemas.openxmlformats.org/officeDocument/2006/relationships/hyperlink" Target="https://xrpscan.com/account/rB4FpfNAdditVw2hZLXnPddYTDhP6D6wac" TargetMode="External"/><Relationship Id="rId5529" Type="http://schemas.openxmlformats.org/officeDocument/2006/relationships/hyperlink" Target="https://xrpscan.com/account/rajQnUw3hBdKpcdt75YdbcPKhFhDwkJuW9" TargetMode="External"/><Relationship Id="rId18073" Type="http://schemas.openxmlformats.org/officeDocument/2006/relationships/hyperlink" Target="https://xrpscan.com/account/rB4FpfNAdditVw2hZLXnPddYTDhP6D6wac" TargetMode="External"/><Relationship Id="rId18074" Type="http://schemas.openxmlformats.org/officeDocument/2006/relationships/hyperlink" Target="https://xrpscan.com/account/rB4FpfNAdditVw2hZLXnPddYTDhP6D6wac" TargetMode="External"/><Relationship Id="rId18071" Type="http://schemas.openxmlformats.org/officeDocument/2006/relationships/hyperlink" Target="https://xrpscan.com/account/rfrMRPVK35XDwnENEye5ySP3xkjMb7WhPV" TargetMode="External"/><Relationship Id="rId18072" Type="http://schemas.openxmlformats.org/officeDocument/2006/relationships/hyperlink" Target="https://xrpscan.com/account/rfrMRPVK35XDwnENEye5ySP3xkjMb7WhPV" TargetMode="External"/><Relationship Id="rId18070" Type="http://schemas.openxmlformats.org/officeDocument/2006/relationships/hyperlink" Target="https://xrpscan.com/account/rfrMRPVK35XDwnENEye5ySP3xkjMb7WhPV" TargetMode="External"/><Relationship Id="rId31024" Type="http://schemas.openxmlformats.org/officeDocument/2006/relationships/hyperlink" Target="https://xrpscan.com/account/rMn6SVTKM36qw2o9GcKZmWqGqS8B2mk3cx" TargetMode="External"/><Relationship Id="rId31023" Type="http://schemas.openxmlformats.org/officeDocument/2006/relationships/hyperlink" Target="https://xrpscan.com/account/rMn6SVTKM36qw2o9GcKZmWqGqS8B2mk3cx" TargetMode="External"/><Relationship Id="rId31022" Type="http://schemas.openxmlformats.org/officeDocument/2006/relationships/hyperlink" Target="https://xrpscan.com/account/rMn6SVTKM36qw2o9GcKZmWqGqS8B2mk3cx" TargetMode="External"/><Relationship Id="rId31021" Type="http://schemas.openxmlformats.org/officeDocument/2006/relationships/hyperlink" Target="https://xrpscan.com/account/rMn6SVTKM36qw2o9GcKZmWqGqS8B2mk3cx" TargetMode="External"/><Relationship Id="rId31020" Type="http://schemas.openxmlformats.org/officeDocument/2006/relationships/hyperlink" Target="https://xrpscan.com/account/rK2Cmrt8xdK7hUR9UjkjqGFZKzdgJNeNkq" TargetMode="External"/><Relationship Id="rId5520" Type="http://schemas.openxmlformats.org/officeDocument/2006/relationships/hyperlink" Target="https://xrpscan.com/account/rLEyGuJEeddV9xn7wEMrGSfxU2r5A3kgpk" TargetMode="External"/><Relationship Id="rId31029" Type="http://schemas.openxmlformats.org/officeDocument/2006/relationships/hyperlink" Target="https://xrpscan.com/account/rP8vCYVx6cwtUQqZcbBwXvWjkjbZvCa2sG" TargetMode="External"/><Relationship Id="rId5523" Type="http://schemas.openxmlformats.org/officeDocument/2006/relationships/hyperlink" Target="https://xrpscan.com/account/r3zVqQwjdPvxZmjuTPfBCQwZMGdwHWcgUx" TargetMode="External"/><Relationship Id="rId31028" Type="http://schemas.openxmlformats.org/officeDocument/2006/relationships/hyperlink" Target="https://xrpscan.com/account/rpDnW82zeXdogqg3dhJeEFeUb3Ebvuiezr" TargetMode="External"/><Relationship Id="rId5524" Type="http://schemas.openxmlformats.org/officeDocument/2006/relationships/hyperlink" Target="https://xrpscan.com/account/r3zVqQwjdPvxZmjuTPfBCQwZMGdwHWcgUx" TargetMode="External"/><Relationship Id="rId31027" Type="http://schemas.openxmlformats.org/officeDocument/2006/relationships/hyperlink" Target="https://xrpscan.com/account/rpDnW82zeXdogqg3dhJeEFeUb3Ebvuiezr" TargetMode="External"/><Relationship Id="rId5521" Type="http://schemas.openxmlformats.org/officeDocument/2006/relationships/hyperlink" Target="https://xrpscan.com/account/r3zVqQwjdPvxZmjuTPfBCQwZMGdwHWcgUx" TargetMode="External"/><Relationship Id="rId31026" Type="http://schemas.openxmlformats.org/officeDocument/2006/relationships/hyperlink" Target="https://xrpscan.com/account/rpDnW82zeXdogqg3dhJeEFeUb3Ebvuiezr" TargetMode="External"/><Relationship Id="rId5522" Type="http://schemas.openxmlformats.org/officeDocument/2006/relationships/hyperlink" Target="https://xrpscan.com/account/r3zVqQwjdPvxZmjuTPfBCQwZMGdwHWcgUx" TargetMode="External"/><Relationship Id="rId31025" Type="http://schemas.openxmlformats.org/officeDocument/2006/relationships/hyperlink" Target="https://xrpscan.com/account/rpDnW82zeXdogqg3dhJeEFeUb3Ebvuiezr" TargetMode="External"/><Relationship Id="rId18046" Type="http://schemas.openxmlformats.org/officeDocument/2006/relationships/hyperlink" Target="https://xrpscan.com/account/rfmCxLe75vDdjZvw95FLwXLxaKj2jD1Khb" TargetMode="External"/><Relationship Id="rId21698" Type="http://schemas.openxmlformats.org/officeDocument/2006/relationships/hyperlink" Target="https://xrpscan.com/account/rsPnG9Kmz7rf9fXRZ7zrVb8tmmjUkUEpin" TargetMode="External"/><Relationship Id="rId18047" Type="http://schemas.openxmlformats.org/officeDocument/2006/relationships/hyperlink" Target="https://xrpscan.com/account/rfmCxLe75vDdjZvw95FLwXLxaKj2jD1Khb" TargetMode="External"/><Relationship Id="rId21697" Type="http://schemas.openxmlformats.org/officeDocument/2006/relationships/hyperlink" Target="https://xrpscan.com/account/rsPnG9Kmz7rf9fXRZ7zrVb8tmmjUkUEpin" TargetMode="External"/><Relationship Id="rId5558" Type="http://schemas.openxmlformats.org/officeDocument/2006/relationships/hyperlink" Target="https://xrpscan.com/account/ras47Z5oFxQeaH2i4J5ZHAC8Sii9ZcYHeL" TargetMode="External"/><Relationship Id="rId18044" Type="http://schemas.openxmlformats.org/officeDocument/2006/relationships/hyperlink" Target="https://xrpscan.com/account/rPnPKiNjvQHHSp6n2Un61LnzSQyLY8stB2" TargetMode="External"/><Relationship Id="rId5559" Type="http://schemas.openxmlformats.org/officeDocument/2006/relationships/hyperlink" Target="https://xrpscan.com/account/ras47Z5oFxQeaH2i4J5ZHAC8Sii9ZcYHeL" TargetMode="External"/><Relationship Id="rId18045" Type="http://schemas.openxmlformats.org/officeDocument/2006/relationships/hyperlink" Target="https://xrpscan.com/account/rfmCxLe75vDdjZvw95FLwXLxaKj2jD1Khb" TargetMode="External"/><Relationship Id="rId21699" Type="http://schemas.openxmlformats.org/officeDocument/2006/relationships/hyperlink" Target="https://xrpscan.com/account/rsPnG9Kmz7rf9fXRZ7zrVb8tmmjUkUEpin" TargetMode="External"/><Relationship Id="rId18042" Type="http://schemas.openxmlformats.org/officeDocument/2006/relationships/hyperlink" Target="https://xrpscan.com/account/rPnPKiNjvQHHSp6n2Un61LnzSQyLY8stB2" TargetMode="External"/><Relationship Id="rId18043" Type="http://schemas.openxmlformats.org/officeDocument/2006/relationships/hyperlink" Target="https://xrpscan.com/account/rPnPKiNjvQHHSp6n2Un61LnzSQyLY8stB2" TargetMode="External"/><Relationship Id="rId18040" Type="http://schemas.openxmlformats.org/officeDocument/2006/relationships/hyperlink" Target="https://xrpscan.com/account/rfWJqu99o4umsnKnjRMGBJfWyHRwMwtc4w" TargetMode="External"/><Relationship Id="rId18041" Type="http://schemas.openxmlformats.org/officeDocument/2006/relationships/hyperlink" Target="https://xrpscan.com/account/rPnPKiNjvQHHSp6n2Un61LnzSQyLY8stB2" TargetMode="External"/><Relationship Id="rId21690" Type="http://schemas.openxmlformats.org/officeDocument/2006/relationships/hyperlink" Target="https://xrpscan.com/account/rNVTf4n6CaKmxARktRoNoe5JgsH6UtkCM4" TargetMode="External"/><Relationship Id="rId21692" Type="http://schemas.openxmlformats.org/officeDocument/2006/relationships/hyperlink" Target="https://xrpscan.com/account/rNVTf4n6CaKmxARktRoNoe5JgsH6UtkCM4" TargetMode="External"/><Relationship Id="rId21691" Type="http://schemas.openxmlformats.org/officeDocument/2006/relationships/hyperlink" Target="https://xrpscan.com/account/rNVTf4n6CaKmxARktRoNoe5JgsH6UtkCM4" TargetMode="External"/><Relationship Id="rId21694" Type="http://schemas.openxmlformats.org/officeDocument/2006/relationships/hyperlink" Target="https://xrpscan.com/account/rPPJsjpCZHFbNN6DB4i4Meh4jarAeDZNCz" TargetMode="External"/><Relationship Id="rId21693" Type="http://schemas.openxmlformats.org/officeDocument/2006/relationships/hyperlink" Target="https://xrpscan.com/account/rPPJsjpCZHFbNN6DB4i4Meh4jarAeDZNCz" TargetMode="External"/><Relationship Id="rId21696" Type="http://schemas.openxmlformats.org/officeDocument/2006/relationships/hyperlink" Target="https://xrpscan.com/account/rPPJsjpCZHFbNN6DB4i4Meh4jarAeDZNCz" TargetMode="External"/><Relationship Id="rId21695" Type="http://schemas.openxmlformats.org/officeDocument/2006/relationships/hyperlink" Target="https://xrpscan.com/account/rPPJsjpCZHFbNN6DB4i4Meh4jarAeDZNCz" TargetMode="External"/><Relationship Id="rId31013" Type="http://schemas.openxmlformats.org/officeDocument/2006/relationships/hyperlink" Target="https://xrpscan.com/account/r9GBKLwPSFJxEpW3rArUqDYgFpsRENJCRe" TargetMode="External"/><Relationship Id="rId31012" Type="http://schemas.openxmlformats.org/officeDocument/2006/relationships/hyperlink" Target="https://xrpscan.com/account/r4mjzvMePge4crrWsnztr3ugCog3XzU2gm" TargetMode="External"/><Relationship Id="rId31011" Type="http://schemas.openxmlformats.org/officeDocument/2006/relationships/hyperlink" Target="https://xrpscan.com/account/r4mjzvMePge4crrWsnztr3ugCog3XzU2gm" TargetMode="External"/><Relationship Id="rId31010" Type="http://schemas.openxmlformats.org/officeDocument/2006/relationships/hyperlink" Target="https://xrpscan.com/account/r4mjzvMePge4crrWsnztr3ugCog3XzU2gm" TargetMode="External"/><Relationship Id="rId5552" Type="http://schemas.openxmlformats.org/officeDocument/2006/relationships/hyperlink" Target="https://xrpscan.com/account/r4CYDXUA3z9PNusYUw3BCPpsT3XgUK62JB" TargetMode="External"/><Relationship Id="rId5553" Type="http://schemas.openxmlformats.org/officeDocument/2006/relationships/hyperlink" Target="https://xrpscan.com/account/rNwTgymHbtVCLvVBNmWWaVVuLBtFAYqk6F" TargetMode="External"/><Relationship Id="rId5550" Type="http://schemas.openxmlformats.org/officeDocument/2006/relationships/hyperlink" Target="https://xrpscan.com/account/r4CYDXUA3z9PNusYUw3BCPpsT3XgUK62JB" TargetMode="External"/><Relationship Id="rId31019" Type="http://schemas.openxmlformats.org/officeDocument/2006/relationships/hyperlink" Target="https://xrpscan.com/account/rK2Cmrt8xdK7hUR9UjkjqGFZKzdgJNeNkq" TargetMode="External"/><Relationship Id="rId5551" Type="http://schemas.openxmlformats.org/officeDocument/2006/relationships/hyperlink" Target="https://xrpscan.com/account/r4CYDXUA3z9PNusYUw3BCPpsT3XgUK62JB" TargetMode="External"/><Relationship Id="rId31018" Type="http://schemas.openxmlformats.org/officeDocument/2006/relationships/hyperlink" Target="https://xrpscan.com/account/rK2Cmrt8xdK7hUR9UjkjqGFZKzdgJNeNkq" TargetMode="External"/><Relationship Id="rId5556" Type="http://schemas.openxmlformats.org/officeDocument/2006/relationships/hyperlink" Target="https://xrpscan.com/account/rNwTgymHbtVCLvVBNmWWaVVuLBtFAYqk6F" TargetMode="External"/><Relationship Id="rId18039" Type="http://schemas.openxmlformats.org/officeDocument/2006/relationships/hyperlink" Target="https://xrpscan.com/account/rfWJqu99o4umsnKnjRMGBJfWyHRwMwtc4w" TargetMode="External"/><Relationship Id="rId31017" Type="http://schemas.openxmlformats.org/officeDocument/2006/relationships/hyperlink" Target="https://xrpscan.com/account/rK2Cmrt8xdK7hUR9UjkjqGFZKzdgJNeNkq" TargetMode="External"/><Relationship Id="rId5557" Type="http://schemas.openxmlformats.org/officeDocument/2006/relationships/hyperlink" Target="https://xrpscan.com/account/ras47Z5oFxQeaH2i4J5ZHAC8Sii9ZcYHeL" TargetMode="External"/><Relationship Id="rId31016" Type="http://schemas.openxmlformats.org/officeDocument/2006/relationships/hyperlink" Target="https://xrpscan.com/account/r9GBKLwPSFJxEpW3rArUqDYgFpsRENJCRe" TargetMode="External"/><Relationship Id="rId5554" Type="http://schemas.openxmlformats.org/officeDocument/2006/relationships/hyperlink" Target="https://xrpscan.com/account/rNwTgymHbtVCLvVBNmWWaVVuLBtFAYqk6F" TargetMode="External"/><Relationship Id="rId18037" Type="http://schemas.openxmlformats.org/officeDocument/2006/relationships/hyperlink" Target="https://xrpscan.com/account/rfWJqu99o4umsnKnjRMGBJfWyHRwMwtc4w" TargetMode="External"/><Relationship Id="rId31015" Type="http://schemas.openxmlformats.org/officeDocument/2006/relationships/hyperlink" Target="https://xrpscan.com/account/r9GBKLwPSFJxEpW3rArUqDYgFpsRENJCRe" TargetMode="External"/><Relationship Id="rId5555" Type="http://schemas.openxmlformats.org/officeDocument/2006/relationships/hyperlink" Target="https://xrpscan.com/account/rNwTgymHbtVCLvVBNmWWaVVuLBtFAYqk6F" TargetMode="External"/><Relationship Id="rId18038" Type="http://schemas.openxmlformats.org/officeDocument/2006/relationships/hyperlink" Target="https://xrpscan.com/account/rfWJqu99o4umsnKnjRMGBJfWyHRwMwtc4w" TargetMode="External"/><Relationship Id="rId31014" Type="http://schemas.openxmlformats.org/officeDocument/2006/relationships/hyperlink" Target="https://xrpscan.com/account/r9GBKLwPSFJxEpW3rArUqDYgFpsRENJCRe" TargetMode="External"/><Relationship Id="rId5549" Type="http://schemas.openxmlformats.org/officeDocument/2006/relationships/hyperlink" Target="https://xrpscan.com/account/r4CYDXUA3z9PNusYUw3BCPpsT3XgUK62JB" TargetMode="External"/><Relationship Id="rId18057" Type="http://schemas.openxmlformats.org/officeDocument/2006/relationships/hyperlink" Target="https://xrpscan.com/account/rh5QqpiLxCyg5q3ZoCG9fpxvX4Kkeoay73" TargetMode="External"/><Relationship Id="rId21687" Type="http://schemas.openxmlformats.org/officeDocument/2006/relationships/hyperlink" Target="https://xrpscan.com/account/rPdLQstJBmfqntAs4ZNdGwAvzfd8n9aJVu" TargetMode="External"/><Relationship Id="rId18058" Type="http://schemas.openxmlformats.org/officeDocument/2006/relationships/hyperlink" Target="https://xrpscan.com/account/rh5QqpiLxCyg5q3ZoCG9fpxvX4Kkeoay73" TargetMode="External"/><Relationship Id="rId21686" Type="http://schemas.openxmlformats.org/officeDocument/2006/relationships/hyperlink" Target="https://xrpscan.com/account/rPdLQstJBmfqntAs4ZNdGwAvzfd8n9aJVu" TargetMode="External"/><Relationship Id="rId5547" Type="http://schemas.openxmlformats.org/officeDocument/2006/relationships/hyperlink" Target="https://xrpscan.com/account/rnqCsbyYUUKxNiqdMpAbV5MLkxXMP6mZ5u" TargetMode="External"/><Relationship Id="rId18055" Type="http://schemas.openxmlformats.org/officeDocument/2006/relationships/hyperlink" Target="https://xrpscan.com/account/rCHTsNm6DdSBmRr5RXox6ptvAwh7rdsh2" TargetMode="External"/><Relationship Id="rId21689" Type="http://schemas.openxmlformats.org/officeDocument/2006/relationships/hyperlink" Target="https://xrpscan.com/account/rNVTf4n6CaKmxARktRoNoe5JgsH6UtkCM4" TargetMode="External"/><Relationship Id="rId5548" Type="http://schemas.openxmlformats.org/officeDocument/2006/relationships/hyperlink" Target="https://xrpscan.com/account/rnqCsbyYUUKxNiqdMpAbV5MLkxXMP6mZ5u" TargetMode="External"/><Relationship Id="rId18056" Type="http://schemas.openxmlformats.org/officeDocument/2006/relationships/hyperlink" Target="https://xrpscan.com/account/rCHTsNm6DdSBmRr5RXox6ptvAwh7rdsh2" TargetMode="External"/><Relationship Id="rId21688" Type="http://schemas.openxmlformats.org/officeDocument/2006/relationships/hyperlink" Target="https://xrpscan.com/account/rPdLQstJBmfqntAs4ZNdGwAvzfd8n9aJVu" TargetMode="External"/><Relationship Id="rId18053" Type="http://schemas.openxmlformats.org/officeDocument/2006/relationships/hyperlink" Target="https://xrpscan.com/account/rCHTsNm6DdSBmRr5RXox6ptvAwh7rdsh2" TargetMode="External"/><Relationship Id="rId18054" Type="http://schemas.openxmlformats.org/officeDocument/2006/relationships/hyperlink" Target="https://xrpscan.com/account/rCHTsNm6DdSBmRr5RXox6ptvAwh7rdsh2" TargetMode="External"/><Relationship Id="rId18051" Type="http://schemas.openxmlformats.org/officeDocument/2006/relationships/hyperlink" Target="https://xrpscan.com/account/rpzjJxqNgc41Dj3oRQa4epz8XNnWFd9avq" TargetMode="External"/><Relationship Id="rId18052" Type="http://schemas.openxmlformats.org/officeDocument/2006/relationships/hyperlink" Target="https://xrpscan.com/account/rpzjJxqNgc41Dj3oRQa4epz8XNnWFd9avq" TargetMode="External"/><Relationship Id="rId18050" Type="http://schemas.openxmlformats.org/officeDocument/2006/relationships/hyperlink" Target="https://xrpscan.com/account/rpzjJxqNgc41Dj3oRQa4epz8XNnWFd9avq" TargetMode="External"/><Relationship Id="rId21681" Type="http://schemas.openxmlformats.org/officeDocument/2006/relationships/hyperlink" Target="https://xrpscan.com/account/rhQ7aiaNeYrKyTEfU9LRZDMs9BusPKdpt4" TargetMode="External"/><Relationship Id="rId21680" Type="http://schemas.openxmlformats.org/officeDocument/2006/relationships/hyperlink" Target="https://xrpscan.com/account/r9L5DuRy8sZH6iD3Th4Z5dZtCHQEUMGgKs" TargetMode="External"/><Relationship Id="rId21683" Type="http://schemas.openxmlformats.org/officeDocument/2006/relationships/hyperlink" Target="https://xrpscan.com/account/rhQ7aiaNeYrKyTEfU9LRZDMs9BusPKdpt4" TargetMode="External"/><Relationship Id="rId21682" Type="http://schemas.openxmlformats.org/officeDocument/2006/relationships/hyperlink" Target="https://xrpscan.com/account/rhQ7aiaNeYrKyTEfU9LRZDMs9BusPKdpt4" TargetMode="External"/><Relationship Id="rId21685" Type="http://schemas.openxmlformats.org/officeDocument/2006/relationships/hyperlink" Target="https://xrpscan.com/account/rPdLQstJBmfqntAs4ZNdGwAvzfd8n9aJVu" TargetMode="External"/><Relationship Id="rId21684" Type="http://schemas.openxmlformats.org/officeDocument/2006/relationships/hyperlink" Target="https://xrpscan.com/account/rhQ7aiaNeYrKyTEfU9LRZDMs9BusPKdpt4" TargetMode="External"/><Relationship Id="rId31002" Type="http://schemas.openxmlformats.org/officeDocument/2006/relationships/hyperlink" Target="https://xrpscan.com/account/rp6fTjnMDXAUT3fuutT9pbLQ7MqerM3n27" TargetMode="External"/><Relationship Id="rId31001" Type="http://schemas.openxmlformats.org/officeDocument/2006/relationships/hyperlink" Target="https://xrpscan.com/account/rp6fTjnMDXAUT3fuutT9pbLQ7MqerM3n27" TargetMode="External"/><Relationship Id="rId31000" Type="http://schemas.openxmlformats.org/officeDocument/2006/relationships/hyperlink" Target="https://xrpscan.com/account/rH2dsJ6viRgGUQZTTZmBmzcJCCg76Vnh2V" TargetMode="External"/><Relationship Id="rId5541" Type="http://schemas.openxmlformats.org/officeDocument/2006/relationships/hyperlink" Target="https://xrpscan.com/account/rEGV7t28ZYJ7QRmjTL5nbLaR2shnHLQQck" TargetMode="External"/><Relationship Id="rId5542" Type="http://schemas.openxmlformats.org/officeDocument/2006/relationships/hyperlink" Target="https://xrpscan.com/account/rEGV7t28ZYJ7QRmjTL5nbLaR2shnHLQQck" TargetMode="External"/><Relationship Id="rId31009" Type="http://schemas.openxmlformats.org/officeDocument/2006/relationships/hyperlink" Target="https://xrpscan.com/account/r4mjzvMePge4crrWsnztr3ugCog3XzU2gm" TargetMode="External"/><Relationship Id="rId31008" Type="http://schemas.openxmlformats.org/officeDocument/2006/relationships/hyperlink" Target="https://xrpscan.com/account/r4DkxPpU3Ftorcuf51NLL6KWdeKcMG9VCH" TargetMode="External"/><Relationship Id="rId5540" Type="http://schemas.openxmlformats.org/officeDocument/2006/relationships/hyperlink" Target="https://xrpscan.com/account/rQhke7Fh8u7p5M142gckM9c4YJyU3gt6E1" TargetMode="External"/><Relationship Id="rId31007" Type="http://schemas.openxmlformats.org/officeDocument/2006/relationships/hyperlink" Target="https://xrpscan.com/account/r4DkxPpU3Ftorcuf51NLL6KWdeKcMG9VCH" TargetMode="External"/><Relationship Id="rId5545" Type="http://schemas.openxmlformats.org/officeDocument/2006/relationships/hyperlink" Target="https://xrpscan.com/account/rnqCsbyYUUKxNiqdMpAbV5MLkxXMP6mZ5u" TargetMode="External"/><Relationship Id="rId31006" Type="http://schemas.openxmlformats.org/officeDocument/2006/relationships/hyperlink" Target="https://xrpscan.com/account/r4DkxPpU3Ftorcuf51NLL6KWdeKcMG9VCH" TargetMode="External"/><Relationship Id="rId5546" Type="http://schemas.openxmlformats.org/officeDocument/2006/relationships/hyperlink" Target="https://xrpscan.com/account/rnqCsbyYUUKxNiqdMpAbV5MLkxXMP6mZ5u" TargetMode="External"/><Relationship Id="rId31005" Type="http://schemas.openxmlformats.org/officeDocument/2006/relationships/hyperlink" Target="https://xrpscan.com/account/r4DkxPpU3Ftorcuf51NLL6KWdeKcMG9VCH" TargetMode="External"/><Relationship Id="rId5543" Type="http://schemas.openxmlformats.org/officeDocument/2006/relationships/hyperlink" Target="https://xrpscan.com/account/rEGV7t28ZYJ7QRmjTL5nbLaR2shnHLQQck" TargetMode="External"/><Relationship Id="rId18048" Type="http://schemas.openxmlformats.org/officeDocument/2006/relationships/hyperlink" Target="https://xrpscan.com/account/rfmCxLe75vDdjZvw95FLwXLxaKj2jD1Khb" TargetMode="External"/><Relationship Id="rId31004" Type="http://schemas.openxmlformats.org/officeDocument/2006/relationships/hyperlink" Target="https://xrpscan.com/account/rp6fTjnMDXAUT3fuutT9pbLQ7MqerM3n27" TargetMode="External"/><Relationship Id="rId5544" Type="http://schemas.openxmlformats.org/officeDocument/2006/relationships/hyperlink" Target="https://xrpscan.com/account/rEGV7t28ZYJ7QRmjTL5nbLaR2shnHLQQck" TargetMode="External"/><Relationship Id="rId18049" Type="http://schemas.openxmlformats.org/officeDocument/2006/relationships/hyperlink" Target="https://xrpscan.com/account/rpzjJxqNgc41Dj3oRQa4epz8XNnWFd9avq" TargetMode="External"/><Relationship Id="rId31003" Type="http://schemas.openxmlformats.org/officeDocument/2006/relationships/hyperlink" Target="https://xrpscan.com/account/rp6fTjnMDXAUT3fuutT9pbLQ7MqerM3n27" TargetMode="External"/><Relationship Id="rId31082" Type="http://schemas.openxmlformats.org/officeDocument/2006/relationships/hyperlink" Target="https://xrpscan.com/account/rKLmhHd7dndPCcTQteo8t8M1DRsYX6PTN9" TargetMode="External"/><Relationship Id="rId31081" Type="http://schemas.openxmlformats.org/officeDocument/2006/relationships/hyperlink" Target="https://xrpscan.com/account/rKLmhHd7dndPCcTQteo8t8M1DRsYX6PTN9" TargetMode="External"/><Relationship Id="rId31080" Type="http://schemas.openxmlformats.org/officeDocument/2006/relationships/hyperlink" Target="https://xrpscan.com/account/rDCTfecbMwiD8yvh7jeVj8k4WKoxYSCpJh" TargetMode="External"/><Relationship Id="rId31079" Type="http://schemas.openxmlformats.org/officeDocument/2006/relationships/hyperlink" Target="https://xrpscan.com/account/rDCTfecbMwiD8yvh7jeVj8k4WKoxYSCpJh" TargetMode="External"/><Relationship Id="rId31078" Type="http://schemas.openxmlformats.org/officeDocument/2006/relationships/hyperlink" Target="https://xrpscan.com/account/rDCTfecbMwiD8yvh7jeVj8k4WKoxYSCpJh" TargetMode="External"/><Relationship Id="rId31077" Type="http://schemas.openxmlformats.org/officeDocument/2006/relationships/hyperlink" Target="https://xrpscan.com/account/rDCTfecbMwiD8yvh7jeVj8k4WKoxYSCpJh" TargetMode="External"/><Relationship Id="rId31076" Type="http://schemas.openxmlformats.org/officeDocument/2006/relationships/hyperlink" Target="https://xrpscan.com/account/r4Sxmf38gGX6S2h2pwKLoC86nZr7sq2wNn" TargetMode="External"/><Relationship Id="rId31075" Type="http://schemas.openxmlformats.org/officeDocument/2006/relationships/hyperlink" Target="https://xrpscan.com/account/r4Sxmf38gGX6S2h2pwKLoC86nZr7sq2wNn" TargetMode="External"/><Relationship Id="rId31074" Type="http://schemas.openxmlformats.org/officeDocument/2006/relationships/hyperlink" Target="https://xrpscan.com/account/r4Sxmf38gGX6S2h2pwKLoC86nZr7sq2wNn" TargetMode="External"/><Relationship Id="rId31073" Type="http://schemas.openxmlformats.org/officeDocument/2006/relationships/hyperlink" Target="https://xrpscan.com/account/r4Sxmf38gGX6S2h2pwKLoC86nZr7sq2wNn" TargetMode="External"/><Relationship Id="rId31072" Type="http://schemas.openxmlformats.org/officeDocument/2006/relationships/hyperlink" Target="https://xrpscan.com/account/rNJ3UFK3TfRxjuoJwnzoP34LZ48aUThM1j" TargetMode="External"/><Relationship Id="rId31071" Type="http://schemas.openxmlformats.org/officeDocument/2006/relationships/hyperlink" Target="https://xrpscan.com/account/rNJ3UFK3TfRxjuoJwnzoP34LZ48aUThM1j" TargetMode="External"/><Relationship Id="rId31070" Type="http://schemas.openxmlformats.org/officeDocument/2006/relationships/hyperlink" Target="https://xrpscan.com/account/rNJ3UFK3TfRxjuoJwnzoP34LZ48aUThM1j" TargetMode="External"/><Relationship Id="rId31068" Type="http://schemas.openxmlformats.org/officeDocument/2006/relationships/hyperlink" Target="https://xrpscan.com/account/rDDHJ4FH2W8BCbivGuTd7NN4dc6Asrnyyd" TargetMode="External"/><Relationship Id="rId31067" Type="http://schemas.openxmlformats.org/officeDocument/2006/relationships/hyperlink" Target="https://xrpscan.com/account/rDDHJ4FH2W8BCbivGuTd7NN4dc6Asrnyyd" TargetMode="External"/><Relationship Id="rId31066" Type="http://schemas.openxmlformats.org/officeDocument/2006/relationships/hyperlink" Target="https://xrpscan.com/account/rDDHJ4FH2W8BCbivGuTd7NN4dc6Asrnyyd" TargetMode="External"/><Relationship Id="rId31065" Type="http://schemas.openxmlformats.org/officeDocument/2006/relationships/hyperlink" Target="https://xrpscan.com/account/rDDHJ4FH2W8BCbivGuTd7NN4dc6Asrnyyd" TargetMode="External"/><Relationship Id="rId31064" Type="http://schemas.openxmlformats.org/officeDocument/2006/relationships/hyperlink" Target="https://xrpscan.com/account/rGJzfui5zkc3rdJdxTxMhPTX6HiTBYNpa9" TargetMode="External"/><Relationship Id="rId31063" Type="http://schemas.openxmlformats.org/officeDocument/2006/relationships/hyperlink" Target="https://xrpscan.com/account/rGJzfui5zkc3rdJdxTxMhPTX6HiTBYNpa9" TargetMode="External"/><Relationship Id="rId31062" Type="http://schemas.openxmlformats.org/officeDocument/2006/relationships/hyperlink" Target="https://xrpscan.com/account/rGJzfui5zkc3rdJdxTxMhPTX6HiTBYNpa9" TargetMode="External"/><Relationship Id="rId31061" Type="http://schemas.openxmlformats.org/officeDocument/2006/relationships/hyperlink" Target="https://xrpscan.com/account/rGJzfui5zkc3rdJdxTxMhPTX6HiTBYNpa9" TargetMode="External"/><Relationship Id="rId31069" Type="http://schemas.openxmlformats.org/officeDocument/2006/relationships/hyperlink" Target="https://xrpscan.com/account/rNJ3UFK3TfRxjuoJwnzoP34LZ48aUThM1j" TargetMode="External"/><Relationship Id="rId5516" Type="http://schemas.openxmlformats.org/officeDocument/2006/relationships/hyperlink" Target="https://xrpscan.com/account/raCKMAMfktaGSUZK5YJTeWdppp4Wk5SRXw" TargetMode="External"/><Relationship Id="rId5517" Type="http://schemas.openxmlformats.org/officeDocument/2006/relationships/hyperlink" Target="https://xrpscan.com/account/rLEyGuJEeddV9xn7wEMrGSfxU2r5A3kgpk" TargetMode="External"/><Relationship Id="rId5514" Type="http://schemas.openxmlformats.org/officeDocument/2006/relationships/hyperlink" Target="https://xrpscan.com/account/raCKMAMfktaGSUZK5YJTeWdppp4Wk5SRXw" TargetMode="External"/><Relationship Id="rId18088" Type="http://schemas.openxmlformats.org/officeDocument/2006/relationships/hyperlink" Target="https://xrpscan.com/account/rbRqEyXANjJtFK972bYiAFwomjrefW5jP" TargetMode="External"/><Relationship Id="rId5515" Type="http://schemas.openxmlformats.org/officeDocument/2006/relationships/hyperlink" Target="https://xrpscan.com/account/raCKMAMfktaGSUZK5YJTeWdppp4Wk5SRXw" TargetMode="External"/><Relationship Id="rId18089" Type="http://schemas.openxmlformats.org/officeDocument/2006/relationships/hyperlink" Target="https://xrpscan.com/account/rN4gqXnacs8nAeink66iiLbAK4BJNUR99c" TargetMode="External"/><Relationship Id="rId18086" Type="http://schemas.openxmlformats.org/officeDocument/2006/relationships/hyperlink" Target="https://xrpscan.com/account/rbRqEyXANjJtFK972bYiAFwomjrefW5jP" TargetMode="External"/><Relationship Id="rId18087" Type="http://schemas.openxmlformats.org/officeDocument/2006/relationships/hyperlink" Target="https://xrpscan.com/account/rbRqEyXANjJtFK972bYiAFwomjrefW5jP" TargetMode="External"/><Relationship Id="rId5518" Type="http://schemas.openxmlformats.org/officeDocument/2006/relationships/hyperlink" Target="https://xrpscan.com/account/rLEyGuJEeddV9xn7wEMrGSfxU2r5A3kgpk" TargetMode="External"/><Relationship Id="rId18084" Type="http://schemas.openxmlformats.org/officeDocument/2006/relationships/hyperlink" Target="https://xrpscan.com/account/rf1gs1kBiauf3HxEn8FjyhZ8fen4hyDgWA" TargetMode="External"/><Relationship Id="rId5519" Type="http://schemas.openxmlformats.org/officeDocument/2006/relationships/hyperlink" Target="https://xrpscan.com/account/rLEyGuJEeddV9xn7wEMrGSfxU2r5A3kgpk" TargetMode="External"/><Relationship Id="rId18085" Type="http://schemas.openxmlformats.org/officeDocument/2006/relationships/hyperlink" Target="https://xrpscan.com/account/rbRqEyXANjJtFK972bYiAFwomjrefW5jP" TargetMode="External"/><Relationship Id="rId18082" Type="http://schemas.openxmlformats.org/officeDocument/2006/relationships/hyperlink" Target="https://xrpscan.com/account/rf1gs1kBiauf3HxEn8FjyhZ8fen4hyDgWA" TargetMode="External"/><Relationship Id="rId31060" Type="http://schemas.openxmlformats.org/officeDocument/2006/relationships/hyperlink" Target="https://xrpscan.com/account/r9Fz2qHZ2sPpj3MPtEiAtY2AQDtuGqG9RT" TargetMode="External"/><Relationship Id="rId18083" Type="http://schemas.openxmlformats.org/officeDocument/2006/relationships/hyperlink" Target="https://xrpscan.com/account/rf1gs1kBiauf3HxEn8FjyhZ8fen4hyDgWA" TargetMode="External"/><Relationship Id="rId18080" Type="http://schemas.openxmlformats.org/officeDocument/2006/relationships/hyperlink" Target="https://xrpscan.com/account/rpaoytaKDbbL4ka6fo2j83fj6iubXesw7S" TargetMode="External"/><Relationship Id="rId18081" Type="http://schemas.openxmlformats.org/officeDocument/2006/relationships/hyperlink" Target="https://xrpscan.com/account/rf1gs1kBiauf3HxEn8FjyhZ8fen4hyDgWA" TargetMode="External"/><Relationship Id="rId31057" Type="http://schemas.openxmlformats.org/officeDocument/2006/relationships/hyperlink" Target="https://xrpscan.com/account/r9Fz2qHZ2sPpj3MPtEiAtY2AQDtuGqG9RT" TargetMode="External"/><Relationship Id="rId31056" Type="http://schemas.openxmlformats.org/officeDocument/2006/relationships/hyperlink" Target="https://xrpscan.com/account/rpYUjZGeJk5BVeT98bWG5AkqVMjL3LTCKn" TargetMode="External"/><Relationship Id="rId31055" Type="http://schemas.openxmlformats.org/officeDocument/2006/relationships/hyperlink" Target="https://xrpscan.com/account/rpYUjZGeJk5BVeT98bWG5AkqVMjL3LTCKn" TargetMode="External"/><Relationship Id="rId31054" Type="http://schemas.openxmlformats.org/officeDocument/2006/relationships/hyperlink" Target="https://xrpscan.com/account/rpYUjZGeJk5BVeT98bWG5AkqVMjL3LTCKn" TargetMode="External"/><Relationship Id="rId31053" Type="http://schemas.openxmlformats.org/officeDocument/2006/relationships/hyperlink" Target="https://xrpscan.com/account/rpYUjZGeJk5BVeT98bWG5AkqVMjL3LTCKn" TargetMode="External"/><Relationship Id="rId31052" Type="http://schemas.openxmlformats.org/officeDocument/2006/relationships/hyperlink" Target="https://xrpscan.com/account/rP1qaSKkuYVrwJsvZR6eQNBU7z4S8jWSq" TargetMode="External"/><Relationship Id="rId31051" Type="http://schemas.openxmlformats.org/officeDocument/2006/relationships/hyperlink" Target="https://xrpscan.com/account/rP1qaSKkuYVrwJsvZR6eQNBU7z4S8jWSq" TargetMode="External"/><Relationship Id="rId31050" Type="http://schemas.openxmlformats.org/officeDocument/2006/relationships/hyperlink" Target="https://xrpscan.com/account/rP1qaSKkuYVrwJsvZR6eQNBU7z4S8jWSq" TargetMode="External"/><Relationship Id="rId5512" Type="http://schemas.openxmlformats.org/officeDocument/2006/relationships/hyperlink" Target="https://xrpscan.com/account/rNpbFtbJHnVQz3R6M8zSwcFRWNdQ8K26Y4" TargetMode="External"/><Relationship Id="rId5513" Type="http://schemas.openxmlformats.org/officeDocument/2006/relationships/hyperlink" Target="https://xrpscan.com/account/raCKMAMfktaGSUZK5YJTeWdppp4Wk5SRXw" TargetMode="External"/><Relationship Id="rId5510" Type="http://schemas.openxmlformats.org/officeDocument/2006/relationships/hyperlink" Target="https://xrpscan.com/account/rNpbFtbJHnVQz3R6M8zSwcFRWNdQ8K26Y4" TargetMode="External"/><Relationship Id="rId31059" Type="http://schemas.openxmlformats.org/officeDocument/2006/relationships/hyperlink" Target="https://xrpscan.com/account/r9Fz2qHZ2sPpj3MPtEiAtY2AQDtuGqG9RT" TargetMode="External"/><Relationship Id="rId5511" Type="http://schemas.openxmlformats.org/officeDocument/2006/relationships/hyperlink" Target="https://xrpscan.com/account/rNpbFtbJHnVQz3R6M8zSwcFRWNdQ8K26Y4" TargetMode="External"/><Relationship Id="rId31058" Type="http://schemas.openxmlformats.org/officeDocument/2006/relationships/hyperlink" Target="https://xrpscan.com/account/r9Fz2qHZ2sPpj3MPtEiAtY2AQDtuGqG9RT" TargetMode="External"/><Relationship Id="rId5505" Type="http://schemas.openxmlformats.org/officeDocument/2006/relationships/hyperlink" Target="https://xrpscan.com/account/rEfrXJG5ktgJXbhSKRPkWa6Bmjhumfc1zW" TargetMode="External"/><Relationship Id="rId5506" Type="http://schemas.openxmlformats.org/officeDocument/2006/relationships/hyperlink" Target="https://xrpscan.com/account/rEfrXJG5ktgJXbhSKRPkWa6Bmjhumfc1zW" TargetMode="External"/><Relationship Id="rId5503" Type="http://schemas.openxmlformats.org/officeDocument/2006/relationships/hyperlink" Target="https://xrpscan.com/account/rDidou58j55vz2AWmsPuuj9zUk87UAFkSb" TargetMode="External"/><Relationship Id="rId18099" Type="http://schemas.openxmlformats.org/officeDocument/2006/relationships/hyperlink" Target="https://xrpscan.com/account/rhomMfhmDPLKHPph8pnAfj7mjFrPFiKKhv" TargetMode="External"/><Relationship Id="rId5504" Type="http://schemas.openxmlformats.org/officeDocument/2006/relationships/hyperlink" Target="https://xrpscan.com/account/rDidou58j55vz2AWmsPuuj9zUk87UAFkSb" TargetMode="External"/><Relationship Id="rId5509" Type="http://schemas.openxmlformats.org/officeDocument/2006/relationships/hyperlink" Target="https://xrpscan.com/account/rNpbFtbJHnVQz3R6M8zSwcFRWNdQ8K26Y4" TargetMode="External"/><Relationship Id="rId18097" Type="http://schemas.openxmlformats.org/officeDocument/2006/relationships/hyperlink" Target="https://xrpscan.com/account/rhomMfhmDPLKHPph8pnAfj7mjFrPFiKKhv" TargetMode="External"/><Relationship Id="rId18098" Type="http://schemas.openxmlformats.org/officeDocument/2006/relationships/hyperlink" Target="https://xrpscan.com/account/rhomMfhmDPLKHPph8pnAfj7mjFrPFiKKhv" TargetMode="External"/><Relationship Id="rId5507" Type="http://schemas.openxmlformats.org/officeDocument/2006/relationships/hyperlink" Target="https://xrpscan.com/account/rEfrXJG5ktgJXbhSKRPkWa6Bmjhumfc1zW" TargetMode="External"/><Relationship Id="rId18095" Type="http://schemas.openxmlformats.org/officeDocument/2006/relationships/hyperlink" Target="https://xrpscan.com/account/rLyecFV8kFA9HBzfpeD5Uow5oS6ic6YPWL" TargetMode="External"/><Relationship Id="rId5508" Type="http://schemas.openxmlformats.org/officeDocument/2006/relationships/hyperlink" Target="https://xrpscan.com/account/rEfrXJG5ktgJXbhSKRPkWa6Bmjhumfc1zW" TargetMode="External"/><Relationship Id="rId18096" Type="http://schemas.openxmlformats.org/officeDocument/2006/relationships/hyperlink" Target="https://xrpscan.com/account/rLyecFV8kFA9HBzfpeD5Uow5oS6ic6YPWL" TargetMode="External"/><Relationship Id="rId18093" Type="http://schemas.openxmlformats.org/officeDocument/2006/relationships/hyperlink" Target="https://xrpscan.com/account/rLyecFV8kFA9HBzfpeD5Uow5oS6ic6YPWL" TargetMode="External"/><Relationship Id="rId18094" Type="http://schemas.openxmlformats.org/officeDocument/2006/relationships/hyperlink" Target="https://xrpscan.com/account/rLyecFV8kFA9HBzfpeD5Uow5oS6ic6YPWL" TargetMode="External"/><Relationship Id="rId18091" Type="http://schemas.openxmlformats.org/officeDocument/2006/relationships/hyperlink" Target="https://xrpscan.com/account/rN4gqXnacs8nAeink66iiLbAK4BJNUR99c" TargetMode="External"/><Relationship Id="rId18092" Type="http://schemas.openxmlformats.org/officeDocument/2006/relationships/hyperlink" Target="https://xrpscan.com/account/rN4gqXnacs8nAeink66iiLbAK4BJNUR99c" TargetMode="External"/><Relationship Id="rId18090" Type="http://schemas.openxmlformats.org/officeDocument/2006/relationships/hyperlink" Target="https://xrpscan.com/account/rN4gqXnacs8nAeink66iiLbAK4BJNUR99c" TargetMode="External"/><Relationship Id="rId31046" Type="http://schemas.openxmlformats.org/officeDocument/2006/relationships/hyperlink" Target="https://xrpscan.com/account/r3asc8anAhAef6CgUuDztAMdAYwtCMuRy4" TargetMode="External"/><Relationship Id="rId31045" Type="http://schemas.openxmlformats.org/officeDocument/2006/relationships/hyperlink" Target="https://xrpscan.com/account/r3asc8anAhAef6CgUuDztAMdAYwtCMuRy4" TargetMode="External"/><Relationship Id="rId31044" Type="http://schemas.openxmlformats.org/officeDocument/2006/relationships/hyperlink" Target="https://xrpscan.com/account/r4iyU7eqFb6NBiRdLoA85efPT1DieEYCED" TargetMode="External"/><Relationship Id="rId31043" Type="http://schemas.openxmlformats.org/officeDocument/2006/relationships/hyperlink" Target="https://xrpscan.com/account/r4iyU7eqFb6NBiRdLoA85efPT1DieEYCED" TargetMode="External"/><Relationship Id="rId31042" Type="http://schemas.openxmlformats.org/officeDocument/2006/relationships/hyperlink" Target="https://xrpscan.com/account/r4iyU7eqFb6NBiRdLoA85efPT1DieEYCED" TargetMode="External"/><Relationship Id="rId31041" Type="http://schemas.openxmlformats.org/officeDocument/2006/relationships/hyperlink" Target="https://xrpscan.com/account/r4iyU7eqFb6NBiRdLoA85efPT1DieEYCED" TargetMode="External"/><Relationship Id="rId31040" Type="http://schemas.openxmlformats.org/officeDocument/2006/relationships/hyperlink" Target="https://xrpscan.com/account/rwMA4k26STWZg2URd4Mdsoh2oqMpcqZCHx" TargetMode="External"/><Relationship Id="rId5501" Type="http://schemas.openxmlformats.org/officeDocument/2006/relationships/hyperlink" Target="https://xrpscan.com/account/rDidou58j55vz2AWmsPuuj9zUk87UAFkSb" TargetMode="External"/><Relationship Id="rId5502" Type="http://schemas.openxmlformats.org/officeDocument/2006/relationships/hyperlink" Target="https://xrpscan.com/account/rDidou58j55vz2AWmsPuuj9zUk87UAFkSb" TargetMode="External"/><Relationship Id="rId31049" Type="http://schemas.openxmlformats.org/officeDocument/2006/relationships/hyperlink" Target="https://xrpscan.com/account/rP1qaSKkuYVrwJsvZR6eQNBU7z4S8jWSq" TargetMode="External"/><Relationship Id="rId31048" Type="http://schemas.openxmlformats.org/officeDocument/2006/relationships/hyperlink" Target="https://xrpscan.com/account/r3asc8anAhAef6CgUuDztAMdAYwtCMuRy4" TargetMode="External"/><Relationship Id="rId5500" Type="http://schemas.openxmlformats.org/officeDocument/2006/relationships/hyperlink" Target="https://xrpscan.com/account/rPfwPR9mtneLvESP7FHuS6ggytKxJs8rNe" TargetMode="External"/><Relationship Id="rId31047" Type="http://schemas.openxmlformats.org/officeDocument/2006/relationships/hyperlink" Target="https://xrpscan.com/account/r3asc8anAhAef6CgUuDztAMdAYwtCMuRy4" TargetMode="External"/><Relationship Id="rId21511" Type="http://schemas.openxmlformats.org/officeDocument/2006/relationships/hyperlink" Target="https://xrpscan.com/account/rKgTo1mv483XN3XFVTC2boWLYU3kEAsA9N" TargetMode="External"/><Relationship Id="rId21510" Type="http://schemas.openxmlformats.org/officeDocument/2006/relationships/hyperlink" Target="https://xrpscan.com/account/rKgTo1mv483XN3XFVTC2boWLYU3kEAsA9N" TargetMode="External"/><Relationship Id="rId21513" Type="http://schemas.openxmlformats.org/officeDocument/2006/relationships/hyperlink" Target="https://xrpscan.com/account/rfPF9PjNysTFthAt3kEWMoAxCQ3axSiov1" TargetMode="External"/><Relationship Id="rId21512" Type="http://schemas.openxmlformats.org/officeDocument/2006/relationships/hyperlink" Target="https://xrpscan.com/account/rKgTo1mv483XN3XFVTC2boWLYU3kEAsA9N" TargetMode="External"/><Relationship Id="rId21515" Type="http://schemas.openxmlformats.org/officeDocument/2006/relationships/hyperlink" Target="https://xrpscan.com/account/rfPF9PjNysTFthAt3kEWMoAxCQ3axSiov1" TargetMode="External"/><Relationship Id="rId21514" Type="http://schemas.openxmlformats.org/officeDocument/2006/relationships/hyperlink" Target="https://xrpscan.com/account/rfPF9PjNysTFthAt3kEWMoAxCQ3axSiov1" TargetMode="External"/><Relationship Id="rId21517" Type="http://schemas.openxmlformats.org/officeDocument/2006/relationships/hyperlink" Target="https://xrpscan.com/account/rfFK73vk35VJjxPbhf4w3pRUAfqBxGZZiG" TargetMode="External"/><Relationship Id="rId21516" Type="http://schemas.openxmlformats.org/officeDocument/2006/relationships/hyperlink" Target="https://xrpscan.com/account/rfPF9PjNysTFthAt3kEWMoAxCQ3axSiov1" TargetMode="External"/><Relationship Id="rId21519" Type="http://schemas.openxmlformats.org/officeDocument/2006/relationships/hyperlink" Target="https://xrpscan.com/account/rfFK73vk35VJjxPbhf4w3pRUAfqBxGZZiG" TargetMode="External"/><Relationship Id="rId21518" Type="http://schemas.openxmlformats.org/officeDocument/2006/relationships/hyperlink" Target="https://xrpscan.com/account/rfFK73vk35VJjxPbhf4w3pRUAfqBxGZZiG" TargetMode="External"/><Relationship Id="rId21500" Type="http://schemas.openxmlformats.org/officeDocument/2006/relationships/hyperlink" Target="https://xrpscan.com/account/rBjSmuKG67qY2fsD6Jm7tu2Fv6RszZZe6x" TargetMode="External"/><Relationship Id="rId21502" Type="http://schemas.openxmlformats.org/officeDocument/2006/relationships/hyperlink" Target="https://xrpscan.com/account/rGJo6JywHJx5UC9aQ6yqtgufdQ4VLVUDpV" TargetMode="External"/><Relationship Id="rId21501" Type="http://schemas.openxmlformats.org/officeDocument/2006/relationships/hyperlink" Target="https://xrpscan.com/account/rGJo6JywHJx5UC9aQ6yqtgufdQ4VLVUDpV" TargetMode="External"/><Relationship Id="rId21504" Type="http://schemas.openxmlformats.org/officeDocument/2006/relationships/hyperlink" Target="https://xrpscan.com/account/rGJo6JywHJx5UC9aQ6yqtgufdQ4VLVUDpV" TargetMode="External"/><Relationship Id="rId21503" Type="http://schemas.openxmlformats.org/officeDocument/2006/relationships/hyperlink" Target="https://xrpscan.com/account/rGJo6JywHJx5UC9aQ6yqtgufdQ4VLVUDpV" TargetMode="External"/><Relationship Id="rId21506" Type="http://schemas.openxmlformats.org/officeDocument/2006/relationships/hyperlink" Target="https://xrpscan.com/account/r9b4EwFaudiWi1VbB4gwm7DULMkgnBMx7U" TargetMode="External"/><Relationship Id="rId21505" Type="http://schemas.openxmlformats.org/officeDocument/2006/relationships/hyperlink" Target="https://xrpscan.com/account/r9b4EwFaudiWi1VbB4gwm7DULMkgnBMx7U" TargetMode="External"/><Relationship Id="rId21508" Type="http://schemas.openxmlformats.org/officeDocument/2006/relationships/hyperlink" Target="https://xrpscan.com/account/r9b4EwFaudiWi1VbB4gwm7DULMkgnBMx7U" TargetMode="External"/><Relationship Id="rId21507" Type="http://schemas.openxmlformats.org/officeDocument/2006/relationships/hyperlink" Target="https://xrpscan.com/account/r9b4EwFaudiWi1VbB4gwm7DULMkgnBMx7U" TargetMode="External"/><Relationship Id="rId21509" Type="http://schemas.openxmlformats.org/officeDocument/2006/relationships/hyperlink" Target="https://xrpscan.com/account/rKgTo1mv483XN3XFVTC2boWLYU3kEAsA9N" TargetMode="External"/><Relationship Id="rId21555" Type="http://schemas.openxmlformats.org/officeDocument/2006/relationships/hyperlink" Target="https://xrpscan.com/account/rh6B4Az3eBCSvRSGbSXSJiP36cBNSriBkL" TargetMode="External"/><Relationship Id="rId21554" Type="http://schemas.openxmlformats.org/officeDocument/2006/relationships/hyperlink" Target="https://xrpscan.com/account/rh6B4Az3eBCSvRSGbSXSJiP36cBNSriBkL" TargetMode="External"/><Relationship Id="rId21557" Type="http://schemas.openxmlformats.org/officeDocument/2006/relationships/hyperlink" Target="https://xrpscan.com/account/rHdQQBwJoHGex8kgU78CuoFGy7E1FrH93g" TargetMode="External"/><Relationship Id="rId21556" Type="http://schemas.openxmlformats.org/officeDocument/2006/relationships/hyperlink" Target="https://xrpscan.com/account/rh6B4Az3eBCSvRSGbSXSJiP36cBNSriBkL" TargetMode="External"/><Relationship Id="rId21559" Type="http://schemas.openxmlformats.org/officeDocument/2006/relationships/hyperlink" Target="https://xrpscan.com/account/rHdQQBwJoHGex8kgU78CuoFGy7E1FrH93g" TargetMode="External"/><Relationship Id="rId21558" Type="http://schemas.openxmlformats.org/officeDocument/2006/relationships/hyperlink" Target="https://xrpscan.com/account/rHdQQBwJoHGex8kgU78CuoFGy7E1FrH93g" TargetMode="External"/><Relationship Id="rId21551" Type="http://schemas.openxmlformats.org/officeDocument/2006/relationships/hyperlink" Target="https://xrpscan.com/account/rsJWq53p2Dau6Ey6J6V1Wfi938wDsZZrP1" TargetMode="External"/><Relationship Id="rId21550" Type="http://schemas.openxmlformats.org/officeDocument/2006/relationships/hyperlink" Target="https://xrpscan.com/account/rsJWq53p2Dau6Ey6J6V1Wfi938wDsZZrP1" TargetMode="External"/><Relationship Id="rId21553" Type="http://schemas.openxmlformats.org/officeDocument/2006/relationships/hyperlink" Target="https://xrpscan.com/account/rh6B4Az3eBCSvRSGbSXSJiP36cBNSriBkL" TargetMode="External"/><Relationship Id="rId21552" Type="http://schemas.openxmlformats.org/officeDocument/2006/relationships/hyperlink" Target="https://xrpscan.com/account/rsJWq53p2Dau6Ey6J6V1Wfi938wDsZZrP1" TargetMode="External"/><Relationship Id="rId5570" Type="http://schemas.openxmlformats.org/officeDocument/2006/relationships/hyperlink" Target="https://xrpscan.com/account/rKyChgYtKv3Xz9gsv7o55bj7r7LssxU2wq" TargetMode="External"/><Relationship Id="rId5571" Type="http://schemas.openxmlformats.org/officeDocument/2006/relationships/hyperlink" Target="https://xrpscan.com/account/rKyChgYtKv3Xz9gsv7o55bj7r7LssxU2wq" TargetMode="External"/><Relationship Id="rId5574" Type="http://schemas.openxmlformats.org/officeDocument/2006/relationships/hyperlink" Target="https://xrpscan.com/account/rBucpuNHCfNTg9iQdviiLbJL3mH8fuLsZG" TargetMode="External"/><Relationship Id="rId5575" Type="http://schemas.openxmlformats.org/officeDocument/2006/relationships/hyperlink" Target="https://xrpscan.com/account/rBucpuNHCfNTg9iQdviiLbJL3mH8fuLsZG" TargetMode="External"/><Relationship Id="rId5572" Type="http://schemas.openxmlformats.org/officeDocument/2006/relationships/hyperlink" Target="https://xrpscan.com/account/rKyChgYtKv3Xz9gsv7o55bj7r7LssxU2wq" TargetMode="External"/><Relationship Id="rId5573" Type="http://schemas.openxmlformats.org/officeDocument/2006/relationships/hyperlink" Target="https://xrpscan.com/account/rBucpuNHCfNTg9iQdviiLbJL3mH8fuLsZG" TargetMode="External"/><Relationship Id="rId5578" Type="http://schemas.openxmlformats.org/officeDocument/2006/relationships/hyperlink" Target="https://xrpscan.com/account/rswYkoYuhWpd6U8QXa49ic9mc7Ab3Vc3Lv" TargetMode="External"/><Relationship Id="rId5579" Type="http://schemas.openxmlformats.org/officeDocument/2006/relationships/hyperlink" Target="https://xrpscan.com/account/rswYkoYuhWpd6U8QXa49ic9mc7Ab3Vc3Lv" TargetMode="External"/><Relationship Id="rId5576" Type="http://schemas.openxmlformats.org/officeDocument/2006/relationships/hyperlink" Target="https://xrpscan.com/account/rBucpuNHCfNTg9iQdviiLbJL3mH8fuLsZG" TargetMode="External"/><Relationship Id="rId5577" Type="http://schemas.openxmlformats.org/officeDocument/2006/relationships/hyperlink" Target="https://xrpscan.com/account/rswYkoYuhWpd6U8QXa49ic9mc7Ab3Vc3Lv" TargetMode="External"/><Relationship Id="rId21544" Type="http://schemas.openxmlformats.org/officeDocument/2006/relationships/hyperlink" Target="https://xrpscan.com/account/raRd7LSzrtMr8AM2cBGy6empZKW4gayuRm" TargetMode="External"/><Relationship Id="rId21543" Type="http://schemas.openxmlformats.org/officeDocument/2006/relationships/hyperlink" Target="https://xrpscan.com/account/raRd7LSzrtMr8AM2cBGy6empZKW4gayuRm" TargetMode="External"/><Relationship Id="rId5569" Type="http://schemas.openxmlformats.org/officeDocument/2006/relationships/hyperlink" Target="https://xrpscan.com/account/rKyChgYtKv3Xz9gsv7o55bj7r7LssxU2wq" TargetMode="External"/><Relationship Id="rId21546" Type="http://schemas.openxmlformats.org/officeDocument/2006/relationships/hyperlink" Target="https://xrpscan.com/account/rLrTwFGFxoEVtoaDzQbCqN9RWmjBF7Pyoy" TargetMode="External"/><Relationship Id="rId21545" Type="http://schemas.openxmlformats.org/officeDocument/2006/relationships/hyperlink" Target="https://xrpscan.com/account/rLrTwFGFxoEVtoaDzQbCqN9RWmjBF7Pyoy" TargetMode="External"/><Relationship Id="rId21548" Type="http://schemas.openxmlformats.org/officeDocument/2006/relationships/hyperlink" Target="https://xrpscan.com/account/rLrTwFGFxoEVtoaDzQbCqN9RWmjBF7Pyoy" TargetMode="External"/><Relationship Id="rId21547" Type="http://schemas.openxmlformats.org/officeDocument/2006/relationships/hyperlink" Target="https://xrpscan.com/account/rLrTwFGFxoEVtoaDzQbCqN9RWmjBF7Pyoy" TargetMode="External"/><Relationship Id="rId21549" Type="http://schemas.openxmlformats.org/officeDocument/2006/relationships/hyperlink" Target="https://xrpscan.com/account/rsJWq53p2Dau6Ey6J6V1Wfi938wDsZZrP1" TargetMode="External"/><Relationship Id="rId21540" Type="http://schemas.openxmlformats.org/officeDocument/2006/relationships/hyperlink" Target="https://xrpscan.com/account/rJjBrfLnvxtcUdXPX827HyuH9Qy4t1QM1F" TargetMode="External"/><Relationship Id="rId21542" Type="http://schemas.openxmlformats.org/officeDocument/2006/relationships/hyperlink" Target="https://xrpscan.com/account/raRd7LSzrtMr8AM2cBGy6empZKW4gayuRm" TargetMode="External"/><Relationship Id="rId21541" Type="http://schemas.openxmlformats.org/officeDocument/2006/relationships/hyperlink" Target="https://xrpscan.com/account/raRd7LSzrtMr8AM2cBGy6empZKW4gayuRm" TargetMode="External"/><Relationship Id="rId5560" Type="http://schemas.openxmlformats.org/officeDocument/2006/relationships/hyperlink" Target="https://xrpscan.com/account/ras47Z5oFxQeaH2i4J5ZHAC8Sii9ZcYHeL" TargetMode="External"/><Relationship Id="rId5563" Type="http://schemas.openxmlformats.org/officeDocument/2006/relationships/hyperlink" Target="https://xrpscan.com/account/rQNhCZFL2YmDXFwyCua76cDigeLjQsXrrK" TargetMode="External"/><Relationship Id="rId5564" Type="http://schemas.openxmlformats.org/officeDocument/2006/relationships/hyperlink" Target="https://xrpscan.com/account/rQNhCZFL2YmDXFwyCua76cDigeLjQsXrrK" TargetMode="External"/><Relationship Id="rId5561" Type="http://schemas.openxmlformats.org/officeDocument/2006/relationships/hyperlink" Target="https://xrpscan.com/account/rQNhCZFL2YmDXFwyCua76cDigeLjQsXrrK" TargetMode="External"/><Relationship Id="rId5562" Type="http://schemas.openxmlformats.org/officeDocument/2006/relationships/hyperlink" Target="https://xrpscan.com/account/rQNhCZFL2YmDXFwyCua76cDigeLjQsXrrK" TargetMode="External"/><Relationship Id="rId5567" Type="http://schemas.openxmlformats.org/officeDocument/2006/relationships/hyperlink" Target="https://xrpscan.com/account/rDQdKkHu9kkUkAHG91PQYfAWjexfjWtzYv" TargetMode="External"/><Relationship Id="rId5568" Type="http://schemas.openxmlformats.org/officeDocument/2006/relationships/hyperlink" Target="https://xrpscan.com/account/rDQdKkHu9kkUkAHG91PQYfAWjexfjWtzYv" TargetMode="External"/><Relationship Id="rId5565" Type="http://schemas.openxmlformats.org/officeDocument/2006/relationships/hyperlink" Target="https://xrpscan.com/account/rDQdKkHu9kkUkAHG91PQYfAWjexfjWtzYv" TargetMode="External"/><Relationship Id="rId5566" Type="http://schemas.openxmlformats.org/officeDocument/2006/relationships/hyperlink" Target="https://xrpscan.com/account/rDQdKkHu9kkUkAHG91PQYfAWjexfjWtzYv" TargetMode="External"/><Relationship Id="rId21533" Type="http://schemas.openxmlformats.org/officeDocument/2006/relationships/hyperlink" Target="https://xrpscan.com/account/rNQYRKAxr28FX9F9EHYGvBYnN8vpcQvjUa" TargetMode="External"/><Relationship Id="rId21532" Type="http://schemas.openxmlformats.org/officeDocument/2006/relationships/hyperlink" Target="https://xrpscan.com/account/r4YFZrw7Vojoq38uJC1SBQgvQUZfAkqfAJ" TargetMode="External"/><Relationship Id="rId21535" Type="http://schemas.openxmlformats.org/officeDocument/2006/relationships/hyperlink" Target="https://xrpscan.com/account/rNQYRKAxr28FX9F9EHYGvBYnN8vpcQvjUa" TargetMode="External"/><Relationship Id="rId21534" Type="http://schemas.openxmlformats.org/officeDocument/2006/relationships/hyperlink" Target="https://xrpscan.com/account/rNQYRKAxr28FX9F9EHYGvBYnN8vpcQvjUa" TargetMode="External"/><Relationship Id="rId21537" Type="http://schemas.openxmlformats.org/officeDocument/2006/relationships/hyperlink" Target="https://xrpscan.com/account/rJjBrfLnvxtcUdXPX827HyuH9Qy4t1QM1F" TargetMode="External"/><Relationship Id="rId21536" Type="http://schemas.openxmlformats.org/officeDocument/2006/relationships/hyperlink" Target="https://xrpscan.com/account/rNQYRKAxr28FX9F9EHYGvBYnN8vpcQvjUa" TargetMode="External"/><Relationship Id="rId21539" Type="http://schemas.openxmlformats.org/officeDocument/2006/relationships/hyperlink" Target="https://xrpscan.com/account/rJjBrfLnvxtcUdXPX827HyuH9Qy4t1QM1F" TargetMode="External"/><Relationship Id="rId21538" Type="http://schemas.openxmlformats.org/officeDocument/2006/relationships/hyperlink" Target="https://xrpscan.com/account/rJjBrfLnvxtcUdXPX827HyuH9Qy4t1QM1F" TargetMode="External"/><Relationship Id="rId21531" Type="http://schemas.openxmlformats.org/officeDocument/2006/relationships/hyperlink" Target="https://xrpscan.com/account/r4YFZrw7Vojoq38uJC1SBQgvQUZfAkqfAJ" TargetMode="External"/><Relationship Id="rId21530" Type="http://schemas.openxmlformats.org/officeDocument/2006/relationships/hyperlink" Target="https://xrpscan.com/account/r4YFZrw7Vojoq38uJC1SBQgvQUZfAkqfAJ" TargetMode="External"/><Relationship Id="rId5592" Type="http://schemas.openxmlformats.org/officeDocument/2006/relationships/hyperlink" Target="https://xrpscan.com/account/r9c4Dv6gFWvXfwq2TbB21PJdVLv6CAr6sy" TargetMode="External"/><Relationship Id="rId5593" Type="http://schemas.openxmlformats.org/officeDocument/2006/relationships/hyperlink" Target="https://xrpscan.com/account/rJ5cFpvNq6npUFQwMPtnVGae4s82u8gPV1" TargetMode="External"/><Relationship Id="rId5590" Type="http://schemas.openxmlformats.org/officeDocument/2006/relationships/hyperlink" Target="https://xrpscan.com/account/r9c4Dv6gFWvXfwq2TbB21PJdVLv6CAr6sy" TargetMode="External"/><Relationship Id="rId5591" Type="http://schemas.openxmlformats.org/officeDocument/2006/relationships/hyperlink" Target="https://xrpscan.com/account/r9c4Dv6gFWvXfwq2TbB21PJdVLv6CAr6sy" TargetMode="External"/><Relationship Id="rId5596" Type="http://schemas.openxmlformats.org/officeDocument/2006/relationships/hyperlink" Target="https://xrpscan.com/account/rJ5cFpvNq6npUFQwMPtnVGae4s82u8gPV1" TargetMode="External"/><Relationship Id="rId5597" Type="http://schemas.openxmlformats.org/officeDocument/2006/relationships/hyperlink" Target="https://xrpscan.com/account/rpwMnDtEaDnzkUB9ugKnmgsZezZhuyHpWS" TargetMode="External"/><Relationship Id="rId5594" Type="http://schemas.openxmlformats.org/officeDocument/2006/relationships/hyperlink" Target="https://xrpscan.com/account/rJ5cFpvNq6npUFQwMPtnVGae4s82u8gPV1" TargetMode="External"/><Relationship Id="rId5595" Type="http://schemas.openxmlformats.org/officeDocument/2006/relationships/hyperlink" Target="https://xrpscan.com/account/rJ5cFpvNq6npUFQwMPtnVGae4s82u8gPV1" TargetMode="External"/><Relationship Id="rId5598" Type="http://schemas.openxmlformats.org/officeDocument/2006/relationships/hyperlink" Target="https://xrpscan.com/account/rpwMnDtEaDnzkUB9ugKnmgsZezZhuyHpWS" TargetMode="External"/><Relationship Id="rId5599" Type="http://schemas.openxmlformats.org/officeDocument/2006/relationships/hyperlink" Target="https://xrpscan.com/account/rpwMnDtEaDnzkUB9ugKnmgsZezZhuyHpWS" TargetMode="External"/><Relationship Id="rId21522" Type="http://schemas.openxmlformats.org/officeDocument/2006/relationships/hyperlink" Target="https://xrpscan.com/account/rNUGZkWsu3Mux7FDyHAsR4UYVz691b2STJ" TargetMode="External"/><Relationship Id="rId21521" Type="http://schemas.openxmlformats.org/officeDocument/2006/relationships/hyperlink" Target="https://xrpscan.com/account/rNUGZkWsu3Mux7FDyHAsR4UYVz691b2STJ" TargetMode="External"/><Relationship Id="rId21524" Type="http://schemas.openxmlformats.org/officeDocument/2006/relationships/hyperlink" Target="https://xrpscan.com/account/rNUGZkWsu3Mux7FDyHAsR4UYVz691b2STJ" TargetMode="External"/><Relationship Id="rId21523" Type="http://schemas.openxmlformats.org/officeDocument/2006/relationships/hyperlink" Target="https://xrpscan.com/account/rNUGZkWsu3Mux7FDyHAsR4UYVz691b2STJ" TargetMode="External"/><Relationship Id="rId21526" Type="http://schemas.openxmlformats.org/officeDocument/2006/relationships/hyperlink" Target="https://xrpscan.com/account/rsq7Km49We98ryQtVZAg9KvWwcBppp2Bnr" TargetMode="External"/><Relationship Id="rId21525" Type="http://schemas.openxmlformats.org/officeDocument/2006/relationships/hyperlink" Target="https://xrpscan.com/account/rsq7Km49We98ryQtVZAg9KvWwcBppp2Bnr" TargetMode="External"/><Relationship Id="rId21528" Type="http://schemas.openxmlformats.org/officeDocument/2006/relationships/hyperlink" Target="https://xrpscan.com/account/rsq7Km49We98ryQtVZAg9KvWwcBppp2Bnr" TargetMode="External"/><Relationship Id="rId21527" Type="http://schemas.openxmlformats.org/officeDocument/2006/relationships/hyperlink" Target="https://xrpscan.com/account/rsq7Km49We98ryQtVZAg9KvWwcBppp2Bnr" TargetMode="External"/><Relationship Id="rId21520" Type="http://schemas.openxmlformats.org/officeDocument/2006/relationships/hyperlink" Target="https://xrpscan.com/account/rfFK73vk35VJjxPbhf4w3pRUAfqBxGZZiG" TargetMode="External"/><Relationship Id="rId5581" Type="http://schemas.openxmlformats.org/officeDocument/2006/relationships/hyperlink" Target="https://xrpscan.com/account/rEnLcJHtM9TA3KRFHqAMrdFXYSoyyy1p9r" TargetMode="External"/><Relationship Id="rId5582" Type="http://schemas.openxmlformats.org/officeDocument/2006/relationships/hyperlink" Target="https://xrpscan.com/account/rEnLcJHtM9TA3KRFHqAMrdFXYSoyyy1p9r" TargetMode="External"/><Relationship Id="rId5580" Type="http://schemas.openxmlformats.org/officeDocument/2006/relationships/hyperlink" Target="https://xrpscan.com/account/rswYkoYuhWpd6U8QXa49ic9mc7Ab3Vc3Lv" TargetMode="External"/><Relationship Id="rId5585" Type="http://schemas.openxmlformats.org/officeDocument/2006/relationships/hyperlink" Target="https://xrpscan.com/account/rLNJZqLFyUyeD3JNRVz4s6XfZA1MAkvTy4" TargetMode="External"/><Relationship Id="rId5586" Type="http://schemas.openxmlformats.org/officeDocument/2006/relationships/hyperlink" Target="https://xrpscan.com/account/rLNJZqLFyUyeD3JNRVz4s6XfZA1MAkvTy4" TargetMode="External"/><Relationship Id="rId21529" Type="http://schemas.openxmlformats.org/officeDocument/2006/relationships/hyperlink" Target="https://xrpscan.com/account/r4YFZrw7Vojoq38uJC1SBQgvQUZfAkqfAJ" TargetMode="External"/><Relationship Id="rId5583" Type="http://schemas.openxmlformats.org/officeDocument/2006/relationships/hyperlink" Target="https://xrpscan.com/account/rEnLcJHtM9TA3KRFHqAMrdFXYSoyyy1p9r" TargetMode="External"/><Relationship Id="rId5584" Type="http://schemas.openxmlformats.org/officeDocument/2006/relationships/hyperlink" Target="https://xrpscan.com/account/rEnLcJHtM9TA3KRFHqAMrdFXYSoyyy1p9r" TargetMode="External"/><Relationship Id="rId5589" Type="http://schemas.openxmlformats.org/officeDocument/2006/relationships/hyperlink" Target="https://xrpscan.com/account/r9c4Dv6gFWvXfwq2TbB21PJdVLv6CAr6sy" TargetMode="External"/><Relationship Id="rId5587" Type="http://schemas.openxmlformats.org/officeDocument/2006/relationships/hyperlink" Target="https://xrpscan.com/account/rLNJZqLFyUyeD3JNRVz4s6XfZA1MAkvTy4" TargetMode="External"/><Relationship Id="rId5588" Type="http://schemas.openxmlformats.org/officeDocument/2006/relationships/hyperlink" Target="https://xrpscan.com/account/rLNJZqLFyUyeD3JNRVz4s6XfZA1MAkvTy4" TargetMode="External"/><Relationship Id="rId5659" Type="http://schemas.openxmlformats.org/officeDocument/2006/relationships/hyperlink" Target="https://xrpscan.com/account/rG6hcoopPYjiNmn67pDMuNj8AFCfqq3rKu" TargetMode="External"/><Relationship Id="rId21599" Type="http://schemas.openxmlformats.org/officeDocument/2006/relationships/hyperlink" Target="https://xrpscan.com/account/rBB4BofjQ7QtNZmnqynDiVyyM1EpgbCaTP" TargetMode="External"/><Relationship Id="rId21598" Type="http://schemas.openxmlformats.org/officeDocument/2006/relationships/hyperlink" Target="https://xrpscan.com/account/rBB4BofjQ7QtNZmnqynDiVyyM1EpgbCaTP" TargetMode="External"/><Relationship Id="rId5657" Type="http://schemas.openxmlformats.org/officeDocument/2006/relationships/hyperlink" Target="https://xrpscan.com/account/rG6hcoopPYjiNmn67pDMuNj8AFCfqq3rKu" TargetMode="External"/><Relationship Id="rId5658" Type="http://schemas.openxmlformats.org/officeDocument/2006/relationships/hyperlink" Target="https://xrpscan.com/account/rG6hcoopPYjiNmn67pDMuNj8AFCfqq3rKu" TargetMode="External"/><Relationship Id="rId21591" Type="http://schemas.openxmlformats.org/officeDocument/2006/relationships/hyperlink" Target="https://xrpscan.com/account/rPF8A8xzLnJNyhNKvzDqw3HFkXhNmZioiP" TargetMode="External"/><Relationship Id="rId21590" Type="http://schemas.openxmlformats.org/officeDocument/2006/relationships/hyperlink" Target="https://xrpscan.com/account/rPF8A8xzLnJNyhNKvzDqw3HFkXhNmZioiP" TargetMode="External"/><Relationship Id="rId21593" Type="http://schemas.openxmlformats.org/officeDocument/2006/relationships/hyperlink" Target="https://xrpscan.com/account/rKx7b2njT16VYo6UkXibYrQyyMufDVt25k" TargetMode="External"/><Relationship Id="rId21592" Type="http://schemas.openxmlformats.org/officeDocument/2006/relationships/hyperlink" Target="https://xrpscan.com/account/rPF8A8xzLnJNyhNKvzDqw3HFkXhNmZioiP" TargetMode="External"/><Relationship Id="rId21595" Type="http://schemas.openxmlformats.org/officeDocument/2006/relationships/hyperlink" Target="https://xrpscan.com/account/rKx7b2njT16VYo6UkXibYrQyyMufDVt25k" TargetMode="External"/><Relationship Id="rId21594" Type="http://schemas.openxmlformats.org/officeDocument/2006/relationships/hyperlink" Target="https://xrpscan.com/account/rKx7b2njT16VYo6UkXibYrQyyMufDVt25k" TargetMode="External"/><Relationship Id="rId21597" Type="http://schemas.openxmlformats.org/officeDocument/2006/relationships/hyperlink" Target="https://xrpscan.com/account/rBB4BofjQ7QtNZmnqynDiVyyM1EpgbCaTP" TargetMode="External"/><Relationship Id="rId21596" Type="http://schemas.openxmlformats.org/officeDocument/2006/relationships/hyperlink" Target="https://xrpscan.com/account/rKx7b2njT16VYo6UkXibYrQyyMufDVt25k" TargetMode="External"/><Relationship Id="rId5651" Type="http://schemas.openxmlformats.org/officeDocument/2006/relationships/hyperlink" Target="https://xrpscan.com/account/rJWMoGfK4aJGDy11SyFGiHGWZ3yhvcdcTS" TargetMode="External"/><Relationship Id="rId5652" Type="http://schemas.openxmlformats.org/officeDocument/2006/relationships/hyperlink" Target="https://xrpscan.com/account/rJWMoGfK4aJGDy11SyFGiHGWZ3yhvcdcTS" TargetMode="External"/><Relationship Id="rId5650" Type="http://schemas.openxmlformats.org/officeDocument/2006/relationships/hyperlink" Target="https://xrpscan.com/account/rJWMoGfK4aJGDy11SyFGiHGWZ3yhvcdcTS" TargetMode="External"/><Relationship Id="rId5655" Type="http://schemas.openxmlformats.org/officeDocument/2006/relationships/hyperlink" Target="https://xrpscan.com/account/r9WHGGtNmmk64Q1WYeFXN2hSoEESo2Z6aE" TargetMode="External"/><Relationship Id="rId5656" Type="http://schemas.openxmlformats.org/officeDocument/2006/relationships/hyperlink" Target="https://xrpscan.com/account/r9WHGGtNmmk64Q1WYeFXN2hSoEESo2Z6aE" TargetMode="External"/><Relationship Id="rId5653" Type="http://schemas.openxmlformats.org/officeDocument/2006/relationships/hyperlink" Target="https://xrpscan.com/account/r9WHGGtNmmk64Q1WYeFXN2hSoEESo2Z6aE" TargetMode="External"/><Relationship Id="rId5654" Type="http://schemas.openxmlformats.org/officeDocument/2006/relationships/hyperlink" Target="https://xrpscan.com/account/r9WHGGtNmmk64Q1WYeFXN2hSoEESo2Z6aE" TargetMode="External"/><Relationship Id="rId5648" Type="http://schemas.openxmlformats.org/officeDocument/2006/relationships/hyperlink" Target="https://xrpscan.com/account/rndgWoHG8hnLFdVsSLkF3CB3GVCFJexjBM" TargetMode="External"/><Relationship Id="rId21588" Type="http://schemas.openxmlformats.org/officeDocument/2006/relationships/hyperlink" Target="https://xrpscan.com/account/rN2x8zhqXX6xWDygeb9L8KuTfwWjnijoVQ" TargetMode="External"/><Relationship Id="rId5649" Type="http://schemas.openxmlformats.org/officeDocument/2006/relationships/hyperlink" Target="https://xrpscan.com/account/rJWMoGfK4aJGDy11SyFGiHGWZ3yhvcdcTS" TargetMode="External"/><Relationship Id="rId21587" Type="http://schemas.openxmlformats.org/officeDocument/2006/relationships/hyperlink" Target="https://xrpscan.com/account/rN2x8zhqXX6xWDygeb9L8KuTfwWjnijoVQ" TargetMode="External"/><Relationship Id="rId5646" Type="http://schemas.openxmlformats.org/officeDocument/2006/relationships/hyperlink" Target="https://xrpscan.com/account/rndgWoHG8hnLFdVsSLkF3CB3GVCFJexjBM" TargetMode="External"/><Relationship Id="rId5647" Type="http://schemas.openxmlformats.org/officeDocument/2006/relationships/hyperlink" Target="https://xrpscan.com/account/rndgWoHG8hnLFdVsSLkF3CB3GVCFJexjBM" TargetMode="External"/><Relationship Id="rId21589" Type="http://schemas.openxmlformats.org/officeDocument/2006/relationships/hyperlink" Target="https://xrpscan.com/account/rPF8A8xzLnJNyhNKvzDqw3HFkXhNmZioiP" TargetMode="External"/><Relationship Id="rId21580" Type="http://schemas.openxmlformats.org/officeDocument/2006/relationships/hyperlink" Target="https://xrpscan.com/account/rp66Kd3TBwB1McxuZokj9ATZ84oUf2Kwcw" TargetMode="External"/><Relationship Id="rId21582" Type="http://schemas.openxmlformats.org/officeDocument/2006/relationships/hyperlink" Target="https://xrpscan.com/account/rDSzyaj6NSM4mqrcPg5X5fZBc2pzqVVZRF" TargetMode="External"/><Relationship Id="rId21581" Type="http://schemas.openxmlformats.org/officeDocument/2006/relationships/hyperlink" Target="https://xrpscan.com/account/rDSzyaj6NSM4mqrcPg5X5fZBc2pzqVVZRF" TargetMode="External"/><Relationship Id="rId21584" Type="http://schemas.openxmlformats.org/officeDocument/2006/relationships/hyperlink" Target="https://xrpscan.com/account/rDSzyaj6NSM4mqrcPg5X5fZBc2pzqVVZRF" TargetMode="External"/><Relationship Id="rId21583" Type="http://schemas.openxmlformats.org/officeDocument/2006/relationships/hyperlink" Target="https://xrpscan.com/account/rDSzyaj6NSM4mqrcPg5X5fZBc2pzqVVZRF" TargetMode="External"/><Relationship Id="rId21586" Type="http://schemas.openxmlformats.org/officeDocument/2006/relationships/hyperlink" Target="https://xrpscan.com/account/rN2x8zhqXX6xWDygeb9L8KuTfwWjnijoVQ" TargetMode="External"/><Relationship Id="rId21585" Type="http://schemas.openxmlformats.org/officeDocument/2006/relationships/hyperlink" Target="https://xrpscan.com/account/rN2x8zhqXX6xWDygeb9L8KuTfwWjnijoVQ" TargetMode="External"/><Relationship Id="rId5640" Type="http://schemas.openxmlformats.org/officeDocument/2006/relationships/hyperlink" Target="https://xrpscan.com/account/rPuprEacWfmTCnckQ7Gij9E8Rs8JBgWuiG" TargetMode="External"/><Relationship Id="rId5641" Type="http://schemas.openxmlformats.org/officeDocument/2006/relationships/hyperlink" Target="https://xrpscan.com/account/rD2fodUCYdERdf6Nfq2Fvk5T6TQvLeH5j5" TargetMode="External"/><Relationship Id="rId5644" Type="http://schemas.openxmlformats.org/officeDocument/2006/relationships/hyperlink" Target="https://xrpscan.com/account/rD2fodUCYdERdf6Nfq2Fvk5T6TQvLeH5j5" TargetMode="External"/><Relationship Id="rId5645" Type="http://schemas.openxmlformats.org/officeDocument/2006/relationships/hyperlink" Target="https://xrpscan.com/account/rndgWoHG8hnLFdVsSLkF3CB3GVCFJexjBM" TargetMode="External"/><Relationship Id="rId5642" Type="http://schemas.openxmlformats.org/officeDocument/2006/relationships/hyperlink" Target="https://xrpscan.com/account/rD2fodUCYdERdf6Nfq2Fvk5T6TQvLeH5j5" TargetMode="External"/><Relationship Id="rId5643" Type="http://schemas.openxmlformats.org/officeDocument/2006/relationships/hyperlink" Target="https://xrpscan.com/account/rD2fodUCYdERdf6Nfq2Fvk5T6TQvLeH5j5" TargetMode="External"/><Relationship Id="rId3018" Type="http://schemas.openxmlformats.org/officeDocument/2006/relationships/hyperlink" Target="https://xrpscan.com/account/rKR9kiZDW4SSQBiZuiaC88bi7ihaKopTH9" TargetMode="External"/><Relationship Id="rId21577" Type="http://schemas.openxmlformats.org/officeDocument/2006/relationships/hyperlink" Target="https://xrpscan.com/account/rp66Kd3TBwB1McxuZokj9ATZ84oUf2Kwcw" TargetMode="External"/><Relationship Id="rId3017" Type="http://schemas.openxmlformats.org/officeDocument/2006/relationships/hyperlink" Target="https://xrpscan.com/account/rKR9kiZDW4SSQBiZuiaC88bi7ihaKopTH9" TargetMode="External"/><Relationship Id="rId21576" Type="http://schemas.openxmlformats.org/officeDocument/2006/relationships/hyperlink" Target="https://xrpscan.com/account/rB8VkZP2gSiFunhyAbJgZ26XPgzsfzCa2v" TargetMode="External"/><Relationship Id="rId5679" Type="http://schemas.openxmlformats.org/officeDocument/2006/relationships/hyperlink" Target="https://xrpscan.com/account/rEsDXvSSmBqLTksHspGqcNr6n6T52nBJid" TargetMode="External"/><Relationship Id="rId21579" Type="http://schemas.openxmlformats.org/officeDocument/2006/relationships/hyperlink" Target="https://xrpscan.com/account/rp66Kd3TBwB1McxuZokj9ATZ84oUf2Kwcw" TargetMode="External"/><Relationship Id="rId3019" Type="http://schemas.openxmlformats.org/officeDocument/2006/relationships/hyperlink" Target="https://xrpscan.com/account/rKR9kiZDW4SSQBiZuiaC88bi7ihaKopTH9" TargetMode="External"/><Relationship Id="rId21578" Type="http://schemas.openxmlformats.org/officeDocument/2006/relationships/hyperlink" Target="https://xrpscan.com/account/rp66Kd3TBwB1McxuZokj9ATZ84oUf2Kwcw" TargetMode="External"/><Relationship Id="rId21571" Type="http://schemas.openxmlformats.org/officeDocument/2006/relationships/hyperlink" Target="https://xrpscan.com/account/rNoq2nEDb41mZMsKNetmtnr8gFcdG5R1BA" TargetMode="External"/><Relationship Id="rId21570" Type="http://schemas.openxmlformats.org/officeDocument/2006/relationships/hyperlink" Target="https://xrpscan.com/account/rNoq2nEDb41mZMsKNetmtnr8gFcdG5R1BA" TargetMode="External"/><Relationship Id="rId21573" Type="http://schemas.openxmlformats.org/officeDocument/2006/relationships/hyperlink" Target="https://xrpscan.com/account/rB8VkZP2gSiFunhyAbJgZ26XPgzsfzCa2v" TargetMode="External"/><Relationship Id="rId21572" Type="http://schemas.openxmlformats.org/officeDocument/2006/relationships/hyperlink" Target="https://xrpscan.com/account/rNoq2nEDb41mZMsKNetmtnr8gFcdG5R1BA" TargetMode="External"/><Relationship Id="rId21575" Type="http://schemas.openxmlformats.org/officeDocument/2006/relationships/hyperlink" Target="https://xrpscan.com/account/rB8VkZP2gSiFunhyAbJgZ26XPgzsfzCa2v" TargetMode="External"/><Relationship Id="rId21574" Type="http://schemas.openxmlformats.org/officeDocument/2006/relationships/hyperlink" Target="https://xrpscan.com/account/rB8VkZP2gSiFunhyAbJgZ26XPgzsfzCa2v" TargetMode="External"/><Relationship Id="rId5670" Type="http://schemas.openxmlformats.org/officeDocument/2006/relationships/hyperlink" Target="https://xrpscan.com/account/rJ2aLv3hScRhDe4hfFUd34GuatQRNeApbo" TargetMode="External"/><Relationship Id="rId3010" Type="http://schemas.openxmlformats.org/officeDocument/2006/relationships/hyperlink" Target="https://xrpscan.com/account/rDWHko2j74Cnioc3WXzAmvT3x2DNRSBCBf" TargetMode="External"/><Relationship Id="rId5673" Type="http://schemas.openxmlformats.org/officeDocument/2006/relationships/hyperlink" Target="https://xrpscan.com/account/rHZnBQqvmooPMr6GgWP11GBdYPbxuzrKjf" TargetMode="External"/><Relationship Id="rId5674" Type="http://schemas.openxmlformats.org/officeDocument/2006/relationships/hyperlink" Target="https://xrpscan.com/account/rHZnBQqvmooPMr6GgWP11GBdYPbxuzrKjf" TargetMode="External"/><Relationship Id="rId3012" Type="http://schemas.openxmlformats.org/officeDocument/2006/relationships/hyperlink" Target="https://xrpscan.com/account/rDWHko2j74Cnioc3WXzAmvT3x2DNRSBCBf" TargetMode="External"/><Relationship Id="rId5671" Type="http://schemas.openxmlformats.org/officeDocument/2006/relationships/hyperlink" Target="https://xrpscan.com/account/rJ2aLv3hScRhDe4hfFUd34GuatQRNeApbo" TargetMode="External"/><Relationship Id="rId3011" Type="http://schemas.openxmlformats.org/officeDocument/2006/relationships/hyperlink" Target="https://xrpscan.com/account/rDWHko2j74Cnioc3WXzAmvT3x2DNRSBCBf" TargetMode="External"/><Relationship Id="rId5672" Type="http://schemas.openxmlformats.org/officeDocument/2006/relationships/hyperlink" Target="https://xrpscan.com/account/rJ2aLv3hScRhDe4hfFUd34GuatQRNeApbo" TargetMode="External"/><Relationship Id="rId3014" Type="http://schemas.openxmlformats.org/officeDocument/2006/relationships/hyperlink" Target="https://xrpscan.com/account/rsKkG7Xg3u7yhRh3A7MTkungn7MNw6qqpk" TargetMode="External"/><Relationship Id="rId5677" Type="http://schemas.openxmlformats.org/officeDocument/2006/relationships/hyperlink" Target="https://xrpscan.com/account/rEsDXvSSmBqLTksHspGqcNr6n6T52nBJid" TargetMode="External"/><Relationship Id="rId3013" Type="http://schemas.openxmlformats.org/officeDocument/2006/relationships/hyperlink" Target="https://xrpscan.com/account/rsKkG7Xg3u7yhRh3A7MTkungn7MNw6qqpk" TargetMode="External"/><Relationship Id="rId5678" Type="http://schemas.openxmlformats.org/officeDocument/2006/relationships/hyperlink" Target="https://xrpscan.com/account/rEsDXvSSmBqLTksHspGqcNr6n6T52nBJid" TargetMode="External"/><Relationship Id="rId3016" Type="http://schemas.openxmlformats.org/officeDocument/2006/relationships/hyperlink" Target="https://xrpscan.com/account/rsKkG7Xg3u7yhRh3A7MTkungn7MNw6qqpk" TargetMode="External"/><Relationship Id="rId5675" Type="http://schemas.openxmlformats.org/officeDocument/2006/relationships/hyperlink" Target="https://xrpscan.com/account/rHZnBQqvmooPMr6GgWP11GBdYPbxuzrKjf" TargetMode="External"/><Relationship Id="rId3015" Type="http://schemas.openxmlformats.org/officeDocument/2006/relationships/hyperlink" Target="https://xrpscan.com/account/rsKkG7Xg3u7yhRh3A7MTkungn7MNw6qqpk" TargetMode="External"/><Relationship Id="rId5676" Type="http://schemas.openxmlformats.org/officeDocument/2006/relationships/hyperlink" Target="https://xrpscan.com/account/rHZnBQqvmooPMr6GgWP11GBdYPbxuzrKjf" TargetMode="External"/><Relationship Id="rId3007" Type="http://schemas.openxmlformats.org/officeDocument/2006/relationships/hyperlink" Target="https://xrpscan.com/account/rNCYWCLLxv5hsv1qcrp1RPVm97fS1EMZNw" TargetMode="External"/><Relationship Id="rId21566" Type="http://schemas.openxmlformats.org/officeDocument/2006/relationships/hyperlink" Target="https://xrpscan.com/account/rsjHKR5ihzbMp6N7BMXpxgvm4oHhxns1bb" TargetMode="External"/><Relationship Id="rId3006" Type="http://schemas.openxmlformats.org/officeDocument/2006/relationships/hyperlink" Target="https://xrpscan.com/account/rNCYWCLLxv5hsv1qcrp1RPVm97fS1EMZNw" TargetMode="External"/><Relationship Id="rId21565" Type="http://schemas.openxmlformats.org/officeDocument/2006/relationships/hyperlink" Target="https://xrpscan.com/account/rsjHKR5ihzbMp6N7BMXpxgvm4oHhxns1bb" TargetMode="External"/><Relationship Id="rId3009" Type="http://schemas.openxmlformats.org/officeDocument/2006/relationships/hyperlink" Target="https://xrpscan.com/account/rDWHko2j74Cnioc3WXzAmvT3x2DNRSBCBf" TargetMode="External"/><Relationship Id="rId5668" Type="http://schemas.openxmlformats.org/officeDocument/2006/relationships/hyperlink" Target="https://xrpscan.com/account/rsyoGtQYC5JsTrs2KV7gfip6PHky4Tc9uk" TargetMode="External"/><Relationship Id="rId21568" Type="http://schemas.openxmlformats.org/officeDocument/2006/relationships/hyperlink" Target="https://xrpscan.com/account/rsjHKR5ihzbMp6N7BMXpxgvm4oHhxns1bb" TargetMode="External"/><Relationship Id="rId3008" Type="http://schemas.openxmlformats.org/officeDocument/2006/relationships/hyperlink" Target="https://xrpscan.com/account/rNCYWCLLxv5hsv1qcrp1RPVm97fS1EMZNw" TargetMode="External"/><Relationship Id="rId5669" Type="http://schemas.openxmlformats.org/officeDocument/2006/relationships/hyperlink" Target="https://xrpscan.com/account/rJ2aLv3hScRhDe4hfFUd34GuatQRNeApbo" TargetMode="External"/><Relationship Id="rId21567" Type="http://schemas.openxmlformats.org/officeDocument/2006/relationships/hyperlink" Target="https://xrpscan.com/account/rsjHKR5ihzbMp6N7BMXpxgvm4oHhxns1bb" TargetMode="External"/><Relationship Id="rId21569" Type="http://schemas.openxmlformats.org/officeDocument/2006/relationships/hyperlink" Target="https://xrpscan.com/account/rNoq2nEDb41mZMsKNetmtnr8gFcdG5R1BA" TargetMode="External"/><Relationship Id="rId21560" Type="http://schemas.openxmlformats.org/officeDocument/2006/relationships/hyperlink" Target="https://xrpscan.com/account/rHdQQBwJoHGex8kgU78CuoFGy7E1FrH93g" TargetMode="External"/><Relationship Id="rId21562" Type="http://schemas.openxmlformats.org/officeDocument/2006/relationships/hyperlink" Target="https://xrpscan.com/account/rhdUABCjYorkR3v4uxZ9jxqAiduikhUdok" TargetMode="External"/><Relationship Id="rId21561" Type="http://schemas.openxmlformats.org/officeDocument/2006/relationships/hyperlink" Target="https://xrpscan.com/account/rhdUABCjYorkR3v4uxZ9jxqAiduikhUdok" TargetMode="External"/><Relationship Id="rId21564" Type="http://schemas.openxmlformats.org/officeDocument/2006/relationships/hyperlink" Target="https://xrpscan.com/account/rhdUABCjYorkR3v4uxZ9jxqAiduikhUdok" TargetMode="External"/><Relationship Id="rId21563" Type="http://schemas.openxmlformats.org/officeDocument/2006/relationships/hyperlink" Target="https://xrpscan.com/account/rhdUABCjYorkR3v4uxZ9jxqAiduikhUdok" TargetMode="External"/><Relationship Id="rId5662" Type="http://schemas.openxmlformats.org/officeDocument/2006/relationships/hyperlink" Target="https://xrpscan.com/account/rMqSkfSAZWSfbfehiAKHYRYNrk887dr4F4" TargetMode="External"/><Relationship Id="rId5663" Type="http://schemas.openxmlformats.org/officeDocument/2006/relationships/hyperlink" Target="https://xrpscan.com/account/rMqSkfSAZWSfbfehiAKHYRYNrk887dr4F4" TargetMode="External"/><Relationship Id="rId3001" Type="http://schemas.openxmlformats.org/officeDocument/2006/relationships/hyperlink" Target="https://xrpscan.com/account/rDMQqnYknUiuoYafajxtrQWwR3oVcstWwT" TargetMode="External"/><Relationship Id="rId5660" Type="http://schemas.openxmlformats.org/officeDocument/2006/relationships/hyperlink" Target="https://xrpscan.com/account/rG6hcoopPYjiNmn67pDMuNj8AFCfqq3rKu" TargetMode="External"/><Relationship Id="rId3000" Type="http://schemas.openxmlformats.org/officeDocument/2006/relationships/hyperlink" Target="https://xrpscan.com/account/raANMe5DrA5HRK5visgZToESe6Y2NJXqBJ" TargetMode="External"/><Relationship Id="rId5661" Type="http://schemas.openxmlformats.org/officeDocument/2006/relationships/hyperlink" Target="https://xrpscan.com/account/rMqSkfSAZWSfbfehiAKHYRYNrk887dr4F4" TargetMode="External"/><Relationship Id="rId3003" Type="http://schemas.openxmlformats.org/officeDocument/2006/relationships/hyperlink" Target="https://xrpscan.com/account/rDMQqnYknUiuoYafajxtrQWwR3oVcstWwT" TargetMode="External"/><Relationship Id="rId5666" Type="http://schemas.openxmlformats.org/officeDocument/2006/relationships/hyperlink" Target="https://xrpscan.com/account/rsyoGtQYC5JsTrs2KV7gfip6PHky4Tc9uk" TargetMode="External"/><Relationship Id="rId3002" Type="http://schemas.openxmlformats.org/officeDocument/2006/relationships/hyperlink" Target="https://xrpscan.com/account/rDMQqnYknUiuoYafajxtrQWwR3oVcstWwT" TargetMode="External"/><Relationship Id="rId5667" Type="http://schemas.openxmlformats.org/officeDocument/2006/relationships/hyperlink" Target="https://xrpscan.com/account/rsyoGtQYC5JsTrs2KV7gfip6PHky4Tc9uk" TargetMode="External"/><Relationship Id="rId3005" Type="http://schemas.openxmlformats.org/officeDocument/2006/relationships/hyperlink" Target="https://xrpscan.com/account/rNCYWCLLxv5hsv1qcrp1RPVm97fS1EMZNw" TargetMode="External"/><Relationship Id="rId5664" Type="http://schemas.openxmlformats.org/officeDocument/2006/relationships/hyperlink" Target="https://xrpscan.com/account/rMqSkfSAZWSfbfehiAKHYRYNrk887dr4F4" TargetMode="External"/><Relationship Id="rId3004" Type="http://schemas.openxmlformats.org/officeDocument/2006/relationships/hyperlink" Target="https://xrpscan.com/account/rDMQqnYknUiuoYafajxtrQWwR3oVcstWwT" TargetMode="External"/><Relationship Id="rId5665" Type="http://schemas.openxmlformats.org/officeDocument/2006/relationships/hyperlink" Target="https://xrpscan.com/account/rsyoGtQYC5JsTrs2KV7gfip6PHky4Tc9uk" TargetMode="External"/><Relationship Id="rId5615" Type="http://schemas.openxmlformats.org/officeDocument/2006/relationships/hyperlink" Target="https://xrpscan.com/account/rLEQQ58EQp2vzeLUMqt4Bb7TxzDcWvB4sD" TargetMode="External"/><Relationship Id="rId5616" Type="http://schemas.openxmlformats.org/officeDocument/2006/relationships/hyperlink" Target="https://xrpscan.com/account/rLEQQ58EQp2vzeLUMqt4Bb7TxzDcWvB4sD" TargetMode="External"/><Relationship Id="rId5613" Type="http://schemas.openxmlformats.org/officeDocument/2006/relationships/hyperlink" Target="https://xrpscan.com/account/rLEQQ58EQp2vzeLUMqt4Bb7TxzDcWvB4sD" TargetMode="External"/><Relationship Id="rId5614" Type="http://schemas.openxmlformats.org/officeDocument/2006/relationships/hyperlink" Target="https://xrpscan.com/account/rLEQQ58EQp2vzeLUMqt4Bb7TxzDcWvB4sD" TargetMode="External"/><Relationship Id="rId5619" Type="http://schemas.openxmlformats.org/officeDocument/2006/relationships/hyperlink" Target="https://xrpscan.com/account/rETV9RjxtSzTJNZvTpjEQFkaVYJfcNFoQY" TargetMode="External"/><Relationship Id="rId5617" Type="http://schemas.openxmlformats.org/officeDocument/2006/relationships/hyperlink" Target="https://xrpscan.com/account/rETV9RjxtSzTJNZvTpjEQFkaVYJfcNFoQY" TargetMode="External"/><Relationship Id="rId5618" Type="http://schemas.openxmlformats.org/officeDocument/2006/relationships/hyperlink" Target="https://xrpscan.com/account/rETV9RjxtSzTJNZvTpjEQFkaVYJfcNFoQY" TargetMode="External"/><Relationship Id="rId5611" Type="http://schemas.openxmlformats.org/officeDocument/2006/relationships/hyperlink" Target="https://xrpscan.com/account/r99XK33uMmHfwRDt4gSfFSYrYMsoKUEe7e" TargetMode="External"/><Relationship Id="rId5612" Type="http://schemas.openxmlformats.org/officeDocument/2006/relationships/hyperlink" Target="https://xrpscan.com/account/r99XK33uMmHfwRDt4gSfFSYrYMsoKUEe7e" TargetMode="External"/><Relationship Id="rId5610" Type="http://schemas.openxmlformats.org/officeDocument/2006/relationships/hyperlink" Target="https://xrpscan.com/account/r99XK33uMmHfwRDt4gSfFSYrYMsoKUEe7e" TargetMode="External"/><Relationship Id="rId5604" Type="http://schemas.openxmlformats.org/officeDocument/2006/relationships/hyperlink" Target="https://xrpscan.com/account/rn8xRdsgLVZyKPNLBGJPGbXFzxoajsik73" TargetMode="External"/><Relationship Id="rId5605" Type="http://schemas.openxmlformats.org/officeDocument/2006/relationships/hyperlink" Target="https://xrpscan.com/account/rP9GGFyxMyaqiDVyXUKkk979ck6Ap43gwx" TargetMode="External"/><Relationship Id="rId5602" Type="http://schemas.openxmlformats.org/officeDocument/2006/relationships/hyperlink" Target="https://xrpscan.com/account/rn8xRdsgLVZyKPNLBGJPGbXFzxoajsik73" TargetMode="External"/><Relationship Id="rId5603" Type="http://schemas.openxmlformats.org/officeDocument/2006/relationships/hyperlink" Target="https://xrpscan.com/account/rn8xRdsgLVZyKPNLBGJPGbXFzxoajsik73" TargetMode="External"/><Relationship Id="rId5608" Type="http://schemas.openxmlformats.org/officeDocument/2006/relationships/hyperlink" Target="https://xrpscan.com/account/rP9GGFyxMyaqiDVyXUKkk979ck6Ap43gwx" TargetMode="External"/><Relationship Id="rId5609" Type="http://schemas.openxmlformats.org/officeDocument/2006/relationships/hyperlink" Target="https://xrpscan.com/account/r99XK33uMmHfwRDt4gSfFSYrYMsoKUEe7e" TargetMode="External"/><Relationship Id="rId5606" Type="http://schemas.openxmlformats.org/officeDocument/2006/relationships/hyperlink" Target="https://xrpscan.com/account/rP9GGFyxMyaqiDVyXUKkk979ck6Ap43gwx" TargetMode="External"/><Relationship Id="rId5607" Type="http://schemas.openxmlformats.org/officeDocument/2006/relationships/hyperlink" Target="https://xrpscan.com/account/rP9GGFyxMyaqiDVyXUKkk979ck6Ap43gwx" TargetMode="External"/><Relationship Id="rId5600" Type="http://schemas.openxmlformats.org/officeDocument/2006/relationships/hyperlink" Target="https://xrpscan.com/account/rpwMnDtEaDnzkUB9ugKnmgsZezZhuyHpWS" TargetMode="External"/><Relationship Id="rId5601" Type="http://schemas.openxmlformats.org/officeDocument/2006/relationships/hyperlink" Target="https://xrpscan.com/account/rn8xRdsgLVZyKPNLBGJPGbXFzxoajsik73" TargetMode="External"/><Relationship Id="rId5637" Type="http://schemas.openxmlformats.org/officeDocument/2006/relationships/hyperlink" Target="https://xrpscan.com/account/rPuprEacWfmTCnckQ7Gij9E8Rs8JBgWuiG" TargetMode="External"/><Relationship Id="rId5638" Type="http://schemas.openxmlformats.org/officeDocument/2006/relationships/hyperlink" Target="https://xrpscan.com/account/rPuprEacWfmTCnckQ7Gij9E8Rs8JBgWuiG" TargetMode="External"/><Relationship Id="rId5635" Type="http://schemas.openxmlformats.org/officeDocument/2006/relationships/hyperlink" Target="https://xrpscan.com/account/rGFemgQeKCxTMocUW2Bb2PDawYUd3cndXs" TargetMode="External"/><Relationship Id="rId5636" Type="http://schemas.openxmlformats.org/officeDocument/2006/relationships/hyperlink" Target="https://xrpscan.com/account/rGFemgQeKCxTMocUW2Bb2PDawYUd3cndXs" TargetMode="External"/><Relationship Id="rId5639" Type="http://schemas.openxmlformats.org/officeDocument/2006/relationships/hyperlink" Target="https://xrpscan.com/account/rPuprEacWfmTCnckQ7Gij9E8Rs8JBgWuiG" TargetMode="External"/><Relationship Id="rId5630" Type="http://schemas.openxmlformats.org/officeDocument/2006/relationships/hyperlink" Target="https://xrpscan.com/account/rJp15xTurbe4JRm8bLyic2JU3q6sJKd4Fb" TargetMode="External"/><Relationship Id="rId5633" Type="http://schemas.openxmlformats.org/officeDocument/2006/relationships/hyperlink" Target="https://xrpscan.com/account/rGFemgQeKCxTMocUW2Bb2PDawYUd3cndXs" TargetMode="External"/><Relationship Id="rId5634" Type="http://schemas.openxmlformats.org/officeDocument/2006/relationships/hyperlink" Target="https://xrpscan.com/account/rGFemgQeKCxTMocUW2Bb2PDawYUd3cndXs" TargetMode="External"/><Relationship Id="rId5631" Type="http://schemas.openxmlformats.org/officeDocument/2006/relationships/hyperlink" Target="https://xrpscan.com/account/rJp15xTurbe4JRm8bLyic2JU3q6sJKd4Fb" TargetMode="External"/><Relationship Id="rId5632" Type="http://schemas.openxmlformats.org/officeDocument/2006/relationships/hyperlink" Target="https://xrpscan.com/account/rJp15xTurbe4JRm8bLyic2JU3q6sJKd4Fb" TargetMode="External"/><Relationship Id="rId5626" Type="http://schemas.openxmlformats.org/officeDocument/2006/relationships/hyperlink" Target="https://xrpscan.com/account/rEmfkk1EWYwALXwyCjUXaCewanGcJsSgsy" TargetMode="External"/><Relationship Id="rId5627" Type="http://schemas.openxmlformats.org/officeDocument/2006/relationships/hyperlink" Target="https://xrpscan.com/account/rEmfkk1EWYwALXwyCjUXaCewanGcJsSgsy" TargetMode="External"/><Relationship Id="rId5624" Type="http://schemas.openxmlformats.org/officeDocument/2006/relationships/hyperlink" Target="https://xrpscan.com/account/rKgDd3iSvRbTCTh7kMKn9uLusGjg1Exfbb" TargetMode="External"/><Relationship Id="rId5625" Type="http://schemas.openxmlformats.org/officeDocument/2006/relationships/hyperlink" Target="https://xrpscan.com/account/rEmfkk1EWYwALXwyCjUXaCewanGcJsSgsy" TargetMode="External"/><Relationship Id="rId5628" Type="http://schemas.openxmlformats.org/officeDocument/2006/relationships/hyperlink" Target="https://xrpscan.com/account/rEmfkk1EWYwALXwyCjUXaCewanGcJsSgsy" TargetMode="External"/><Relationship Id="rId5629" Type="http://schemas.openxmlformats.org/officeDocument/2006/relationships/hyperlink" Target="https://xrpscan.com/account/rJp15xTurbe4JRm8bLyic2JU3q6sJKd4Fb" TargetMode="External"/><Relationship Id="rId5622" Type="http://schemas.openxmlformats.org/officeDocument/2006/relationships/hyperlink" Target="https://xrpscan.com/account/rKgDd3iSvRbTCTh7kMKn9uLusGjg1Exfbb" TargetMode="External"/><Relationship Id="rId5623" Type="http://schemas.openxmlformats.org/officeDocument/2006/relationships/hyperlink" Target="https://xrpscan.com/account/rKgDd3iSvRbTCTh7kMKn9uLusGjg1Exfbb" TargetMode="External"/><Relationship Id="rId5620" Type="http://schemas.openxmlformats.org/officeDocument/2006/relationships/hyperlink" Target="https://xrpscan.com/account/rETV9RjxtSzTJNZvTpjEQFkaVYJfcNFoQY" TargetMode="External"/><Relationship Id="rId5621" Type="http://schemas.openxmlformats.org/officeDocument/2006/relationships/hyperlink" Target="https://xrpscan.com/account/rKgDd3iSvRbTCTh7kMKn9uLusGjg1Exfbb" TargetMode="External"/><Relationship Id="rId18222" Type="http://schemas.openxmlformats.org/officeDocument/2006/relationships/hyperlink" Target="https://xrpscan.com/account/rJUZKr6N4CYshBLs3YykfHe32E4RBZmXj8" TargetMode="External"/><Relationship Id="rId21874" Type="http://schemas.openxmlformats.org/officeDocument/2006/relationships/hyperlink" Target="https://xrpscan.com/account/rUVAVX3XN37cn7pDHXGVKTS8EmHFWnNghT" TargetMode="External"/><Relationship Id="rId18223" Type="http://schemas.openxmlformats.org/officeDocument/2006/relationships/hyperlink" Target="https://xrpscan.com/account/rJUZKr6N4CYshBLs3YykfHe32E4RBZmXj8" TargetMode="External"/><Relationship Id="rId21873" Type="http://schemas.openxmlformats.org/officeDocument/2006/relationships/hyperlink" Target="https://xrpscan.com/account/rUVAVX3XN37cn7pDHXGVKTS8EmHFWnNghT" TargetMode="External"/><Relationship Id="rId18220" Type="http://schemas.openxmlformats.org/officeDocument/2006/relationships/hyperlink" Target="https://xrpscan.com/account/rsy1maGfoeYyRo8QhR1Vw26Y3h1rY3pk6J" TargetMode="External"/><Relationship Id="rId21876" Type="http://schemas.openxmlformats.org/officeDocument/2006/relationships/hyperlink" Target="https://xrpscan.com/account/rUVAVX3XN37cn7pDHXGVKTS8EmHFWnNghT" TargetMode="External"/><Relationship Id="rId7439" Type="http://schemas.openxmlformats.org/officeDocument/2006/relationships/hyperlink" Target="https://xrpscan.com/account/rpJdkSP3rLPJzd8KagyQyZU6Lh5ET8hYZx" TargetMode="External"/><Relationship Id="rId18221" Type="http://schemas.openxmlformats.org/officeDocument/2006/relationships/hyperlink" Target="https://xrpscan.com/account/rJUZKr6N4CYshBLs3YykfHe32E4RBZmXj8" TargetMode="External"/><Relationship Id="rId21875" Type="http://schemas.openxmlformats.org/officeDocument/2006/relationships/hyperlink" Target="https://xrpscan.com/account/rUVAVX3XN37cn7pDHXGVKTS8EmHFWnNghT" TargetMode="External"/><Relationship Id="rId21878" Type="http://schemas.openxmlformats.org/officeDocument/2006/relationships/hyperlink" Target="https://xrpscan.com/account/r4poLPSAFWQdYnAf2JJ6pCK2tMGZRAJRWJ" TargetMode="External"/><Relationship Id="rId21877" Type="http://schemas.openxmlformats.org/officeDocument/2006/relationships/hyperlink" Target="https://xrpscan.com/account/r4poLPSAFWQdYnAf2JJ6pCK2tMGZRAJRWJ" TargetMode="External"/><Relationship Id="rId21879" Type="http://schemas.openxmlformats.org/officeDocument/2006/relationships/hyperlink" Target="https://xrpscan.com/account/r4poLPSAFWQdYnAf2JJ6pCK2tMGZRAJRWJ" TargetMode="External"/><Relationship Id="rId21870" Type="http://schemas.openxmlformats.org/officeDocument/2006/relationships/hyperlink" Target="https://xrpscan.com/account/rEcfdSLmSNxRnVYPdj2aoaEda99AaUVwFR" TargetMode="External"/><Relationship Id="rId21872" Type="http://schemas.openxmlformats.org/officeDocument/2006/relationships/hyperlink" Target="https://xrpscan.com/account/rEcfdSLmSNxRnVYPdj2aoaEda99AaUVwFR" TargetMode="External"/><Relationship Id="rId21871" Type="http://schemas.openxmlformats.org/officeDocument/2006/relationships/hyperlink" Target="https://xrpscan.com/account/rEcfdSLmSNxRnVYPdj2aoaEda99AaUVwFR" TargetMode="External"/><Relationship Id="rId7430" Type="http://schemas.openxmlformats.org/officeDocument/2006/relationships/hyperlink" Target="https://xrpscan.com/account/rn5PHvRe5Si56C2rSvicLDi6Y78ujgsGS7" TargetMode="External"/><Relationship Id="rId7434" Type="http://schemas.openxmlformats.org/officeDocument/2006/relationships/hyperlink" Target="https://xrpscan.com/account/rEqKDwzrzfmLcR1aRwZCPFdJFsaedSKRKb" TargetMode="External"/><Relationship Id="rId18219" Type="http://schemas.openxmlformats.org/officeDocument/2006/relationships/hyperlink" Target="https://xrpscan.com/account/rsy1maGfoeYyRo8QhR1Vw26Y3h1rY3pk6J" TargetMode="External"/><Relationship Id="rId7433" Type="http://schemas.openxmlformats.org/officeDocument/2006/relationships/hyperlink" Target="https://xrpscan.com/account/rEqKDwzrzfmLcR1aRwZCPFdJFsaedSKRKb" TargetMode="External"/><Relationship Id="rId7432" Type="http://schemas.openxmlformats.org/officeDocument/2006/relationships/hyperlink" Target="https://xrpscan.com/account/rn5PHvRe5Si56C2rSvicLDi6Y78ujgsGS7" TargetMode="External"/><Relationship Id="rId18217" Type="http://schemas.openxmlformats.org/officeDocument/2006/relationships/hyperlink" Target="https://xrpscan.com/account/rsy1maGfoeYyRo8QhR1Vw26Y3h1rY3pk6J" TargetMode="External"/><Relationship Id="rId7431" Type="http://schemas.openxmlformats.org/officeDocument/2006/relationships/hyperlink" Target="https://xrpscan.com/account/rn5PHvRe5Si56C2rSvicLDi6Y78ujgsGS7" TargetMode="External"/><Relationship Id="rId18218" Type="http://schemas.openxmlformats.org/officeDocument/2006/relationships/hyperlink" Target="https://xrpscan.com/account/rsy1maGfoeYyRo8QhR1Vw26Y3h1rY3pk6J" TargetMode="External"/><Relationship Id="rId7438" Type="http://schemas.openxmlformats.org/officeDocument/2006/relationships/hyperlink" Target="https://xrpscan.com/account/rpJdkSP3rLPJzd8KagyQyZU6Lh5ET8hYZx" TargetMode="External"/><Relationship Id="rId18215" Type="http://schemas.openxmlformats.org/officeDocument/2006/relationships/hyperlink" Target="https://xrpscan.com/account/rK5SbZ7hkhru4rR6c8WPadNBE9ZUkQaff6" TargetMode="External"/><Relationship Id="rId7437" Type="http://schemas.openxmlformats.org/officeDocument/2006/relationships/hyperlink" Target="https://xrpscan.com/account/rpJdkSP3rLPJzd8KagyQyZU6Lh5ET8hYZx" TargetMode="External"/><Relationship Id="rId18216" Type="http://schemas.openxmlformats.org/officeDocument/2006/relationships/hyperlink" Target="https://xrpscan.com/account/rK5SbZ7hkhru4rR6c8WPadNBE9ZUkQaff6" TargetMode="External"/><Relationship Id="rId7436" Type="http://schemas.openxmlformats.org/officeDocument/2006/relationships/hyperlink" Target="https://xrpscan.com/account/rEqKDwzrzfmLcR1aRwZCPFdJFsaedSKRKb" TargetMode="External"/><Relationship Id="rId18213" Type="http://schemas.openxmlformats.org/officeDocument/2006/relationships/hyperlink" Target="https://xrpscan.com/account/rK5SbZ7hkhru4rR6c8WPadNBE9ZUkQaff6" TargetMode="External"/><Relationship Id="rId7435" Type="http://schemas.openxmlformats.org/officeDocument/2006/relationships/hyperlink" Target="https://xrpscan.com/account/rEqKDwzrzfmLcR1aRwZCPFdJFsaedSKRKb" TargetMode="External"/><Relationship Id="rId18214" Type="http://schemas.openxmlformats.org/officeDocument/2006/relationships/hyperlink" Target="https://xrpscan.com/account/rK5SbZ7hkhru4rR6c8WPadNBE9ZUkQaff6" TargetMode="External"/><Relationship Id="rId18233" Type="http://schemas.openxmlformats.org/officeDocument/2006/relationships/hyperlink" Target="https://xrpscan.com/account/rrsy2V77DDsPVafhKurRYoUxbG4vdXCQZa" TargetMode="External"/><Relationship Id="rId21863" Type="http://schemas.openxmlformats.org/officeDocument/2006/relationships/hyperlink" Target="https://xrpscan.com/account/rnmn2oi3u65pnfD3Pc8AgUgjAnpH5XUmZp" TargetMode="External"/><Relationship Id="rId18234" Type="http://schemas.openxmlformats.org/officeDocument/2006/relationships/hyperlink" Target="https://xrpscan.com/account/rrsy2V77DDsPVafhKurRYoUxbG4vdXCQZa" TargetMode="External"/><Relationship Id="rId21862" Type="http://schemas.openxmlformats.org/officeDocument/2006/relationships/hyperlink" Target="https://xrpscan.com/account/rnmn2oi3u65pnfD3Pc8AgUgjAnpH5XUmZp" TargetMode="External"/><Relationship Id="rId7429" Type="http://schemas.openxmlformats.org/officeDocument/2006/relationships/hyperlink" Target="https://xrpscan.com/account/rn5PHvRe5Si56C2rSvicLDi6Y78ujgsGS7" TargetMode="External"/><Relationship Id="rId18231" Type="http://schemas.openxmlformats.org/officeDocument/2006/relationships/hyperlink" Target="https://xrpscan.com/account/rUcEExTdLFpSHTghw3PkdxeAQgY1Sjv3va" TargetMode="External"/><Relationship Id="rId21865" Type="http://schemas.openxmlformats.org/officeDocument/2006/relationships/hyperlink" Target="https://xrpscan.com/account/rs8zaF26MksUogpdqDvk5QDmN5cxaRqVdX" TargetMode="External"/><Relationship Id="rId7428" Type="http://schemas.openxmlformats.org/officeDocument/2006/relationships/hyperlink" Target="https://xrpscan.com/account/rpK8LYQbxGUo4bEviprGHBznvRYYCgJcxy" TargetMode="External"/><Relationship Id="rId18232" Type="http://schemas.openxmlformats.org/officeDocument/2006/relationships/hyperlink" Target="https://xrpscan.com/account/rUcEExTdLFpSHTghw3PkdxeAQgY1Sjv3va" TargetMode="External"/><Relationship Id="rId21864" Type="http://schemas.openxmlformats.org/officeDocument/2006/relationships/hyperlink" Target="https://xrpscan.com/account/rnmn2oi3u65pnfD3Pc8AgUgjAnpH5XUmZp" TargetMode="External"/><Relationship Id="rId21867" Type="http://schemas.openxmlformats.org/officeDocument/2006/relationships/hyperlink" Target="https://xrpscan.com/account/rs8zaF26MksUogpdqDvk5QDmN5cxaRqVdX" TargetMode="External"/><Relationship Id="rId18230" Type="http://schemas.openxmlformats.org/officeDocument/2006/relationships/hyperlink" Target="https://xrpscan.com/account/rUcEExTdLFpSHTghw3PkdxeAQgY1Sjv3va" TargetMode="External"/><Relationship Id="rId21866" Type="http://schemas.openxmlformats.org/officeDocument/2006/relationships/hyperlink" Target="https://xrpscan.com/account/rs8zaF26MksUogpdqDvk5QDmN5cxaRqVdX" TargetMode="External"/><Relationship Id="rId21869" Type="http://schemas.openxmlformats.org/officeDocument/2006/relationships/hyperlink" Target="https://xrpscan.com/account/rEcfdSLmSNxRnVYPdj2aoaEda99AaUVwFR" TargetMode="External"/><Relationship Id="rId21868" Type="http://schemas.openxmlformats.org/officeDocument/2006/relationships/hyperlink" Target="https://xrpscan.com/account/rs8zaF26MksUogpdqDvk5QDmN5cxaRqVdX" TargetMode="External"/><Relationship Id="rId21861" Type="http://schemas.openxmlformats.org/officeDocument/2006/relationships/hyperlink" Target="https://xrpscan.com/account/rnmn2oi3u65pnfD3Pc8AgUgjAnpH5XUmZp" TargetMode="External"/><Relationship Id="rId21860" Type="http://schemas.openxmlformats.org/officeDocument/2006/relationships/hyperlink" Target="https://xrpscan.com/account/rfSMKrWhPNZm9aXnuKf4ALHsgjqLM1DSpj" TargetMode="External"/><Relationship Id="rId7423" Type="http://schemas.openxmlformats.org/officeDocument/2006/relationships/hyperlink" Target="https://xrpscan.com/account/rEw53Rk2QPD6tVerKZ6tM2Fuaa9QG3PQf" TargetMode="External"/><Relationship Id="rId7422" Type="http://schemas.openxmlformats.org/officeDocument/2006/relationships/hyperlink" Target="https://xrpscan.com/account/rEw53Rk2QPD6tVerKZ6tM2Fuaa9QG3PQf" TargetMode="External"/><Relationship Id="rId7421" Type="http://schemas.openxmlformats.org/officeDocument/2006/relationships/hyperlink" Target="https://xrpscan.com/account/rEw53Rk2QPD6tVerKZ6tM2Fuaa9QG3PQf" TargetMode="External"/><Relationship Id="rId18228" Type="http://schemas.openxmlformats.org/officeDocument/2006/relationships/hyperlink" Target="https://xrpscan.com/account/rEXVCVdqiVRW1S4acG1TZDWx1HFmwTmcrY" TargetMode="External"/><Relationship Id="rId7420" Type="http://schemas.openxmlformats.org/officeDocument/2006/relationships/hyperlink" Target="https://xrpscan.com/account/r9GhzsWBw4CpWfdrqfguULFzdXAaDAsCAW" TargetMode="External"/><Relationship Id="rId18229" Type="http://schemas.openxmlformats.org/officeDocument/2006/relationships/hyperlink" Target="https://xrpscan.com/account/rUcEExTdLFpSHTghw3PkdxeAQgY1Sjv3va" TargetMode="External"/><Relationship Id="rId7427" Type="http://schemas.openxmlformats.org/officeDocument/2006/relationships/hyperlink" Target="https://xrpscan.com/account/rpK8LYQbxGUo4bEviprGHBznvRYYCgJcxy" TargetMode="External"/><Relationship Id="rId18226" Type="http://schemas.openxmlformats.org/officeDocument/2006/relationships/hyperlink" Target="https://xrpscan.com/account/rEXVCVdqiVRW1S4acG1TZDWx1HFmwTmcrY" TargetMode="External"/><Relationship Id="rId7426" Type="http://schemas.openxmlformats.org/officeDocument/2006/relationships/hyperlink" Target="https://xrpscan.com/account/rpK8LYQbxGUo4bEviprGHBznvRYYCgJcxy" TargetMode="External"/><Relationship Id="rId18227" Type="http://schemas.openxmlformats.org/officeDocument/2006/relationships/hyperlink" Target="https://xrpscan.com/account/rEXVCVdqiVRW1S4acG1TZDWx1HFmwTmcrY" TargetMode="External"/><Relationship Id="rId7425" Type="http://schemas.openxmlformats.org/officeDocument/2006/relationships/hyperlink" Target="https://xrpscan.com/account/rpK8LYQbxGUo4bEviprGHBznvRYYCgJcxy" TargetMode="External"/><Relationship Id="rId18224" Type="http://schemas.openxmlformats.org/officeDocument/2006/relationships/hyperlink" Target="https://xrpscan.com/account/rJUZKr6N4CYshBLs3YykfHe32E4RBZmXj8" TargetMode="External"/><Relationship Id="rId7424" Type="http://schemas.openxmlformats.org/officeDocument/2006/relationships/hyperlink" Target="https://xrpscan.com/account/rEw53Rk2QPD6tVerKZ6tM2Fuaa9QG3PQf" TargetMode="External"/><Relationship Id="rId18225" Type="http://schemas.openxmlformats.org/officeDocument/2006/relationships/hyperlink" Target="https://xrpscan.com/account/rEXVCVdqiVRW1S4acG1TZDWx1HFmwTmcrY" TargetMode="External"/><Relationship Id="rId18200" Type="http://schemas.openxmlformats.org/officeDocument/2006/relationships/hyperlink" Target="https://xrpscan.com/account/rnVKa1HwuxQbHcPbRPvuaQ1Fec2U7ZLzrY" TargetMode="External"/><Relationship Id="rId21852" Type="http://schemas.openxmlformats.org/officeDocument/2006/relationships/hyperlink" Target="https://xrpscan.com/account/rUjZXfTMtnqSbfPbosCLxTALqz2d4wBAFt" TargetMode="External"/><Relationship Id="rId18201" Type="http://schemas.openxmlformats.org/officeDocument/2006/relationships/hyperlink" Target="https://xrpscan.com/account/rPWvt3KsKmvy3kV5cwttixL6twqLcibZXn" TargetMode="External"/><Relationship Id="rId21851" Type="http://schemas.openxmlformats.org/officeDocument/2006/relationships/hyperlink" Target="https://xrpscan.com/account/rUjZXfTMtnqSbfPbosCLxTALqz2d4wBAFt" TargetMode="External"/><Relationship Id="rId21854" Type="http://schemas.openxmlformats.org/officeDocument/2006/relationships/hyperlink" Target="https://xrpscan.com/account/rMWmpjdEhrjVmTYkJ4BCyRvM6QB8dVxuKv" TargetMode="External"/><Relationship Id="rId21853" Type="http://schemas.openxmlformats.org/officeDocument/2006/relationships/hyperlink" Target="https://xrpscan.com/account/rMWmpjdEhrjVmTYkJ4BCyRvM6QB8dVxuKv" TargetMode="External"/><Relationship Id="rId21856" Type="http://schemas.openxmlformats.org/officeDocument/2006/relationships/hyperlink" Target="https://xrpscan.com/account/rMWmpjdEhrjVmTYkJ4BCyRvM6QB8dVxuKv" TargetMode="External"/><Relationship Id="rId21855" Type="http://schemas.openxmlformats.org/officeDocument/2006/relationships/hyperlink" Target="https://xrpscan.com/account/rMWmpjdEhrjVmTYkJ4BCyRvM6QB8dVxuKv" TargetMode="External"/><Relationship Id="rId21858" Type="http://schemas.openxmlformats.org/officeDocument/2006/relationships/hyperlink" Target="https://xrpscan.com/account/rfSMKrWhPNZm9aXnuKf4ALHsgjqLM1DSpj" TargetMode="External"/><Relationship Id="rId21857" Type="http://schemas.openxmlformats.org/officeDocument/2006/relationships/hyperlink" Target="https://xrpscan.com/account/rfSMKrWhPNZm9aXnuKf4ALHsgjqLM1DSpj" TargetMode="External"/><Relationship Id="rId21850" Type="http://schemas.openxmlformats.org/officeDocument/2006/relationships/hyperlink" Target="https://xrpscan.com/account/rUjZXfTMtnqSbfPbosCLxTALqz2d4wBAFt" TargetMode="External"/><Relationship Id="rId7452" Type="http://schemas.openxmlformats.org/officeDocument/2006/relationships/hyperlink" Target="https://xrpscan.com/account/rDsK7FriBVnxEhKFt94gHE9d6zEug7ARcx" TargetMode="External"/><Relationship Id="rId7451" Type="http://schemas.openxmlformats.org/officeDocument/2006/relationships/hyperlink" Target="https://xrpscan.com/account/rDsK7FriBVnxEhKFt94gHE9d6zEug7ARcx" TargetMode="External"/><Relationship Id="rId7450" Type="http://schemas.openxmlformats.org/officeDocument/2006/relationships/hyperlink" Target="https://xrpscan.com/account/rDsK7FriBVnxEhKFt94gHE9d6zEug7ARcx" TargetMode="External"/><Relationship Id="rId7456" Type="http://schemas.openxmlformats.org/officeDocument/2006/relationships/hyperlink" Target="https://xrpscan.com/account/rL9WX5LUykN356WZBLsPE6grFzYuMhaEd5" TargetMode="External"/><Relationship Id="rId7455" Type="http://schemas.openxmlformats.org/officeDocument/2006/relationships/hyperlink" Target="https://xrpscan.com/account/rL9WX5LUykN356WZBLsPE6grFzYuMhaEd5" TargetMode="External"/><Relationship Id="rId21859" Type="http://schemas.openxmlformats.org/officeDocument/2006/relationships/hyperlink" Target="https://xrpscan.com/account/rfSMKrWhPNZm9aXnuKf4ALHsgjqLM1DSpj" TargetMode="External"/><Relationship Id="rId7454" Type="http://schemas.openxmlformats.org/officeDocument/2006/relationships/hyperlink" Target="https://xrpscan.com/account/rL9WX5LUykN356WZBLsPE6grFzYuMhaEd5" TargetMode="External"/><Relationship Id="rId7453" Type="http://schemas.openxmlformats.org/officeDocument/2006/relationships/hyperlink" Target="https://xrpscan.com/account/rL9WX5LUykN356WZBLsPE6grFzYuMhaEd5" TargetMode="External"/><Relationship Id="rId7459" Type="http://schemas.openxmlformats.org/officeDocument/2006/relationships/hyperlink" Target="https://xrpscan.com/account/rJFviyST6QdFmddeaYicbtmQX8CP36J11G" TargetMode="External"/><Relationship Id="rId7458" Type="http://schemas.openxmlformats.org/officeDocument/2006/relationships/hyperlink" Target="https://xrpscan.com/account/rJFviyST6QdFmddeaYicbtmQX8CP36J11G" TargetMode="External"/><Relationship Id="rId7457" Type="http://schemas.openxmlformats.org/officeDocument/2006/relationships/hyperlink" Target="https://xrpscan.com/account/rJFviyST6QdFmddeaYicbtmQX8CP36J11G" TargetMode="External"/><Relationship Id="rId18211" Type="http://schemas.openxmlformats.org/officeDocument/2006/relationships/hyperlink" Target="https://xrpscan.com/account/rNRLHP1S5REwZ81h4qfPUVC8o1wjH9HbjB" TargetMode="External"/><Relationship Id="rId21841" Type="http://schemas.openxmlformats.org/officeDocument/2006/relationships/hyperlink" Target="https://xrpscan.com/account/rBbiJuiT5ERtLfsmwoSP9fCkCMS2DHp1M" TargetMode="External"/><Relationship Id="rId18212" Type="http://schemas.openxmlformats.org/officeDocument/2006/relationships/hyperlink" Target="https://xrpscan.com/account/rNRLHP1S5REwZ81h4qfPUVC8o1wjH9HbjB" TargetMode="External"/><Relationship Id="rId21840" Type="http://schemas.openxmlformats.org/officeDocument/2006/relationships/hyperlink" Target="https://xrpscan.com/account/rNgC1Z7QcTMj3u6p56LrzBm6R8NJz8gq3L" TargetMode="External"/><Relationship Id="rId21843" Type="http://schemas.openxmlformats.org/officeDocument/2006/relationships/hyperlink" Target="https://xrpscan.com/account/rBbiJuiT5ERtLfsmwoSP9fCkCMS2DHp1M" TargetMode="External"/><Relationship Id="rId18210" Type="http://schemas.openxmlformats.org/officeDocument/2006/relationships/hyperlink" Target="https://xrpscan.com/account/rNRLHP1S5REwZ81h4qfPUVC8o1wjH9HbjB" TargetMode="External"/><Relationship Id="rId21842" Type="http://schemas.openxmlformats.org/officeDocument/2006/relationships/hyperlink" Target="https://xrpscan.com/account/rBbiJuiT5ERtLfsmwoSP9fCkCMS2DHp1M" TargetMode="External"/><Relationship Id="rId21845" Type="http://schemas.openxmlformats.org/officeDocument/2006/relationships/hyperlink" Target="https://xrpscan.com/account/rBarWRfWB1PtKaatcZfXBTuk4WsC1Vw6Ht" TargetMode="External"/><Relationship Id="rId21844" Type="http://schemas.openxmlformats.org/officeDocument/2006/relationships/hyperlink" Target="https://xrpscan.com/account/rBbiJuiT5ERtLfsmwoSP9fCkCMS2DHp1M" TargetMode="External"/><Relationship Id="rId21847" Type="http://schemas.openxmlformats.org/officeDocument/2006/relationships/hyperlink" Target="https://xrpscan.com/account/rBarWRfWB1PtKaatcZfXBTuk4WsC1Vw6Ht" TargetMode="External"/><Relationship Id="rId21846" Type="http://schemas.openxmlformats.org/officeDocument/2006/relationships/hyperlink" Target="https://xrpscan.com/account/rBarWRfWB1PtKaatcZfXBTuk4WsC1Vw6Ht" TargetMode="External"/><Relationship Id="rId7441" Type="http://schemas.openxmlformats.org/officeDocument/2006/relationships/hyperlink" Target="https://xrpscan.com/account/rBwFAmBFmRcjhrnzkHXmE4JMitDfi8Ymn6" TargetMode="External"/><Relationship Id="rId7440" Type="http://schemas.openxmlformats.org/officeDocument/2006/relationships/hyperlink" Target="https://xrpscan.com/account/rpJdkSP3rLPJzd8KagyQyZU6Lh5ET8hYZx" TargetMode="External"/><Relationship Id="rId7445" Type="http://schemas.openxmlformats.org/officeDocument/2006/relationships/hyperlink" Target="https://xrpscan.com/account/rs6BHv31oZLLq3fus83exPfdmVP5GPrzzp" TargetMode="External"/><Relationship Id="rId18208" Type="http://schemas.openxmlformats.org/officeDocument/2006/relationships/hyperlink" Target="https://xrpscan.com/account/rspeUVip3wxWApbCkYhag3rEM2wFgwznJ3" TargetMode="External"/><Relationship Id="rId21849" Type="http://schemas.openxmlformats.org/officeDocument/2006/relationships/hyperlink" Target="https://xrpscan.com/account/rUjZXfTMtnqSbfPbosCLxTALqz2d4wBAFt" TargetMode="External"/><Relationship Id="rId7444" Type="http://schemas.openxmlformats.org/officeDocument/2006/relationships/hyperlink" Target="https://xrpscan.com/account/rBwFAmBFmRcjhrnzkHXmE4JMitDfi8Ymn6" TargetMode="External"/><Relationship Id="rId18209" Type="http://schemas.openxmlformats.org/officeDocument/2006/relationships/hyperlink" Target="https://xrpscan.com/account/rNRLHP1S5REwZ81h4qfPUVC8o1wjH9HbjB" TargetMode="External"/><Relationship Id="rId21848" Type="http://schemas.openxmlformats.org/officeDocument/2006/relationships/hyperlink" Target="https://xrpscan.com/account/rBarWRfWB1PtKaatcZfXBTuk4WsC1Vw6Ht" TargetMode="External"/><Relationship Id="rId7443" Type="http://schemas.openxmlformats.org/officeDocument/2006/relationships/hyperlink" Target="https://xrpscan.com/account/rBwFAmBFmRcjhrnzkHXmE4JMitDfi8Ymn6" TargetMode="External"/><Relationship Id="rId18206" Type="http://schemas.openxmlformats.org/officeDocument/2006/relationships/hyperlink" Target="https://xrpscan.com/account/rspeUVip3wxWApbCkYhag3rEM2wFgwznJ3" TargetMode="External"/><Relationship Id="rId7442" Type="http://schemas.openxmlformats.org/officeDocument/2006/relationships/hyperlink" Target="https://xrpscan.com/account/rBwFAmBFmRcjhrnzkHXmE4JMitDfi8Ymn6" TargetMode="External"/><Relationship Id="rId18207" Type="http://schemas.openxmlformats.org/officeDocument/2006/relationships/hyperlink" Target="https://xrpscan.com/account/rspeUVip3wxWApbCkYhag3rEM2wFgwznJ3" TargetMode="External"/><Relationship Id="rId7449" Type="http://schemas.openxmlformats.org/officeDocument/2006/relationships/hyperlink" Target="https://xrpscan.com/account/rDsK7FriBVnxEhKFt94gHE9d6zEug7ARcx" TargetMode="External"/><Relationship Id="rId18204" Type="http://schemas.openxmlformats.org/officeDocument/2006/relationships/hyperlink" Target="https://xrpscan.com/account/rPWvt3KsKmvy3kV5cwttixL6twqLcibZXn" TargetMode="External"/><Relationship Id="rId7448" Type="http://schemas.openxmlformats.org/officeDocument/2006/relationships/hyperlink" Target="https://xrpscan.com/account/rs6BHv31oZLLq3fus83exPfdmVP5GPrzzp" TargetMode="External"/><Relationship Id="rId18205" Type="http://schemas.openxmlformats.org/officeDocument/2006/relationships/hyperlink" Target="https://xrpscan.com/account/rspeUVip3wxWApbCkYhag3rEM2wFgwznJ3" TargetMode="External"/><Relationship Id="rId7447" Type="http://schemas.openxmlformats.org/officeDocument/2006/relationships/hyperlink" Target="https://xrpscan.com/account/rs6BHv31oZLLq3fus83exPfdmVP5GPrzzp" TargetMode="External"/><Relationship Id="rId18202" Type="http://schemas.openxmlformats.org/officeDocument/2006/relationships/hyperlink" Target="https://xrpscan.com/account/rPWvt3KsKmvy3kV5cwttixL6twqLcibZXn" TargetMode="External"/><Relationship Id="rId7446" Type="http://schemas.openxmlformats.org/officeDocument/2006/relationships/hyperlink" Target="https://xrpscan.com/account/rs6BHv31oZLLq3fus83exPfdmVP5GPrzzp" TargetMode="External"/><Relationship Id="rId18203" Type="http://schemas.openxmlformats.org/officeDocument/2006/relationships/hyperlink" Target="https://xrpscan.com/account/rPWvt3KsKmvy3kV5cwttixL6twqLcibZXn" TargetMode="External"/><Relationship Id="rId18266" Type="http://schemas.openxmlformats.org/officeDocument/2006/relationships/hyperlink" Target="https://xrpscan.com/account/rp8wSF1rYBfFp7mwzQt3q8tbgKDCPS2WG3" TargetMode="External"/><Relationship Id="rId18267" Type="http://schemas.openxmlformats.org/officeDocument/2006/relationships/hyperlink" Target="https://xrpscan.com/account/rp8wSF1rYBfFp7mwzQt3q8tbgKDCPS2WG3" TargetMode="External"/><Relationship Id="rId18264" Type="http://schemas.openxmlformats.org/officeDocument/2006/relationships/hyperlink" Target="https://xrpscan.com/account/rGhgRW7S2cQvheg8PiwnZSXbcMCYL2sMYp" TargetMode="External"/><Relationship Id="rId18265" Type="http://schemas.openxmlformats.org/officeDocument/2006/relationships/hyperlink" Target="https://xrpscan.com/account/rp8wSF1rYBfFp7mwzQt3q8tbgKDCPS2WG3" TargetMode="External"/><Relationship Id="rId18262" Type="http://schemas.openxmlformats.org/officeDocument/2006/relationships/hyperlink" Target="https://xrpscan.com/account/rGhgRW7S2cQvheg8PiwnZSXbcMCYL2sMYp" TargetMode="External"/><Relationship Id="rId18263" Type="http://schemas.openxmlformats.org/officeDocument/2006/relationships/hyperlink" Target="https://xrpscan.com/account/rGhgRW7S2cQvheg8PiwnZSXbcMCYL2sMYp" TargetMode="External"/><Relationship Id="rId18260" Type="http://schemas.openxmlformats.org/officeDocument/2006/relationships/hyperlink" Target="https://xrpscan.com/account/rDvLAfbBkuQRHuabfEgkYmJqKQ9HKrZa3Q" TargetMode="External"/><Relationship Id="rId18261" Type="http://schemas.openxmlformats.org/officeDocument/2006/relationships/hyperlink" Target="https://xrpscan.com/account/rGhgRW7S2cQvheg8PiwnZSXbcMCYL2sMYp" TargetMode="External"/><Relationship Id="rId31233" Type="http://schemas.openxmlformats.org/officeDocument/2006/relationships/hyperlink" Target="https://xrpscan.com/account/ra91eobWhMW14usxhn22YdAdzzgqovG23y" TargetMode="External"/><Relationship Id="rId31232" Type="http://schemas.openxmlformats.org/officeDocument/2006/relationships/hyperlink" Target="https://xrpscan.com/account/rPuWG9AXVagPL66g7Pgnv86VJFFea7JUou" TargetMode="External"/><Relationship Id="rId31231" Type="http://schemas.openxmlformats.org/officeDocument/2006/relationships/hyperlink" Target="https://xrpscan.com/account/rPuWG9AXVagPL66g7Pgnv86VJFFea7JUou" TargetMode="External"/><Relationship Id="rId31230" Type="http://schemas.openxmlformats.org/officeDocument/2006/relationships/hyperlink" Target="https://xrpscan.com/account/rPuWG9AXVagPL66g7Pgnv86VJFFea7JUou" TargetMode="External"/><Relationship Id="rId31239" Type="http://schemas.openxmlformats.org/officeDocument/2006/relationships/hyperlink" Target="https://xrpscan.com/account/rsVgLNcTFjXq8xXfHUG37Rk2r9HuvKbdQw" TargetMode="External"/><Relationship Id="rId31238" Type="http://schemas.openxmlformats.org/officeDocument/2006/relationships/hyperlink" Target="https://xrpscan.com/account/rsVgLNcTFjXq8xXfHUG37Rk2r9HuvKbdQw" TargetMode="External"/><Relationship Id="rId18259" Type="http://schemas.openxmlformats.org/officeDocument/2006/relationships/hyperlink" Target="https://xrpscan.com/account/rDvLAfbBkuQRHuabfEgkYmJqKQ9HKrZa3Q" TargetMode="External"/><Relationship Id="rId31237" Type="http://schemas.openxmlformats.org/officeDocument/2006/relationships/hyperlink" Target="https://xrpscan.com/account/rsVgLNcTFjXq8xXfHUG37Rk2r9HuvKbdQw" TargetMode="External"/><Relationship Id="rId31236" Type="http://schemas.openxmlformats.org/officeDocument/2006/relationships/hyperlink" Target="https://xrpscan.com/account/ra91eobWhMW14usxhn22YdAdzzgqovG23y" TargetMode="External"/><Relationship Id="rId18257" Type="http://schemas.openxmlformats.org/officeDocument/2006/relationships/hyperlink" Target="https://xrpscan.com/account/rDvLAfbBkuQRHuabfEgkYmJqKQ9HKrZa3Q" TargetMode="External"/><Relationship Id="rId31235" Type="http://schemas.openxmlformats.org/officeDocument/2006/relationships/hyperlink" Target="https://xrpscan.com/account/ra91eobWhMW14usxhn22YdAdzzgqovG23y" TargetMode="External"/><Relationship Id="rId18258" Type="http://schemas.openxmlformats.org/officeDocument/2006/relationships/hyperlink" Target="https://xrpscan.com/account/rDvLAfbBkuQRHuabfEgkYmJqKQ9HKrZa3Q" TargetMode="External"/><Relationship Id="rId31234" Type="http://schemas.openxmlformats.org/officeDocument/2006/relationships/hyperlink" Target="https://xrpscan.com/account/ra91eobWhMW14usxhn22YdAdzzgqovG23y" TargetMode="External"/><Relationship Id="rId18277" Type="http://schemas.openxmlformats.org/officeDocument/2006/relationships/hyperlink" Target="https://xrpscan.com/account/rLURAR7YCjgYPuzTUBLXWxBJUKrXxeoZ1T" TargetMode="External"/><Relationship Id="rId18278" Type="http://schemas.openxmlformats.org/officeDocument/2006/relationships/hyperlink" Target="https://xrpscan.com/account/rLURAR7YCjgYPuzTUBLXWxBJUKrXxeoZ1T" TargetMode="External"/><Relationship Id="rId18275" Type="http://schemas.openxmlformats.org/officeDocument/2006/relationships/hyperlink" Target="https://xrpscan.com/account/rNummA61yLbnrZnMtvbmEkVkH5LVrRDPww" TargetMode="External"/><Relationship Id="rId18276" Type="http://schemas.openxmlformats.org/officeDocument/2006/relationships/hyperlink" Target="https://xrpscan.com/account/rNummA61yLbnrZnMtvbmEkVkH5LVrRDPww" TargetMode="External"/><Relationship Id="rId18273" Type="http://schemas.openxmlformats.org/officeDocument/2006/relationships/hyperlink" Target="https://xrpscan.com/account/rNummA61yLbnrZnMtvbmEkVkH5LVrRDPww" TargetMode="External"/><Relationship Id="rId18274" Type="http://schemas.openxmlformats.org/officeDocument/2006/relationships/hyperlink" Target="https://xrpscan.com/account/rNummA61yLbnrZnMtvbmEkVkH5LVrRDPww" TargetMode="External"/><Relationship Id="rId18271" Type="http://schemas.openxmlformats.org/officeDocument/2006/relationships/hyperlink" Target="https://xrpscan.com/account/rnTdbCbrDn4sqK6g73SS2avRZGMsTZ3YoR" TargetMode="External"/><Relationship Id="rId18272" Type="http://schemas.openxmlformats.org/officeDocument/2006/relationships/hyperlink" Target="https://xrpscan.com/account/rnTdbCbrDn4sqK6g73SS2avRZGMsTZ3YoR" TargetMode="External"/><Relationship Id="rId18270" Type="http://schemas.openxmlformats.org/officeDocument/2006/relationships/hyperlink" Target="https://xrpscan.com/account/rnTdbCbrDn4sqK6g73SS2avRZGMsTZ3YoR" TargetMode="External"/><Relationship Id="rId31222" Type="http://schemas.openxmlformats.org/officeDocument/2006/relationships/hyperlink" Target="https://xrpscan.com/account/rsEa6qENyDwGp5fVPf1YBgGh2WssumgizR" TargetMode="External"/><Relationship Id="rId31221" Type="http://schemas.openxmlformats.org/officeDocument/2006/relationships/hyperlink" Target="https://xrpscan.com/account/rsEa6qENyDwGp5fVPf1YBgGh2WssumgizR" TargetMode="External"/><Relationship Id="rId31220" Type="http://schemas.openxmlformats.org/officeDocument/2006/relationships/hyperlink" Target="https://xrpscan.com/account/rpkH392X11SDcjfeNiHMvFpieWpP7mKaoT" TargetMode="External"/><Relationship Id="rId31229" Type="http://schemas.openxmlformats.org/officeDocument/2006/relationships/hyperlink" Target="https://xrpscan.com/account/rPuWG9AXVagPL66g7Pgnv86VJFFea7JUou" TargetMode="External"/><Relationship Id="rId31228" Type="http://schemas.openxmlformats.org/officeDocument/2006/relationships/hyperlink" Target="https://xrpscan.com/account/rLFpzr9q9TCQahYAkq2VP4ukmwUujmSmcn" TargetMode="External"/><Relationship Id="rId31227" Type="http://schemas.openxmlformats.org/officeDocument/2006/relationships/hyperlink" Target="https://xrpscan.com/account/rLFpzr9q9TCQahYAkq2VP4ukmwUujmSmcn" TargetMode="External"/><Relationship Id="rId31226" Type="http://schemas.openxmlformats.org/officeDocument/2006/relationships/hyperlink" Target="https://xrpscan.com/account/rLFpzr9q9TCQahYAkq2VP4ukmwUujmSmcn" TargetMode="External"/><Relationship Id="rId31225" Type="http://schemas.openxmlformats.org/officeDocument/2006/relationships/hyperlink" Target="https://xrpscan.com/account/rLFpzr9q9TCQahYAkq2VP4ukmwUujmSmcn" TargetMode="External"/><Relationship Id="rId18268" Type="http://schemas.openxmlformats.org/officeDocument/2006/relationships/hyperlink" Target="https://xrpscan.com/account/rp8wSF1rYBfFp7mwzQt3q8tbgKDCPS2WG3" TargetMode="External"/><Relationship Id="rId31224" Type="http://schemas.openxmlformats.org/officeDocument/2006/relationships/hyperlink" Target="https://xrpscan.com/account/rsEa6qENyDwGp5fVPf1YBgGh2WssumgizR" TargetMode="External"/><Relationship Id="rId18269" Type="http://schemas.openxmlformats.org/officeDocument/2006/relationships/hyperlink" Target="https://xrpscan.com/account/rnTdbCbrDn4sqK6g73SS2avRZGMsTZ3YoR" TargetMode="External"/><Relationship Id="rId31223" Type="http://schemas.openxmlformats.org/officeDocument/2006/relationships/hyperlink" Target="https://xrpscan.com/account/rsEa6qENyDwGp5fVPf1YBgGh2WssumgizR" TargetMode="External"/><Relationship Id="rId18244" Type="http://schemas.openxmlformats.org/officeDocument/2006/relationships/hyperlink" Target="https://xrpscan.com/account/rEqq12oUzXpm9xmNAL9rAoLQWaxdmthFRd" TargetMode="External"/><Relationship Id="rId21896" Type="http://schemas.openxmlformats.org/officeDocument/2006/relationships/hyperlink" Target="https://xrpscan.com/account/rKocfRsAfeubzJRKjALHWREZqmqhSTrkrz" TargetMode="External"/><Relationship Id="rId7419" Type="http://schemas.openxmlformats.org/officeDocument/2006/relationships/hyperlink" Target="https://xrpscan.com/account/r9GhzsWBw4CpWfdrqfguULFzdXAaDAsCAW" TargetMode="External"/><Relationship Id="rId18245" Type="http://schemas.openxmlformats.org/officeDocument/2006/relationships/hyperlink" Target="https://xrpscan.com/account/rhch8Dxw262ybAUkSoWjZG8DMVDuRPCBRZ" TargetMode="External"/><Relationship Id="rId21895" Type="http://schemas.openxmlformats.org/officeDocument/2006/relationships/hyperlink" Target="https://xrpscan.com/account/rKocfRsAfeubzJRKjALHWREZqmqhSTrkrz" TargetMode="External"/><Relationship Id="rId7418" Type="http://schemas.openxmlformats.org/officeDocument/2006/relationships/hyperlink" Target="https://xrpscan.com/account/r9GhzsWBw4CpWfdrqfguULFzdXAaDAsCAW" TargetMode="External"/><Relationship Id="rId18242" Type="http://schemas.openxmlformats.org/officeDocument/2006/relationships/hyperlink" Target="https://xrpscan.com/account/rEqq12oUzXpm9xmNAL9rAoLQWaxdmthFRd" TargetMode="External"/><Relationship Id="rId21898" Type="http://schemas.openxmlformats.org/officeDocument/2006/relationships/hyperlink" Target="https://xrpscan.com/account/r4o97kMRQHWpfUnf9XYzgU27Jdt3oG3HmP" TargetMode="External"/><Relationship Id="rId7417" Type="http://schemas.openxmlformats.org/officeDocument/2006/relationships/hyperlink" Target="https://xrpscan.com/account/r9GhzsWBw4CpWfdrqfguULFzdXAaDAsCAW" TargetMode="External"/><Relationship Id="rId18243" Type="http://schemas.openxmlformats.org/officeDocument/2006/relationships/hyperlink" Target="https://xrpscan.com/account/rEqq12oUzXpm9xmNAL9rAoLQWaxdmthFRd" TargetMode="External"/><Relationship Id="rId21897" Type="http://schemas.openxmlformats.org/officeDocument/2006/relationships/hyperlink" Target="https://xrpscan.com/account/r4o97kMRQHWpfUnf9XYzgU27Jdt3oG3HmP" TargetMode="External"/><Relationship Id="rId18240" Type="http://schemas.openxmlformats.org/officeDocument/2006/relationships/hyperlink" Target="https://xrpscan.com/account/r93Re4pprwHzq61injGci9HJini5dkWxTW" TargetMode="External"/><Relationship Id="rId18241" Type="http://schemas.openxmlformats.org/officeDocument/2006/relationships/hyperlink" Target="https://xrpscan.com/account/rEqq12oUzXpm9xmNAL9rAoLQWaxdmthFRd" TargetMode="External"/><Relationship Id="rId21899" Type="http://schemas.openxmlformats.org/officeDocument/2006/relationships/hyperlink" Target="https://xrpscan.com/account/r4o97kMRQHWpfUnf9XYzgU27Jdt3oG3HmP" TargetMode="External"/><Relationship Id="rId21890" Type="http://schemas.openxmlformats.org/officeDocument/2006/relationships/hyperlink" Target="https://xrpscan.com/account/rP9sFJGFLbAyxgp3QmG6mKpBKfHyd7MpDK" TargetMode="External"/><Relationship Id="rId21892" Type="http://schemas.openxmlformats.org/officeDocument/2006/relationships/hyperlink" Target="https://xrpscan.com/account/rP9sFJGFLbAyxgp3QmG6mKpBKfHyd7MpDK" TargetMode="External"/><Relationship Id="rId21891" Type="http://schemas.openxmlformats.org/officeDocument/2006/relationships/hyperlink" Target="https://xrpscan.com/account/rP9sFJGFLbAyxgp3QmG6mKpBKfHyd7MpDK" TargetMode="External"/><Relationship Id="rId21894" Type="http://schemas.openxmlformats.org/officeDocument/2006/relationships/hyperlink" Target="https://xrpscan.com/account/rKocfRsAfeubzJRKjALHWREZqmqhSTrkrz" TargetMode="External"/><Relationship Id="rId21893" Type="http://schemas.openxmlformats.org/officeDocument/2006/relationships/hyperlink" Target="https://xrpscan.com/account/rKocfRsAfeubzJRKjALHWREZqmqhSTrkrz" TargetMode="External"/><Relationship Id="rId31211" Type="http://schemas.openxmlformats.org/officeDocument/2006/relationships/hyperlink" Target="https://xrpscan.com/account/rBsZUsznLxv2SafMfEi7T8YHt5pJLmjHps" TargetMode="External"/><Relationship Id="rId31210" Type="http://schemas.openxmlformats.org/officeDocument/2006/relationships/hyperlink" Target="https://xrpscan.com/account/rBsZUsznLxv2SafMfEi7T8YHt5pJLmjHps" TargetMode="External"/><Relationship Id="rId7412" Type="http://schemas.openxmlformats.org/officeDocument/2006/relationships/hyperlink" Target="https://xrpscan.com/account/rDdmjt1yrZxZxXpZ96VQpLSsX53jot3axn" TargetMode="External"/><Relationship Id="rId31219" Type="http://schemas.openxmlformats.org/officeDocument/2006/relationships/hyperlink" Target="https://xrpscan.com/account/rpkH392X11SDcjfeNiHMvFpieWpP7mKaoT" TargetMode="External"/><Relationship Id="rId7411" Type="http://schemas.openxmlformats.org/officeDocument/2006/relationships/hyperlink" Target="https://xrpscan.com/account/rDdmjt1yrZxZxXpZ96VQpLSsX53jot3axn" TargetMode="External"/><Relationship Id="rId31218" Type="http://schemas.openxmlformats.org/officeDocument/2006/relationships/hyperlink" Target="https://xrpscan.com/account/rpkH392X11SDcjfeNiHMvFpieWpP7mKaoT" TargetMode="External"/><Relationship Id="rId7410" Type="http://schemas.openxmlformats.org/officeDocument/2006/relationships/hyperlink" Target="https://xrpscan.com/account/rDdmjt1yrZxZxXpZ96VQpLSsX53jot3axn" TargetMode="External"/><Relationship Id="rId18239" Type="http://schemas.openxmlformats.org/officeDocument/2006/relationships/hyperlink" Target="https://xrpscan.com/account/r93Re4pprwHzq61injGci9HJini5dkWxTW" TargetMode="External"/><Relationship Id="rId31217" Type="http://schemas.openxmlformats.org/officeDocument/2006/relationships/hyperlink" Target="https://xrpscan.com/account/rpkH392X11SDcjfeNiHMvFpieWpP7mKaoT" TargetMode="External"/><Relationship Id="rId31216" Type="http://schemas.openxmlformats.org/officeDocument/2006/relationships/hyperlink" Target="https://xrpscan.com/account/r4uUoyh5rPhk9HmegRnA8M2muXcbUBKzAT" TargetMode="External"/><Relationship Id="rId7416" Type="http://schemas.openxmlformats.org/officeDocument/2006/relationships/hyperlink" Target="https://xrpscan.com/account/r3CZcbA3Vdq4N3eMeYzMt819miL81z3Af1" TargetMode="External"/><Relationship Id="rId18237" Type="http://schemas.openxmlformats.org/officeDocument/2006/relationships/hyperlink" Target="https://xrpscan.com/account/r93Re4pprwHzq61injGci9HJini5dkWxTW" TargetMode="External"/><Relationship Id="rId31215" Type="http://schemas.openxmlformats.org/officeDocument/2006/relationships/hyperlink" Target="https://xrpscan.com/account/r4uUoyh5rPhk9HmegRnA8M2muXcbUBKzAT" TargetMode="External"/><Relationship Id="rId7415" Type="http://schemas.openxmlformats.org/officeDocument/2006/relationships/hyperlink" Target="https://xrpscan.com/account/r3CZcbA3Vdq4N3eMeYzMt819miL81z3Af1" TargetMode="External"/><Relationship Id="rId18238" Type="http://schemas.openxmlformats.org/officeDocument/2006/relationships/hyperlink" Target="https://xrpscan.com/account/r93Re4pprwHzq61injGci9HJini5dkWxTW" TargetMode="External"/><Relationship Id="rId31214" Type="http://schemas.openxmlformats.org/officeDocument/2006/relationships/hyperlink" Target="https://xrpscan.com/account/r4uUoyh5rPhk9HmegRnA8M2muXcbUBKzAT" TargetMode="External"/><Relationship Id="rId7414" Type="http://schemas.openxmlformats.org/officeDocument/2006/relationships/hyperlink" Target="https://xrpscan.com/account/r3CZcbA3Vdq4N3eMeYzMt819miL81z3Af1" TargetMode="External"/><Relationship Id="rId18235" Type="http://schemas.openxmlformats.org/officeDocument/2006/relationships/hyperlink" Target="https://xrpscan.com/account/rrsy2V77DDsPVafhKurRYoUxbG4vdXCQZa" TargetMode="External"/><Relationship Id="rId31213" Type="http://schemas.openxmlformats.org/officeDocument/2006/relationships/hyperlink" Target="https://xrpscan.com/account/r4uUoyh5rPhk9HmegRnA8M2muXcbUBKzAT" TargetMode="External"/><Relationship Id="rId7413" Type="http://schemas.openxmlformats.org/officeDocument/2006/relationships/hyperlink" Target="https://xrpscan.com/account/r3CZcbA3Vdq4N3eMeYzMt819miL81z3Af1" TargetMode="External"/><Relationship Id="rId18236" Type="http://schemas.openxmlformats.org/officeDocument/2006/relationships/hyperlink" Target="https://xrpscan.com/account/rrsy2V77DDsPVafhKurRYoUxbG4vdXCQZa" TargetMode="External"/><Relationship Id="rId31212" Type="http://schemas.openxmlformats.org/officeDocument/2006/relationships/hyperlink" Target="https://xrpscan.com/account/rBsZUsznLxv2SafMfEi7T8YHt5pJLmjHps" TargetMode="External"/><Relationship Id="rId7409" Type="http://schemas.openxmlformats.org/officeDocument/2006/relationships/hyperlink" Target="https://xrpscan.com/account/rDdmjt1yrZxZxXpZ96VQpLSsX53jot3axn" TargetMode="External"/><Relationship Id="rId18255" Type="http://schemas.openxmlformats.org/officeDocument/2006/relationships/hyperlink" Target="https://xrpscan.com/account/r4byLGw9JxwWsXPXbEEPt1xoY4m18uGctG" TargetMode="External"/><Relationship Id="rId21885" Type="http://schemas.openxmlformats.org/officeDocument/2006/relationships/hyperlink" Target="https://xrpscan.com/account/rUSTuRa5ztbMwbofc1tW4XhiguCtDp2RPJ" TargetMode="External"/><Relationship Id="rId7408" Type="http://schemas.openxmlformats.org/officeDocument/2006/relationships/hyperlink" Target="https://xrpscan.com/account/r3ZsVbnSjPgZ1gHMLU339htDf9wRrqXCXK" TargetMode="External"/><Relationship Id="rId18256" Type="http://schemas.openxmlformats.org/officeDocument/2006/relationships/hyperlink" Target="https://xrpscan.com/account/r4byLGw9JxwWsXPXbEEPt1xoY4m18uGctG" TargetMode="External"/><Relationship Id="rId21884" Type="http://schemas.openxmlformats.org/officeDocument/2006/relationships/hyperlink" Target="https://xrpscan.com/account/rB3UuJSuVTSrWwkutHj71SJeo8QjMJDJbA" TargetMode="External"/><Relationship Id="rId7407" Type="http://schemas.openxmlformats.org/officeDocument/2006/relationships/hyperlink" Target="https://xrpscan.com/account/r3ZsVbnSjPgZ1gHMLU339htDf9wRrqXCXK" TargetMode="External"/><Relationship Id="rId18253" Type="http://schemas.openxmlformats.org/officeDocument/2006/relationships/hyperlink" Target="https://xrpscan.com/account/r4byLGw9JxwWsXPXbEEPt1xoY4m18uGctG" TargetMode="External"/><Relationship Id="rId21887" Type="http://schemas.openxmlformats.org/officeDocument/2006/relationships/hyperlink" Target="https://xrpscan.com/account/rUSTuRa5ztbMwbofc1tW4XhiguCtDp2RPJ" TargetMode="External"/><Relationship Id="rId7406" Type="http://schemas.openxmlformats.org/officeDocument/2006/relationships/hyperlink" Target="https://xrpscan.com/account/r3ZsVbnSjPgZ1gHMLU339htDf9wRrqXCXK" TargetMode="External"/><Relationship Id="rId18254" Type="http://schemas.openxmlformats.org/officeDocument/2006/relationships/hyperlink" Target="https://xrpscan.com/account/r4byLGw9JxwWsXPXbEEPt1xoY4m18uGctG" TargetMode="External"/><Relationship Id="rId21886" Type="http://schemas.openxmlformats.org/officeDocument/2006/relationships/hyperlink" Target="https://xrpscan.com/account/rUSTuRa5ztbMwbofc1tW4XhiguCtDp2RPJ" TargetMode="External"/><Relationship Id="rId18251" Type="http://schemas.openxmlformats.org/officeDocument/2006/relationships/hyperlink" Target="https://xrpscan.com/account/rBqDEpAsWLm8Av62eYP55NCRG1YWhYDtjA" TargetMode="External"/><Relationship Id="rId21889" Type="http://schemas.openxmlformats.org/officeDocument/2006/relationships/hyperlink" Target="https://xrpscan.com/account/rP9sFJGFLbAyxgp3QmG6mKpBKfHyd7MpDK" TargetMode="External"/><Relationship Id="rId18252" Type="http://schemas.openxmlformats.org/officeDocument/2006/relationships/hyperlink" Target="https://xrpscan.com/account/rBqDEpAsWLm8Av62eYP55NCRG1YWhYDtjA" TargetMode="External"/><Relationship Id="rId21888" Type="http://schemas.openxmlformats.org/officeDocument/2006/relationships/hyperlink" Target="https://xrpscan.com/account/rUSTuRa5ztbMwbofc1tW4XhiguCtDp2RPJ" TargetMode="External"/><Relationship Id="rId18250" Type="http://schemas.openxmlformats.org/officeDocument/2006/relationships/hyperlink" Target="https://xrpscan.com/account/rBqDEpAsWLm8Av62eYP55NCRG1YWhYDtjA" TargetMode="External"/><Relationship Id="rId31209" Type="http://schemas.openxmlformats.org/officeDocument/2006/relationships/hyperlink" Target="https://xrpscan.com/account/rBsZUsznLxv2SafMfEi7T8YHt5pJLmjHps" TargetMode="External"/><Relationship Id="rId21881" Type="http://schemas.openxmlformats.org/officeDocument/2006/relationships/hyperlink" Target="https://xrpscan.com/account/rB3UuJSuVTSrWwkutHj71SJeo8QjMJDJbA" TargetMode="External"/><Relationship Id="rId21880" Type="http://schemas.openxmlformats.org/officeDocument/2006/relationships/hyperlink" Target="https://xrpscan.com/account/r4poLPSAFWQdYnAf2JJ6pCK2tMGZRAJRWJ" TargetMode="External"/><Relationship Id="rId21883" Type="http://schemas.openxmlformats.org/officeDocument/2006/relationships/hyperlink" Target="https://xrpscan.com/account/rB3UuJSuVTSrWwkutHj71SJeo8QjMJDJbA" TargetMode="External"/><Relationship Id="rId21882" Type="http://schemas.openxmlformats.org/officeDocument/2006/relationships/hyperlink" Target="https://xrpscan.com/account/rB3UuJSuVTSrWwkutHj71SJeo8QjMJDJbA" TargetMode="External"/><Relationship Id="rId31200" Type="http://schemas.openxmlformats.org/officeDocument/2006/relationships/hyperlink" Target="https://xrpscan.com/account/raET2PV4Fv8U7r59fk3C3Qv2SNmqjsQtej" TargetMode="External"/><Relationship Id="rId7401" Type="http://schemas.openxmlformats.org/officeDocument/2006/relationships/hyperlink" Target="https://xrpscan.com/account/racBx6UAhcd7pMMUsqjgQWTUekvuZepbbm" TargetMode="External"/><Relationship Id="rId31208" Type="http://schemas.openxmlformats.org/officeDocument/2006/relationships/hyperlink" Target="https://xrpscan.com/account/raHriZH4Ltb8o9Zs5H7yQkdUhPXv5Tz5pR" TargetMode="External"/><Relationship Id="rId7400" Type="http://schemas.openxmlformats.org/officeDocument/2006/relationships/hyperlink" Target="https://xrpscan.com/account/rsmo5aPByqZZGKrC1otsKPxQvWWmBPS2nS" TargetMode="External"/><Relationship Id="rId31207" Type="http://schemas.openxmlformats.org/officeDocument/2006/relationships/hyperlink" Target="https://xrpscan.com/account/raHriZH4Ltb8o9Zs5H7yQkdUhPXv5Tz5pR" TargetMode="External"/><Relationship Id="rId31206" Type="http://schemas.openxmlformats.org/officeDocument/2006/relationships/hyperlink" Target="https://xrpscan.com/account/raHriZH4Ltb8o9Zs5H7yQkdUhPXv5Tz5pR" TargetMode="External"/><Relationship Id="rId31205" Type="http://schemas.openxmlformats.org/officeDocument/2006/relationships/hyperlink" Target="https://xrpscan.com/account/raHriZH4Ltb8o9Zs5H7yQkdUhPXv5Tz5pR" TargetMode="External"/><Relationship Id="rId7405" Type="http://schemas.openxmlformats.org/officeDocument/2006/relationships/hyperlink" Target="https://xrpscan.com/account/r3ZsVbnSjPgZ1gHMLU339htDf9wRrqXCXK" TargetMode="External"/><Relationship Id="rId18248" Type="http://schemas.openxmlformats.org/officeDocument/2006/relationships/hyperlink" Target="https://xrpscan.com/account/rhch8Dxw262ybAUkSoWjZG8DMVDuRPCBRZ" TargetMode="External"/><Relationship Id="rId31204" Type="http://schemas.openxmlformats.org/officeDocument/2006/relationships/hyperlink" Target="https://xrpscan.com/account/rGDDoYRcPu6kf4VUkNGKWdeC2JMbeYKnj" TargetMode="External"/><Relationship Id="rId7404" Type="http://schemas.openxmlformats.org/officeDocument/2006/relationships/hyperlink" Target="https://xrpscan.com/account/racBx6UAhcd7pMMUsqjgQWTUekvuZepbbm" TargetMode="External"/><Relationship Id="rId18249" Type="http://schemas.openxmlformats.org/officeDocument/2006/relationships/hyperlink" Target="https://xrpscan.com/account/rBqDEpAsWLm8Av62eYP55NCRG1YWhYDtjA" TargetMode="External"/><Relationship Id="rId31203" Type="http://schemas.openxmlformats.org/officeDocument/2006/relationships/hyperlink" Target="https://xrpscan.com/account/rGDDoYRcPu6kf4VUkNGKWdeC2JMbeYKnj" TargetMode="External"/><Relationship Id="rId7403" Type="http://schemas.openxmlformats.org/officeDocument/2006/relationships/hyperlink" Target="https://xrpscan.com/account/racBx6UAhcd7pMMUsqjgQWTUekvuZepbbm" TargetMode="External"/><Relationship Id="rId18246" Type="http://schemas.openxmlformats.org/officeDocument/2006/relationships/hyperlink" Target="https://xrpscan.com/account/rhch8Dxw262ybAUkSoWjZG8DMVDuRPCBRZ" TargetMode="External"/><Relationship Id="rId31202" Type="http://schemas.openxmlformats.org/officeDocument/2006/relationships/hyperlink" Target="https://xrpscan.com/account/rGDDoYRcPu6kf4VUkNGKWdeC2JMbeYKnj" TargetMode="External"/><Relationship Id="rId7402" Type="http://schemas.openxmlformats.org/officeDocument/2006/relationships/hyperlink" Target="https://xrpscan.com/account/racBx6UAhcd7pMMUsqjgQWTUekvuZepbbm" TargetMode="External"/><Relationship Id="rId18247" Type="http://schemas.openxmlformats.org/officeDocument/2006/relationships/hyperlink" Target="https://xrpscan.com/account/rhch8Dxw262ybAUkSoWjZG8DMVDuRPCBRZ" TargetMode="External"/><Relationship Id="rId31201" Type="http://schemas.openxmlformats.org/officeDocument/2006/relationships/hyperlink" Target="https://xrpscan.com/account/rGDDoYRcPu6kf4VUkNGKWdeC2JMbeYKnj" TargetMode="External"/><Relationship Id="rId21830" Type="http://schemas.openxmlformats.org/officeDocument/2006/relationships/hyperlink" Target="https://xrpscan.com/account/rB2XXQmxwnxkHdiNnMiEg8yQKuXvh7Q4o" TargetMode="External"/><Relationship Id="rId21832" Type="http://schemas.openxmlformats.org/officeDocument/2006/relationships/hyperlink" Target="https://xrpscan.com/account/rB2XXQmxwnxkHdiNnMiEg8yQKuXvh7Q4o" TargetMode="External"/><Relationship Id="rId21831" Type="http://schemas.openxmlformats.org/officeDocument/2006/relationships/hyperlink" Target="https://xrpscan.com/account/rB2XXQmxwnxkHdiNnMiEg8yQKuXvh7Q4o" TargetMode="External"/><Relationship Id="rId21834" Type="http://schemas.openxmlformats.org/officeDocument/2006/relationships/hyperlink" Target="https://xrpscan.com/account/rKtP1KuEeMMtbsAqYWXtuPbccyW4nYiQes" TargetMode="External"/><Relationship Id="rId21833" Type="http://schemas.openxmlformats.org/officeDocument/2006/relationships/hyperlink" Target="https://xrpscan.com/account/rKtP1KuEeMMtbsAqYWXtuPbccyW4nYiQes" TargetMode="External"/><Relationship Id="rId21836" Type="http://schemas.openxmlformats.org/officeDocument/2006/relationships/hyperlink" Target="https://xrpscan.com/account/rKtP1KuEeMMtbsAqYWXtuPbccyW4nYiQes" TargetMode="External"/><Relationship Id="rId21835" Type="http://schemas.openxmlformats.org/officeDocument/2006/relationships/hyperlink" Target="https://xrpscan.com/account/rKtP1KuEeMMtbsAqYWXtuPbccyW4nYiQes" TargetMode="External"/><Relationship Id="rId7470" Type="http://schemas.openxmlformats.org/officeDocument/2006/relationships/hyperlink" Target="https://xrpscan.com/account/rUW5h24Ab6ZrJCx9LdfWHXLwxVgNSCTYt5" TargetMode="External"/><Relationship Id="rId7474" Type="http://schemas.openxmlformats.org/officeDocument/2006/relationships/hyperlink" Target="https://xrpscan.com/account/rLKVNRNiNGMaujXkjyt3f11HX16FmwSh6w" TargetMode="External"/><Relationship Id="rId7473" Type="http://schemas.openxmlformats.org/officeDocument/2006/relationships/hyperlink" Target="https://xrpscan.com/account/rLKVNRNiNGMaujXkjyt3f11HX16FmwSh6w" TargetMode="External"/><Relationship Id="rId7472" Type="http://schemas.openxmlformats.org/officeDocument/2006/relationships/hyperlink" Target="https://xrpscan.com/account/rUW5h24Ab6ZrJCx9LdfWHXLwxVgNSCTYt5" TargetMode="External"/><Relationship Id="rId7471" Type="http://schemas.openxmlformats.org/officeDocument/2006/relationships/hyperlink" Target="https://xrpscan.com/account/rUW5h24Ab6ZrJCx9LdfWHXLwxVgNSCTYt5" TargetMode="External"/><Relationship Id="rId7478" Type="http://schemas.openxmlformats.org/officeDocument/2006/relationships/hyperlink" Target="https://xrpscan.com/account/rDFMfmYynMAHHSZsq221X37MHmttxVA8vB" TargetMode="External"/><Relationship Id="rId21838" Type="http://schemas.openxmlformats.org/officeDocument/2006/relationships/hyperlink" Target="https://xrpscan.com/account/rNgC1Z7QcTMj3u6p56LrzBm6R8NJz8gq3L" TargetMode="External"/><Relationship Id="rId7477" Type="http://schemas.openxmlformats.org/officeDocument/2006/relationships/hyperlink" Target="https://xrpscan.com/account/rDFMfmYynMAHHSZsq221X37MHmttxVA8vB" TargetMode="External"/><Relationship Id="rId21837" Type="http://schemas.openxmlformats.org/officeDocument/2006/relationships/hyperlink" Target="https://xrpscan.com/account/rNgC1Z7QcTMj3u6p56LrzBm6R8NJz8gq3L" TargetMode="External"/><Relationship Id="rId7476" Type="http://schemas.openxmlformats.org/officeDocument/2006/relationships/hyperlink" Target="https://xrpscan.com/account/rLKVNRNiNGMaujXkjyt3f11HX16FmwSh6w" TargetMode="External"/><Relationship Id="rId7475" Type="http://schemas.openxmlformats.org/officeDocument/2006/relationships/hyperlink" Target="https://xrpscan.com/account/rLKVNRNiNGMaujXkjyt3f11HX16FmwSh6w" TargetMode="External"/><Relationship Id="rId21839" Type="http://schemas.openxmlformats.org/officeDocument/2006/relationships/hyperlink" Target="https://xrpscan.com/account/rNgC1Z7QcTMj3u6p56LrzBm6R8NJz8gq3L" TargetMode="External"/><Relationship Id="rId7479" Type="http://schemas.openxmlformats.org/officeDocument/2006/relationships/hyperlink" Target="https://xrpscan.com/account/rDFMfmYynMAHHSZsq221X37MHmttxVA8vB" TargetMode="External"/><Relationship Id="rId21821" Type="http://schemas.openxmlformats.org/officeDocument/2006/relationships/hyperlink" Target="https://xrpscan.com/account/rEGmitVbiNxbgXWp2VFAAEdZKzd2DaH5t" TargetMode="External"/><Relationship Id="rId21820" Type="http://schemas.openxmlformats.org/officeDocument/2006/relationships/hyperlink" Target="https://xrpscan.com/account/rBErGfh9D5sVX4HoiivnuntUCqQMHcc64Z" TargetMode="External"/><Relationship Id="rId21823" Type="http://schemas.openxmlformats.org/officeDocument/2006/relationships/hyperlink" Target="https://xrpscan.com/account/rEGmitVbiNxbgXWp2VFAAEdZKzd2DaH5t" TargetMode="External"/><Relationship Id="rId21822" Type="http://schemas.openxmlformats.org/officeDocument/2006/relationships/hyperlink" Target="https://xrpscan.com/account/rEGmitVbiNxbgXWp2VFAAEdZKzd2DaH5t" TargetMode="External"/><Relationship Id="rId21825" Type="http://schemas.openxmlformats.org/officeDocument/2006/relationships/hyperlink" Target="https://xrpscan.com/account/rD4MxHyTicMkuN1AXemfZqHt44cB3YwPea" TargetMode="External"/><Relationship Id="rId21824" Type="http://schemas.openxmlformats.org/officeDocument/2006/relationships/hyperlink" Target="https://xrpscan.com/account/rEGmitVbiNxbgXWp2VFAAEdZKzd2DaH5t" TargetMode="External"/><Relationship Id="rId7463" Type="http://schemas.openxmlformats.org/officeDocument/2006/relationships/hyperlink" Target="https://xrpscan.com/account/r4xbJikJZqGYcx4jQENe2vB31dgcn5neUr" TargetMode="External"/><Relationship Id="rId7462" Type="http://schemas.openxmlformats.org/officeDocument/2006/relationships/hyperlink" Target="https://xrpscan.com/account/r4xbJikJZqGYcx4jQENe2vB31dgcn5neUr" TargetMode="External"/><Relationship Id="rId7461" Type="http://schemas.openxmlformats.org/officeDocument/2006/relationships/hyperlink" Target="https://xrpscan.com/account/r4xbJikJZqGYcx4jQENe2vB31dgcn5neUr" TargetMode="External"/><Relationship Id="rId7460" Type="http://schemas.openxmlformats.org/officeDocument/2006/relationships/hyperlink" Target="https://xrpscan.com/account/rJFviyST6QdFmddeaYicbtmQX8CP36J11G" TargetMode="External"/><Relationship Id="rId7467" Type="http://schemas.openxmlformats.org/officeDocument/2006/relationships/hyperlink" Target="https://xrpscan.com/account/rN11NytdCnmi3xjxKdNEmq2HG9cLoAMB2x" TargetMode="External"/><Relationship Id="rId21827" Type="http://schemas.openxmlformats.org/officeDocument/2006/relationships/hyperlink" Target="https://xrpscan.com/account/rD4MxHyTicMkuN1AXemfZqHt44cB3YwPea" TargetMode="External"/><Relationship Id="rId7466" Type="http://schemas.openxmlformats.org/officeDocument/2006/relationships/hyperlink" Target="https://xrpscan.com/account/rN11NytdCnmi3xjxKdNEmq2HG9cLoAMB2x" TargetMode="External"/><Relationship Id="rId21826" Type="http://schemas.openxmlformats.org/officeDocument/2006/relationships/hyperlink" Target="https://xrpscan.com/account/rD4MxHyTicMkuN1AXemfZqHt44cB3YwPea" TargetMode="External"/><Relationship Id="rId7465" Type="http://schemas.openxmlformats.org/officeDocument/2006/relationships/hyperlink" Target="https://xrpscan.com/account/rN11NytdCnmi3xjxKdNEmq2HG9cLoAMB2x" TargetMode="External"/><Relationship Id="rId21829" Type="http://schemas.openxmlformats.org/officeDocument/2006/relationships/hyperlink" Target="https://xrpscan.com/account/rB2XXQmxwnxkHdiNnMiEg8yQKuXvh7Q4o" TargetMode="External"/><Relationship Id="rId7464" Type="http://schemas.openxmlformats.org/officeDocument/2006/relationships/hyperlink" Target="https://xrpscan.com/account/r4xbJikJZqGYcx4jQENe2vB31dgcn5neUr" TargetMode="External"/><Relationship Id="rId21828" Type="http://schemas.openxmlformats.org/officeDocument/2006/relationships/hyperlink" Target="https://xrpscan.com/account/rD4MxHyTicMkuN1AXemfZqHt44cB3YwPea" TargetMode="External"/><Relationship Id="rId7469" Type="http://schemas.openxmlformats.org/officeDocument/2006/relationships/hyperlink" Target="https://xrpscan.com/account/rUW5h24Ab6ZrJCx9LdfWHXLwxVgNSCTYt5" TargetMode="External"/><Relationship Id="rId7468" Type="http://schemas.openxmlformats.org/officeDocument/2006/relationships/hyperlink" Target="https://xrpscan.com/account/rN11NytdCnmi3xjxKdNEmq2HG9cLoAMB2x" TargetMode="External"/><Relationship Id="rId21810" Type="http://schemas.openxmlformats.org/officeDocument/2006/relationships/hyperlink" Target="https://xrpscan.com/account/rBQxZ3yH2qMoBBwTL9CYVFkszbnoKrR94C" TargetMode="External"/><Relationship Id="rId21812" Type="http://schemas.openxmlformats.org/officeDocument/2006/relationships/hyperlink" Target="https://xrpscan.com/account/rBQxZ3yH2qMoBBwTL9CYVFkszbnoKrR94C" TargetMode="External"/><Relationship Id="rId21811" Type="http://schemas.openxmlformats.org/officeDocument/2006/relationships/hyperlink" Target="https://xrpscan.com/account/rBQxZ3yH2qMoBBwTL9CYVFkszbnoKrR94C" TargetMode="External"/><Relationship Id="rId21814" Type="http://schemas.openxmlformats.org/officeDocument/2006/relationships/hyperlink" Target="https://xrpscan.com/account/rnU91yQ6rAKH5Fr3MjNu27dP7LSYCVBFzA" TargetMode="External"/><Relationship Id="rId21813" Type="http://schemas.openxmlformats.org/officeDocument/2006/relationships/hyperlink" Target="https://xrpscan.com/account/rnU91yQ6rAKH5Fr3MjNu27dP7LSYCVBFzA" TargetMode="External"/><Relationship Id="rId7492" Type="http://schemas.openxmlformats.org/officeDocument/2006/relationships/hyperlink" Target="https://xrpscan.com/account/rptH6dgzVrjGAfHr7h75dRJpiWAsLSwfZ6" TargetMode="External"/><Relationship Id="rId7491" Type="http://schemas.openxmlformats.org/officeDocument/2006/relationships/hyperlink" Target="https://xrpscan.com/account/rptH6dgzVrjGAfHr7h75dRJpiWAsLSwfZ6" TargetMode="External"/><Relationship Id="rId7490" Type="http://schemas.openxmlformats.org/officeDocument/2006/relationships/hyperlink" Target="https://xrpscan.com/account/rptH6dgzVrjGAfHr7h75dRJpiWAsLSwfZ6" TargetMode="External"/><Relationship Id="rId7496" Type="http://schemas.openxmlformats.org/officeDocument/2006/relationships/hyperlink" Target="https://xrpscan.com/account/rabvsCtTU7KiQhjDdU2fVu1pGrRcZ112Ri" TargetMode="External"/><Relationship Id="rId7495" Type="http://schemas.openxmlformats.org/officeDocument/2006/relationships/hyperlink" Target="https://xrpscan.com/account/rabvsCtTU7KiQhjDdU2fVu1pGrRcZ112Ri" TargetMode="External"/><Relationship Id="rId7494" Type="http://schemas.openxmlformats.org/officeDocument/2006/relationships/hyperlink" Target="https://xrpscan.com/account/rabvsCtTU7KiQhjDdU2fVu1pGrRcZ112Ri" TargetMode="External"/><Relationship Id="rId7493" Type="http://schemas.openxmlformats.org/officeDocument/2006/relationships/hyperlink" Target="https://xrpscan.com/account/rabvsCtTU7KiQhjDdU2fVu1pGrRcZ112Ri" TargetMode="External"/><Relationship Id="rId21816" Type="http://schemas.openxmlformats.org/officeDocument/2006/relationships/hyperlink" Target="https://xrpscan.com/account/rnU91yQ6rAKH5Fr3MjNu27dP7LSYCVBFzA" TargetMode="External"/><Relationship Id="rId7499" Type="http://schemas.openxmlformats.org/officeDocument/2006/relationships/hyperlink" Target="https://xrpscan.com/account/rHHFd7KkR2vYmjb9y7oNRjEfnjbsJEQYX1" TargetMode="External"/><Relationship Id="rId21815" Type="http://schemas.openxmlformats.org/officeDocument/2006/relationships/hyperlink" Target="https://xrpscan.com/account/rnU91yQ6rAKH5Fr3MjNu27dP7LSYCVBFzA" TargetMode="External"/><Relationship Id="rId7498" Type="http://schemas.openxmlformats.org/officeDocument/2006/relationships/hyperlink" Target="https://xrpscan.com/account/rHHFd7KkR2vYmjb9y7oNRjEfnjbsJEQYX1" TargetMode="External"/><Relationship Id="rId21818" Type="http://schemas.openxmlformats.org/officeDocument/2006/relationships/hyperlink" Target="https://xrpscan.com/account/rBErGfh9D5sVX4HoiivnuntUCqQMHcc64Z" TargetMode="External"/><Relationship Id="rId7497" Type="http://schemas.openxmlformats.org/officeDocument/2006/relationships/hyperlink" Target="https://xrpscan.com/account/rHHFd7KkR2vYmjb9y7oNRjEfnjbsJEQYX1" TargetMode="External"/><Relationship Id="rId21817" Type="http://schemas.openxmlformats.org/officeDocument/2006/relationships/hyperlink" Target="https://xrpscan.com/account/rBErGfh9D5sVX4HoiivnuntUCqQMHcc64Z" TargetMode="External"/><Relationship Id="rId21819" Type="http://schemas.openxmlformats.org/officeDocument/2006/relationships/hyperlink" Target="https://xrpscan.com/account/rBErGfh9D5sVX4HoiivnuntUCqQMHcc64Z" TargetMode="External"/><Relationship Id="rId21801" Type="http://schemas.openxmlformats.org/officeDocument/2006/relationships/hyperlink" Target="https://xrpscan.com/account/rhisof4bebukXcv6c1WYGqaYA9BH6eTqZS" TargetMode="External"/><Relationship Id="rId21800" Type="http://schemas.openxmlformats.org/officeDocument/2006/relationships/hyperlink" Target="https://xrpscan.com/account/rhvBWh34YrUJVpEQQ6Z3GJAdYBz5g8EgAF" TargetMode="External"/><Relationship Id="rId21803" Type="http://schemas.openxmlformats.org/officeDocument/2006/relationships/hyperlink" Target="https://xrpscan.com/account/rhisof4bebukXcv6c1WYGqaYA9BH6eTqZS" TargetMode="External"/><Relationship Id="rId21802" Type="http://schemas.openxmlformats.org/officeDocument/2006/relationships/hyperlink" Target="https://xrpscan.com/account/rhisof4bebukXcv6c1WYGqaYA9BH6eTqZS" TargetMode="External"/><Relationship Id="rId7481" Type="http://schemas.openxmlformats.org/officeDocument/2006/relationships/hyperlink" Target="https://xrpscan.com/account/rGgxEhvGBkJL91FGbgWCuR9z3j5jXvGaPq" TargetMode="External"/><Relationship Id="rId7480" Type="http://schemas.openxmlformats.org/officeDocument/2006/relationships/hyperlink" Target="https://xrpscan.com/account/rDFMfmYynMAHHSZsq221X37MHmttxVA8vB" TargetMode="External"/><Relationship Id="rId7485" Type="http://schemas.openxmlformats.org/officeDocument/2006/relationships/hyperlink" Target="https://xrpscan.com/account/rpihyabH4crLX6m6EemCLQ3nNyZzVc6pv1" TargetMode="External"/><Relationship Id="rId7484" Type="http://schemas.openxmlformats.org/officeDocument/2006/relationships/hyperlink" Target="https://xrpscan.com/account/rGgxEhvGBkJL91FGbgWCuR9z3j5jXvGaPq" TargetMode="External"/><Relationship Id="rId7483" Type="http://schemas.openxmlformats.org/officeDocument/2006/relationships/hyperlink" Target="https://xrpscan.com/account/rGgxEhvGBkJL91FGbgWCuR9z3j5jXvGaPq" TargetMode="External"/><Relationship Id="rId7482" Type="http://schemas.openxmlformats.org/officeDocument/2006/relationships/hyperlink" Target="https://xrpscan.com/account/rGgxEhvGBkJL91FGbgWCuR9z3j5jXvGaPq" TargetMode="External"/><Relationship Id="rId7489" Type="http://schemas.openxmlformats.org/officeDocument/2006/relationships/hyperlink" Target="https://xrpscan.com/account/rptH6dgzVrjGAfHr7h75dRJpiWAsLSwfZ6" TargetMode="External"/><Relationship Id="rId21805" Type="http://schemas.openxmlformats.org/officeDocument/2006/relationships/hyperlink" Target="https://xrpscan.com/account/r9QqkGAeymvV2wZiaLBRKwu3a9iuEEktoc" TargetMode="External"/><Relationship Id="rId7488" Type="http://schemas.openxmlformats.org/officeDocument/2006/relationships/hyperlink" Target="https://xrpscan.com/account/rpihyabH4crLX6m6EemCLQ3nNyZzVc6pv1" TargetMode="External"/><Relationship Id="rId21804" Type="http://schemas.openxmlformats.org/officeDocument/2006/relationships/hyperlink" Target="https://xrpscan.com/account/rhisof4bebukXcv6c1WYGqaYA9BH6eTqZS" TargetMode="External"/><Relationship Id="rId7487" Type="http://schemas.openxmlformats.org/officeDocument/2006/relationships/hyperlink" Target="https://xrpscan.com/account/rpihyabH4crLX6m6EemCLQ3nNyZzVc6pv1" TargetMode="External"/><Relationship Id="rId21807" Type="http://schemas.openxmlformats.org/officeDocument/2006/relationships/hyperlink" Target="https://xrpscan.com/account/r9QqkGAeymvV2wZiaLBRKwu3a9iuEEktoc" TargetMode="External"/><Relationship Id="rId7486" Type="http://schemas.openxmlformats.org/officeDocument/2006/relationships/hyperlink" Target="https://xrpscan.com/account/rpihyabH4crLX6m6EemCLQ3nNyZzVc6pv1" TargetMode="External"/><Relationship Id="rId21806" Type="http://schemas.openxmlformats.org/officeDocument/2006/relationships/hyperlink" Target="https://xrpscan.com/account/r9QqkGAeymvV2wZiaLBRKwu3a9iuEEktoc" TargetMode="External"/><Relationship Id="rId21809" Type="http://schemas.openxmlformats.org/officeDocument/2006/relationships/hyperlink" Target="https://xrpscan.com/account/rBQxZ3yH2qMoBBwTL9CYVFkszbnoKrR94C" TargetMode="External"/><Relationship Id="rId21808" Type="http://schemas.openxmlformats.org/officeDocument/2006/relationships/hyperlink" Target="https://xrpscan.com/account/r9QqkGAeymvV2wZiaLBRKwu3a9iuEEktoc" TargetMode="External"/><Relationship Id="rId31280" Type="http://schemas.openxmlformats.org/officeDocument/2006/relationships/hyperlink" Target="https://xrpscan.com/account/r3jFbPKKrgLVCHK93gpEerXpzsA1A4i3Mb" TargetMode="External"/><Relationship Id="rId31277" Type="http://schemas.openxmlformats.org/officeDocument/2006/relationships/hyperlink" Target="https://xrpscan.com/account/r3jFbPKKrgLVCHK93gpEerXpzsA1A4i3Mb" TargetMode="External"/><Relationship Id="rId31276" Type="http://schemas.openxmlformats.org/officeDocument/2006/relationships/hyperlink" Target="https://xrpscan.com/account/rL1zna9SkghsEBffyUnmQgMZSDP8j7uYg8" TargetMode="External"/><Relationship Id="rId31275" Type="http://schemas.openxmlformats.org/officeDocument/2006/relationships/hyperlink" Target="https://xrpscan.com/account/rL1zna9SkghsEBffyUnmQgMZSDP8j7uYg8" TargetMode="External"/><Relationship Id="rId31274" Type="http://schemas.openxmlformats.org/officeDocument/2006/relationships/hyperlink" Target="https://xrpscan.com/account/rL1zna9SkghsEBffyUnmQgMZSDP8j7uYg8" TargetMode="External"/><Relationship Id="rId31273" Type="http://schemas.openxmlformats.org/officeDocument/2006/relationships/hyperlink" Target="https://xrpscan.com/account/rL1zna9SkghsEBffyUnmQgMZSDP8j7uYg8" TargetMode="External"/><Relationship Id="rId31272" Type="http://schemas.openxmlformats.org/officeDocument/2006/relationships/hyperlink" Target="https://xrpscan.com/account/rGvAoTMWdPaWuu7ZFQ9AdR5EUd9Rzsizmj" TargetMode="External"/><Relationship Id="rId31271" Type="http://schemas.openxmlformats.org/officeDocument/2006/relationships/hyperlink" Target="https://xrpscan.com/account/rGvAoTMWdPaWuu7ZFQ9AdR5EUd9Rzsizmj" TargetMode="External"/><Relationship Id="rId31270" Type="http://schemas.openxmlformats.org/officeDocument/2006/relationships/hyperlink" Target="https://xrpscan.com/account/rGvAoTMWdPaWuu7ZFQ9AdR5EUd9Rzsizmj" TargetMode="External"/><Relationship Id="rId31279" Type="http://schemas.openxmlformats.org/officeDocument/2006/relationships/hyperlink" Target="https://xrpscan.com/account/r3jFbPKKrgLVCHK93gpEerXpzsA1A4i3Mb" TargetMode="External"/><Relationship Id="rId31278" Type="http://schemas.openxmlformats.org/officeDocument/2006/relationships/hyperlink" Target="https://xrpscan.com/account/r3jFbPKKrgLVCHK93gpEerXpzsA1A4i3Mb" TargetMode="External"/><Relationship Id="rId31266" Type="http://schemas.openxmlformats.org/officeDocument/2006/relationships/hyperlink" Target="https://xrpscan.com/account/rUMEq8rTgKxFEVbVTc22okoUHXomXbZozx" TargetMode="External"/><Relationship Id="rId31265" Type="http://schemas.openxmlformats.org/officeDocument/2006/relationships/hyperlink" Target="https://xrpscan.com/account/rUMEq8rTgKxFEVbVTc22okoUHXomXbZozx" TargetMode="External"/><Relationship Id="rId31264" Type="http://schemas.openxmlformats.org/officeDocument/2006/relationships/hyperlink" Target="https://xrpscan.com/account/rhQTbfokKegFYfuRLqoe9VZG2zdhL4CTd1" TargetMode="External"/><Relationship Id="rId31263" Type="http://schemas.openxmlformats.org/officeDocument/2006/relationships/hyperlink" Target="https://xrpscan.com/account/rhQTbfokKegFYfuRLqoe9VZG2zdhL4CTd1" TargetMode="External"/><Relationship Id="rId31262" Type="http://schemas.openxmlformats.org/officeDocument/2006/relationships/hyperlink" Target="https://xrpscan.com/account/rhQTbfokKegFYfuRLqoe9VZG2zdhL4CTd1" TargetMode="External"/><Relationship Id="rId31261" Type="http://schemas.openxmlformats.org/officeDocument/2006/relationships/hyperlink" Target="https://xrpscan.com/account/rhQTbfokKegFYfuRLqoe9VZG2zdhL4CTd1" TargetMode="External"/><Relationship Id="rId31260" Type="http://schemas.openxmlformats.org/officeDocument/2006/relationships/hyperlink" Target="https://xrpscan.com/account/rPfr7BMtYeu5Hn9UwmbXtcmDXYZYRAXtjF" TargetMode="External"/><Relationship Id="rId31269" Type="http://schemas.openxmlformats.org/officeDocument/2006/relationships/hyperlink" Target="https://xrpscan.com/account/rGvAoTMWdPaWuu7ZFQ9AdR5EUd9Rzsizmj" TargetMode="External"/><Relationship Id="rId31268" Type="http://schemas.openxmlformats.org/officeDocument/2006/relationships/hyperlink" Target="https://xrpscan.com/account/rUMEq8rTgKxFEVbVTc22okoUHXomXbZozx" TargetMode="External"/><Relationship Id="rId31267" Type="http://schemas.openxmlformats.org/officeDocument/2006/relationships/hyperlink" Target="https://xrpscan.com/account/rUMEq8rTgKxFEVbVTc22okoUHXomXbZozx" TargetMode="External"/><Relationship Id="rId18288" Type="http://schemas.openxmlformats.org/officeDocument/2006/relationships/hyperlink" Target="https://xrpscan.com/account/rLAs86zDtwUn66voigyKCAe9Go7xzB7oCf" TargetMode="External"/><Relationship Id="rId18289" Type="http://schemas.openxmlformats.org/officeDocument/2006/relationships/hyperlink" Target="https://xrpscan.com/account/rTquZgmoSm3pbLNymhBVBB6XF1UbTRDLT" TargetMode="External"/><Relationship Id="rId18286" Type="http://schemas.openxmlformats.org/officeDocument/2006/relationships/hyperlink" Target="https://xrpscan.com/account/rLAs86zDtwUn66voigyKCAe9Go7xzB7oCf" TargetMode="External"/><Relationship Id="rId18287" Type="http://schemas.openxmlformats.org/officeDocument/2006/relationships/hyperlink" Target="https://xrpscan.com/account/rLAs86zDtwUn66voigyKCAe9Go7xzB7oCf" TargetMode="External"/><Relationship Id="rId18284" Type="http://schemas.openxmlformats.org/officeDocument/2006/relationships/hyperlink" Target="https://xrpscan.com/account/rDZbHUnQRmo9LHi4xBRujGvEqUfzYyaUGh" TargetMode="External"/><Relationship Id="rId18285" Type="http://schemas.openxmlformats.org/officeDocument/2006/relationships/hyperlink" Target="https://xrpscan.com/account/rLAs86zDtwUn66voigyKCAe9Go7xzB7oCf" TargetMode="External"/><Relationship Id="rId18282" Type="http://schemas.openxmlformats.org/officeDocument/2006/relationships/hyperlink" Target="https://xrpscan.com/account/rDZbHUnQRmo9LHi4xBRujGvEqUfzYyaUGh" TargetMode="External"/><Relationship Id="rId18283" Type="http://schemas.openxmlformats.org/officeDocument/2006/relationships/hyperlink" Target="https://xrpscan.com/account/rDZbHUnQRmo9LHi4xBRujGvEqUfzYyaUGh" TargetMode="External"/><Relationship Id="rId18280" Type="http://schemas.openxmlformats.org/officeDocument/2006/relationships/hyperlink" Target="https://xrpscan.com/account/rLURAR7YCjgYPuzTUBLXWxBJUKrXxeoZ1T" TargetMode="External"/><Relationship Id="rId18281" Type="http://schemas.openxmlformats.org/officeDocument/2006/relationships/hyperlink" Target="https://xrpscan.com/account/rDZbHUnQRmo9LHi4xBRujGvEqUfzYyaUGh" TargetMode="External"/><Relationship Id="rId31255" Type="http://schemas.openxmlformats.org/officeDocument/2006/relationships/hyperlink" Target="https://xrpscan.com/account/r9HWgJs7ULLcJu6FQ27Deo7wPG7bMLaxXB" TargetMode="External"/><Relationship Id="rId31254" Type="http://schemas.openxmlformats.org/officeDocument/2006/relationships/hyperlink" Target="https://xrpscan.com/account/r9HWgJs7ULLcJu6FQ27Deo7wPG7bMLaxXB" TargetMode="External"/><Relationship Id="rId31253" Type="http://schemas.openxmlformats.org/officeDocument/2006/relationships/hyperlink" Target="https://xrpscan.com/account/r9HWgJs7ULLcJu6FQ27Deo7wPG7bMLaxXB" TargetMode="External"/><Relationship Id="rId31252" Type="http://schemas.openxmlformats.org/officeDocument/2006/relationships/hyperlink" Target="https://xrpscan.com/account/rsJKRfr8mf3iAfQHVX1rMRLyvXn1tpHvci" TargetMode="External"/><Relationship Id="rId31251" Type="http://schemas.openxmlformats.org/officeDocument/2006/relationships/hyperlink" Target="https://xrpscan.com/account/rsJKRfr8mf3iAfQHVX1rMRLyvXn1tpHvci" TargetMode="External"/><Relationship Id="rId31250" Type="http://schemas.openxmlformats.org/officeDocument/2006/relationships/hyperlink" Target="https://xrpscan.com/account/rsJKRfr8mf3iAfQHVX1rMRLyvXn1tpHvci" TargetMode="External"/><Relationship Id="rId31259" Type="http://schemas.openxmlformats.org/officeDocument/2006/relationships/hyperlink" Target="https://xrpscan.com/account/rPfr7BMtYeu5Hn9UwmbXtcmDXYZYRAXtjF" TargetMode="External"/><Relationship Id="rId31258" Type="http://schemas.openxmlformats.org/officeDocument/2006/relationships/hyperlink" Target="https://xrpscan.com/account/rPfr7BMtYeu5Hn9UwmbXtcmDXYZYRAXtjF" TargetMode="External"/><Relationship Id="rId18279" Type="http://schemas.openxmlformats.org/officeDocument/2006/relationships/hyperlink" Target="https://xrpscan.com/account/rLURAR7YCjgYPuzTUBLXWxBJUKrXxeoZ1T" TargetMode="External"/><Relationship Id="rId31257" Type="http://schemas.openxmlformats.org/officeDocument/2006/relationships/hyperlink" Target="https://xrpscan.com/account/rPfr7BMtYeu5Hn9UwmbXtcmDXYZYRAXtjF" TargetMode="External"/><Relationship Id="rId31256" Type="http://schemas.openxmlformats.org/officeDocument/2006/relationships/hyperlink" Target="https://xrpscan.com/account/r9HWgJs7ULLcJu6FQ27Deo7wPG7bMLaxXB" TargetMode="External"/><Relationship Id="rId18299" Type="http://schemas.openxmlformats.org/officeDocument/2006/relationships/hyperlink" Target="https://xrpscan.com/account/rKW1WnM2qrjwhojgEgVrQo8vxsrmsSxFUM" TargetMode="External"/><Relationship Id="rId18297" Type="http://schemas.openxmlformats.org/officeDocument/2006/relationships/hyperlink" Target="https://xrpscan.com/account/rKW1WnM2qrjwhojgEgVrQo8vxsrmsSxFUM" TargetMode="External"/><Relationship Id="rId18298" Type="http://schemas.openxmlformats.org/officeDocument/2006/relationships/hyperlink" Target="https://xrpscan.com/account/rKW1WnM2qrjwhojgEgVrQo8vxsrmsSxFUM" TargetMode="External"/><Relationship Id="rId18295" Type="http://schemas.openxmlformats.org/officeDocument/2006/relationships/hyperlink" Target="https://xrpscan.com/account/rMVqRojkhvMEkPZfj36K2uKmJ2FJTsqWKT" TargetMode="External"/><Relationship Id="rId18296" Type="http://schemas.openxmlformats.org/officeDocument/2006/relationships/hyperlink" Target="https://xrpscan.com/account/rMVqRojkhvMEkPZfj36K2uKmJ2FJTsqWKT" TargetMode="External"/><Relationship Id="rId18293" Type="http://schemas.openxmlformats.org/officeDocument/2006/relationships/hyperlink" Target="https://xrpscan.com/account/rMVqRojkhvMEkPZfj36K2uKmJ2FJTsqWKT" TargetMode="External"/><Relationship Id="rId18294" Type="http://schemas.openxmlformats.org/officeDocument/2006/relationships/hyperlink" Target="https://xrpscan.com/account/rMVqRojkhvMEkPZfj36K2uKmJ2FJTsqWKT" TargetMode="External"/><Relationship Id="rId18291" Type="http://schemas.openxmlformats.org/officeDocument/2006/relationships/hyperlink" Target="https://xrpscan.com/account/rTquZgmoSm3pbLNymhBVBB6XF1UbTRDLT" TargetMode="External"/><Relationship Id="rId18292" Type="http://schemas.openxmlformats.org/officeDocument/2006/relationships/hyperlink" Target="https://xrpscan.com/account/rTquZgmoSm3pbLNymhBVBB6XF1UbTRDLT" TargetMode="External"/><Relationship Id="rId18290" Type="http://schemas.openxmlformats.org/officeDocument/2006/relationships/hyperlink" Target="https://xrpscan.com/account/rTquZgmoSm3pbLNymhBVBB6XF1UbTRDLT" TargetMode="External"/><Relationship Id="rId31244" Type="http://schemas.openxmlformats.org/officeDocument/2006/relationships/hyperlink" Target="https://xrpscan.com/account/rNbWaj4u8BrHePv9xJA8ofew6xD6HHhXk2" TargetMode="External"/><Relationship Id="rId31243" Type="http://schemas.openxmlformats.org/officeDocument/2006/relationships/hyperlink" Target="https://xrpscan.com/account/rNbWaj4u8BrHePv9xJA8ofew6xD6HHhXk2" TargetMode="External"/><Relationship Id="rId31242" Type="http://schemas.openxmlformats.org/officeDocument/2006/relationships/hyperlink" Target="https://xrpscan.com/account/rNbWaj4u8BrHePv9xJA8ofew6xD6HHhXk2" TargetMode="External"/><Relationship Id="rId31241" Type="http://schemas.openxmlformats.org/officeDocument/2006/relationships/hyperlink" Target="https://xrpscan.com/account/rNbWaj4u8BrHePv9xJA8ofew6xD6HHhXk2" TargetMode="External"/><Relationship Id="rId31240" Type="http://schemas.openxmlformats.org/officeDocument/2006/relationships/hyperlink" Target="https://xrpscan.com/account/rsVgLNcTFjXq8xXfHUG37Rk2r9HuvKbdQw" TargetMode="External"/><Relationship Id="rId31249" Type="http://schemas.openxmlformats.org/officeDocument/2006/relationships/hyperlink" Target="https://xrpscan.com/account/rsJKRfr8mf3iAfQHVX1rMRLyvXn1tpHvci" TargetMode="External"/><Relationship Id="rId31248" Type="http://schemas.openxmlformats.org/officeDocument/2006/relationships/hyperlink" Target="https://xrpscan.com/account/rfC5iLUjvQj5e1bQkoKbnjW3NZTaz7Bj2k" TargetMode="External"/><Relationship Id="rId31247" Type="http://schemas.openxmlformats.org/officeDocument/2006/relationships/hyperlink" Target="https://xrpscan.com/account/rfC5iLUjvQj5e1bQkoKbnjW3NZTaz7Bj2k" TargetMode="External"/><Relationship Id="rId31246" Type="http://schemas.openxmlformats.org/officeDocument/2006/relationships/hyperlink" Target="https://xrpscan.com/account/rfC5iLUjvQj5e1bQkoKbnjW3NZTaz7Bj2k" TargetMode="External"/><Relationship Id="rId31245" Type="http://schemas.openxmlformats.org/officeDocument/2006/relationships/hyperlink" Target="https://xrpscan.com/account/rfC5iLUjvQj5e1bQkoKbnjW3NZTaz7Bj2k" TargetMode="External"/><Relationship Id="rId31299" Type="http://schemas.openxmlformats.org/officeDocument/2006/relationships/hyperlink" Target="https://xrpscan.com/account/rJ11sQK9V6NuovHtihZ6Ag6bEe6p6vDfm8" TargetMode="External"/><Relationship Id="rId31298" Type="http://schemas.openxmlformats.org/officeDocument/2006/relationships/hyperlink" Target="https://xrpscan.com/account/rJ11sQK9V6NuovHtihZ6Ag6bEe6p6vDfm8" TargetMode="External"/><Relationship Id="rId31297" Type="http://schemas.openxmlformats.org/officeDocument/2006/relationships/hyperlink" Target="https://xrpscan.com/account/rJ11sQK9V6NuovHtihZ6Ag6bEe6p6vDfm8" TargetMode="External"/><Relationship Id="rId31296" Type="http://schemas.openxmlformats.org/officeDocument/2006/relationships/hyperlink" Target="https://xrpscan.com/account/rwNiHBcpLcZ5b94RdykSgk78xTHDubcEWR" TargetMode="External"/><Relationship Id="rId31295" Type="http://schemas.openxmlformats.org/officeDocument/2006/relationships/hyperlink" Target="https://xrpscan.com/account/rwNiHBcpLcZ5b94RdykSgk78xTHDubcEWR" TargetMode="External"/><Relationship Id="rId31294" Type="http://schemas.openxmlformats.org/officeDocument/2006/relationships/hyperlink" Target="https://xrpscan.com/account/rwNiHBcpLcZ5b94RdykSgk78xTHDubcEWR" TargetMode="External"/><Relationship Id="rId31293" Type="http://schemas.openxmlformats.org/officeDocument/2006/relationships/hyperlink" Target="https://xrpscan.com/account/rwNiHBcpLcZ5b94RdykSgk78xTHDubcEWR" TargetMode="External"/><Relationship Id="rId31292" Type="http://schemas.openxmlformats.org/officeDocument/2006/relationships/hyperlink" Target="https://xrpscan.com/account/r4CrQtDwVQqZZEeHggjtKaHo4juBQADRcj" TargetMode="External"/><Relationship Id="rId31291" Type="http://schemas.openxmlformats.org/officeDocument/2006/relationships/hyperlink" Target="https://xrpscan.com/account/r4CrQtDwVQqZZEeHggjtKaHo4juBQADRcj" TargetMode="External"/><Relationship Id="rId31290" Type="http://schemas.openxmlformats.org/officeDocument/2006/relationships/hyperlink" Target="https://xrpscan.com/account/r4CrQtDwVQqZZEeHggjtKaHo4juBQADRcj" TargetMode="External"/><Relationship Id="rId31288" Type="http://schemas.openxmlformats.org/officeDocument/2006/relationships/hyperlink" Target="https://xrpscan.com/account/r4ibps9EbPMs1GFe5bHuwACBxqKN4FkRBK" TargetMode="External"/><Relationship Id="rId31287" Type="http://schemas.openxmlformats.org/officeDocument/2006/relationships/hyperlink" Target="https://xrpscan.com/account/r4ibps9EbPMs1GFe5bHuwACBxqKN4FkRBK" TargetMode="External"/><Relationship Id="rId31286" Type="http://schemas.openxmlformats.org/officeDocument/2006/relationships/hyperlink" Target="https://xrpscan.com/account/r4ibps9EbPMs1GFe5bHuwACBxqKN4FkRBK" TargetMode="External"/><Relationship Id="rId31285" Type="http://schemas.openxmlformats.org/officeDocument/2006/relationships/hyperlink" Target="https://xrpscan.com/account/r4ibps9EbPMs1GFe5bHuwACBxqKN4FkRBK" TargetMode="External"/><Relationship Id="rId31284" Type="http://schemas.openxmlformats.org/officeDocument/2006/relationships/hyperlink" Target="https://xrpscan.com/account/rMjkRo74mq4dpxbQM69xS8ayDEiq21Bhse" TargetMode="External"/><Relationship Id="rId31283" Type="http://schemas.openxmlformats.org/officeDocument/2006/relationships/hyperlink" Target="https://xrpscan.com/account/rMjkRo74mq4dpxbQM69xS8ayDEiq21Bhse" TargetMode="External"/><Relationship Id="rId31282" Type="http://schemas.openxmlformats.org/officeDocument/2006/relationships/hyperlink" Target="https://xrpscan.com/account/rMjkRo74mq4dpxbQM69xS8ayDEiq21Bhse" TargetMode="External"/><Relationship Id="rId31281" Type="http://schemas.openxmlformats.org/officeDocument/2006/relationships/hyperlink" Target="https://xrpscan.com/account/rMjkRo74mq4dpxbQM69xS8ayDEiq21Bhse" TargetMode="External"/><Relationship Id="rId31289" Type="http://schemas.openxmlformats.org/officeDocument/2006/relationships/hyperlink" Target="https://xrpscan.com/account/r4CrQtDwVQqZZEeHggjtKaHo4juBQADRcj" TargetMode="External"/><Relationship Id="rId18101" Type="http://schemas.openxmlformats.org/officeDocument/2006/relationships/hyperlink" Target="https://xrpscan.com/account/raxnUWBeQyhnNREH8QQA4qtxHiEhZNiLpQ" TargetMode="External"/><Relationship Id="rId21753" Type="http://schemas.openxmlformats.org/officeDocument/2006/relationships/hyperlink" Target="https://xrpscan.com/account/rPSZvzdymNSC7ZWREt87xQ4amgecXgmQHw" TargetMode="External"/><Relationship Id="rId18102" Type="http://schemas.openxmlformats.org/officeDocument/2006/relationships/hyperlink" Target="https://xrpscan.com/account/raxnUWBeQyhnNREH8QQA4qtxHiEhZNiLpQ" TargetMode="External"/><Relationship Id="rId21752" Type="http://schemas.openxmlformats.org/officeDocument/2006/relationships/hyperlink" Target="https://xrpscan.com/account/rGD6mhvgKVUBg6UpPjSLbQAGW8WPcdv45x" TargetMode="External"/><Relationship Id="rId21755" Type="http://schemas.openxmlformats.org/officeDocument/2006/relationships/hyperlink" Target="https://xrpscan.com/account/rPSZvzdymNSC7ZWREt87xQ4amgecXgmQHw" TargetMode="External"/><Relationship Id="rId18100" Type="http://schemas.openxmlformats.org/officeDocument/2006/relationships/hyperlink" Target="https://xrpscan.com/account/rhomMfhmDPLKHPph8pnAfj7mjFrPFiKKhv" TargetMode="External"/><Relationship Id="rId21754" Type="http://schemas.openxmlformats.org/officeDocument/2006/relationships/hyperlink" Target="https://xrpscan.com/account/rPSZvzdymNSC7ZWREt87xQ4amgecXgmQHw" TargetMode="External"/><Relationship Id="rId21757" Type="http://schemas.openxmlformats.org/officeDocument/2006/relationships/hyperlink" Target="https://xrpscan.com/account/rUNaWHuNdzfKiTGkRtRt5K4nZeoQ587Nu7" TargetMode="External"/><Relationship Id="rId21756" Type="http://schemas.openxmlformats.org/officeDocument/2006/relationships/hyperlink" Target="https://xrpscan.com/account/rPSZvzdymNSC7ZWREt87xQ4amgecXgmQHw" TargetMode="External"/><Relationship Id="rId21759" Type="http://schemas.openxmlformats.org/officeDocument/2006/relationships/hyperlink" Target="https://xrpscan.com/account/rUNaWHuNdzfKiTGkRtRt5K4nZeoQ587Nu7" TargetMode="External"/><Relationship Id="rId21758" Type="http://schemas.openxmlformats.org/officeDocument/2006/relationships/hyperlink" Target="https://xrpscan.com/account/rUNaWHuNdzfKiTGkRtRt5K4nZeoQ587Nu7" TargetMode="External"/><Relationship Id="rId21751" Type="http://schemas.openxmlformats.org/officeDocument/2006/relationships/hyperlink" Target="https://xrpscan.com/account/rGD6mhvgKVUBg6UpPjSLbQAGW8WPcdv45x" TargetMode="External"/><Relationship Id="rId21750" Type="http://schemas.openxmlformats.org/officeDocument/2006/relationships/hyperlink" Target="https://xrpscan.com/account/rGD6mhvgKVUBg6UpPjSLbQAGW8WPcdv45x" TargetMode="External"/><Relationship Id="rId7551" Type="http://schemas.openxmlformats.org/officeDocument/2006/relationships/hyperlink" Target="https://xrpscan.com/account/rYrTCZ2AqKggGrJ6qpzeNrs1vCkT2b5Re" TargetMode="External"/><Relationship Id="rId7550" Type="http://schemas.openxmlformats.org/officeDocument/2006/relationships/hyperlink" Target="https://xrpscan.com/account/rYrTCZ2AqKggGrJ6qpzeNrs1vCkT2b5Re" TargetMode="External"/><Relationship Id="rId7555" Type="http://schemas.openxmlformats.org/officeDocument/2006/relationships/hyperlink" Target="https://xrpscan.com/account/raqR3g1nVXpWXRLdBuejmq9m66JCaJrfcu" TargetMode="External"/><Relationship Id="rId7554" Type="http://schemas.openxmlformats.org/officeDocument/2006/relationships/hyperlink" Target="https://xrpscan.com/account/raqR3g1nVXpWXRLdBuejmq9m66JCaJrfcu" TargetMode="External"/><Relationship Id="rId7553" Type="http://schemas.openxmlformats.org/officeDocument/2006/relationships/hyperlink" Target="https://xrpscan.com/account/raqR3g1nVXpWXRLdBuejmq9m66JCaJrfcu" TargetMode="External"/><Relationship Id="rId7552" Type="http://schemas.openxmlformats.org/officeDocument/2006/relationships/hyperlink" Target="https://xrpscan.com/account/rYrTCZ2AqKggGrJ6qpzeNrs1vCkT2b5Re" TargetMode="External"/><Relationship Id="rId7559" Type="http://schemas.openxmlformats.org/officeDocument/2006/relationships/hyperlink" Target="https://xrpscan.com/account/rJrRvJ26AvTghsb2qPp8avckh17uiTKZeE" TargetMode="External"/><Relationship Id="rId7558" Type="http://schemas.openxmlformats.org/officeDocument/2006/relationships/hyperlink" Target="https://xrpscan.com/account/rJrRvJ26AvTghsb2qPp8avckh17uiTKZeE" TargetMode="External"/><Relationship Id="rId7557" Type="http://schemas.openxmlformats.org/officeDocument/2006/relationships/hyperlink" Target="https://xrpscan.com/account/rJrRvJ26AvTghsb2qPp8avckh17uiTKZeE" TargetMode="External"/><Relationship Id="rId7556" Type="http://schemas.openxmlformats.org/officeDocument/2006/relationships/hyperlink" Target="https://xrpscan.com/account/raqR3g1nVXpWXRLdBuejmq9m66JCaJrfcu" TargetMode="External"/><Relationship Id="rId18112" Type="http://schemas.openxmlformats.org/officeDocument/2006/relationships/hyperlink" Target="https://xrpscan.com/account/rPB9uUx2VxLT5uzLNGSpVxv4FYkjdKSLh1" TargetMode="External"/><Relationship Id="rId21742" Type="http://schemas.openxmlformats.org/officeDocument/2006/relationships/hyperlink" Target="https://xrpscan.com/account/rwyN914ZYd6curLnFQK6dXZUSNV5XrKgin" TargetMode="External"/><Relationship Id="rId18113" Type="http://schemas.openxmlformats.org/officeDocument/2006/relationships/hyperlink" Target="https://xrpscan.com/account/rMH4hfMpiEx9fvnya3TZPDZyv1ZXH5DSH3" TargetMode="External"/><Relationship Id="rId21741" Type="http://schemas.openxmlformats.org/officeDocument/2006/relationships/hyperlink" Target="https://xrpscan.com/account/rwyN914ZYd6curLnFQK6dXZUSNV5XrKgin" TargetMode="External"/><Relationship Id="rId18110" Type="http://schemas.openxmlformats.org/officeDocument/2006/relationships/hyperlink" Target="https://xrpscan.com/account/rPB9uUx2VxLT5uzLNGSpVxv4FYkjdKSLh1" TargetMode="External"/><Relationship Id="rId21744" Type="http://schemas.openxmlformats.org/officeDocument/2006/relationships/hyperlink" Target="https://xrpscan.com/account/rwyN914ZYd6curLnFQK6dXZUSNV5XrKgin" TargetMode="External"/><Relationship Id="rId7549" Type="http://schemas.openxmlformats.org/officeDocument/2006/relationships/hyperlink" Target="https://xrpscan.com/account/rYrTCZ2AqKggGrJ6qpzeNrs1vCkT2b5Re" TargetMode="External"/><Relationship Id="rId18111" Type="http://schemas.openxmlformats.org/officeDocument/2006/relationships/hyperlink" Target="https://xrpscan.com/account/rPB9uUx2VxLT5uzLNGSpVxv4FYkjdKSLh1" TargetMode="External"/><Relationship Id="rId21743" Type="http://schemas.openxmlformats.org/officeDocument/2006/relationships/hyperlink" Target="https://xrpscan.com/account/rwyN914ZYd6curLnFQK6dXZUSNV5XrKgin" TargetMode="External"/><Relationship Id="rId21746" Type="http://schemas.openxmlformats.org/officeDocument/2006/relationships/hyperlink" Target="https://xrpscan.com/account/rpzR5VMsjwxDmWxkVDPQBezGhTHgWdncjj" TargetMode="External"/><Relationship Id="rId21745" Type="http://schemas.openxmlformats.org/officeDocument/2006/relationships/hyperlink" Target="https://xrpscan.com/account/rpzR5VMsjwxDmWxkVDPQBezGhTHgWdncjj" TargetMode="External"/><Relationship Id="rId21748" Type="http://schemas.openxmlformats.org/officeDocument/2006/relationships/hyperlink" Target="https://xrpscan.com/account/rpzR5VMsjwxDmWxkVDPQBezGhTHgWdncjj" TargetMode="External"/><Relationship Id="rId21747" Type="http://schemas.openxmlformats.org/officeDocument/2006/relationships/hyperlink" Target="https://xrpscan.com/account/rpzR5VMsjwxDmWxkVDPQBezGhTHgWdncjj" TargetMode="External"/><Relationship Id="rId21740" Type="http://schemas.openxmlformats.org/officeDocument/2006/relationships/hyperlink" Target="https://xrpscan.com/account/rBXyzk1ouRNLezwDok9rSZQxdugNWo2PBk" TargetMode="External"/><Relationship Id="rId7540" Type="http://schemas.openxmlformats.org/officeDocument/2006/relationships/hyperlink" Target="https://xrpscan.com/account/rs4pxZzJ4Umu3hgtLJa8pTHVcwPwBqRS7r" TargetMode="External"/><Relationship Id="rId7544" Type="http://schemas.openxmlformats.org/officeDocument/2006/relationships/hyperlink" Target="https://xrpscan.com/account/r98rBPfgrCksJruUq35WEvTSkiUmPLXJdZ" TargetMode="External"/><Relationship Id="rId18109" Type="http://schemas.openxmlformats.org/officeDocument/2006/relationships/hyperlink" Target="https://xrpscan.com/account/rPB9uUx2VxLT5uzLNGSpVxv4FYkjdKSLh1" TargetMode="External"/><Relationship Id="rId7543" Type="http://schemas.openxmlformats.org/officeDocument/2006/relationships/hyperlink" Target="https://xrpscan.com/account/r98rBPfgrCksJruUq35WEvTSkiUmPLXJdZ" TargetMode="External"/><Relationship Id="rId21749" Type="http://schemas.openxmlformats.org/officeDocument/2006/relationships/hyperlink" Target="https://xrpscan.com/account/rGD6mhvgKVUBg6UpPjSLbQAGW8WPcdv45x" TargetMode="External"/><Relationship Id="rId7542" Type="http://schemas.openxmlformats.org/officeDocument/2006/relationships/hyperlink" Target="https://xrpscan.com/account/r98rBPfgrCksJruUq35WEvTSkiUmPLXJdZ" TargetMode="External"/><Relationship Id="rId18107" Type="http://schemas.openxmlformats.org/officeDocument/2006/relationships/hyperlink" Target="https://xrpscan.com/account/r4wqAjkP1vgYRMApQRuC8wwVF714XMkwsp" TargetMode="External"/><Relationship Id="rId7541" Type="http://schemas.openxmlformats.org/officeDocument/2006/relationships/hyperlink" Target="https://xrpscan.com/account/r98rBPfgrCksJruUq35WEvTSkiUmPLXJdZ" TargetMode="External"/><Relationship Id="rId18108" Type="http://schemas.openxmlformats.org/officeDocument/2006/relationships/hyperlink" Target="https://xrpscan.com/account/r4wqAjkP1vgYRMApQRuC8wwVF714XMkwsp" TargetMode="External"/><Relationship Id="rId7548" Type="http://schemas.openxmlformats.org/officeDocument/2006/relationships/hyperlink" Target="https://xrpscan.com/account/rJQ8b8C4pyQkZXHw5nbE89wBfg83R8Shc6" TargetMode="External"/><Relationship Id="rId18105" Type="http://schemas.openxmlformats.org/officeDocument/2006/relationships/hyperlink" Target="https://xrpscan.com/account/r4wqAjkP1vgYRMApQRuC8wwVF714XMkwsp" TargetMode="External"/><Relationship Id="rId7547" Type="http://schemas.openxmlformats.org/officeDocument/2006/relationships/hyperlink" Target="https://xrpscan.com/account/rJQ8b8C4pyQkZXHw5nbE89wBfg83R8Shc6" TargetMode="External"/><Relationship Id="rId18106" Type="http://schemas.openxmlformats.org/officeDocument/2006/relationships/hyperlink" Target="https://xrpscan.com/account/r4wqAjkP1vgYRMApQRuC8wwVF714XMkwsp" TargetMode="External"/><Relationship Id="rId7546" Type="http://schemas.openxmlformats.org/officeDocument/2006/relationships/hyperlink" Target="https://xrpscan.com/account/rJQ8b8C4pyQkZXHw5nbE89wBfg83R8Shc6" TargetMode="External"/><Relationship Id="rId18103" Type="http://schemas.openxmlformats.org/officeDocument/2006/relationships/hyperlink" Target="https://xrpscan.com/account/raxnUWBeQyhnNREH8QQA4qtxHiEhZNiLpQ" TargetMode="External"/><Relationship Id="rId7545" Type="http://schemas.openxmlformats.org/officeDocument/2006/relationships/hyperlink" Target="https://xrpscan.com/account/rJQ8b8C4pyQkZXHw5nbE89wBfg83R8Shc6" TargetMode="External"/><Relationship Id="rId18104" Type="http://schemas.openxmlformats.org/officeDocument/2006/relationships/hyperlink" Target="https://xrpscan.com/account/raxnUWBeQyhnNREH8QQA4qtxHiEhZNiLpQ" TargetMode="External"/><Relationship Id="rId21731" Type="http://schemas.openxmlformats.org/officeDocument/2006/relationships/hyperlink" Target="https://xrpscan.com/account/rHPEmb376XYnWx6RwSv8ZvNv3rBL4N4H51" TargetMode="External"/><Relationship Id="rId21730" Type="http://schemas.openxmlformats.org/officeDocument/2006/relationships/hyperlink" Target="https://xrpscan.com/account/rHPEmb376XYnWx6RwSv8ZvNv3rBL4N4H51" TargetMode="External"/><Relationship Id="rId21733" Type="http://schemas.openxmlformats.org/officeDocument/2006/relationships/hyperlink" Target="https://xrpscan.com/account/rHvGek4XPrMdscLHQkcRAvqwXcLxSRUUfs" TargetMode="External"/><Relationship Id="rId21732" Type="http://schemas.openxmlformats.org/officeDocument/2006/relationships/hyperlink" Target="https://xrpscan.com/account/rHPEmb376XYnWx6RwSv8ZvNv3rBL4N4H51" TargetMode="External"/><Relationship Id="rId21735" Type="http://schemas.openxmlformats.org/officeDocument/2006/relationships/hyperlink" Target="https://xrpscan.com/account/rHvGek4XPrMdscLHQkcRAvqwXcLxSRUUfs" TargetMode="External"/><Relationship Id="rId21734" Type="http://schemas.openxmlformats.org/officeDocument/2006/relationships/hyperlink" Target="https://xrpscan.com/account/rHvGek4XPrMdscLHQkcRAvqwXcLxSRUUfs" TargetMode="External"/><Relationship Id="rId21737" Type="http://schemas.openxmlformats.org/officeDocument/2006/relationships/hyperlink" Target="https://xrpscan.com/account/rBXyzk1ouRNLezwDok9rSZQxdugNWo2PBk" TargetMode="External"/><Relationship Id="rId21736" Type="http://schemas.openxmlformats.org/officeDocument/2006/relationships/hyperlink" Target="https://xrpscan.com/account/rHvGek4XPrMdscLHQkcRAvqwXcLxSRUUfs" TargetMode="External"/><Relationship Id="rId7573" Type="http://schemas.openxmlformats.org/officeDocument/2006/relationships/hyperlink" Target="https://xrpscan.com/account/rBJZ6JDtP9rmNfQyxRsaLyKLpnTpx3zTEP" TargetMode="External"/><Relationship Id="rId7572" Type="http://schemas.openxmlformats.org/officeDocument/2006/relationships/hyperlink" Target="https://xrpscan.com/account/rPiKwqc2MywUEuJdgovmYfHFXLVXi9PJ2i" TargetMode="External"/><Relationship Id="rId7571" Type="http://schemas.openxmlformats.org/officeDocument/2006/relationships/hyperlink" Target="https://xrpscan.com/account/rPiKwqc2MywUEuJdgovmYfHFXLVXi9PJ2i" TargetMode="External"/><Relationship Id="rId7570" Type="http://schemas.openxmlformats.org/officeDocument/2006/relationships/hyperlink" Target="https://xrpscan.com/account/rPiKwqc2MywUEuJdgovmYfHFXLVXi9PJ2i" TargetMode="External"/><Relationship Id="rId7577" Type="http://schemas.openxmlformats.org/officeDocument/2006/relationships/hyperlink" Target="https://xrpscan.com/account/rBoHrfpWEFrewiNAtQXBU67cNJ1i5fXV2b" TargetMode="External"/><Relationship Id="rId21739" Type="http://schemas.openxmlformats.org/officeDocument/2006/relationships/hyperlink" Target="https://xrpscan.com/account/rBXyzk1ouRNLezwDok9rSZQxdugNWo2PBk" TargetMode="External"/><Relationship Id="rId7576" Type="http://schemas.openxmlformats.org/officeDocument/2006/relationships/hyperlink" Target="https://xrpscan.com/account/rBJZ6JDtP9rmNfQyxRsaLyKLpnTpx3zTEP" TargetMode="External"/><Relationship Id="rId21738" Type="http://schemas.openxmlformats.org/officeDocument/2006/relationships/hyperlink" Target="https://xrpscan.com/account/rBXyzk1ouRNLezwDok9rSZQxdugNWo2PBk" TargetMode="External"/><Relationship Id="rId7575" Type="http://schemas.openxmlformats.org/officeDocument/2006/relationships/hyperlink" Target="https://xrpscan.com/account/rBJZ6JDtP9rmNfQyxRsaLyKLpnTpx3zTEP" TargetMode="External"/><Relationship Id="rId7574" Type="http://schemas.openxmlformats.org/officeDocument/2006/relationships/hyperlink" Target="https://xrpscan.com/account/rBJZ6JDtP9rmNfQyxRsaLyKLpnTpx3zTEP" TargetMode="External"/><Relationship Id="rId7579" Type="http://schemas.openxmlformats.org/officeDocument/2006/relationships/hyperlink" Target="https://xrpscan.com/account/rBoHrfpWEFrewiNAtQXBU67cNJ1i5fXV2b" TargetMode="External"/><Relationship Id="rId7578" Type="http://schemas.openxmlformats.org/officeDocument/2006/relationships/hyperlink" Target="https://xrpscan.com/account/rBoHrfpWEFrewiNAtQXBU67cNJ1i5fXV2b" TargetMode="External"/><Relationship Id="rId21720" Type="http://schemas.openxmlformats.org/officeDocument/2006/relationships/hyperlink" Target="https://xrpscan.com/account/rH1TZtSV1V4MJeXnqjpXxiwKUCs4U8QbKV" TargetMode="External"/><Relationship Id="rId21722" Type="http://schemas.openxmlformats.org/officeDocument/2006/relationships/hyperlink" Target="https://xrpscan.com/account/rG72295B96ag5ouY74UkgBPyTkTsgYYNtp" TargetMode="External"/><Relationship Id="rId21721" Type="http://schemas.openxmlformats.org/officeDocument/2006/relationships/hyperlink" Target="https://xrpscan.com/account/rG72295B96ag5ouY74UkgBPyTkTsgYYNtp" TargetMode="External"/><Relationship Id="rId21724" Type="http://schemas.openxmlformats.org/officeDocument/2006/relationships/hyperlink" Target="https://xrpscan.com/account/rG72295B96ag5ouY74UkgBPyTkTsgYYNtp" TargetMode="External"/><Relationship Id="rId21723" Type="http://schemas.openxmlformats.org/officeDocument/2006/relationships/hyperlink" Target="https://xrpscan.com/account/rG72295B96ag5ouY74UkgBPyTkTsgYYNtp" TargetMode="External"/><Relationship Id="rId21726" Type="http://schemas.openxmlformats.org/officeDocument/2006/relationships/hyperlink" Target="https://xrpscan.com/account/rnehtUGWy927M7ycZWsnj88VsmH9Qr59W1" TargetMode="External"/><Relationship Id="rId21725" Type="http://schemas.openxmlformats.org/officeDocument/2006/relationships/hyperlink" Target="https://xrpscan.com/account/rnehtUGWy927M7ycZWsnj88VsmH9Qr59W1" TargetMode="External"/><Relationship Id="rId7562" Type="http://schemas.openxmlformats.org/officeDocument/2006/relationships/hyperlink" Target="https://xrpscan.com/account/rPUwk3ZpAxSJwGP8MtnA2Y72U9PGPHZVMX" TargetMode="External"/><Relationship Id="rId7561" Type="http://schemas.openxmlformats.org/officeDocument/2006/relationships/hyperlink" Target="https://xrpscan.com/account/rPUwk3ZpAxSJwGP8MtnA2Y72U9PGPHZVMX" TargetMode="External"/><Relationship Id="rId7560" Type="http://schemas.openxmlformats.org/officeDocument/2006/relationships/hyperlink" Target="https://xrpscan.com/account/rJrRvJ26AvTghsb2qPp8avckh17uiTKZeE" TargetMode="External"/><Relationship Id="rId7566" Type="http://schemas.openxmlformats.org/officeDocument/2006/relationships/hyperlink" Target="https://xrpscan.com/account/r3izL9PR5NGafG4Ap3FXwE793cuxSjjucN" TargetMode="External"/><Relationship Id="rId21728" Type="http://schemas.openxmlformats.org/officeDocument/2006/relationships/hyperlink" Target="https://xrpscan.com/account/rnehtUGWy927M7ycZWsnj88VsmH9Qr59W1" TargetMode="External"/><Relationship Id="rId7565" Type="http://schemas.openxmlformats.org/officeDocument/2006/relationships/hyperlink" Target="https://xrpscan.com/account/r3izL9PR5NGafG4Ap3FXwE793cuxSjjucN" TargetMode="External"/><Relationship Id="rId21727" Type="http://schemas.openxmlformats.org/officeDocument/2006/relationships/hyperlink" Target="https://xrpscan.com/account/rnehtUGWy927M7ycZWsnj88VsmH9Qr59W1" TargetMode="External"/><Relationship Id="rId7564" Type="http://schemas.openxmlformats.org/officeDocument/2006/relationships/hyperlink" Target="https://xrpscan.com/account/rPUwk3ZpAxSJwGP8MtnA2Y72U9PGPHZVMX" TargetMode="External"/><Relationship Id="rId7563" Type="http://schemas.openxmlformats.org/officeDocument/2006/relationships/hyperlink" Target="https://xrpscan.com/account/rPUwk3ZpAxSJwGP8MtnA2Y72U9PGPHZVMX" TargetMode="External"/><Relationship Id="rId21729" Type="http://schemas.openxmlformats.org/officeDocument/2006/relationships/hyperlink" Target="https://xrpscan.com/account/rHPEmb376XYnWx6RwSv8ZvNv3rBL4N4H51" TargetMode="External"/><Relationship Id="rId7569" Type="http://schemas.openxmlformats.org/officeDocument/2006/relationships/hyperlink" Target="https://xrpscan.com/account/rPiKwqc2MywUEuJdgovmYfHFXLVXi9PJ2i" TargetMode="External"/><Relationship Id="rId7568" Type="http://schemas.openxmlformats.org/officeDocument/2006/relationships/hyperlink" Target="https://xrpscan.com/account/r3izL9PR5NGafG4Ap3FXwE793cuxSjjucN" TargetMode="External"/><Relationship Id="rId7567" Type="http://schemas.openxmlformats.org/officeDocument/2006/relationships/hyperlink" Target="https://xrpscan.com/account/r3izL9PR5NGafG4Ap3FXwE793cuxSjjucN" TargetMode="External"/><Relationship Id="rId7519" Type="http://schemas.openxmlformats.org/officeDocument/2006/relationships/hyperlink" Target="https://xrpscan.com/account/rMAHkF3GJQs1CXrRmWn2vsTSCaVHAnosPU" TargetMode="External"/><Relationship Id="rId18145" Type="http://schemas.openxmlformats.org/officeDocument/2006/relationships/hyperlink" Target="https://xrpscan.com/account/rfa6mDVvNapaENXK6gsSaEY1Dzu9JooTX8" TargetMode="External"/><Relationship Id="rId21797" Type="http://schemas.openxmlformats.org/officeDocument/2006/relationships/hyperlink" Target="https://xrpscan.com/account/rhvBWh34YrUJVpEQQ6Z3GJAdYBz5g8EgAF" TargetMode="External"/><Relationship Id="rId7518" Type="http://schemas.openxmlformats.org/officeDocument/2006/relationships/hyperlink" Target="https://xrpscan.com/account/rMAHkF3GJQs1CXrRmWn2vsTSCaVHAnosPU" TargetMode="External"/><Relationship Id="rId18146" Type="http://schemas.openxmlformats.org/officeDocument/2006/relationships/hyperlink" Target="https://xrpscan.com/account/rfa6mDVvNapaENXK6gsSaEY1Dzu9JooTX8" TargetMode="External"/><Relationship Id="rId21796" Type="http://schemas.openxmlformats.org/officeDocument/2006/relationships/hyperlink" Target="https://xrpscan.com/account/rwPbbycyPXdMmzrGP5SoiyucY47f2sz9QQ" TargetMode="External"/><Relationship Id="rId7517" Type="http://schemas.openxmlformats.org/officeDocument/2006/relationships/hyperlink" Target="https://xrpscan.com/account/rMAHkF3GJQs1CXrRmWn2vsTSCaVHAnosPU" TargetMode="External"/><Relationship Id="rId18143" Type="http://schemas.openxmlformats.org/officeDocument/2006/relationships/hyperlink" Target="https://xrpscan.com/account/rUjJcZv2JM2FqWc21nYhLbbNdSuJn6fZin" TargetMode="External"/><Relationship Id="rId21799" Type="http://schemas.openxmlformats.org/officeDocument/2006/relationships/hyperlink" Target="https://xrpscan.com/account/rhvBWh34YrUJVpEQQ6Z3GJAdYBz5g8EgAF" TargetMode="External"/><Relationship Id="rId7516" Type="http://schemas.openxmlformats.org/officeDocument/2006/relationships/hyperlink" Target="https://xrpscan.com/account/rDM1nhmnizgNmyta8iUa88hcRVbmgsFSs7" TargetMode="External"/><Relationship Id="rId18144" Type="http://schemas.openxmlformats.org/officeDocument/2006/relationships/hyperlink" Target="https://xrpscan.com/account/rUjJcZv2JM2FqWc21nYhLbbNdSuJn6fZin" TargetMode="External"/><Relationship Id="rId21798" Type="http://schemas.openxmlformats.org/officeDocument/2006/relationships/hyperlink" Target="https://xrpscan.com/account/rhvBWh34YrUJVpEQQ6Z3GJAdYBz5g8EgAF" TargetMode="External"/><Relationship Id="rId18141" Type="http://schemas.openxmlformats.org/officeDocument/2006/relationships/hyperlink" Target="https://xrpscan.com/account/rUjJcZv2JM2FqWc21nYhLbbNdSuJn6fZin" TargetMode="External"/><Relationship Id="rId18142" Type="http://schemas.openxmlformats.org/officeDocument/2006/relationships/hyperlink" Target="https://xrpscan.com/account/rUjJcZv2JM2FqWc21nYhLbbNdSuJn6fZin" TargetMode="External"/><Relationship Id="rId18140" Type="http://schemas.openxmlformats.org/officeDocument/2006/relationships/hyperlink" Target="https://xrpscan.com/account/rabui8wTk6oHc4AYbd6eZMZVog6BUru3Eu" TargetMode="External"/><Relationship Id="rId21791" Type="http://schemas.openxmlformats.org/officeDocument/2006/relationships/hyperlink" Target="https://xrpscan.com/account/rpovzaRVaYBXD74yrxBe9thdZS9YQzKpc9" TargetMode="External"/><Relationship Id="rId21790" Type="http://schemas.openxmlformats.org/officeDocument/2006/relationships/hyperlink" Target="https://xrpscan.com/account/rpovzaRVaYBXD74yrxBe9thdZS9YQzKpc9" TargetMode="External"/><Relationship Id="rId21793" Type="http://schemas.openxmlformats.org/officeDocument/2006/relationships/hyperlink" Target="https://xrpscan.com/account/rwPbbycyPXdMmzrGP5SoiyucY47f2sz9QQ" TargetMode="External"/><Relationship Id="rId21792" Type="http://schemas.openxmlformats.org/officeDocument/2006/relationships/hyperlink" Target="https://xrpscan.com/account/rpovzaRVaYBXD74yrxBe9thdZS9YQzKpc9" TargetMode="External"/><Relationship Id="rId21795" Type="http://schemas.openxmlformats.org/officeDocument/2006/relationships/hyperlink" Target="https://xrpscan.com/account/rwPbbycyPXdMmzrGP5SoiyucY47f2sz9QQ" TargetMode="External"/><Relationship Id="rId21794" Type="http://schemas.openxmlformats.org/officeDocument/2006/relationships/hyperlink" Target="https://xrpscan.com/account/rwPbbycyPXdMmzrGP5SoiyucY47f2sz9QQ" TargetMode="External"/><Relationship Id="rId31112" Type="http://schemas.openxmlformats.org/officeDocument/2006/relationships/hyperlink" Target="https://xrpscan.com/account/rGLQbTvmeZxTJVJnxMHbxjzZbj28dsswMP" TargetMode="External"/><Relationship Id="rId31111" Type="http://schemas.openxmlformats.org/officeDocument/2006/relationships/hyperlink" Target="https://xrpscan.com/account/rGLQbTvmeZxTJVJnxMHbxjzZbj28dsswMP" TargetMode="External"/><Relationship Id="rId31110" Type="http://schemas.openxmlformats.org/officeDocument/2006/relationships/hyperlink" Target="https://xrpscan.com/account/rGLQbTvmeZxTJVJnxMHbxjzZbj28dsswMP" TargetMode="External"/><Relationship Id="rId7511" Type="http://schemas.openxmlformats.org/officeDocument/2006/relationships/hyperlink" Target="https://xrpscan.com/account/rPws1KVtXbJw1UMWckrh7RPgvniG3BHHpP" TargetMode="External"/><Relationship Id="rId7510" Type="http://schemas.openxmlformats.org/officeDocument/2006/relationships/hyperlink" Target="https://xrpscan.com/account/rPws1KVtXbJw1UMWckrh7RPgvniG3BHHpP" TargetMode="External"/><Relationship Id="rId31119" Type="http://schemas.openxmlformats.org/officeDocument/2006/relationships/hyperlink" Target="https://xrpscan.com/account/r3Yh6eAQ3eTLavsyZjo6bwXqbxMUA4dJ27" TargetMode="External"/><Relationship Id="rId31118" Type="http://schemas.openxmlformats.org/officeDocument/2006/relationships/hyperlink" Target="https://xrpscan.com/account/r3Yh6eAQ3eTLavsyZjo6bwXqbxMUA4dJ27" TargetMode="External"/><Relationship Id="rId31117" Type="http://schemas.openxmlformats.org/officeDocument/2006/relationships/hyperlink" Target="https://xrpscan.com/account/r3Yh6eAQ3eTLavsyZjo6bwXqbxMUA4dJ27" TargetMode="External"/><Relationship Id="rId7515" Type="http://schemas.openxmlformats.org/officeDocument/2006/relationships/hyperlink" Target="https://xrpscan.com/account/rDM1nhmnizgNmyta8iUa88hcRVbmgsFSs7" TargetMode="External"/><Relationship Id="rId18138" Type="http://schemas.openxmlformats.org/officeDocument/2006/relationships/hyperlink" Target="https://xrpscan.com/account/rabui8wTk6oHc4AYbd6eZMZVog6BUru3Eu" TargetMode="External"/><Relationship Id="rId31116" Type="http://schemas.openxmlformats.org/officeDocument/2006/relationships/hyperlink" Target="https://xrpscan.com/account/rstUxzUAFwTLnCziiGpGozzBoHQXUPGeZQ" TargetMode="External"/><Relationship Id="rId7514" Type="http://schemas.openxmlformats.org/officeDocument/2006/relationships/hyperlink" Target="https://xrpscan.com/account/rDM1nhmnizgNmyta8iUa88hcRVbmgsFSs7" TargetMode="External"/><Relationship Id="rId18139" Type="http://schemas.openxmlformats.org/officeDocument/2006/relationships/hyperlink" Target="https://xrpscan.com/account/rabui8wTk6oHc4AYbd6eZMZVog6BUru3Eu" TargetMode="External"/><Relationship Id="rId31115" Type="http://schemas.openxmlformats.org/officeDocument/2006/relationships/hyperlink" Target="https://xrpscan.com/account/rstUxzUAFwTLnCziiGpGozzBoHQXUPGeZQ" TargetMode="External"/><Relationship Id="rId7513" Type="http://schemas.openxmlformats.org/officeDocument/2006/relationships/hyperlink" Target="https://xrpscan.com/account/rDM1nhmnizgNmyta8iUa88hcRVbmgsFSs7" TargetMode="External"/><Relationship Id="rId18136" Type="http://schemas.openxmlformats.org/officeDocument/2006/relationships/hyperlink" Target="https://xrpscan.com/account/rN9Z1GNStHEJoCM8GK5SiQXnsfFvEToGYb" TargetMode="External"/><Relationship Id="rId31114" Type="http://schemas.openxmlformats.org/officeDocument/2006/relationships/hyperlink" Target="https://xrpscan.com/account/rstUxzUAFwTLnCziiGpGozzBoHQXUPGeZQ" TargetMode="External"/><Relationship Id="rId7512" Type="http://schemas.openxmlformats.org/officeDocument/2006/relationships/hyperlink" Target="https://xrpscan.com/account/rPws1KVtXbJw1UMWckrh7RPgvniG3BHHpP" TargetMode="External"/><Relationship Id="rId18137" Type="http://schemas.openxmlformats.org/officeDocument/2006/relationships/hyperlink" Target="https://xrpscan.com/account/rabui8wTk6oHc4AYbd6eZMZVog6BUru3Eu" TargetMode="External"/><Relationship Id="rId31113" Type="http://schemas.openxmlformats.org/officeDocument/2006/relationships/hyperlink" Target="https://xrpscan.com/account/rstUxzUAFwTLnCziiGpGozzBoHQXUPGeZQ" TargetMode="External"/><Relationship Id="rId7508" Type="http://schemas.openxmlformats.org/officeDocument/2006/relationships/hyperlink" Target="https://xrpscan.com/account/rarMb4kShcnsS6fQJh3LvA6xXi6uYrYmqL" TargetMode="External"/><Relationship Id="rId18156" Type="http://schemas.openxmlformats.org/officeDocument/2006/relationships/hyperlink" Target="https://xrpscan.com/account/rLhUkS9M3CDa1gza2QaRXomxwN7C9BkCoC" TargetMode="External"/><Relationship Id="rId21786" Type="http://schemas.openxmlformats.org/officeDocument/2006/relationships/hyperlink" Target="https://xrpscan.com/account/rD53B7f7sKXiKZC4p2xLqvDuLSVxXTgJA4" TargetMode="External"/><Relationship Id="rId7507" Type="http://schemas.openxmlformats.org/officeDocument/2006/relationships/hyperlink" Target="https://xrpscan.com/account/rarMb4kShcnsS6fQJh3LvA6xXi6uYrYmqL" TargetMode="External"/><Relationship Id="rId18157" Type="http://schemas.openxmlformats.org/officeDocument/2006/relationships/hyperlink" Target="https://xrpscan.com/account/rpSSGNaCG1Lc3agTzrZsHxhkDZheSZAWmr" TargetMode="External"/><Relationship Id="rId21785" Type="http://schemas.openxmlformats.org/officeDocument/2006/relationships/hyperlink" Target="https://xrpscan.com/account/rD53B7f7sKXiKZC4p2xLqvDuLSVxXTgJA4" TargetMode="External"/><Relationship Id="rId7506" Type="http://schemas.openxmlformats.org/officeDocument/2006/relationships/hyperlink" Target="https://xrpscan.com/account/rarMb4kShcnsS6fQJh3LvA6xXi6uYrYmqL" TargetMode="External"/><Relationship Id="rId18154" Type="http://schemas.openxmlformats.org/officeDocument/2006/relationships/hyperlink" Target="https://xrpscan.com/account/rLhUkS9M3CDa1gza2QaRXomxwN7C9BkCoC" TargetMode="External"/><Relationship Id="rId21788" Type="http://schemas.openxmlformats.org/officeDocument/2006/relationships/hyperlink" Target="https://xrpscan.com/account/rD53B7f7sKXiKZC4p2xLqvDuLSVxXTgJA4" TargetMode="External"/><Relationship Id="rId7505" Type="http://schemas.openxmlformats.org/officeDocument/2006/relationships/hyperlink" Target="https://xrpscan.com/account/rarMb4kShcnsS6fQJh3LvA6xXi6uYrYmqL" TargetMode="External"/><Relationship Id="rId18155" Type="http://schemas.openxmlformats.org/officeDocument/2006/relationships/hyperlink" Target="https://xrpscan.com/account/rLhUkS9M3CDa1gza2QaRXomxwN7C9BkCoC" TargetMode="External"/><Relationship Id="rId21787" Type="http://schemas.openxmlformats.org/officeDocument/2006/relationships/hyperlink" Target="https://xrpscan.com/account/rD53B7f7sKXiKZC4p2xLqvDuLSVxXTgJA4" TargetMode="External"/><Relationship Id="rId18152" Type="http://schemas.openxmlformats.org/officeDocument/2006/relationships/hyperlink" Target="https://xrpscan.com/account/rfqtdu5r35zGJd89WZ2zp782X61uAhhGhL" TargetMode="External"/><Relationship Id="rId18153" Type="http://schemas.openxmlformats.org/officeDocument/2006/relationships/hyperlink" Target="https://xrpscan.com/account/rLhUkS9M3CDa1gza2QaRXomxwN7C9BkCoC" TargetMode="External"/><Relationship Id="rId21789" Type="http://schemas.openxmlformats.org/officeDocument/2006/relationships/hyperlink" Target="https://xrpscan.com/account/rpovzaRVaYBXD74yrxBe9thdZS9YQzKpc9" TargetMode="External"/><Relationship Id="rId18150" Type="http://schemas.openxmlformats.org/officeDocument/2006/relationships/hyperlink" Target="https://xrpscan.com/account/rfqtdu5r35zGJd89WZ2zp782X61uAhhGhL" TargetMode="External"/><Relationship Id="rId7509" Type="http://schemas.openxmlformats.org/officeDocument/2006/relationships/hyperlink" Target="https://xrpscan.com/account/rPws1KVtXbJw1UMWckrh7RPgvniG3BHHpP" TargetMode="External"/><Relationship Id="rId18151" Type="http://schemas.openxmlformats.org/officeDocument/2006/relationships/hyperlink" Target="https://xrpscan.com/account/rfqtdu5r35zGJd89WZ2zp782X61uAhhGhL" TargetMode="External"/><Relationship Id="rId21780" Type="http://schemas.openxmlformats.org/officeDocument/2006/relationships/hyperlink" Target="https://xrpscan.com/account/r4XJF2iyP1tGDm4LZqaJ3AVVxswVCyCnva" TargetMode="External"/><Relationship Id="rId21782" Type="http://schemas.openxmlformats.org/officeDocument/2006/relationships/hyperlink" Target="https://xrpscan.com/account/rnA9qdmyUZDnYzu5qqsU9v58DR8QmXAncm" TargetMode="External"/><Relationship Id="rId21781" Type="http://schemas.openxmlformats.org/officeDocument/2006/relationships/hyperlink" Target="https://xrpscan.com/account/rnA9qdmyUZDnYzu5qqsU9v58DR8QmXAncm" TargetMode="External"/><Relationship Id="rId21784" Type="http://schemas.openxmlformats.org/officeDocument/2006/relationships/hyperlink" Target="https://xrpscan.com/account/rnA9qdmyUZDnYzu5qqsU9v58DR8QmXAncm" TargetMode="External"/><Relationship Id="rId21783" Type="http://schemas.openxmlformats.org/officeDocument/2006/relationships/hyperlink" Target="https://xrpscan.com/account/rnA9qdmyUZDnYzu5qqsU9v58DR8QmXAncm" TargetMode="External"/><Relationship Id="rId31101" Type="http://schemas.openxmlformats.org/officeDocument/2006/relationships/hyperlink" Target="https://xrpscan.com/account/rUCrLXvxcXbzwsb677NnBdkmsqivWDVfTm" TargetMode="External"/><Relationship Id="rId31100" Type="http://schemas.openxmlformats.org/officeDocument/2006/relationships/hyperlink" Target="https://xrpscan.com/account/rnVvgwZbHfvFirJJhT9MHt7AQkkEAUYyAp" TargetMode="External"/><Relationship Id="rId7500" Type="http://schemas.openxmlformats.org/officeDocument/2006/relationships/hyperlink" Target="https://xrpscan.com/account/rHHFd7KkR2vYmjb9y7oNRjEfnjbsJEQYX1" TargetMode="External"/><Relationship Id="rId31109" Type="http://schemas.openxmlformats.org/officeDocument/2006/relationships/hyperlink" Target="https://xrpscan.com/account/rGLQbTvmeZxTJVJnxMHbxjzZbj28dsswMP" TargetMode="External"/><Relationship Id="rId31108" Type="http://schemas.openxmlformats.org/officeDocument/2006/relationships/hyperlink" Target="https://xrpscan.com/account/rhHeJ21v4sggqCFWQ6s2QyF5wJM6fZXcpH" TargetMode="External"/><Relationship Id="rId31107" Type="http://schemas.openxmlformats.org/officeDocument/2006/relationships/hyperlink" Target="https://xrpscan.com/account/rhHeJ21v4sggqCFWQ6s2QyF5wJM6fZXcpH" TargetMode="External"/><Relationship Id="rId31106" Type="http://schemas.openxmlformats.org/officeDocument/2006/relationships/hyperlink" Target="https://xrpscan.com/account/rhHeJ21v4sggqCFWQ6s2QyF5wJM6fZXcpH" TargetMode="External"/><Relationship Id="rId7504" Type="http://schemas.openxmlformats.org/officeDocument/2006/relationships/hyperlink" Target="https://xrpscan.com/account/rfk6LcswJsLt5qDYN5YnsCV1hNxzWHCNo8" TargetMode="External"/><Relationship Id="rId18149" Type="http://schemas.openxmlformats.org/officeDocument/2006/relationships/hyperlink" Target="https://xrpscan.com/account/rfqtdu5r35zGJd89WZ2zp782X61uAhhGhL" TargetMode="External"/><Relationship Id="rId31105" Type="http://schemas.openxmlformats.org/officeDocument/2006/relationships/hyperlink" Target="https://xrpscan.com/account/rhHeJ21v4sggqCFWQ6s2QyF5wJM6fZXcpH" TargetMode="External"/><Relationship Id="rId7503" Type="http://schemas.openxmlformats.org/officeDocument/2006/relationships/hyperlink" Target="https://xrpscan.com/account/rfk6LcswJsLt5qDYN5YnsCV1hNxzWHCNo8" TargetMode="External"/><Relationship Id="rId31104" Type="http://schemas.openxmlformats.org/officeDocument/2006/relationships/hyperlink" Target="https://xrpscan.com/account/rUCrLXvxcXbzwsb677NnBdkmsqivWDVfTm" TargetMode="External"/><Relationship Id="rId7502" Type="http://schemas.openxmlformats.org/officeDocument/2006/relationships/hyperlink" Target="https://xrpscan.com/account/rfk6LcswJsLt5qDYN5YnsCV1hNxzWHCNo8" TargetMode="External"/><Relationship Id="rId18147" Type="http://schemas.openxmlformats.org/officeDocument/2006/relationships/hyperlink" Target="https://xrpscan.com/account/rfa6mDVvNapaENXK6gsSaEY1Dzu9JooTX8" TargetMode="External"/><Relationship Id="rId31103" Type="http://schemas.openxmlformats.org/officeDocument/2006/relationships/hyperlink" Target="https://xrpscan.com/account/rUCrLXvxcXbzwsb677NnBdkmsqivWDVfTm" TargetMode="External"/><Relationship Id="rId7501" Type="http://schemas.openxmlformats.org/officeDocument/2006/relationships/hyperlink" Target="https://xrpscan.com/account/rfk6LcswJsLt5qDYN5YnsCV1hNxzWHCNo8" TargetMode="External"/><Relationship Id="rId18148" Type="http://schemas.openxmlformats.org/officeDocument/2006/relationships/hyperlink" Target="https://xrpscan.com/account/rfa6mDVvNapaENXK6gsSaEY1Dzu9JooTX8" TargetMode="External"/><Relationship Id="rId31102" Type="http://schemas.openxmlformats.org/officeDocument/2006/relationships/hyperlink" Target="https://xrpscan.com/account/rUCrLXvxcXbzwsb677NnBdkmsqivWDVfTm" TargetMode="External"/><Relationship Id="rId18123" Type="http://schemas.openxmlformats.org/officeDocument/2006/relationships/hyperlink" Target="https://xrpscan.com/account/rHjaJYeD5n6n4jF2fnoMM6YbagBRoScfcJ" TargetMode="External"/><Relationship Id="rId21775" Type="http://schemas.openxmlformats.org/officeDocument/2006/relationships/hyperlink" Target="https://xrpscan.com/account/rhphb1aWfM4uveT9wnpP6DLqnFfUn6w4bN" TargetMode="External"/><Relationship Id="rId18124" Type="http://schemas.openxmlformats.org/officeDocument/2006/relationships/hyperlink" Target="https://xrpscan.com/account/rHjaJYeD5n6n4jF2fnoMM6YbagBRoScfcJ" TargetMode="External"/><Relationship Id="rId21774" Type="http://schemas.openxmlformats.org/officeDocument/2006/relationships/hyperlink" Target="https://xrpscan.com/account/rhphb1aWfM4uveT9wnpP6DLqnFfUn6w4bN" TargetMode="External"/><Relationship Id="rId7539" Type="http://schemas.openxmlformats.org/officeDocument/2006/relationships/hyperlink" Target="https://xrpscan.com/account/rs4pxZzJ4Umu3hgtLJa8pTHVcwPwBqRS7r" TargetMode="External"/><Relationship Id="rId18121" Type="http://schemas.openxmlformats.org/officeDocument/2006/relationships/hyperlink" Target="https://xrpscan.com/account/rHjaJYeD5n6n4jF2fnoMM6YbagBRoScfcJ" TargetMode="External"/><Relationship Id="rId21777" Type="http://schemas.openxmlformats.org/officeDocument/2006/relationships/hyperlink" Target="https://xrpscan.com/account/r4XJF2iyP1tGDm4LZqaJ3AVVxswVCyCnva" TargetMode="External"/><Relationship Id="rId7538" Type="http://schemas.openxmlformats.org/officeDocument/2006/relationships/hyperlink" Target="https://xrpscan.com/account/rs4pxZzJ4Umu3hgtLJa8pTHVcwPwBqRS7r" TargetMode="External"/><Relationship Id="rId18122" Type="http://schemas.openxmlformats.org/officeDocument/2006/relationships/hyperlink" Target="https://xrpscan.com/account/rHjaJYeD5n6n4jF2fnoMM6YbagBRoScfcJ" TargetMode="External"/><Relationship Id="rId21776" Type="http://schemas.openxmlformats.org/officeDocument/2006/relationships/hyperlink" Target="https://xrpscan.com/account/rhphb1aWfM4uveT9wnpP6DLqnFfUn6w4bN" TargetMode="External"/><Relationship Id="rId21779" Type="http://schemas.openxmlformats.org/officeDocument/2006/relationships/hyperlink" Target="https://xrpscan.com/account/r4XJF2iyP1tGDm4LZqaJ3AVVxswVCyCnva" TargetMode="External"/><Relationship Id="rId18120" Type="http://schemas.openxmlformats.org/officeDocument/2006/relationships/hyperlink" Target="https://xrpscan.com/account/rU9ETfQzXB2M2FTgyyWKtrDSqbNa7Xudnx" TargetMode="External"/><Relationship Id="rId21778" Type="http://schemas.openxmlformats.org/officeDocument/2006/relationships/hyperlink" Target="https://xrpscan.com/account/r4XJF2iyP1tGDm4LZqaJ3AVVxswVCyCnva" TargetMode="External"/><Relationship Id="rId21771" Type="http://schemas.openxmlformats.org/officeDocument/2006/relationships/hyperlink" Target="https://xrpscan.com/account/rP9mh3AeuZURwhdvHxAf7rCNXwaGAxmeYU" TargetMode="External"/><Relationship Id="rId21770" Type="http://schemas.openxmlformats.org/officeDocument/2006/relationships/hyperlink" Target="https://xrpscan.com/account/rP9mh3AeuZURwhdvHxAf7rCNXwaGAxmeYU" TargetMode="External"/><Relationship Id="rId21773" Type="http://schemas.openxmlformats.org/officeDocument/2006/relationships/hyperlink" Target="https://xrpscan.com/account/rhphb1aWfM4uveT9wnpP6DLqnFfUn6w4bN" TargetMode="External"/><Relationship Id="rId21772" Type="http://schemas.openxmlformats.org/officeDocument/2006/relationships/hyperlink" Target="https://xrpscan.com/account/rP9mh3AeuZURwhdvHxAf7rCNXwaGAxmeYU" TargetMode="External"/><Relationship Id="rId7533" Type="http://schemas.openxmlformats.org/officeDocument/2006/relationships/hyperlink" Target="https://xrpscan.com/account/rKJr5WFRmvXYCP9AaUcN1ynnA2WqKxM4p6" TargetMode="External"/><Relationship Id="rId7532" Type="http://schemas.openxmlformats.org/officeDocument/2006/relationships/hyperlink" Target="https://xrpscan.com/account/rJAM3Nd65J18T93vhJ1nPc2AHieWN8wioC" TargetMode="External"/><Relationship Id="rId7531" Type="http://schemas.openxmlformats.org/officeDocument/2006/relationships/hyperlink" Target="https://xrpscan.com/account/rJAM3Nd65J18T93vhJ1nPc2AHieWN8wioC" TargetMode="External"/><Relationship Id="rId18118" Type="http://schemas.openxmlformats.org/officeDocument/2006/relationships/hyperlink" Target="https://xrpscan.com/account/rU9ETfQzXB2M2FTgyyWKtrDSqbNa7Xudnx" TargetMode="External"/><Relationship Id="rId7530" Type="http://schemas.openxmlformats.org/officeDocument/2006/relationships/hyperlink" Target="https://xrpscan.com/account/rJAM3Nd65J18T93vhJ1nPc2AHieWN8wioC" TargetMode="External"/><Relationship Id="rId18119" Type="http://schemas.openxmlformats.org/officeDocument/2006/relationships/hyperlink" Target="https://xrpscan.com/account/rU9ETfQzXB2M2FTgyyWKtrDSqbNa7Xudnx" TargetMode="External"/><Relationship Id="rId7537" Type="http://schemas.openxmlformats.org/officeDocument/2006/relationships/hyperlink" Target="https://xrpscan.com/account/rs4pxZzJ4Umu3hgtLJa8pTHVcwPwBqRS7r" TargetMode="External"/><Relationship Id="rId18116" Type="http://schemas.openxmlformats.org/officeDocument/2006/relationships/hyperlink" Target="https://xrpscan.com/account/rMH4hfMpiEx9fvnya3TZPDZyv1ZXH5DSH3" TargetMode="External"/><Relationship Id="rId7536" Type="http://schemas.openxmlformats.org/officeDocument/2006/relationships/hyperlink" Target="https://xrpscan.com/account/rKJr5WFRmvXYCP9AaUcN1ynnA2WqKxM4p6" TargetMode="External"/><Relationship Id="rId18117" Type="http://schemas.openxmlformats.org/officeDocument/2006/relationships/hyperlink" Target="https://xrpscan.com/account/rU9ETfQzXB2M2FTgyyWKtrDSqbNa7Xudnx" TargetMode="External"/><Relationship Id="rId7535" Type="http://schemas.openxmlformats.org/officeDocument/2006/relationships/hyperlink" Target="https://xrpscan.com/account/rKJr5WFRmvXYCP9AaUcN1ynnA2WqKxM4p6" TargetMode="External"/><Relationship Id="rId18114" Type="http://schemas.openxmlformats.org/officeDocument/2006/relationships/hyperlink" Target="https://xrpscan.com/account/rMH4hfMpiEx9fvnya3TZPDZyv1ZXH5DSH3" TargetMode="External"/><Relationship Id="rId7534" Type="http://schemas.openxmlformats.org/officeDocument/2006/relationships/hyperlink" Target="https://xrpscan.com/account/rKJr5WFRmvXYCP9AaUcN1ynnA2WqKxM4p6" TargetMode="External"/><Relationship Id="rId18115" Type="http://schemas.openxmlformats.org/officeDocument/2006/relationships/hyperlink" Target="https://xrpscan.com/account/rMH4hfMpiEx9fvnya3TZPDZyv1ZXH5DSH3" TargetMode="External"/><Relationship Id="rId18134" Type="http://schemas.openxmlformats.org/officeDocument/2006/relationships/hyperlink" Target="https://xrpscan.com/account/rN9Z1GNStHEJoCM8GK5SiQXnsfFvEToGYb" TargetMode="External"/><Relationship Id="rId21764" Type="http://schemas.openxmlformats.org/officeDocument/2006/relationships/hyperlink" Target="https://xrpscan.com/account/rrphVEXK5uxDt3bf8Zy1VctGkzkhC48BEL" TargetMode="External"/><Relationship Id="rId7529" Type="http://schemas.openxmlformats.org/officeDocument/2006/relationships/hyperlink" Target="https://xrpscan.com/account/rJAM3Nd65J18T93vhJ1nPc2AHieWN8wioC" TargetMode="External"/><Relationship Id="rId18135" Type="http://schemas.openxmlformats.org/officeDocument/2006/relationships/hyperlink" Target="https://xrpscan.com/account/rN9Z1GNStHEJoCM8GK5SiQXnsfFvEToGYb" TargetMode="External"/><Relationship Id="rId21763" Type="http://schemas.openxmlformats.org/officeDocument/2006/relationships/hyperlink" Target="https://xrpscan.com/account/rrphVEXK5uxDt3bf8Zy1VctGkzkhC48BEL" TargetMode="External"/><Relationship Id="rId7528" Type="http://schemas.openxmlformats.org/officeDocument/2006/relationships/hyperlink" Target="https://xrpscan.com/account/r9xqSNJTcsR6Fx6aHBd2y2Wkyt3GgsaVXJ" TargetMode="External"/><Relationship Id="rId18132" Type="http://schemas.openxmlformats.org/officeDocument/2006/relationships/hyperlink" Target="https://xrpscan.com/account/rBT2SWmGWz1gvMz99HoRM67cV7VZ9r7BUo" TargetMode="External"/><Relationship Id="rId21766" Type="http://schemas.openxmlformats.org/officeDocument/2006/relationships/hyperlink" Target="https://xrpscan.com/account/rfzZZ3GtuZea8ronGFQfhi1E8pLha8e2qG" TargetMode="External"/><Relationship Id="rId7527" Type="http://schemas.openxmlformats.org/officeDocument/2006/relationships/hyperlink" Target="https://xrpscan.com/account/r9xqSNJTcsR6Fx6aHBd2y2Wkyt3GgsaVXJ" TargetMode="External"/><Relationship Id="rId18133" Type="http://schemas.openxmlformats.org/officeDocument/2006/relationships/hyperlink" Target="https://xrpscan.com/account/rN9Z1GNStHEJoCM8GK5SiQXnsfFvEToGYb" TargetMode="External"/><Relationship Id="rId21765" Type="http://schemas.openxmlformats.org/officeDocument/2006/relationships/hyperlink" Target="https://xrpscan.com/account/rfzZZ3GtuZea8ronGFQfhi1E8pLha8e2qG" TargetMode="External"/><Relationship Id="rId18130" Type="http://schemas.openxmlformats.org/officeDocument/2006/relationships/hyperlink" Target="https://xrpscan.com/account/rBT2SWmGWz1gvMz99HoRM67cV7VZ9r7BUo" TargetMode="External"/><Relationship Id="rId21768" Type="http://schemas.openxmlformats.org/officeDocument/2006/relationships/hyperlink" Target="https://xrpscan.com/account/rfzZZ3GtuZea8ronGFQfhi1E8pLha8e2qG" TargetMode="External"/><Relationship Id="rId18131" Type="http://schemas.openxmlformats.org/officeDocument/2006/relationships/hyperlink" Target="https://xrpscan.com/account/rBT2SWmGWz1gvMz99HoRM67cV7VZ9r7BUo" TargetMode="External"/><Relationship Id="rId21767" Type="http://schemas.openxmlformats.org/officeDocument/2006/relationships/hyperlink" Target="https://xrpscan.com/account/rfzZZ3GtuZea8ronGFQfhi1E8pLha8e2qG" TargetMode="External"/><Relationship Id="rId21769" Type="http://schemas.openxmlformats.org/officeDocument/2006/relationships/hyperlink" Target="https://xrpscan.com/account/rP9mh3AeuZURwhdvHxAf7rCNXwaGAxmeYU" TargetMode="External"/><Relationship Id="rId21760" Type="http://schemas.openxmlformats.org/officeDocument/2006/relationships/hyperlink" Target="https://xrpscan.com/account/rUNaWHuNdzfKiTGkRtRt5K4nZeoQ587Nu7" TargetMode="External"/><Relationship Id="rId21762" Type="http://schemas.openxmlformats.org/officeDocument/2006/relationships/hyperlink" Target="https://xrpscan.com/account/rrphVEXK5uxDt3bf8Zy1VctGkzkhC48BEL" TargetMode="External"/><Relationship Id="rId21761" Type="http://schemas.openxmlformats.org/officeDocument/2006/relationships/hyperlink" Target="https://xrpscan.com/account/rrphVEXK5uxDt3bf8Zy1VctGkzkhC48BEL" TargetMode="External"/><Relationship Id="rId7522" Type="http://schemas.openxmlformats.org/officeDocument/2006/relationships/hyperlink" Target="https://xrpscan.com/account/rovkMPf7NWUnjvHw6FefiqjWE8oR2sLs8" TargetMode="External"/><Relationship Id="rId7521" Type="http://schemas.openxmlformats.org/officeDocument/2006/relationships/hyperlink" Target="https://xrpscan.com/account/rovkMPf7NWUnjvHw6FefiqjWE8oR2sLs8" TargetMode="External"/><Relationship Id="rId7520" Type="http://schemas.openxmlformats.org/officeDocument/2006/relationships/hyperlink" Target="https://xrpscan.com/account/rMAHkF3GJQs1CXrRmWn2vsTSCaVHAnosPU" TargetMode="External"/><Relationship Id="rId18129" Type="http://schemas.openxmlformats.org/officeDocument/2006/relationships/hyperlink" Target="https://xrpscan.com/account/rBT2SWmGWz1gvMz99HoRM67cV7VZ9r7BUo" TargetMode="External"/><Relationship Id="rId7526" Type="http://schemas.openxmlformats.org/officeDocument/2006/relationships/hyperlink" Target="https://xrpscan.com/account/r9xqSNJTcsR6Fx6aHBd2y2Wkyt3GgsaVXJ" TargetMode="External"/><Relationship Id="rId18127" Type="http://schemas.openxmlformats.org/officeDocument/2006/relationships/hyperlink" Target="https://xrpscan.com/account/rpq6ooRTok73Udp4D58zesfDJeYM1t5s8C" TargetMode="External"/><Relationship Id="rId7525" Type="http://schemas.openxmlformats.org/officeDocument/2006/relationships/hyperlink" Target="https://xrpscan.com/account/r9xqSNJTcsR6Fx6aHBd2y2Wkyt3GgsaVXJ" TargetMode="External"/><Relationship Id="rId18128" Type="http://schemas.openxmlformats.org/officeDocument/2006/relationships/hyperlink" Target="https://xrpscan.com/account/rpq6ooRTok73Udp4D58zesfDJeYM1t5s8C" TargetMode="External"/><Relationship Id="rId7524" Type="http://schemas.openxmlformats.org/officeDocument/2006/relationships/hyperlink" Target="https://xrpscan.com/account/rovkMPf7NWUnjvHw6FefiqjWE8oR2sLs8" TargetMode="External"/><Relationship Id="rId18125" Type="http://schemas.openxmlformats.org/officeDocument/2006/relationships/hyperlink" Target="https://xrpscan.com/account/rpq6ooRTok73Udp4D58zesfDJeYM1t5s8C" TargetMode="External"/><Relationship Id="rId7523" Type="http://schemas.openxmlformats.org/officeDocument/2006/relationships/hyperlink" Target="https://xrpscan.com/account/rovkMPf7NWUnjvHw6FefiqjWE8oR2sLs8" TargetMode="External"/><Relationship Id="rId18126" Type="http://schemas.openxmlformats.org/officeDocument/2006/relationships/hyperlink" Target="https://xrpscan.com/account/rpq6ooRTok73Udp4D58zesfDJeYM1t5s8C" TargetMode="External"/><Relationship Id="rId21711" Type="http://schemas.openxmlformats.org/officeDocument/2006/relationships/hyperlink" Target="https://xrpscan.com/account/rfsxXYkj5vbCMB8oK5xG1yafM9F4S6GcUS" TargetMode="External"/><Relationship Id="rId21710" Type="http://schemas.openxmlformats.org/officeDocument/2006/relationships/hyperlink" Target="https://xrpscan.com/account/rfsxXYkj5vbCMB8oK5xG1yafM9F4S6GcUS" TargetMode="External"/><Relationship Id="rId21713" Type="http://schemas.openxmlformats.org/officeDocument/2006/relationships/hyperlink" Target="https://xrpscan.com/account/rDpJwEjNr6Gq8XVijgBmoZdjnHvuKsE7yk" TargetMode="External"/><Relationship Id="rId21712" Type="http://schemas.openxmlformats.org/officeDocument/2006/relationships/hyperlink" Target="https://xrpscan.com/account/rfsxXYkj5vbCMB8oK5xG1yafM9F4S6GcUS" TargetMode="External"/><Relationship Id="rId21715" Type="http://schemas.openxmlformats.org/officeDocument/2006/relationships/hyperlink" Target="https://xrpscan.com/account/rDpJwEjNr6Gq8XVijgBmoZdjnHvuKsE7yk" TargetMode="External"/><Relationship Id="rId21714" Type="http://schemas.openxmlformats.org/officeDocument/2006/relationships/hyperlink" Target="https://xrpscan.com/account/rDpJwEjNr6Gq8XVijgBmoZdjnHvuKsE7yk" TargetMode="External"/><Relationship Id="rId7591" Type="http://schemas.openxmlformats.org/officeDocument/2006/relationships/hyperlink" Target="https://xrpscan.com/account/raVdPngDcZuwmijnm9ktvLdXovBuKdXxzi" TargetMode="External"/><Relationship Id="rId7590" Type="http://schemas.openxmlformats.org/officeDocument/2006/relationships/hyperlink" Target="https://xrpscan.com/account/raVdPngDcZuwmijnm9ktvLdXovBuKdXxzi" TargetMode="External"/><Relationship Id="rId7595" Type="http://schemas.openxmlformats.org/officeDocument/2006/relationships/hyperlink" Target="https://xrpscan.com/account/r92e1c4iEWNm3YSjD2RGC54yRR5ctKyhhj" TargetMode="External"/><Relationship Id="rId7594" Type="http://schemas.openxmlformats.org/officeDocument/2006/relationships/hyperlink" Target="https://xrpscan.com/account/r92e1c4iEWNm3YSjD2RGC54yRR5ctKyhhj" TargetMode="External"/><Relationship Id="rId7593" Type="http://schemas.openxmlformats.org/officeDocument/2006/relationships/hyperlink" Target="https://xrpscan.com/account/r92e1c4iEWNm3YSjD2RGC54yRR5ctKyhhj" TargetMode="External"/><Relationship Id="rId7592" Type="http://schemas.openxmlformats.org/officeDocument/2006/relationships/hyperlink" Target="https://xrpscan.com/account/raVdPngDcZuwmijnm9ktvLdXovBuKdXxzi" TargetMode="External"/><Relationship Id="rId7599" Type="http://schemas.openxmlformats.org/officeDocument/2006/relationships/hyperlink" Target="https://xrpscan.com/account/rnZiW1TyrXQTbukqejQrun55T1DxiW87rg" TargetMode="External"/><Relationship Id="rId21717" Type="http://schemas.openxmlformats.org/officeDocument/2006/relationships/hyperlink" Target="https://xrpscan.com/account/rH1TZtSV1V4MJeXnqjpXxiwKUCs4U8QbKV" TargetMode="External"/><Relationship Id="rId7598" Type="http://schemas.openxmlformats.org/officeDocument/2006/relationships/hyperlink" Target="https://xrpscan.com/account/rnZiW1TyrXQTbukqejQrun55T1DxiW87rg" TargetMode="External"/><Relationship Id="rId21716" Type="http://schemas.openxmlformats.org/officeDocument/2006/relationships/hyperlink" Target="https://xrpscan.com/account/rDpJwEjNr6Gq8XVijgBmoZdjnHvuKsE7yk" TargetMode="External"/><Relationship Id="rId7597" Type="http://schemas.openxmlformats.org/officeDocument/2006/relationships/hyperlink" Target="https://xrpscan.com/account/rnZiW1TyrXQTbukqejQrun55T1DxiW87rg" TargetMode="External"/><Relationship Id="rId21719" Type="http://schemas.openxmlformats.org/officeDocument/2006/relationships/hyperlink" Target="https://xrpscan.com/account/rH1TZtSV1V4MJeXnqjpXxiwKUCs4U8QbKV" TargetMode="External"/><Relationship Id="rId7596" Type="http://schemas.openxmlformats.org/officeDocument/2006/relationships/hyperlink" Target="https://xrpscan.com/account/r92e1c4iEWNm3YSjD2RGC54yRR5ctKyhhj" TargetMode="External"/><Relationship Id="rId21718" Type="http://schemas.openxmlformats.org/officeDocument/2006/relationships/hyperlink" Target="https://xrpscan.com/account/rH1TZtSV1V4MJeXnqjpXxiwKUCs4U8QbKV" TargetMode="External"/><Relationship Id="rId21700" Type="http://schemas.openxmlformats.org/officeDocument/2006/relationships/hyperlink" Target="https://xrpscan.com/account/rsPnG9Kmz7rf9fXRZ7zrVb8tmmjUkUEpin" TargetMode="External"/><Relationship Id="rId21702" Type="http://schemas.openxmlformats.org/officeDocument/2006/relationships/hyperlink" Target="https://xrpscan.com/account/rnmdSP3NcF5asUorBrDuGabWRqWBEtEfov" TargetMode="External"/><Relationship Id="rId21701" Type="http://schemas.openxmlformats.org/officeDocument/2006/relationships/hyperlink" Target="https://xrpscan.com/account/rnmdSP3NcF5asUorBrDuGabWRqWBEtEfov" TargetMode="External"/><Relationship Id="rId21704" Type="http://schemas.openxmlformats.org/officeDocument/2006/relationships/hyperlink" Target="https://xrpscan.com/account/rnmdSP3NcF5asUorBrDuGabWRqWBEtEfov" TargetMode="External"/><Relationship Id="rId21703" Type="http://schemas.openxmlformats.org/officeDocument/2006/relationships/hyperlink" Target="https://xrpscan.com/account/rnmdSP3NcF5asUorBrDuGabWRqWBEtEfov" TargetMode="External"/><Relationship Id="rId7580" Type="http://schemas.openxmlformats.org/officeDocument/2006/relationships/hyperlink" Target="https://xrpscan.com/account/rBoHrfpWEFrewiNAtQXBU67cNJ1i5fXV2b" TargetMode="External"/><Relationship Id="rId7584" Type="http://schemas.openxmlformats.org/officeDocument/2006/relationships/hyperlink" Target="https://xrpscan.com/account/rMb3yLWHu3aR3ecnfnT9a1ETasUefc2Xoj" TargetMode="External"/><Relationship Id="rId7583" Type="http://schemas.openxmlformats.org/officeDocument/2006/relationships/hyperlink" Target="https://xrpscan.com/account/rMb3yLWHu3aR3ecnfnT9a1ETasUefc2Xoj" TargetMode="External"/><Relationship Id="rId7582" Type="http://schemas.openxmlformats.org/officeDocument/2006/relationships/hyperlink" Target="https://xrpscan.com/account/rMb3yLWHu3aR3ecnfnT9a1ETasUefc2Xoj" TargetMode="External"/><Relationship Id="rId7581" Type="http://schemas.openxmlformats.org/officeDocument/2006/relationships/hyperlink" Target="https://xrpscan.com/account/rMb3yLWHu3aR3ecnfnT9a1ETasUefc2Xoj" TargetMode="External"/><Relationship Id="rId7588" Type="http://schemas.openxmlformats.org/officeDocument/2006/relationships/hyperlink" Target="https://xrpscan.com/account/rQULqwRhGHVZgCZG8VQxvc6ERpZd1ckpHJ" TargetMode="External"/><Relationship Id="rId21706" Type="http://schemas.openxmlformats.org/officeDocument/2006/relationships/hyperlink" Target="https://xrpscan.com/account/rD2bHBZpM5T8Cmbk711kKt3ZdvoLB7PByG" TargetMode="External"/><Relationship Id="rId7587" Type="http://schemas.openxmlformats.org/officeDocument/2006/relationships/hyperlink" Target="https://xrpscan.com/account/rQULqwRhGHVZgCZG8VQxvc6ERpZd1ckpHJ" TargetMode="External"/><Relationship Id="rId21705" Type="http://schemas.openxmlformats.org/officeDocument/2006/relationships/hyperlink" Target="https://xrpscan.com/account/rD2bHBZpM5T8Cmbk711kKt3ZdvoLB7PByG" TargetMode="External"/><Relationship Id="rId7586" Type="http://schemas.openxmlformats.org/officeDocument/2006/relationships/hyperlink" Target="https://xrpscan.com/account/rQULqwRhGHVZgCZG8VQxvc6ERpZd1ckpHJ" TargetMode="External"/><Relationship Id="rId21708" Type="http://schemas.openxmlformats.org/officeDocument/2006/relationships/hyperlink" Target="https://xrpscan.com/account/rD2bHBZpM5T8Cmbk711kKt3ZdvoLB7PByG" TargetMode="External"/><Relationship Id="rId7585" Type="http://schemas.openxmlformats.org/officeDocument/2006/relationships/hyperlink" Target="https://xrpscan.com/account/rQULqwRhGHVZgCZG8VQxvc6ERpZd1ckpHJ" TargetMode="External"/><Relationship Id="rId21707" Type="http://schemas.openxmlformats.org/officeDocument/2006/relationships/hyperlink" Target="https://xrpscan.com/account/rD2bHBZpM5T8Cmbk711kKt3ZdvoLB7PByG" TargetMode="External"/><Relationship Id="rId21709" Type="http://schemas.openxmlformats.org/officeDocument/2006/relationships/hyperlink" Target="https://xrpscan.com/account/rfsxXYkj5vbCMB8oK5xG1yafM9F4S6GcUS" TargetMode="External"/><Relationship Id="rId7589" Type="http://schemas.openxmlformats.org/officeDocument/2006/relationships/hyperlink" Target="https://xrpscan.com/account/raVdPngDcZuwmijnm9ktvLdXovBuKdXxzi" TargetMode="External"/><Relationship Id="rId18189" Type="http://schemas.openxmlformats.org/officeDocument/2006/relationships/hyperlink" Target="https://xrpscan.com/account/rJPvqjEGaHWM6Rj5ZxEXU8APjc1tFaure2" TargetMode="External"/><Relationship Id="rId18187" Type="http://schemas.openxmlformats.org/officeDocument/2006/relationships/hyperlink" Target="https://xrpscan.com/account/rGcV7S2FJSWBNa8Embx7fx9cqaziayw1MY" TargetMode="External"/><Relationship Id="rId18188" Type="http://schemas.openxmlformats.org/officeDocument/2006/relationships/hyperlink" Target="https://xrpscan.com/account/rGcV7S2FJSWBNa8Embx7fx9cqaziayw1MY" TargetMode="External"/><Relationship Id="rId18185" Type="http://schemas.openxmlformats.org/officeDocument/2006/relationships/hyperlink" Target="https://xrpscan.com/account/rGcV7S2FJSWBNa8Embx7fx9cqaziayw1MY" TargetMode="External"/><Relationship Id="rId18186" Type="http://schemas.openxmlformats.org/officeDocument/2006/relationships/hyperlink" Target="https://xrpscan.com/account/rGcV7S2FJSWBNa8Embx7fx9cqaziayw1MY" TargetMode="External"/><Relationship Id="rId18183" Type="http://schemas.openxmlformats.org/officeDocument/2006/relationships/hyperlink" Target="https://xrpscan.com/account/rMq9HEwTERQ5xMzuFH1HWEHzJ7gh7Ew1TW" TargetMode="External"/><Relationship Id="rId18184" Type="http://schemas.openxmlformats.org/officeDocument/2006/relationships/hyperlink" Target="https://xrpscan.com/account/rMq9HEwTERQ5xMzuFH1HWEHzJ7gh7Ew1TW" TargetMode="External"/><Relationship Id="rId18181" Type="http://schemas.openxmlformats.org/officeDocument/2006/relationships/hyperlink" Target="https://xrpscan.com/account/rMq9HEwTERQ5xMzuFH1HWEHzJ7gh7Ew1TW" TargetMode="External"/><Relationship Id="rId18182" Type="http://schemas.openxmlformats.org/officeDocument/2006/relationships/hyperlink" Target="https://xrpscan.com/account/rMq9HEwTERQ5xMzuFH1HWEHzJ7gh7Ew1TW" TargetMode="External"/><Relationship Id="rId18180" Type="http://schemas.openxmlformats.org/officeDocument/2006/relationships/hyperlink" Target="https://xrpscan.com/account/rNQDW5rVUp5r115RUnrnyw9R4BF4Ct8f9D" TargetMode="External"/><Relationship Id="rId31156" Type="http://schemas.openxmlformats.org/officeDocument/2006/relationships/hyperlink" Target="https://xrpscan.com/account/rGhA7LXJywavALNSPTd8ujRvVDqbwcNcJN" TargetMode="External"/><Relationship Id="rId31155" Type="http://schemas.openxmlformats.org/officeDocument/2006/relationships/hyperlink" Target="https://xrpscan.com/account/rGhA7LXJywavALNSPTd8ujRvVDqbwcNcJN" TargetMode="External"/><Relationship Id="rId31154" Type="http://schemas.openxmlformats.org/officeDocument/2006/relationships/hyperlink" Target="https://xrpscan.com/account/rGhA7LXJywavALNSPTd8ujRvVDqbwcNcJN" TargetMode="External"/><Relationship Id="rId31153" Type="http://schemas.openxmlformats.org/officeDocument/2006/relationships/hyperlink" Target="https://xrpscan.com/account/rGhA7LXJywavALNSPTd8ujRvVDqbwcNcJN" TargetMode="External"/><Relationship Id="rId31152" Type="http://schemas.openxmlformats.org/officeDocument/2006/relationships/hyperlink" Target="https://xrpscan.com/account/rGFK7CwEY4kwFeuziVxDmQBwT4AtRPV4wx" TargetMode="External"/><Relationship Id="rId31151" Type="http://schemas.openxmlformats.org/officeDocument/2006/relationships/hyperlink" Target="https://xrpscan.com/account/rGFK7CwEY4kwFeuziVxDmQBwT4AtRPV4wx" TargetMode="External"/><Relationship Id="rId31150" Type="http://schemas.openxmlformats.org/officeDocument/2006/relationships/hyperlink" Target="https://xrpscan.com/account/rGFK7CwEY4kwFeuziVxDmQBwT4AtRPV4wx" TargetMode="External"/><Relationship Id="rId31159" Type="http://schemas.openxmlformats.org/officeDocument/2006/relationships/hyperlink" Target="https://xrpscan.com/account/rDSkjp86RGkZkS5EMQDDLvus5WhP5Mr7aP" TargetMode="External"/><Relationship Id="rId31158" Type="http://schemas.openxmlformats.org/officeDocument/2006/relationships/hyperlink" Target="https://xrpscan.com/account/rDSkjp86RGkZkS5EMQDDLvus5WhP5Mr7aP" TargetMode="External"/><Relationship Id="rId31157" Type="http://schemas.openxmlformats.org/officeDocument/2006/relationships/hyperlink" Target="https://xrpscan.com/account/rDSkjp86RGkZkS5EMQDDLvus5WhP5Mr7aP" TargetMode="External"/><Relationship Id="rId18198" Type="http://schemas.openxmlformats.org/officeDocument/2006/relationships/hyperlink" Target="https://xrpscan.com/account/rnVKa1HwuxQbHcPbRPvuaQ1Fec2U7ZLzrY" TargetMode="External"/><Relationship Id="rId18199" Type="http://schemas.openxmlformats.org/officeDocument/2006/relationships/hyperlink" Target="https://xrpscan.com/account/rnVKa1HwuxQbHcPbRPvuaQ1Fec2U7ZLzrY" TargetMode="External"/><Relationship Id="rId18196" Type="http://schemas.openxmlformats.org/officeDocument/2006/relationships/hyperlink" Target="https://xrpscan.com/account/r9ferMfDdEmaBAZDM4GeDQMWu3vcC299R" TargetMode="External"/><Relationship Id="rId18197" Type="http://schemas.openxmlformats.org/officeDocument/2006/relationships/hyperlink" Target="https://xrpscan.com/account/rnVKa1HwuxQbHcPbRPvuaQ1Fec2U7ZLzrY" TargetMode="External"/><Relationship Id="rId18194" Type="http://schemas.openxmlformats.org/officeDocument/2006/relationships/hyperlink" Target="https://xrpscan.com/account/r9ferMfDdEmaBAZDM4GeDQMWu3vcC299R" TargetMode="External"/><Relationship Id="rId18195" Type="http://schemas.openxmlformats.org/officeDocument/2006/relationships/hyperlink" Target="https://xrpscan.com/account/r9ferMfDdEmaBAZDM4GeDQMWu3vcC299R" TargetMode="External"/><Relationship Id="rId18192" Type="http://schemas.openxmlformats.org/officeDocument/2006/relationships/hyperlink" Target="https://xrpscan.com/account/rJPvqjEGaHWM6Rj5ZxEXU8APjc1tFaure2" TargetMode="External"/><Relationship Id="rId18193" Type="http://schemas.openxmlformats.org/officeDocument/2006/relationships/hyperlink" Target="https://xrpscan.com/account/r9ferMfDdEmaBAZDM4GeDQMWu3vcC299R" TargetMode="External"/><Relationship Id="rId18190" Type="http://schemas.openxmlformats.org/officeDocument/2006/relationships/hyperlink" Target="https://xrpscan.com/account/rJPvqjEGaHWM6Rj5ZxEXU8APjc1tFaure2" TargetMode="External"/><Relationship Id="rId18191" Type="http://schemas.openxmlformats.org/officeDocument/2006/relationships/hyperlink" Target="https://xrpscan.com/account/rJPvqjEGaHWM6Rj5ZxEXU8APjc1tFaure2" TargetMode="External"/><Relationship Id="rId31145" Type="http://schemas.openxmlformats.org/officeDocument/2006/relationships/hyperlink" Target="https://xrpscan.com/account/rfhhiPNf7KCYQrEN6wvarBNxm1VrzweGov" TargetMode="External"/><Relationship Id="rId31144" Type="http://schemas.openxmlformats.org/officeDocument/2006/relationships/hyperlink" Target="https://xrpscan.com/account/r49YQ3ecamRNjzHg4VzT5U8WNoQUjmfxSS" TargetMode="External"/><Relationship Id="rId31143" Type="http://schemas.openxmlformats.org/officeDocument/2006/relationships/hyperlink" Target="https://xrpscan.com/account/r49YQ3ecamRNjzHg4VzT5U8WNoQUjmfxSS" TargetMode="External"/><Relationship Id="rId31142" Type="http://schemas.openxmlformats.org/officeDocument/2006/relationships/hyperlink" Target="https://xrpscan.com/account/r49YQ3ecamRNjzHg4VzT5U8WNoQUjmfxSS" TargetMode="External"/><Relationship Id="rId31141" Type="http://schemas.openxmlformats.org/officeDocument/2006/relationships/hyperlink" Target="https://xrpscan.com/account/r49YQ3ecamRNjzHg4VzT5U8WNoQUjmfxSS" TargetMode="External"/><Relationship Id="rId31140" Type="http://schemas.openxmlformats.org/officeDocument/2006/relationships/hyperlink" Target="https://xrpscan.com/account/r3uL8CnJGNVM1qVL5cwPttHctv7pcotf2b" TargetMode="External"/><Relationship Id="rId31149" Type="http://schemas.openxmlformats.org/officeDocument/2006/relationships/hyperlink" Target="https://xrpscan.com/account/rGFK7CwEY4kwFeuziVxDmQBwT4AtRPV4wx" TargetMode="External"/><Relationship Id="rId31148" Type="http://schemas.openxmlformats.org/officeDocument/2006/relationships/hyperlink" Target="https://xrpscan.com/account/rfhhiPNf7KCYQrEN6wvarBNxm1VrzweGov" TargetMode="External"/><Relationship Id="rId31147" Type="http://schemas.openxmlformats.org/officeDocument/2006/relationships/hyperlink" Target="https://xrpscan.com/account/rfhhiPNf7KCYQrEN6wvarBNxm1VrzweGov" TargetMode="External"/><Relationship Id="rId31146" Type="http://schemas.openxmlformats.org/officeDocument/2006/relationships/hyperlink" Target="https://xrpscan.com/account/rfhhiPNf7KCYQrEN6wvarBNxm1VrzweGov" TargetMode="External"/><Relationship Id="rId7618" Type="http://schemas.openxmlformats.org/officeDocument/2006/relationships/hyperlink" Target="https://xrpscan.com/account/rEdMVhLRuSAGZhRFvMVCu7zuUmKDhfgcLX" TargetMode="External"/><Relationship Id="rId18167" Type="http://schemas.openxmlformats.org/officeDocument/2006/relationships/hyperlink" Target="https://xrpscan.com/account/r4eXMMyZQuiJ9UCBsLLJ3TEYw31iXyLuwh" TargetMode="External"/><Relationship Id="rId7617" Type="http://schemas.openxmlformats.org/officeDocument/2006/relationships/hyperlink" Target="https://xrpscan.com/account/rEdMVhLRuSAGZhRFvMVCu7zuUmKDhfgcLX" TargetMode="External"/><Relationship Id="rId18168" Type="http://schemas.openxmlformats.org/officeDocument/2006/relationships/hyperlink" Target="https://xrpscan.com/account/r4eXMMyZQuiJ9UCBsLLJ3TEYw31iXyLuwh" TargetMode="External"/><Relationship Id="rId7616" Type="http://schemas.openxmlformats.org/officeDocument/2006/relationships/hyperlink" Target="https://xrpscan.com/account/rHcHHncFvS7pwp3eC74CwXycAaMfmNBe3T" TargetMode="External"/><Relationship Id="rId18165" Type="http://schemas.openxmlformats.org/officeDocument/2006/relationships/hyperlink" Target="https://xrpscan.com/account/r4eXMMyZQuiJ9UCBsLLJ3TEYw31iXyLuwh" TargetMode="External"/><Relationship Id="rId7615" Type="http://schemas.openxmlformats.org/officeDocument/2006/relationships/hyperlink" Target="https://xrpscan.com/account/rHcHHncFvS7pwp3eC74CwXycAaMfmNBe3T" TargetMode="External"/><Relationship Id="rId18166" Type="http://schemas.openxmlformats.org/officeDocument/2006/relationships/hyperlink" Target="https://xrpscan.com/account/r4eXMMyZQuiJ9UCBsLLJ3TEYw31iXyLuwh" TargetMode="External"/><Relationship Id="rId18163" Type="http://schemas.openxmlformats.org/officeDocument/2006/relationships/hyperlink" Target="https://xrpscan.com/account/raPkHE1ZCp67pPFXg5CZi3gb59vnuD7zfP" TargetMode="External"/><Relationship Id="rId18164" Type="http://schemas.openxmlformats.org/officeDocument/2006/relationships/hyperlink" Target="https://xrpscan.com/account/raPkHE1ZCp67pPFXg5CZi3gb59vnuD7zfP" TargetMode="External"/><Relationship Id="rId18161" Type="http://schemas.openxmlformats.org/officeDocument/2006/relationships/hyperlink" Target="https://xrpscan.com/account/raPkHE1ZCp67pPFXg5CZi3gb59vnuD7zfP" TargetMode="External"/><Relationship Id="rId7619" Type="http://schemas.openxmlformats.org/officeDocument/2006/relationships/hyperlink" Target="https://xrpscan.com/account/rEdMVhLRuSAGZhRFvMVCu7zuUmKDhfgcLX" TargetMode="External"/><Relationship Id="rId18162" Type="http://schemas.openxmlformats.org/officeDocument/2006/relationships/hyperlink" Target="https://xrpscan.com/account/raPkHE1ZCp67pPFXg5CZi3gb59vnuD7zfP" TargetMode="External"/><Relationship Id="rId18160" Type="http://schemas.openxmlformats.org/officeDocument/2006/relationships/hyperlink" Target="https://xrpscan.com/account/rpSSGNaCG1Lc3agTzrZsHxhkDZheSZAWmr" TargetMode="External"/><Relationship Id="rId31134" Type="http://schemas.openxmlformats.org/officeDocument/2006/relationships/hyperlink" Target="https://xrpscan.com/account/rMedAMwdLqVN1ag3ZGQitzWNszb9gbw3rA" TargetMode="External"/><Relationship Id="rId31133" Type="http://schemas.openxmlformats.org/officeDocument/2006/relationships/hyperlink" Target="https://xrpscan.com/account/rMedAMwdLqVN1ag3ZGQitzWNszb9gbw3rA" TargetMode="External"/><Relationship Id="rId31132" Type="http://schemas.openxmlformats.org/officeDocument/2006/relationships/hyperlink" Target="https://xrpscan.com/account/rsJdPEjxnbyBzFb65wy8pspqCg5Rf7V4qd" TargetMode="External"/><Relationship Id="rId31131" Type="http://schemas.openxmlformats.org/officeDocument/2006/relationships/hyperlink" Target="https://xrpscan.com/account/rsJdPEjxnbyBzFb65wy8pspqCg5Rf7V4qd" TargetMode="External"/><Relationship Id="rId31130" Type="http://schemas.openxmlformats.org/officeDocument/2006/relationships/hyperlink" Target="https://xrpscan.com/account/rsJdPEjxnbyBzFb65wy8pspqCg5Rf7V4qd" TargetMode="External"/><Relationship Id="rId7610" Type="http://schemas.openxmlformats.org/officeDocument/2006/relationships/hyperlink" Target="https://xrpscan.com/account/rsrr2u9jVDu3WHzVwTPgVPgcpsG2UHNK99" TargetMode="External"/><Relationship Id="rId31139" Type="http://schemas.openxmlformats.org/officeDocument/2006/relationships/hyperlink" Target="https://xrpscan.com/account/r3uL8CnJGNVM1qVL5cwPttHctv7pcotf2b" TargetMode="External"/><Relationship Id="rId7614" Type="http://schemas.openxmlformats.org/officeDocument/2006/relationships/hyperlink" Target="https://xrpscan.com/account/rHcHHncFvS7pwp3eC74CwXycAaMfmNBe3T" TargetMode="External"/><Relationship Id="rId31138" Type="http://schemas.openxmlformats.org/officeDocument/2006/relationships/hyperlink" Target="https://xrpscan.com/account/r3uL8CnJGNVM1qVL5cwPttHctv7pcotf2b" TargetMode="External"/><Relationship Id="rId7613" Type="http://schemas.openxmlformats.org/officeDocument/2006/relationships/hyperlink" Target="https://xrpscan.com/account/rHcHHncFvS7pwp3eC74CwXycAaMfmNBe3T" TargetMode="External"/><Relationship Id="rId31137" Type="http://schemas.openxmlformats.org/officeDocument/2006/relationships/hyperlink" Target="https://xrpscan.com/account/r3uL8CnJGNVM1qVL5cwPttHctv7pcotf2b" TargetMode="External"/><Relationship Id="rId7612" Type="http://schemas.openxmlformats.org/officeDocument/2006/relationships/hyperlink" Target="https://xrpscan.com/account/rsrr2u9jVDu3WHzVwTPgVPgcpsG2UHNK99" TargetMode="External"/><Relationship Id="rId18158" Type="http://schemas.openxmlformats.org/officeDocument/2006/relationships/hyperlink" Target="https://xrpscan.com/account/rpSSGNaCG1Lc3agTzrZsHxhkDZheSZAWmr" TargetMode="External"/><Relationship Id="rId31136" Type="http://schemas.openxmlformats.org/officeDocument/2006/relationships/hyperlink" Target="https://xrpscan.com/account/rMedAMwdLqVN1ag3ZGQitzWNszb9gbw3rA" TargetMode="External"/><Relationship Id="rId7611" Type="http://schemas.openxmlformats.org/officeDocument/2006/relationships/hyperlink" Target="https://xrpscan.com/account/rsrr2u9jVDu3WHzVwTPgVPgcpsG2UHNK99" TargetMode="External"/><Relationship Id="rId18159" Type="http://schemas.openxmlformats.org/officeDocument/2006/relationships/hyperlink" Target="https://xrpscan.com/account/rpSSGNaCG1Lc3agTzrZsHxhkDZheSZAWmr" TargetMode="External"/><Relationship Id="rId31135" Type="http://schemas.openxmlformats.org/officeDocument/2006/relationships/hyperlink" Target="https://xrpscan.com/account/rMedAMwdLqVN1ag3ZGQitzWNszb9gbw3rA" TargetMode="External"/><Relationship Id="rId7607" Type="http://schemas.openxmlformats.org/officeDocument/2006/relationships/hyperlink" Target="https://xrpscan.com/account/rNmaFDGG7pvZSFSzgvM2mTUez4s3WneJiP" TargetMode="External"/><Relationship Id="rId18178" Type="http://schemas.openxmlformats.org/officeDocument/2006/relationships/hyperlink" Target="https://xrpscan.com/account/rNQDW5rVUp5r115RUnrnyw9R4BF4Ct8f9D" TargetMode="External"/><Relationship Id="rId7606" Type="http://schemas.openxmlformats.org/officeDocument/2006/relationships/hyperlink" Target="https://xrpscan.com/account/rNmaFDGG7pvZSFSzgvM2mTUez4s3WneJiP" TargetMode="External"/><Relationship Id="rId18179" Type="http://schemas.openxmlformats.org/officeDocument/2006/relationships/hyperlink" Target="https://xrpscan.com/account/rNQDW5rVUp5r115RUnrnyw9R4BF4Ct8f9D" TargetMode="External"/><Relationship Id="rId7605" Type="http://schemas.openxmlformats.org/officeDocument/2006/relationships/hyperlink" Target="https://xrpscan.com/account/rNmaFDGG7pvZSFSzgvM2mTUez4s3WneJiP" TargetMode="External"/><Relationship Id="rId18176" Type="http://schemas.openxmlformats.org/officeDocument/2006/relationships/hyperlink" Target="https://xrpscan.com/account/rKMpERfP6riZgz3X2UWHtr39zWdALff79z" TargetMode="External"/><Relationship Id="rId7604" Type="http://schemas.openxmlformats.org/officeDocument/2006/relationships/hyperlink" Target="https://xrpscan.com/account/rauE2Tbvhzmokj8dSe8VhcB2MW5aHcXELd" TargetMode="External"/><Relationship Id="rId18177" Type="http://schemas.openxmlformats.org/officeDocument/2006/relationships/hyperlink" Target="https://xrpscan.com/account/rNQDW5rVUp5r115RUnrnyw9R4BF4Ct8f9D" TargetMode="External"/><Relationship Id="rId18174" Type="http://schemas.openxmlformats.org/officeDocument/2006/relationships/hyperlink" Target="https://xrpscan.com/account/rKMpERfP6riZgz3X2UWHtr39zWdALff79z" TargetMode="External"/><Relationship Id="rId18175" Type="http://schemas.openxmlformats.org/officeDocument/2006/relationships/hyperlink" Target="https://xrpscan.com/account/rKMpERfP6riZgz3X2UWHtr39zWdALff79z" TargetMode="External"/><Relationship Id="rId7609" Type="http://schemas.openxmlformats.org/officeDocument/2006/relationships/hyperlink" Target="https://xrpscan.com/account/rsrr2u9jVDu3WHzVwTPgVPgcpsG2UHNK99" TargetMode="External"/><Relationship Id="rId18172" Type="http://schemas.openxmlformats.org/officeDocument/2006/relationships/hyperlink" Target="https://xrpscan.com/account/rab1PrP9xNnB8C4VsGn8BrMkbPBbGRy7cC" TargetMode="External"/><Relationship Id="rId7608" Type="http://schemas.openxmlformats.org/officeDocument/2006/relationships/hyperlink" Target="https://xrpscan.com/account/rNmaFDGG7pvZSFSzgvM2mTUez4s3WneJiP" TargetMode="External"/><Relationship Id="rId18173" Type="http://schemas.openxmlformats.org/officeDocument/2006/relationships/hyperlink" Target="https://xrpscan.com/account/rKMpERfP6riZgz3X2UWHtr39zWdALff79z" TargetMode="External"/><Relationship Id="rId18170" Type="http://schemas.openxmlformats.org/officeDocument/2006/relationships/hyperlink" Target="https://xrpscan.com/account/rab1PrP9xNnB8C4VsGn8BrMkbPBbGRy7cC" TargetMode="External"/><Relationship Id="rId18171" Type="http://schemas.openxmlformats.org/officeDocument/2006/relationships/hyperlink" Target="https://xrpscan.com/account/rab1PrP9xNnB8C4VsGn8BrMkbPBbGRy7cC" TargetMode="External"/><Relationship Id="rId31123" Type="http://schemas.openxmlformats.org/officeDocument/2006/relationships/hyperlink" Target="https://xrpscan.com/account/rabkkiMGGU4rtVKmnQtAnDE8A2HHcUQAAD" TargetMode="External"/><Relationship Id="rId31122" Type="http://schemas.openxmlformats.org/officeDocument/2006/relationships/hyperlink" Target="https://xrpscan.com/account/rabkkiMGGU4rtVKmnQtAnDE8A2HHcUQAAD" TargetMode="External"/><Relationship Id="rId31121" Type="http://schemas.openxmlformats.org/officeDocument/2006/relationships/hyperlink" Target="https://xrpscan.com/account/rabkkiMGGU4rtVKmnQtAnDE8A2HHcUQAAD" TargetMode="External"/><Relationship Id="rId31120" Type="http://schemas.openxmlformats.org/officeDocument/2006/relationships/hyperlink" Target="https://xrpscan.com/account/r3Yh6eAQ3eTLavsyZjo6bwXqbxMUA4dJ27" TargetMode="External"/><Relationship Id="rId31129" Type="http://schemas.openxmlformats.org/officeDocument/2006/relationships/hyperlink" Target="https://xrpscan.com/account/rsJdPEjxnbyBzFb65wy8pspqCg5Rf7V4qd" TargetMode="External"/><Relationship Id="rId31128" Type="http://schemas.openxmlformats.org/officeDocument/2006/relationships/hyperlink" Target="https://xrpscan.com/account/rKXnWnRHmfZAnEKU6xdHxUpALvFTUyBubw" TargetMode="External"/><Relationship Id="rId7603" Type="http://schemas.openxmlformats.org/officeDocument/2006/relationships/hyperlink" Target="https://xrpscan.com/account/rauE2Tbvhzmokj8dSe8VhcB2MW5aHcXELd" TargetMode="External"/><Relationship Id="rId31127" Type="http://schemas.openxmlformats.org/officeDocument/2006/relationships/hyperlink" Target="https://xrpscan.com/account/rKXnWnRHmfZAnEKU6xdHxUpALvFTUyBubw" TargetMode="External"/><Relationship Id="rId7602" Type="http://schemas.openxmlformats.org/officeDocument/2006/relationships/hyperlink" Target="https://xrpscan.com/account/rauE2Tbvhzmokj8dSe8VhcB2MW5aHcXELd" TargetMode="External"/><Relationship Id="rId31126" Type="http://schemas.openxmlformats.org/officeDocument/2006/relationships/hyperlink" Target="https://xrpscan.com/account/rKXnWnRHmfZAnEKU6xdHxUpALvFTUyBubw" TargetMode="External"/><Relationship Id="rId7601" Type="http://schemas.openxmlformats.org/officeDocument/2006/relationships/hyperlink" Target="https://xrpscan.com/account/rauE2Tbvhzmokj8dSe8VhcB2MW5aHcXELd" TargetMode="External"/><Relationship Id="rId18169" Type="http://schemas.openxmlformats.org/officeDocument/2006/relationships/hyperlink" Target="https://xrpscan.com/account/rab1PrP9xNnB8C4VsGn8BrMkbPBbGRy7cC" TargetMode="External"/><Relationship Id="rId31125" Type="http://schemas.openxmlformats.org/officeDocument/2006/relationships/hyperlink" Target="https://xrpscan.com/account/rKXnWnRHmfZAnEKU6xdHxUpALvFTUyBubw" TargetMode="External"/><Relationship Id="rId7600" Type="http://schemas.openxmlformats.org/officeDocument/2006/relationships/hyperlink" Target="https://xrpscan.com/account/rnZiW1TyrXQTbukqejQrun55T1DxiW87rg" TargetMode="External"/><Relationship Id="rId31124" Type="http://schemas.openxmlformats.org/officeDocument/2006/relationships/hyperlink" Target="https://xrpscan.com/account/rabkkiMGGU4rtVKmnQtAnDE8A2HHcUQAAD" TargetMode="External"/><Relationship Id="rId31199" Type="http://schemas.openxmlformats.org/officeDocument/2006/relationships/hyperlink" Target="https://xrpscan.com/account/raET2PV4Fv8U7r59fk3C3Qv2SNmqjsQtej" TargetMode="External"/><Relationship Id="rId31198" Type="http://schemas.openxmlformats.org/officeDocument/2006/relationships/hyperlink" Target="https://xrpscan.com/account/raET2PV4Fv8U7r59fk3C3Qv2SNmqjsQtej" TargetMode="External"/><Relationship Id="rId31197" Type="http://schemas.openxmlformats.org/officeDocument/2006/relationships/hyperlink" Target="https://xrpscan.com/account/raET2PV4Fv8U7r59fk3C3Qv2SNmqjsQtej" TargetMode="External"/><Relationship Id="rId31196" Type="http://schemas.openxmlformats.org/officeDocument/2006/relationships/hyperlink" Target="https://xrpscan.com/account/r3u6iBuA6YtWmCfzHWiza7oCgHto71sig4" TargetMode="External"/><Relationship Id="rId31195" Type="http://schemas.openxmlformats.org/officeDocument/2006/relationships/hyperlink" Target="https://xrpscan.com/account/r3u6iBuA6YtWmCfzHWiza7oCgHto71sig4" TargetMode="External"/><Relationship Id="rId31194" Type="http://schemas.openxmlformats.org/officeDocument/2006/relationships/hyperlink" Target="https://xrpscan.com/account/r3u6iBuA6YtWmCfzHWiza7oCgHto71sig4" TargetMode="External"/><Relationship Id="rId31193" Type="http://schemas.openxmlformats.org/officeDocument/2006/relationships/hyperlink" Target="https://xrpscan.com/account/r3u6iBuA6YtWmCfzHWiza7oCgHto71sig4" TargetMode="External"/><Relationship Id="rId31192" Type="http://schemas.openxmlformats.org/officeDocument/2006/relationships/hyperlink" Target="https://xrpscan.com/account/r4Cn9GKW5aH4KEXNL69eMiNinbJyh6id6u" TargetMode="External"/><Relationship Id="rId31191" Type="http://schemas.openxmlformats.org/officeDocument/2006/relationships/hyperlink" Target="https://xrpscan.com/account/r4Cn9GKW5aH4KEXNL69eMiNinbJyh6id6u" TargetMode="External"/><Relationship Id="rId31190" Type="http://schemas.openxmlformats.org/officeDocument/2006/relationships/hyperlink" Target="https://xrpscan.com/account/r4Cn9GKW5aH4KEXNL69eMiNinbJyh6id6u" TargetMode="External"/><Relationship Id="rId31189" Type="http://schemas.openxmlformats.org/officeDocument/2006/relationships/hyperlink" Target="https://xrpscan.com/account/r4Cn9GKW5aH4KEXNL69eMiNinbJyh6id6u" TargetMode="External"/><Relationship Id="rId31188" Type="http://schemas.openxmlformats.org/officeDocument/2006/relationships/hyperlink" Target="https://xrpscan.com/account/rnYLZxtzSuEJVLc5VztmvkxJ6LmrsrgD1N" TargetMode="External"/><Relationship Id="rId31187" Type="http://schemas.openxmlformats.org/officeDocument/2006/relationships/hyperlink" Target="https://xrpscan.com/account/rnYLZxtzSuEJVLc5VztmvkxJ6LmrsrgD1N" TargetMode="External"/><Relationship Id="rId31186" Type="http://schemas.openxmlformats.org/officeDocument/2006/relationships/hyperlink" Target="https://xrpscan.com/account/rnYLZxtzSuEJVLc5VztmvkxJ6LmrsrgD1N" TargetMode="External"/><Relationship Id="rId31185" Type="http://schemas.openxmlformats.org/officeDocument/2006/relationships/hyperlink" Target="https://xrpscan.com/account/rnYLZxtzSuEJVLc5VztmvkxJ6LmrsrgD1N" TargetMode="External"/><Relationship Id="rId31184" Type="http://schemas.openxmlformats.org/officeDocument/2006/relationships/hyperlink" Target="https://xrpscan.com/account/rJ2xzK5z4wKYinctukCdkZhpootTZa9vFk" TargetMode="External"/><Relationship Id="rId31183" Type="http://schemas.openxmlformats.org/officeDocument/2006/relationships/hyperlink" Target="https://xrpscan.com/account/rJ2xzK5z4wKYinctukCdkZhpootTZa9vFk" TargetMode="External"/><Relationship Id="rId31182" Type="http://schemas.openxmlformats.org/officeDocument/2006/relationships/hyperlink" Target="https://xrpscan.com/account/rJ2xzK5z4wKYinctukCdkZhpootTZa9vFk" TargetMode="External"/><Relationship Id="rId31181" Type="http://schemas.openxmlformats.org/officeDocument/2006/relationships/hyperlink" Target="https://xrpscan.com/account/rJ2xzK5z4wKYinctukCdkZhpootTZa9vFk" TargetMode="External"/><Relationship Id="rId31180" Type="http://schemas.openxmlformats.org/officeDocument/2006/relationships/hyperlink" Target="https://xrpscan.com/account/r9yAtRAJk76oEWEftVVXombqVLWgkmjsXh" TargetMode="External"/><Relationship Id="rId31178" Type="http://schemas.openxmlformats.org/officeDocument/2006/relationships/hyperlink" Target="https://xrpscan.com/account/r9yAtRAJk76oEWEftVVXombqVLWgkmjsXh" TargetMode="External"/><Relationship Id="rId31177" Type="http://schemas.openxmlformats.org/officeDocument/2006/relationships/hyperlink" Target="https://xrpscan.com/account/r9yAtRAJk76oEWEftVVXombqVLWgkmjsXh" TargetMode="External"/><Relationship Id="rId31176" Type="http://schemas.openxmlformats.org/officeDocument/2006/relationships/hyperlink" Target="https://xrpscan.com/account/rHGZbGj9RKaj4PTpX698sr3oeCJfgGUxYv" TargetMode="External"/><Relationship Id="rId31175" Type="http://schemas.openxmlformats.org/officeDocument/2006/relationships/hyperlink" Target="https://xrpscan.com/account/rHGZbGj9RKaj4PTpX698sr3oeCJfgGUxYv" TargetMode="External"/><Relationship Id="rId31174" Type="http://schemas.openxmlformats.org/officeDocument/2006/relationships/hyperlink" Target="https://xrpscan.com/account/rHGZbGj9RKaj4PTpX698sr3oeCJfgGUxYv" TargetMode="External"/><Relationship Id="rId31173" Type="http://schemas.openxmlformats.org/officeDocument/2006/relationships/hyperlink" Target="https://xrpscan.com/account/rHGZbGj9RKaj4PTpX698sr3oeCJfgGUxYv" TargetMode="External"/><Relationship Id="rId31172" Type="http://schemas.openxmlformats.org/officeDocument/2006/relationships/hyperlink" Target="https://xrpscan.com/account/rU4mkDXEED9kypYSH69MWHefE1hYPnqze8" TargetMode="External"/><Relationship Id="rId31171" Type="http://schemas.openxmlformats.org/officeDocument/2006/relationships/hyperlink" Target="https://xrpscan.com/account/rU4mkDXEED9kypYSH69MWHefE1hYPnqze8" TargetMode="External"/><Relationship Id="rId31179" Type="http://schemas.openxmlformats.org/officeDocument/2006/relationships/hyperlink" Target="https://xrpscan.com/account/r9yAtRAJk76oEWEftVVXombqVLWgkmjsXh" TargetMode="External"/><Relationship Id="rId31170" Type="http://schemas.openxmlformats.org/officeDocument/2006/relationships/hyperlink" Target="https://xrpscan.com/account/rU4mkDXEED9kypYSH69MWHefE1hYPnqze8" TargetMode="External"/><Relationship Id="rId31167" Type="http://schemas.openxmlformats.org/officeDocument/2006/relationships/hyperlink" Target="https://xrpscan.com/account/rsznQdEEMGK9PiXw39zHfH5Z91k67K5vHs" TargetMode="External"/><Relationship Id="rId31166" Type="http://schemas.openxmlformats.org/officeDocument/2006/relationships/hyperlink" Target="https://xrpscan.com/account/rsznQdEEMGK9PiXw39zHfH5Z91k67K5vHs" TargetMode="External"/><Relationship Id="rId31165" Type="http://schemas.openxmlformats.org/officeDocument/2006/relationships/hyperlink" Target="https://xrpscan.com/account/rsznQdEEMGK9PiXw39zHfH5Z91k67K5vHs" TargetMode="External"/><Relationship Id="rId31164" Type="http://schemas.openxmlformats.org/officeDocument/2006/relationships/hyperlink" Target="https://xrpscan.com/account/rUizDDijBLM6cL6y196h5cwuBo7M4YCQmE" TargetMode="External"/><Relationship Id="rId31163" Type="http://schemas.openxmlformats.org/officeDocument/2006/relationships/hyperlink" Target="https://xrpscan.com/account/rUizDDijBLM6cL6y196h5cwuBo7M4YCQmE" TargetMode="External"/><Relationship Id="rId31162" Type="http://schemas.openxmlformats.org/officeDocument/2006/relationships/hyperlink" Target="https://xrpscan.com/account/rUizDDijBLM6cL6y196h5cwuBo7M4YCQmE" TargetMode="External"/><Relationship Id="rId31161" Type="http://schemas.openxmlformats.org/officeDocument/2006/relationships/hyperlink" Target="https://xrpscan.com/account/rUizDDijBLM6cL6y196h5cwuBo7M4YCQmE" TargetMode="External"/><Relationship Id="rId31160" Type="http://schemas.openxmlformats.org/officeDocument/2006/relationships/hyperlink" Target="https://xrpscan.com/account/rDSkjp86RGkZkS5EMQDDLvus5WhP5Mr7aP" TargetMode="External"/><Relationship Id="rId31169" Type="http://schemas.openxmlformats.org/officeDocument/2006/relationships/hyperlink" Target="https://xrpscan.com/account/rU4mkDXEED9kypYSH69MWHefE1hYPnqze8" TargetMode="External"/><Relationship Id="rId31168" Type="http://schemas.openxmlformats.org/officeDocument/2006/relationships/hyperlink" Target="https://xrpscan.com/account/rsznQdEEMGK9PiXw39zHfH5Z91k67K5vHs" TargetMode="External"/><Relationship Id="rId18464" Type="http://schemas.openxmlformats.org/officeDocument/2006/relationships/hyperlink" Target="https://xrpscan.com/account/rsmPQ4PJBz7Jb2F1FirX9xJZmPnn4oarEw" TargetMode="External"/><Relationship Id="rId18465" Type="http://schemas.openxmlformats.org/officeDocument/2006/relationships/hyperlink" Target="https://xrpscan.com/account/ramHqLgJa3K2MmeuwbyypSZQWaZsmKkmDD" TargetMode="External"/><Relationship Id="rId5019" Type="http://schemas.openxmlformats.org/officeDocument/2006/relationships/hyperlink" Target="https://xrpscan.com/account/rLtEZT8VcGY4hwoAr7Bvip87TDpfSKdQ1j" TargetMode="External"/><Relationship Id="rId18462" Type="http://schemas.openxmlformats.org/officeDocument/2006/relationships/hyperlink" Target="https://xrpscan.com/account/rsmPQ4PJBz7Jb2F1FirX9xJZmPnn4oarEw" TargetMode="External"/><Relationship Id="rId18463" Type="http://schemas.openxmlformats.org/officeDocument/2006/relationships/hyperlink" Target="https://xrpscan.com/account/rsmPQ4PJBz7Jb2F1FirX9xJZmPnn4oarEw" TargetMode="External"/><Relationship Id="rId18460" Type="http://schemas.openxmlformats.org/officeDocument/2006/relationships/hyperlink" Target="https://xrpscan.com/account/rGg3S1jMUZkUeBEHwSKMAewkS6bXmfC2yy" TargetMode="External"/><Relationship Id="rId18461" Type="http://schemas.openxmlformats.org/officeDocument/2006/relationships/hyperlink" Target="https://xrpscan.com/account/rsmPQ4PJBz7Jb2F1FirX9xJZmPnn4oarEw" TargetMode="External"/><Relationship Id="rId31431" Type="http://schemas.openxmlformats.org/officeDocument/2006/relationships/hyperlink" Target="https://xrpscan.com/account/rwRsn5X4M1K3CvTqF4vCgDGwnDrKTvQ4Gj" TargetMode="External"/><Relationship Id="rId31430" Type="http://schemas.openxmlformats.org/officeDocument/2006/relationships/hyperlink" Target="https://xrpscan.com/account/rwRsn5X4M1K3CvTqF4vCgDGwnDrKTvQ4Gj" TargetMode="External"/><Relationship Id="rId7672" Type="http://schemas.openxmlformats.org/officeDocument/2006/relationships/hyperlink" Target="https://xrpscan.com/account/rUJvavDfry7YTsLmUHc12yAodPnStbZAdg" TargetMode="External"/><Relationship Id="rId5010" Type="http://schemas.openxmlformats.org/officeDocument/2006/relationships/hyperlink" Target="https://xrpscan.com/account/r9YNPwrmXVq4DsoAmp8ae5VJLcuQsy1WEk" TargetMode="External"/><Relationship Id="rId7671" Type="http://schemas.openxmlformats.org/officeDocument/2006/relationships/hyperlink" Target="https://xrpscan.com/account/rUJvavDfry7YTsLmUHc12yAodPnStbZAdg" TargetMode="External"/><Relationship Id="rId7670" Type="http://schemas.openxmlformats.org/officeDocument/2006/relationships/hyperlink" Target="https://xrpscan.com/account/rUJvavDfry7YTsLmUHc12yAodPnStbZAdg" TargetMode="External"/><Relationship Id="rId5013" Type="http://schemas.openxmlformats.org/officeDocument/2006/relationships/hyperlink" Target="https://xrpscan.com/account/rNLW7LioXVfDs5BeVGF4mVFNfxA4XEfxd" TargetMode="External"/><Relationship Id="rId7676" Type="http://schemas.openxmlformats.org/officeDocument/2006/relationships/hyperlink" Target="https://xrpscan.com/account/rpzkBUW6uS2rC3USmnTNuq2233JtXuRLbE" TargetMode="External"/><Relationship Id="rId31439" Type="http://schemas.openxmlformats.org/officeDocument/2006/relationships/hyperlink" Target="https://xrpscan.com/account/rD27sgXBdCDUX8pQePo6jU6joGP6gSJ7Wh" TargetMode="External"/><Relationship Id="rId5014" Type="http://schemas.openxmlformats.org/officeDocument/2006/relationships/hyperlink" Target="https://xrpscan.com/account/rNLW7LioXVfDs5BeVGF4mVFNfxA4XEfxd" TargetMode="External"/><Relationship Id="rId7675" Type="http://schemas.openxmlformats.org/officeDocument/2006/relationships/hyperlink" Target="https://xrpscan.com/account/rpzkBUW6uS2rC3USmnTNuq2233JtXuRLbE" TargetMode="External"/><Relationship Id="rId31438" Type="http://schemas.openxmlformats.org/officeDocument/2006/relationships/hyperlink" Target="https://xrpscan.com/account/rD27sgXBdCDUX8pQePo6jU6joGP6gSJ7Wh" TargetMode="External"/><Relationship Id="rId5011" Type="http://schemas.openxmlformats.org/officeDocument/2006/relationships/hyperlink" Target="https://xrpscan.com/account/r9YNPwrmXVq4DsoAmp8ae5VJLcuQsy1WEk" TargetMode="External"/><Relationship Id="rId7674" Type="http://schemas.openxmlformats.org/officeDocument/2006/relationships/hyperlink" Target="https://xrpscan.com/account/rpzkBUW6uS2rC3USmnTNuq2233JtXuRLbE" TargetMode="External"/><Relationship Id="rId18459" Type="http://schemas.openxmlformats.org/officeDocument/2006/relationships/hyperlink" Target="https://xrpscan.com/account/rGg3S1jMUZkUeBEHwSKMAewkS6bXmfC2yy" TargetMode="External"/><Relationship Id="rId31437" Type="http://schemas.openxmlformats.org/officeDocument/2006/relationships/hyperlink" Target="https://xrpscan.com/account/rD27sgXBdCDUX8pQePo6jU6joGP6gSJ7Wh" TargetMode="External"/><Relationship Id="rId5012" Type="http://schemas.openxmlformats.org/officeDocument/2006/relationships/hyperlink" Target="https://xrpscan.com/account/r9YNPwrmXVq4DsoAmp8ae5VJLcuQsy1WEk" TargetMode="External"/><Relationship Id="rId7673" Type="http://schemas.openxmlformats.org/officeDocument/2006/relationships/hyperlink" Target="https://xrpscan.com/account/rpzkBUW6uS2rC3USmnTNuq2233JtXuRLbE" TargetMode="External"/><Relationship Id="rId31436" Type="http://schemas.openxmlformats.org/officeDocument/2006/relationships/hyperlink" Target="https://xrpscan.com/account/r3UBDutj4imhz5jXKN6hFhc22yYeWnMQB3" TargetMode="External"/><Relationship Id="rId5017" Type="http://schemas.openxmlformats.org/officeDocument/2006/relationships/hyperlink" Target="https://xrpscan.com/account/rLtEZT8VcGY4hwoAr7Bvip87TDpfSKdQ1j" TargetMode="External"/><Relationship Id="rId18457" Type="http://schemas.openxmlformats.org/officeDocument/2006/relationships/hyperlink" Target="https://xrpscan.com/account/rGg3S1jMUZkUeBEHwSKMAewkS6bXmfC2yy" TargetMode="External"/><Relationship Id="rId31435" Type="http://schemas.openxmlformats.org/officeDocument/2006/relationships/hyperlink" Target="https://xrpscan.com/account/r3UBDutj4imhz5jXKN6hFhc22yYeWnMQB3" TargetMode="External"/><Relationship Id="rId5018" Type="http://schemas.openxmlformats.org/officeDocument/2006/relationships/hyperlink" Target="https://xrpscan.com/account/rLtEZT8VcGY4hwoAr7Bvip87TDpfSKdQ1j" TargetMode="External"/><Relationship Id="rId7679" Type="http://schemas.openxmlformats.org/officeDocument/2006/relationships/hyperlink" Target="https://xrpscan.com/account/rsDrvazP5qoAY289LDXAH4QXoBxhVZ5PAL" TargetMode="External"/><Relationship Id="rId18458" Type="http://schemas.openxmlformats.org/officeDocument/2006/relationships/hyperlink" Target="https://xrpscan.com/account/rGg3S1jMUZkUeBEHwSKMAewkS6bXmfC2yy" TargetMode="External"/><Relationship Id="rId31434" Type="http://schemas.openxmlformats.org/officeDocument/2006/relationships/hyperlink" Target="https://xrpscan.com/account/r3UBDutj4imhz5jXKN6hFhc22yYeWnMQB3" TargetMode="External"/><Relationship Id="rId5015" Type="http://schemas.openxmlformats.org/officeDocument/2006/relationships/hyperlink" Target="https://xrpscan.com/account/rNLW7LioXVfDs5BeVGF4mVFNfxA4XEfxd" TargetMode="External"/><Relationship Id="rId7678" Type="http://schemas.openxmlformats.org/officeDocument/2006/relationships/hyperlink" Target="https://xrpscan.com/account/rsDrvazP5qoAY289LDXAH4QXoBxhVZ5PAL" TargetMode="External"/><Relationship Id="rId18455" Type="http://schemas.openxmlformats.org/officeDocument/2006/relationships/hyperlink" Target="https://xrpscan.com/account/rsGTpaE2xuqzLEjLUZnX3cspwbyRuKdTtY" TargetMode="External"/><Relationship Id="rId31433" Type="http://schemas.openxmlformats.org/officeDocument/2006/relationships/hyperlink" Target="https://xrpscan.com/account/r3UBDutj4imhz5jXKN6hFhc22yYeWnMQB3" TargetMode="External"/><Relationship Id="rId5016" Type="http://schemas.openxmlformats.org/officeDocument/2006/relationships/hyperlink" Target="https://xrpscan.com/account/rNLW7LioXVfDs5BeVGF4mVFNfxA4XEfxd" TargetMode="External"/><Relationship Id="rId7677" Type="http://schemas.openxmlformats.org/officeDocument/2006/relationships/hyperlink" Target="https://xrpscan.com/account/rsDrvazP5qoAY289LDXAH4QXoBxhVZ5PAL" TargetMode="External"/><Relationship Id="rId18456" Type="http://schemas.openxmlformats.org/officeDocument/2006/relationships/hyperlink" Target="https://xrpscan.com/account/rsGTpaE2xuqzLEjLUZnX3cspwbyRuKdTtY" TargetMode="External"/><Relationship Id="rId31432" Type="http://schemas.openxmlformats.org/officeDocument/2006/relationships/hyperlink" Target="https://xrpscan.com/account/rwRsn5X4M1K3CvTqF4vCgDGwnDrKTvQ4Gj" TargetMode="External"/><Relationship Id="rId18475" Type="http://schemas.openxmlformats.org/officeDocument/2006/relationships/hyperlink" Target="https://xrpscan.com/account/rfQeKjtECJZvCJo53i43XKE4JTzXtr27FX" TargetMode="External"/><Relationship Id="rId18476" Type="http://schemas.openxmlformats.org/officeDocument/2006/relationships/hyperlink" Target="https://xrpscan.com/account/rfQeKjtECJZvCJo53i43XKE4JTzXtr27FX" TargetMode="External"/><Relationship Id="rId5008" Type="http://schemas.openxmlformats.org/officeDocument/2006/relationships/hyperlink" Target="https://xrpscan.com/account/rL4uk8XWYHqZQkMWkmrufhAS53k9qescWz" TargetMode="External"/><Relationship Id="rId18473" Type="http://schemas.openxmlformats.org/officeDocument/2006/relationships/hyperlink" Target="https://xrpscan.com/account/rfQeKjtECJZvCJo53i43XKE4JTzXtr27FX" TargetMode="External"/><Relationship Id="rId5009" Type="http://schemas.openxmlformats.org/officeDocument/2006/relationships/hyperlink" Target="https://xrpscan.com/account/r9YNPwrmXVq4DsoAmp8ae5VJLcuQsy1WEk" TargetMode="External"/><Relationship Id="rId18474" Type="http://schemas.openxmlformats.org/officeDocument/2006/relationships/hyperlink" Target="https://xrpscan.com/account/rfQeKjtECJZvCJo53i43XKE4JTzXtr27FX" TargetMode="External"/><Relationship Id="rId18471" Type="http://schemas.openxmlformats.org/officeDocument/2006/relationships/hyperlink" Target="https://xrpscan.com/account/r9NpPJ4NrTzRL61pj8rmJmAsSutLnDeSBG" TargetMode="External"/><Relationship Id="rId18472" Type="http://schemas.openxmlformats.org/officeDocument/2006/relationships/hyperlink" Target="https://xrpscan.com/account/r9NpPJ4NrTzRL61pj8rmJmAsSutLnDeSBG" TargetMode="External"/><Relationship Id="rId18470" Type="http://schemas.openxmlformats.org/officeDocument/2006/relationships/hyperlink" Target="https://xrpscan.com/account/r9NpPJ4NrTzRL61pj8rmJmAsSutLnDeSBG" TargetMode="External"/><Relationship Id="rId31429" Type="http://schemas.openxmlformats.org/officeDocument/2006/relationships/hyperlink" Target="https://xrpscan.com/account/rwRsn5X4M1K3CvTqF4vCgDGwnDrKTvQ4Gj" TargetMode="External"/><Relationship Id="rId31420" Type="http://schemas.openxmlformats.org/officeDocument/2006/relationships/hyperlink" Target="https://xrpscan.com/account/rJLCoraoRTRxYZELBD6TXh3cVU7mXCBmad" TargetMode="External"/><Relationship Id="rId7661" Type="http://schemas.openxmlformats.org/officeDocument/2006/relationships/hyperlink" Target="https://xrpscan.com/account/rHMfvGbXbKNnbctMecGi3Kfkwfek5SdDqm" TargetMode="External"/><Relationship Id="rId7660" Type="http://schemas.openxmlformats.org/officeDocument/2006/relationships/hyperlink" Target="https://xrpscan.com/account/r49nwxYTEVTQtFaSRQFD6HZWoxGy7iEKx9" TargetMode="External"/><Relationship Id="rId5002" Type="http://schemas.openxmlformats.org/officeDocument/2006/relationships/hyperlink" Target="https://xrpscan.com/account/rM49LRdr2kSJ63t5WyYB5bqYcKSsFTCZrM" TargetMode="External"/><Relationship Id="rId7665" Type="http://schemas.openxmlformats.org/officeDocument/2006/relationships/hyperlink" Target="https://xrpscan.com/account/rNA1btS9gh22HCM6716sNC5Z9JDpNzRteR" TargetMode="External"/><Relationship Id="rId31428" Type="http://schemas.openxmlformats.org/officeDocument/2006/relationships/hyperlink" Target="https://xrpscan.com/account/r4mDm68mTE8JF2hezngSGmddFvUemwq61x" TargetMode="External"/><Relationship Id="rId5003" Type="http://schemas.openxmlformats.org/officeDocument/2006/relationships/hyperlink" Target="https://xrpscan.com/account/rM49LRdr2kSJ63t5WyYB5bqYcKSsFTCZrM" TargetMode="External"/><Relationship Id="rId7664" Type="http://schemas.openxmlformats.org/officeDocument/2006/relationships/hyperlink" Target="https://xrpscan.com/account/rHMfvGbXbKNnbctMecGi3Kfkwfek5SdDqm" TargetMode="External"/><Relationship Id="rId31427" Type="http://schemas.openxmlformats.org/officeDocument/2006/relationships/hyperlink" Target="https://xrpscan.com/account/r4mDm68mTE8JF2hezngSGmddFvUemwq61x" TargetMode="External"/><Relationship Id="rId5000" Type="http://schemas.openxmlformats.org/officeDocument/2006/relationships/hyperlink" Target="https://xrpscan.com/account/rGaGeDTFvEjHLMLLgw8smKu8sy8afsBBUD" TargetMode="External"/><Relationship Id="rId7663" Type="http://schemas.openxmlformats.org/officeDocument/2006/relationships/hyperlink" Target="https://xrpscan.com/account/rHMfvGbXbKNnbctMecGi3Kfkwfek5SdDqm" TargetMode="External"/><Relationship Id="rId31426" Type="http://schemas.openxmlformats.org/officeDocument/2006/relationships/hyperlink" Target="https://xrpscan.com/account/r4mDm68mTE8JF2hezngSGmddFvUemwq61x" TargetMode="External"/><Relationship Id="rId5001" Type="http://schemas.openxmlformats.org/officeDocument/2006/relationships/hyperlink" Target="https://xrpscan.com/account/rM49LRdr2kSJ63t5WyYB5bqYcKSsFTCZrM" TargetMode="External"/><Relationship Id="rId7662" Type="http://schemas.openxmlformats.org/officeDocument/2006/relationships/hyperlink" Target="https://xrpscan.com/account/rHMfvGbXbKNnbctMecGi3Kfkwfek5SdDqm" TargetMode="External"/><Relationship Id="rId31425" Type="http://schemas.openxmlformats.org/officeDocument/2006/relationships/hyperlink" Target="https://xrpscan.com/account/r4mDm68mTE8JF2hezngSGmddFvUemwq61x" TargetMode="External"/><Relationship Id="rId5006" Type="http://schemas.openxmlformats.org/officeDocument/2006/relationships/hyperlink" Target="https://xrpscan.com/account/rL4uk8XWYHqZQkMWkmrufhAS53k9qescWz" TargetMode="External"/><Relationship Id="rId7669" Type="http://schemas.openxmlformats.org/officeDocument/2006/relationships/hyperlink" Target="https://xrpscan.com/account/rUJvavDfry7YTsLmUHc12yAodPnStbZAdg" TargetMode="External"/><Relationship Id="rId18468" Type="http://schemas.openxmlformats.org/officeDocument/2006/relationships/hyperlink" Target="https://xrpscan.com/account/ramHqLgJa3K2MmeuwbyypSZQWaZsmKkmDD" TargetMode="External"/><Relationship Id="rId31424" Type="http://schemas.openxmlformats.org/officeDocument/2006/relationships/hyperlink" Target="https://xrpscan.com/account/rpatk35yTLMwipYRsdJvX7jTXF9zWZgRFh" TargetMode="External"/><Relationship Id="rId5007" Type="http://schemas.openxmlformats.org/officeDocument/2006/relationships/hyperlink" Target="https://xrpscan.com/account/rL4uk8XWYHqZQkMWkmrufhAS53k9qescWz" TargetMode="External"/><Relationship Id="rId7668" Type="http://schemas.openxmlformats.org/officeDocument/2006/relationships/hyperlink" Target="https://xrpscan.com/account/rNA1btS9gh22HCM6716sNC5Z9JDpNzRteR" TargetMode="External"/><Relationship Id="rId18469" Type="http://schemas.openxmlformats.org/officeDocument/2006/relationships/hyperlink" Target="https://xrpscan.com/account/r9NpPJ4NrTzRL61pj8rmJmAsSutLnDeSBG" TargetMode="External"/><Relationship Id="rId31423" Type="http://schemas.openxmlformats.org/officeDocument/2006/relationships/hyperlink" Target="https://xrpscan.com/account/rpatk35yTLMwipYRsdJvX7jTXF9zWZgRFh" TargetMode="External"/><Relationship Id="rId5004" Type="http://schemas.openxmlformats.org/officeDocument/2006/relationships/hyperlink" Target="https://xrpscan.com/account/rM49LRdr2kSJ63t5WyYB5bqYcKSsFTCZrM" TargetMode="External"/><Relationship Id="rId7667" Type="http://schemas.openxmlformats.org/officeDocument/2006/relationships/hyperlink" Target="https://xrpscan.com/account/rNA1btS9gh22HCM6716sNC5Z9JDpNzRteR" TargetMode="External"/><Relationship Id="rId18466" Type="http://schemas.openxmlformats.org/officeDocument/2006/relationships/hyperlink" Target="https://xrpscan.com/account/ramHqLgJa3K2MmeuwbyypSZQWaZsmKkmDD" TargetMode="External"/><Relationship Id="rId31422" Type="http://schemas.openxmlformats.org/officeDocument/2006/relationships/hyperlink" Target="https://xrpscan.com/account/rpatk35yTLMwipYRsdJvX7jTXF9zWZgRFh" TargetMode="External"/><Relationship Id="rId5005" Type="http://schemas.openxmlformats.org/officeDocument/2006/relationships/hyperlink" Target="https://xrpscan.com/account/rL4uk8XWYHqZQkMWkmrufhAS53k9qescWz" TargetMode="External"/><Relationship Id="rId7666" Type="http://schemas.openxmlformats.org/officeDocument/2006/relationships/hyperlink" Target="https://xrpscan.com/account/rNA1btS9gh22HCM6716sNC5Z9JDpNzRteR" TargetMode="External"/><Relationship Id="rId18467" Type="http://schemas.openxmlformats.org/officeDocument/2006/relationships/hyperlink" Target="https://xrpscan.com/account/ramHqLgJa3K2MmeuwbyypSZQWaZsmKkmDD" TargetMode="External"/><Relationship Id="rId31421" Type="http://schemas.openxmlformats.org/officeDocument/2006/relationships/hyperlink" Target="https://xrpscan.com/account/rpatk35yTLMwipYRsdJvX7jTXF9zWZgRFh" TargetMode="External"/><Relationship Id="rId18442" Type="http://schemas.openxmlformats.org/officeDocument/2006/relationships/hyperlink" Target="https://xrpscan.com/account/rhWfjjKtqsjTTygH6D89m6XD1XijqMRLHs" TargetMode="External"/><Relationship Id="rId18443" Type="http://schemas.openxmlformats.org/officeDocument/2006/relationships/hyperlink" Target="https://xrpscan.com/account/rhWfjjKtqsjTTygH6D89m6XD1XijqMRLHs" TargetMode="External"/><Relationship Id="rId18440" Type="http://schemas.openxmlformats.org/officeDocument/2006/relationships/hyperlink" Target="https://xrpscan.com/account/rJEvYXAcme9Vru5e96rNTnziiAM4k8UQ52" TargetMode="External"/><Relationship Id="rId18441" Type="http://schemas.openxmlformats.org/officeDocument/2006/relationships/hyperlink" Target="https://xrpscan.com/account/rhWfjjKtqsjTTygH6D89m6XD1XijqMRLHs" TargetMode="External"/><Relationship Id="rId31419" Type="http://schemas.openxmlformats.org/officeDocument/2006/relationships/hyperlink" Target="https://xrpscan.com/account/rJLCoraoRTRxYZELBD6TXh3cVU7mXCBmad" TargetMode="External"/><Relationship Id="rId31418" Type="http://schemas.openxmlformats.org/officeDocument/2006/relationships/hyperlink" Target="https://xrpscan.com/account/rJLCoraoRTRxYZELBD6TXh3cVU7mXCBmad" TargetMode="External"/><Relationship Id="rId7690" Type="http://schemas.openxmlformats.org/officeDocument/2006/relationships/hyperlink" Target="https://xrpscan.com/account/rKZbDKJ7vng6ykpZyg8DHbkRVzKTVtyJA7" TargetMode="External"/><Relationship Id="rId5031" Type="http://schemas.openxmlformats.org/officeDocument/2006/relationships/hyperlink" Target="https://xrpscan.com/account/riTu55oCzaG9C7dQKGv9FMgcTa52Fgv2t" TargetMode="External"/><Relationship Id="rId7694" Type="http://schemas.openxmlformats.org/officeDocument/2006/relationships/hyperlink" Target="https://xrpscan.com/account/rhoHnWHwyndWCdsdGtViFrEU6sJD1vk8A7" TargetMode="External"/><Relationship Id="rId5032" Type="http://schemas.openxmlformats.org/officeDocument/2006/relationships/hyperlink" Target="https://xrpscan.com/account/riTu55oCzaG9C7dQKGv9FMgcTa52Fgv2t" TargetMode="External"/><Relationship Id="rId7693" Type="http://schemas.openxmlformats.org/officeDocument/2006/relationships/hyperlink" Target="https://xrpscan.com/account/rhoHnWHwyndWCdsdGtViFrEU6sJD1vk8A7" TargetMode="External"/><Relationship Id="rId7692" Type="http://schemas.openxmlformats.org/officeDocument/2006/relationships/hyperlink" Target="https://xrpscan.com/account/rKZbDKJ7vng6ykpZyg8DHbkRVzKTVtyJA7" TargetMode="External"/><Relationship Id="rId5030" Type="http://schemas.openxmlformats.org/officeDocument/2006/relationships/hyperlink" Target="https://xrpscan.com/account/riTu55oCzaG9C7dQKGv9FMgcTa52Fgv2t" TargetMode="External"/><Relationship Id="rId7691" Type="http://schemas.openxmlformats.org/officeDocument/2006/relationships/hyperlink" Target="https://xrpscan.com/account/rKZbDKJ7vng6ykpZyg8DHbkRVzKTVtyJA7" TargetMode="External"/><Relationship Id="rId5035" Type="http://schemas.openxmlformats.org/officeDocument/2006/relationships/hyperlink" Target="https://xrpscan.com/account/rHAnqLTofg44WmCKuVtoYHMrJfBxdPidKG" TargetMode="External"/><Relationship Id="rId7698" Type="http://schemas.openxmlformats.org/officeDocument/2006/relationships/hyperlink" Target="https://xrpscan.com/account/rBC9FHAAxwPTqT2J4e61MjyFnPParKQUet" TargetMode="External"/><Relationship Id="rId18439" Type="http://schemas.openxmlformats.org/officeDocument/2006/relationships/hyperlink" Target="https://xrpscan.com/account/rJEvYXAcme9Vru5e96rNTnziiAM4k8UQ52" TargetMode="External"/><Relationship Id="rId31417" Type="http://schemas.openxmlformats.org/officeDocument/2006/relationships/hyperlink" Target="https://xrpscan.com/account/rJLCoraoRTRxYZELBD6TXh3cVU7mXCBmad" TargetMode="External"/><Relationship Id="rId5036" Type="http://schemas.openxmlformats.org/officeDocument/2006/relationships/hyperlink" Target="https://xrpscan.com/account/rHAnqLTofg44WmCKuVtoYHMrJfBxdPidKG" TargetMode="External"/><Relationship Id="rId7697" Type="http://schemas.openxmlformats.org/officeDocument/2006/relationships/hyperlink" Target="https://xrpscan.com/account/rBC9FHAAxwPTqT2J4e61MjyFnPParKQUet" TargetMode="External"/><Relationship Id="rId31416" Type="http://schemas.openxmlformats.org/officeDocument/2006/relationships/hyperlink" Target="https://xrpscan.com/account/rfoY5wrhYuzHF3LoKGqQESXVBpxgij7kW8" TargetMode="External"/><Relationship Id="rId5033" Type="http://schemas.openxmlformats.org/officeDocument/2006/relationships/hyperlink" Target="https://xrpscan.com/account/rHAnqLTofg44WmCKuVtoYHMrJfBxdPidKG" TargetMode="External"/><Relationship Id="rId7696" Type="http://schemas.openxmlformats.org/officeDocument/2006/relationships/hyperlink" Target="https://xrpscan.com/account/rhoHnWHwyndWCdsdGtViFrEU6sJD1vk8A7" TargetMode="External"/><Relationship Id="rId18437" Type="http://schemas.openxmlformats.org/officeDocument/2006/relationships/hyperlink" Target="https://xrpscan.com/account/rJEvYXAcme9Vru5e96rNTnziiAM4k8UQ52" TargetMode="External"/><Relationship Id="rId31415" Type="http://schemas.openxmlformats.org/officeDocument/2006/relationships/hyperlink" Target="https://xrpscan.com/account/rfoY5wrhYuzHF3LoKGqQESXVBpxgij7kW8" TargetMode="External"/><Relationship Id="rId5034" Type="http://schemas.openxmlformats.org/officeDocument/2006/relationships/hyperlink" Target="https://xrpscan.com/account/rHAnqLTofg44WmCKuVtoYHMrJfBxdPidKG" TargetMode="External"/><Relationship Id="rId7695" Type="http://schemas.openxmlformats.org/officeDocument/2006/relationships/hyperlink" Target="https://xrpscan.com/account/rhoHnWHwyndWCdsdGtViFrEU6sJD1vk8A7" TargetMode="External"/><Relationship Id="rId18438" Type="http://schemas.openxmlformats.org/officeDocument/2006/relationships/hyperlink" Target="https://xrpscan.com/account/rJEvYXAcme9Vru5e96rNTnziiAM4k8UQ52" TargetMode="External"/><Relationship Id="rId31414" Type="http://schemas.openxmlformats.org/officeDocument/2006/relationships/hyperlink" Target="https://xrpscan.com/account/rfoY5wrhYuzHF3LoKGqQESXVBpxgij7kW8" TargetMode="External"/><Relationship Id="rId5039" Type="http://schemas.openxmlformats.org/officeDocument/2006/relationships/hyperlink" Target="https://xrpscan.com/account/rpVBgStK691aBs3bcgt5fPngXa785wwCSL" TargetMode="External"/><Relationship Id="rId18435" Type="http://schemas.openxmlformats.org/officeDocument/2006/relationships/hyperlink" Target="https://xrpscan.com/account/rBjpZidEK9UnuFvWhXnn8d8YAYRXjvqnEc" TargetMode="External"/><Relationship Id="rId31413" Type="http://schemas.openxmlformats.org/officeDocument/2006/relationships/hyperlink" Target="https://xrpscan.com/account/rfoY5wrhYuzHF3LoKGqQESXVBpxgij7kW8" TargetMode="External"/><Relationship Id="rId18436" Type="http://schemas.openxmlformats.org/officeDocument/2006/relationships/hyperlink" Target="https://xrpscan.com/account/rBjpZidEK9UnuFvWhXnn8d8YAYRXjvqnEc" TargetMode="External"/><Relationship Id="rId31412" Type="http://schemas.openxmlformats.org/officeDocument/2006/relationships/hyperlink" Target="https://xrpscan.com/account/rnLbJ8dwow7a8Atu4zJGF3AiV92PaQkheb" TargetMode="External"/><Relationship Id="rId5037" Type="http://schemas.openxmlformats.org/officeDocument/2006/relationships/hyperlink" Target="https://xrpscan.com/account/rpVBgStK691aBs3bcgt5fPngXa785wwCSL" TargetMode="External"/><Relationship Id="rId18433" Type="http://schemas.openxmlformats.org/officeDocument/2006/relationships/hyperlink" Target="https://xrpscan.com/account/rBjpZidEK9UnuFvWhXnn8d8YAYRXjvqnEc" TargetMode="External"/><Relationship Id="rId31411" Type="http://schemas.openxmlformats.org/officeDocument/2006/relationships/hyperlink" Target="https://xrpscan.com/account/rnLbJ8dwow7a8Atu4zJGF3AiV92PaQkheb" TargetMode="External"/><Relationship Id="rId5038" Type="http://schemas.openxmlformats.org/officeDocument/2006/relationships/hyperlink" Target="https://xrpscan.com/account/rpVBgStK691aBs3bcgt5fPngXa785wwCSL" TargetMode="External"/><Relationship Id="rId7699" Type="http://schemas.openxmlformats.org/officeDocument/2006/relationships/hyperlink" Target="https://xrpscan.com/account/rBC9FHAAxwPTqT2J4e61MjyFnPParKQUet" TargetMode="External"/><Relationship Id="rId18434" Type="http://schemas.openxmlformats.org/officeDocument/2006/relationships/hyperlink" Target="https://xrpscan.com/account/rBjpZidEK9UnuFvWhXnn8d8YAYRXjvqnEc" TargetMode="External"/><Relationship Id="rId31410" Type="http://schemas.openxmlformats.org/officeDocument/2006/relationships/hyperlink" Target="https://xrpscan.com/account/rnLbJ8dwow7a8Atu4zJGF3AiV92PaQkheb" TargetMode="External"/><Relationship Id="rId18453" Type="http://schemas.openxmlformats.org/officeDocument/2006/relationships/hyperlink" Target="https://xrpscan.com/account/rsGTpaE2xuqzLEjLUZnX3cspwbyRuKdTtY" TargetMode="External"/><Relationship Id="rId18454" Type="http://schemas.openxmlformats.org/officeDocument/2006/relationships/hyperlink" Target="https://xrpscan.com/account/rsGTpaE2xuqzLEjLUZnX3cspwbyRuKdTtY" TargetMode="External"/><Relationship Id="rId18451" Type="http://schemas.openxmlformats.org/officeDocument/2006/relationships/hyperlink" Target="https://xrpscan.com/account/rDWo2RW1gPKHchF1VA5N9DQYodDVwPuTcJ" TargetMode="External"/><Relationship Id="rId18452" Type="http://schemas.openxmlformats.org/officeDocument/2006/relationships/hyperlink" Target="https://xrpscan.com/account/rDWo2RW1gPKHchF1VA5N9DQYodDVwPuTcJ" TargetMode="External"/><Relationship Id="rId18450" Type="http://schemas.openxmlformats.org/officeDocument/2006/relationships/hyperlink" Target="https://xrpscan.com/account/rDWo2RW1gPKHchF1VA5N9DQYodDVwPuTcJ" TargetMode="External"/><Relationship Id="rId31409" Type="http://schemas.openxmlformats.org/officeDocument/2006/relationships/hyperlink" Target="https://xrpscan.com/account/rnLbJ8dwow7a8Atu4zJGF3AiV92PaQkheb" TargetMode="External"/><Relationship Id="rId31408" Type="http://schemas.openxmlformats.org/officeDocument/2006/relationships/hyperlink" Target="https://xrpscan.com/account/rEcAUtL6e8PVWAYs8VjXmczr7JoWyqpdEJ" TargetMode="External"/><Relationship Id="rId31407" Type="http://schemas.openxmlformats.org/officeDocument/2006/relationships/hyperlink" Target="https://xrpscan.com/account/rEcAUtL6e8PVWAYs8VjXmczr7JoWyqpdEJ" TargetMode="External"/><Relationship Id="rId5020" Type="http://schemas.openxmlformats.org/officeDocument/2006/relationships/hyperlink" Target="https://xrpscan.com/account/rLtEZT8VcGY4hwoAr7Bvip87TDpfSKdQ1j" TargetMode="External"/><Relationship Id="rId7683" Type="http://schemas.openxmlformats.org/officeDocument/2006/relationships/hyperlink" Target="https://xrpscan.com/account/rG5siW8DbGRLiT8A5dUW857L6WdTKzmpxc" TargetMode="External"/><Relationship Id="rId5021" Type="http://schemas.openxmlformats.org/officeDocument/2006/relationships/hyperlink" Target="https://xrpscan.com/account/rUai4dGxKieFzuMJUYXtx3UT3mXhyuxoTo" TargetMode="External"/><Relationship Id="rId7682" Type="http://schemas.openxmlformats.org/officeDocument/2006/relationships/hyperlink" Target="https://xrpscan.com/account/rG5siW8DbGRLiT8A5dUW857L6WdTKzmpxc" TargetMode="External"/><Relationship Id="rId7681" Type="http://schemas.openxmlformats.org/officeDocument/2006/relationships/hyperlink" Target="https://xrpscan.com/account/rG5siW8DbGRLiT8A5dUW857L6WdTKzmpxc" TargetMode="External"/><Relationship Id="rId7680" Type="http://schemas.openxmlformats.org/officeDocument/2006/relationships/hyperlink" Target="https://xrpscan.com/account/rsDrvazP5qoAY289LDXAH4QXoBxhVZ5PAL" TargetMode="External"/><Relationship Id="rId5024" Type="http://schemas.openxmlformats.org/officeDocument/2006/relationships/hyperlink" Target="https://xrpscan.com/account/rUai4dGxKieFzuMJUYXtx3UT3mXhyuxoTo" TargetMode="External"/><Relationship Id="rId7687" Type="http://schemas.openxmlformats.org/officeDocument/2006/relationships/hyperlink" Target="https://xrpscan.com/account/rNkUcSyWchgChHwpnYYqNGrAuZZQNnNUvN" TargetMode="External"/><Relationship Id="rId31406" Type="http://schemas.openxmlformats.org/officeDocument/2006/relationships/hyperlink" Target="https://xrpscan.com/account/rEcAUtL6e8PVWAYs8VjXmczr7JoWyqpdEJ" TargetMode="External"/><Relationship Id="rId5025" Type="http://schemas.openxmlformats.org/officeDocument/2006/relationships/hyperlink" Target="https://xrpscan.com/account/rEpRDzoqo1DPyKzQ7PfT66HKw45vkAYVYq" TargetMode="External"/><Relationship Id="rId7686" Type="http://schemas.openxmlformats.org/officeDocument/2006/relationships/hyperlink" Target="https://xrpscan.com/account/rNkUcSyWchgChHwpnYYqNGrAuZZQNnNUvN" TargetMode="External"/><Relationship Id="rId31405" Type="http://schemas.openxmlformats.org/officeDocument/2006/relationships/hyperlink" Target="https://xrpscan.com/account/rEcAUtL6e8PVWAYs8VjXmczr7JoWyqpdEJ" TargetMode="External"/><Relationship Id="rId5022" Type="http://schemas.openxmlformats.org/officeDocument/2006/relationships/hyperlink" Target="https://xrpscan.com/account/rUai4dGxKieFzuMJUYXtx3UT3mXhyuxoTo" TargetMode="External"/><Relationship Id="rId7685" Type="http://schemas.openxmlformats.org/officeDocument/2006/relationships/hyperlink" Target="https://xrpscan.com/account/rNkUcSyWchgChHwpnYYqNGrAuZZQNnNUvN" TargetMode="External"/><Relationship Id="rId18448" Type="http://schemas.openxmlformats.org/officeDocument/2006/relationships/hyperlink" Target="https://xrpscan.com/account/rLA1TY6eohFQuyYwdjHPyNU61VxJntmXCa" TargetMode="External"/><Relationship Id="rId31404" Type="http://schemas.openxmlformats.org/officeDocument/2006/relationships/hyperlink" Target="https://xrpscan.com/account/rHHJrVXVnRp4ME8FvMpMrZNGu8PNQfk7aM" TargetMode="External"/><Relationship Id="rId5023" Type="http://schemas.openxmlformats.org/officeDocument/2006/relationships/hyperlink" Target="https://xrpscan.com/account/rUai4dGxKieFzuMJUYXtx3UT3mXhyuxoTo" TargetMode="External"/><Relationship Id="rId7684" Type="http://schemas.openxmlformats.org/officeDocument/2006/relationships/hyperlink" Target="https://xrpscan.com/account/rG5siW8DbGRLiT8A5dUW857L6WdTKzmpxc" TargetMode="External"/><Relationship Id="rId18449" Type="http://schemas.openxmlformats.org/officeDocument/2006/relationships/hyperlink" Target="https://xrpscan.com/account/rDWo2RW1gPKHchF1VA5N9DQYodDVwPuTcJ" TargetMode="External"/><Relationship Id="rId31403" Type="http://schemas.openxmlformats.org/officeDocument/2006/relationships/hyperlink" Target="https://xrpscan.com/account/rHHJrVXVnRp4ME8FvMpMrZNGu8PNQfk7aM" TargetMode="External"/><Relationship Id="rId5028" Type="http://schemas.openxmlformats.org/officeDocument/2006/relationships/hyperlink" Target="https://xrpscan.com/account/rEpRDzoqo1DPyKzQ7PfT66HKw45vkAYVYq" TargetMode="External"/><Relationship Id="rId18446" Type="http://schemas.openxmlformats.org/officeDocument/2006/relationships/hyperlink" Target="https://xrpscan.com/account/rLA1TY6eohFQuyYwdjHPyNU61VxJntmXCa" TargetMode="External"/><Relationship Id="rId31402" Type="http://schemas.openxmlformats.org/officeDocument/2006/relationships/hyperlink" Target="https://xrpscan.com/account/rHHJrVXVnRp4ME8FvMpMrZNGu8PNQfk7aM" TargetMode="External"/><Relationship Id="rId5029" Type="http://schemas.openxmlformats.org/officeDocument/2006/relationships/hyperlink" Target="https://xrpscan.com/account/riTu55oCzaG9C7dQKGv9FMgcTa52Fgv2t" TargetMode="External"/><Relationship Id="rId18447" Type="http://schemas.openxmlformats.org/officeDocument/2006/relationships/hyperlink" Target="https://xrpscan.com/account/rLA1TY6eohFQuyYwdjHPyNU61VxJntmXCa" TargetMode="External"/><Relationship Id="rId31401" Type="http://schemas.openxmlformats.org/officeDocument/2006/relationships/hyperlink" Target="https://xrpscan.com/account/rHHJrVXVnRp4ME8FvMpMrZNGu8PNQfk7aM" TargetMode="External"/><Relationship Id="rId5026" Type="http://schemas.openxmlformats.org/officeDocument/2006/relationships/hyperlink" Target="https://xrpscan.com/account/rEpRDzoqo1DPyKzQ7PfT66HKw45vkAYVYq" TargetMode="External"/><Relationship Id="rId7689" Type="http://schemas.openxmlformats.org/officeDocument/2006/relationships/hyperlink" Target="https://xrpscan.com/account/rKZbDKJ7vng6ykpZyg8DHbkRVzKTVtyJA7" TargetMode="External"/><Relationship Id="rId18444" Type="http://schemas.openxmlformats.org/officeDocument/2006/relationships/hyperlink" Target="https://xrpscan.com/account/rhWfjjKtqsjTTygH6D89m6XD1XijqMRLHs" TargetMode="External"/><Relationship Id="rId31400" Type="http://schemas.openxmlformats.org/officeDocument/2006/relationships/hyperlink" Target="https://xrpscan.com/account/r9WsksPn5SbESQJKjLNvTjTF9E7NaeFYGt" TargetMode="External"/><Relationship Id="rId5027" Type="http://schemas.openxmlformats.org/officeDocument/2006/relationships/hyperlink" Target="https://xrpscan.com/account/rEpRDzoqo1DPyKzQ7PfT66HKw45vkAYVYq" TargetMode="External"/><Relationship Id="rId7688" Type="http://schemas.openxmlformats.org/officeDocument/2006/relationships/hyperlink" Target="https://xrpscan.com/account/rNkUcSyWchgChHwpnYYqNGrAuZZQNnNUvN" TargetMode="External"/><Relationship Id="rId18445" Type="http://schemas.openxmlformats.org/officeDocument/2006/relationships/hyperlink" Target="https://xrpscan.com/account/rLA1TY6eohFQuyYwdjHPyNU61VxJntmXCa" TargetMode="External"/><Relationship Id="rId7639" Type="http://schemas.openxmlformats.org/officeDocument/2006/relationships/hyperlink" Target="https://xrpscan.com/account/rE3bzZJ58LoYgKDF7oS1zfzRGvjc4y8UZQ" TargetMode="External"/><Relationship Id="rId7638" Type="http://schemas.openxmlformats.org/officeDocument/2006/relationships/hyperlink" Target="https://xrpscan.com/account/rE3bzZJ58LoYgKDF7oS1zfzRGvjc4y8UZQ" TargetMode="External"/><Relationship Id="rId7637" Type="http://schemas.openxmlformats.org/officeDocument/2006/relationships/hyperlink" Target="https://xrpscan.com/account/rE3bzZJ58LoYgKDF7oS1zfzRGvjc4y8UZQ" TargetMode="External"/><Relationship Id="rId31475" Type="http://schemas.openxmlformats.org/officeDocument/2006/relationships/hyperlink" Target="https://xrpscan.com/account/rEKukma5ayswctsJVLWoBUkU7beBWpZ2gn" TargetMode="External"/><Relationship Id="rId31474" Type="http://schemas.openxmlformats.org/officeDocument/2006/relationships/hyperlink" Target="https://xrpscan.com/account/rEKukma5ayswctsJVLWoBUkU7beBWpZ2gn" TargetMode="External"/><Relationship Id="rId31473" Type="http://schemas.openxmlformats.org/officeDocument/2006/relationships/hyperlink" Target="https://xrpscan.com/account/rEKukma5ayswctsJVLWoBUkU7beBWpZ2gn" TargetMode="External"/><Relationship Id="rId31472" Type="http://schemas.openxmlformats.org/officeDocument/2006/relationships/hyperlink" Target="https://xrpscan.com/account/rMW142yBZ7U26CZo1a6ZuxcAyuR6PDE7ym" TargetMode="External"/><Relationship Id="rId31471" Type="http://schemas.openxmlformats.org/officeDocument/2006/relationships/hyperlink" Target="https://xrpscan.com/account/rMW142yBZ7U26CZo1a6ZuxcAyuR6PDE7ym" TargetMode="External"/><Relationship Id="rId31470" Type="http://schemas.openxmlformats.org/officeDocument/2006/relationships/hyperlink" Target="https://xrpscan.com/account/rMW142yBZ7U26CZo1a6ZuxcAyuR6PDE7ym" TargetMode="External"/><Relationship Id="rId7632" Type="http://schemas.openxmlformats.org/officeDocument/2006/relationships/hyperlink" Target="https://xrpscan.com/account/rNHwEH2Sr7zWRR68Yx8uzr7iRU8KsnF1ps" TargetMode="External"/><Relationship Id="rId7631" Type="http://schemas.openxmlformats.org/officeDocument/2006/relationships/hyperlink" Target="https://xrpscan.com/account/rNHwEH2Sr7zWRR68Yx8uzr7iRU8KsnF1ps" TargetMode="External"/><Relationship Id="rId7630" Type="http://schemas.openxmlformats.org/officeDocument/2006/relationships/hyperlink" Target="https://xrpscan.com/account/rNHwEH2Sr7zWRR68Yx8uzr7iRU8KsnF1ps" TargetMode="External"/><Relationship Id="rId7636" Type="http://schemas.openxmlformats.org/officeDocument/2006/relationships/hyperlink" Target="https://xrpscan.com/account/rfLFt1tPggmnDURdvFpS3uSK1jFDXMkqxn" TargetMode="External"/><Relationship Id="rId31479" Type="http://schemas.openxmlformats.org/officeDocument/2006/relationships/hyperlink" Target="https://xrpscan.com/account/rfqrfsstTmRFL8m9doi8uyVxE4Pq8npRvN" TargetMode="External"/><Relationship Id="rId7635" Type="http://schemas.openxmlformats.org/officeDocument/2006/relationships/hyperlink" Target="https://xrpscan.com/account/rfLFt1tPggmnDURdvFpS3uSK1jFDXMkqxn" TargetMode="External"/><Relationship Id="rId31478" Type="http://schemas.openxmlformats.org/officeDocument/2006/relationships/hyperlink" Target="https://xrpscan.com/account/rfqrfsstTmRFL8m9doi8uyVxE4Pq8npRvN" TargetMode="External"/><Relationship Id="rId7634" Type="http://schemas.openxmlformats.org/officeDocument/2006/relationships/hyperlink" Target="https://xrpscan.com/account/rfLFt1tPggmnDURdvFpS3uSK1jFDXMkqxn" TargetMode="External"/><Relationship Id="rId18499" Type="http://schemas.openxmlformats.org/officeDocument/2006/relationships/hyperlink" Target="https://xrpscan.com/account/rK53NdzYDSyscXELXxMx2Sd7gCSz7qRPp3" TargetMode="External"/><Relationship Id="rId31477" Type="http://schemas.openxmlformats.org/officeDocument/2006/relationships/hyperlink" Target="https://xrpscan.com/account/rfqrfsstTmRFL8m9doi8uyVxE4Pq8npRvN" TargetMode="External"/><Relationship Id="rId7633" Type="http://schemas.openxmlformats.org/officeDocument/2006/relationships/hyperlink" Target="https://xrpscan.com/account/rfLFt1tPggmnDURdvFpS3uSK1jFDXMkqxn" TargetMode="External"/><Relationship Id="rId31476" Type="http://schemas.openxmlformats.org/officeDocument/2006/relationships/hyperlink" Target="https://xrpscan.com/account/rEKukma5ayswctsJVLWoBUkU7beBWpZ2gn" TargetMode="External"/><Relationship Id="rId7629" Type="http://schemas.openxmlformats.org/officeDocument/2006/relationships/hyperlink" Target="https://xrpscan.com/account/rNHwEH2Sr7zWRR68Yx8uzr7iRU8KsnF1ps" TargetMode="External"/><Relationship Id="rId7628" Type="http://schemas.openxmlformats.org/officeDocument/2006/relationships/hyperlink" Target="https://xrpscan.com/account/rFsw34Nrxv5Utmmnan6m26PnudjwQoan1" TargetMode="External"/><Relationship Id="rId7627" Type="http://schemas.openxmlformats.org/officeDocument/2006/relationships/hyperlink" Target="https://xrpscan.com/account/rFsw34Nrxv5Utmmnan6m26PnudjwQoan1" TargetMode="External"/><Relationship Id="rId7626" Type="http://schemas.openxmlformats.org/officeDocument/2006/relationships/hyperlink" Target="https://xrpscan.com/account/rFsw34Nrxv5Utmmnan6m26PnudjwQoan1" TargetMode="External"/><Relationship Id="rId31464" Type="http://schemas.openxmlformats.org/officeDocument/2006/relationships/hyperlink" Target="https://xrpscan.com/account/rn3FV2bhatatqeFuAYENbk34Gm5UtuQs7P" TargetMode="External"/><Relationship Id="rId31463" Type="http://schemas.openxmlformats.org/officeDocument/2006/relationships/hyperlink" Target="https://xrpscan.com/account/rn3FV2bhatatqeFuAYENbk34Gm5UtuQs7P" TargetMode="External"/><Relationship Id="rId31462" Type="http://schemas.openxmlformats.org/officeDocument/2006/relationships/hyperlink" Target="https://xrpscan.com/account/rn3FV2bhatatqeFuAYENbk34Gm5UtuQs7P" TargetMode="External"/><Relationship Id="rId31461" Type="http://schemas.openxmlformats.org/officeDocument/2006/relationships/hyperlink" Target="https://xrpscan.com/account/rn3FV2bhatatqeFuAYENbk34Gm5UtuQs7P" TargetMode="External"/><Relationship Id="rId31460" Type="http://schemas.openxmlformats.org/officeDocument/2006/relationships/hyperlink" Target="https://xrpscan.com/account/rJrHxkGHtd6nh3ombmX9CAtBP9gXR1vj8k" TargetMode="External"/><Relationship Id="rId7621" Type="http://schemas.openxmlformats.org/officeDocument/2006/relationships/hyperlink" Target="https://xrpscan.com/account/rBofzKM85CmhRFsTJS9dYKg6n5ZpPyxE9j" TargetMode="External"/><Relationship Id="rId7620" Type="http://schemas.openxmlformats.org/officeDocument/2006/relationships/hyperlink" Target="https://xrpscan.com/account/rEdMVhLRuSAGZhRFvMVCu7zuUmKDhfgcLX" TargetMode="External"/><Relationship Id="rId31469" Type="http://schemas.openxmlformats.org/officeDocument/2006/relationships/hyperlink" Target="https://xrpscan.com/account/rMW142yBZ7U26CZo1a6ZuxcAyuR6PDE7ym" TargetMode="External"/><Relationship Id="rId7625" Type="http://schemas.openxmlformats.org/officeDocument/2006/relationships/hyperlink" Target="https://xrpscan.com/account/rFsw34Nrxv5Utmmnan6m26PnudjwQoan1" TargetMode="External"/><Relationship Id="rId31468" Type="http://schemas.openxmlformats.org/officeDocument/2006/relationships/hyperlink" Target="https://xrpscan.com/account/rhx8XM3TdLW43D9pvrJ6ePJrsrU16LzHgS" TargetMode="External"/><Relationship Id="rId7624" Type="http://schemas.openxmlformats.org/officeDocument/2006/relationships/hyperlink" Target="https://xrpscan.com/account/rBofzKM85CmhRFsTJS9dYKg6n5ZpPyxE9j" TargetMode="External"/><Relationship Id="rId31467" Type="http://schemas.openxmlformats.org/officeDocument/2006/relationships/hyperlink" Target="https://xrpscan.com/account/rhx8XM3TdLW43D9pvrJ6ePJrsrU16LzHgS" TargetMode="External"/><Relationship Id="rId7623" Type="http://schemas.openxmlformats.org/officeDocument/2006/relationships/hyperlink" Target="https://xrpscan.com/account/rBofzKM85CmhRFsTJS9dYKg6n5ZpPyxE9j" TargetMode="External"/><Relationship Id="rId31466" Type="http://schemas.openxmlformats.org/officeDocument/2006/relationships/hyperlink" Target="https://xrpscan.com/account/rhx8XM3TdLW43D9pvrJ6ePJrsrU16LzHgS" TargetMode="External"/><Relationship Id="rId7622" Type="http://schemas.openxmlformats.org/officeDocument/2006/relationships/hyperlink" Target="https://xrpscan.com/account/rBofzKM85CmhRFsTJS9dYKg6n5ZpPyxE9j" TargetMode="External"/><Relationship Id="rId31465" Type="http://schemas.openxmlformats.org/officeDocument/2006/relationships/hyperlink" Target="https://xrpscan.com/account/rhx8XM3TdLW43D9pvrJ6ePJrsrU16LzHgS" TargetMode="External"/><Relationship Id="rId18486" Type="http://schemas.openxmlformats.org/officeDocument/2006/relationships/hyperlink" Target="https://xrpscan.com/account/rEqkosj3TadWDsY85mV5cNb45z2QbZhyKD" TargetMode="External"/><Relationship Id="rId18487" Type="http://schemas.openxmlformats.org/officeDocument/2006/relationships/hyperlink" Target="https://xrpscan.com/account/rEqkosj3TadWDsY85mV5cNb45z2QbZhyKD" TargetMode="External"/><Relationship Id="rId18484" Type="http://schemas.openxmlformats.org/officeDocument/2006/relationships/hyperlink" Target="https://xrpscan.com/account/rLNMGCZKCx2AezniXDs2JiBYjqafVBNLJc" TargetMode="External"/><Relationship Id="rId7659" Type="http://schemas.openxmlformats.org/officeDocument/2006/relationships/hyperlink" Target="https://xrpscan.com/account/r49nwxYTEVTQtFaSRQFD6HZWoxGy7iEKx9" TargetMode="External"/><Relationship Id="rId18485" Type="http://schemas.openxmlformats.org/officeDocument/2006/relationships/hyperlink" Target="https://xrpscan.com/account/rEqkosj3TadWDsY85mV5cNb45z2QbZhyKD" TargetMode="External"/><Relationship Id="rId18482" Type="http://schemas.openxmlformats.org/officeDocument/2006/relationships/hyperlink" Target="https://xrpscan.com/account/rLNMGCZKCx2AezniXDs2JiBYjqafVBNLJc" TargetMode="External"/><Relationship Id="rId18483" Type="http://schemas.openxmlformats.org/officeDocument/2006/relationships/hyperlink" Target="https://xrpscan.com/account/rLNMGCZKCx2AezniXDs2JiBYjqafVBNLJc" TargetMode="External"/><Relationship Id="rId18480" Type="http://schemas.openxmlformats.org/officeDocument/2006/relationships/hyperlink" Target="https://xrpscan.com/account/rUwvzmTqUATD3A1gBEg8nb5BTeRQ9k1E85" TargetMode="External"/><Relationship Id="rId18481" Type="http://schemas.openxmlformats.org/officeDocument/2006/relationships/hyperlink" Target="https://xrpscan.com/account/rLNMGCZKCx2AezniXDs2JiBYjqafVBNLJc" TargetMode="External"/><Relationship Id="rId31453" Type="http://schemas.openxmlformats.org/officeDocument/2006/relationships/hyperlink" Target="https://xrpscan.com/account/rDiKCzPh67qHXhsGnA1zJD1eBZebKNNqiH" TargetMode="External"/><Relationship Id="rId31452" Type="http://schemas.openxmlformats.org/officeDocument/2006/relationships/hyperlink" Target="https://xrpscan.com/account/rHqbpMDCS1CZ2ctwt234JdJX8V6gYyqRxY" TargetMode="External"/><Relationship Id="rId31451" Type="http://schemas.openxmlformats.org/officeDocument/2006/relationships/hyperlink" Target="https://xrpscan.com/account/rHqbpMDCS1CZ2ctwt234JdJX8V6gYyqRxY" TargetMode="External"/><Relationship Id="rId31450" Type="http://schemas.openxmlformats.org/officeDocument/2006/relationships/hyperlink" Target="https://xrpscan.com/account/rHqbpMDCS1CZ2ctwt234JdJX8V6gYyqRxY" TargetMode="External"/><Relationship Id="rId7650" Type="http://schemas.openxmlformats.org/officeDocument/2006/relationships/hyperlink" Target="https://xrpscan.com/account/rPWNF8tpxS4dourJujYNSe43HWUhRz5qiE" TargetMode="External"/><Relationship Id="rId7654" Type="http://schemas.openxmlformats.org/officeDocument/2006/relationships/hyperlink" Target="https://xrpscan.com/account/r35bw8T9hKcmUCtPEBndFffYiiUi9V6cv7" TargetMode="External"/><Relationship Id="rId7653" Type="http://schemas.openxmlformats.org/officeDocument/2006/relationships/hyperlink" Target="https://xrpscan.com/account/r35bw8T9hKcmUCtPEBndFffYiiUi9V6cv7" TargetMode="External"/><Relationship Id="rId7652" Type="http://schemas.openxmlformats.org/officeDocument/2006/relationships/hyperlink" Target="https://xrpscan.com/account/rPWNF8tpxS4dourJujYNSe43HWUhRz5qiE" TargetMode="External"/><Relationship Id="rId31459" Type="http://schemas.openxmlformats.org/officeDocument/2006/relationships/hyperlink" Target="https://xrpscan.com/account/rJrHxkGHtd6nh3ombmX9CAtBP9gXR1vj8k" TargetMode="External"/><Relationship Id="rId7651" Type="http://schemas.openxmlformats.org/officeDocument/2006/relationships/hyperlink" Target="https://xrpscan.com/account/rPWNF8tpxS4dourJujYNSe43HWUhRz5qiE" TargetMode="External"/><Relationship Id="rId31458" Type="http://schemas.openxmlformats.org/officeDocument/2006/relationships/hyperlink" Target="https://xrpscan.com/account/rJrHxkGHtd6nh3ombmX9CAtBP9gXR1vj8k" TargetMode="External"/><Relationship Id="rId7658" Type="http://schemas.openxmlformats.org/officeDocument/2006/relationships/hyperlink" Target="https://xrpscan.com/account/r49nwxYTEVTQtFaSRQFD6HZWoxGy7iEKx9" TargetMode="External"/><Relationship Id="rId18479" Type="http://schemas.openxmlformats.org/officeDocument/2006/relationships/hyperlink" Target="https://xrpscan.com/account/rUwvzmTqUATD3A1gBEg8nb5BTeRQ9k1E85" TargetMode="External"/><Relationship Id="rId31457" Type="http://schemas.openxmlformats.org/officeDocument/2006/relationships/hyperlink" Target="https://xrpscan.com/account/rJrHxkGHtd6nh3ombmX9CAtBP9gXR1vj8k" TargetMode="External"/><Relationship Id="rId7657" Type="http://schemas.openxmlformats.org/officeDocument/2006/relationships/hyperlink" Target="https://xrpscan.com/account/r49nwxYTEVTQtFaSRQFD6HZWoxGy7iEKx9" TargetMode="External"/><Relationship Id="rId31456" Type="http://schemas.openxmlformats.org/officeDocument/2006/relationships/hyperlink" Target="https://xrpscan.com/account/rDiKCzPh67qHXhsGnA1zJD1eBZebKNNqiH" TargetMode="External"/><Relationship Id="rId7656" Type="http://schemas.openxmlformats.org/officeDocument/2006/relationships/hyperlink" Target="https://xrpscan.com/account/r35bw8T9hKcmUCtPEBndFffYiiUi9V6cv7" TargetMode="External"/><Relationship Id="rId18477" Type="http://schemas.openxmlformats.org/officeDocument/2006/relationships/hyperlink" Target="https://xrpscan.com/account/rUwvzmTqUATD3A1gBEg8nb5BTeRQ9k1E85" TargetMode="External"/><Relationship Id="rId31455" Type="http://schemas.openxmlformats.org/officeDocument/2006/relationships/hyperlink" Target="https://xrpscan.com/account/rDiKCzPh67qHXhsGnA1zJD1eBZebKNNqiH" TargetMode="External"/><Relationship Id="rId7655" Type="http://schemas.openxmlformats.org/officeDocument/2006/relationships/hyperlink" Target="https://xrpscan.com/account/r35bw8T9hKcmUCtPEBndFffYiiUi9V6cv7" TargetMode="External"/><Relationship Id="rId18478" Type="http://schemas.openxmlformats.org/officeDocument/2006/relationships/hyperlink" Target="https://xrpscan.com/account/rUwvzmTqUATD3A1gBEg8nb5BTeRQ9k1E85" TargetMode="External"/><Relationship Id="rId31454" Type="http://schemas.openxmlformats.org/officeDocument/2006/relationships/hyperlink" Target="https://xrpscan.com/account/rDiKCzPh67qHXhsGnA1zJD1eBZebKNNqiH" TargetMode="External"/><Relationship Id="rId18497" Type="http://schemas.openxmlformats.org/officeDocument/2006/relationships/hyperlink" Target="https://xrpscan.com/account/rK53NdzYDSyscXELXxMx2Sd7gCSz7qRPp3" TargetMode="External"/><Relationship Id="rId18498" Type="http://schemas.openxmlformats.org/officeDocument/2006/relationships/hyperlink" Target="https://xrpscan.com/account/rK53NdzYDSyscXELXxMx2Sd7gCSz7qRPp3" TargetMode="External"/><Relationship Id="rId7649" Type="http://schemas.openxmlformats.org/officeDocument/2006/relationships/hyperlink" Target="https://xrpscan.com/account/rPWNF8tpxS4dourJujYNSe43HWUhRz5qiE" TargetMode="External"/><Relationship Id="rId18495" Type="http://schemas.openxmlformats.org/officeDocument/2006/relationships/hyperlink" Target="https://xrpscan.com/account/rKaDUeR3T4HFnyY7GR6QujFnLPDGDSfReE" TargetMode="External"/><Relationship Id="rId7648" Type="http://schemas.openxmlformats.org/officeDocument/2006/relationships/hyperlink" Target="https://xrpscan.com/account/rNRhXp7YNxt1KLNfm5rG7BJF9eQQcXLGxC" TargetMode="External"/><Relationship Id="rId18496" Type="http://schemas.openxmlformats.org/officeDocument/2006/relationships/hyperlink" Target="https://xrpscan.com/account/rKaDUeR3T4HFnyY7GR6QujFnLPDGDSfReE" TargetMode="External"/><Relationship Id="rId18493" Type="http://schemas.openxmlformats.org/officeDocument/2006/relationships/hyperlink" Target="https://xrpscan.com/account/rKaDUeR3T4HFnyY7GR6QujFnLPDGDSfReE" TargetMode="External"/><Relationship Id="rId18494" Type="http://schemas.openxmlformats.org/officeDocument/2006/relationships/hyperlink" Target="https://xrpscan.com/account/rKaDUeR3T4HFnyY7GR6QujFnLPDGDSfReE" TargetMode="External"/><Relationship Id="rId18491" Type="http://schemas.openxmlformats.org/officeDocument/2006/relationships/hyperlink" Target="https://xrpscan.com/account/rN3x2wqwoDcZBx4sy9hKqRntfEunvUbozb" TargetMode="External"/><Relationship Id="rId18492" Type="http://schemas.openxmlformats.org/officeDocument/2006/relationships/hyperlink" Target="https://xrpscan.com/account/rN3x2wqwoDcZBx4sy9hKqRntfEunvUbozb" TargetMode="External"/><Relationship Id="rId18490" Type="http://schemas.openxmlformats.org/officeDocument/2006/relationships/hyperlink" Target="https://xrpscan.com/account/rN3x2wqwoDcZBx4sy9hKqRntfEunvUbozb" TargetMode="External"/><Relationship Id="rId31442" Type="http://schemas.openxmlformats.org/officeDocument/2006/relationships/hyperlink" Target="https://xrpscan.com/account/rsDuag8BMZc64RHGC4va6fGzt5ftsvtPmq" TargetMode="External"/><Relationship Id="rId31441" Type="http://schemas.openxmlformats.org/officeDocument/2006/relationships/hyperlink" Target="https://xrpscan.com/account/rsDuag8BMZc64RHGC4va6fGzt5ftsvtPmq" TargetMode="External"/><Relationship Id="rId31440" Type="http://schemas.openxmlformats.org/officeDocument/2006/relationships/hyperlink" Target="https://xrpscan.com/account/rD27sgXBdCDUX8pQePo6jU6joGP6gSJ7Wh" TargetMode="External"/><Relationship Id="rId7643" Type="http://schemas.openxmlformats.org/officeDocument/2006/relationships/hyperlink" Target="https://xrpscan.com/account/rMsadW5RReWVv1m48WMsNHt9xeLLZ6PXNC" TargetMode="External"/><Relationship Id="rId7642" Type="http://schemas.openxmlformats.org/officeDocument/2006/relationships/hyperlink" Target="https://xrpscan.com/account/rMsadW5RReWVv1m48WMsNHt9xeLLZ6PXNC" TargetMode="External"/><Relationship Id="rId31449" Type="http://schemas.openxmlformats.org/officeDocument/2006/relationships/hyperlink" Target="https://xrpscan.com/account/rHqbpMDCS1CZ2ctwt234JdJX8V6gYyqRxY" TargetMode="External"/><Relationship Id="rId7641" Type="http://schemas.openxmlformats.org/officeDocument/2006/relationships/hyperlink" Target="https://xrpscan.com/account/rMsadW5RReWVv1m48WMsNHt9xeLLZ6PXNC" TargetMode="External"/><Relationship Id="rId31448" Type="http://schemas.openxmlformats.org/officeDocument/2006/relationships/hyperlink" Target="https://xrpscan.com/account/r4RMcvfx4Wyr2TPJ2wcbKyyPfCv6f7shs5" TargetMode="External"/><Relationship Id="rId7640" Type="http://schemas.openxmlformats.org/officeDocument/2006/relationships/hyperlink" Target="https://xrpscan.com/account/rE3bzZJ58LoYgKDF7oS1zfzRGvjc4y8UZQ" TargetMode="External"/><Relationship Id="rId31447" Type="http://schemas.openxmlformats.org/officeDocument/2006/relationships/hyperlink" Target="https://xrpscan.com/account/r4RMcvfx4Wyr2TPJ2wcbKyyPfCv6f7shs5" TargetMode="External"/><Relationship Id="rId7647" Type="http://schemas.openxmlformats.org/officeDocument/2006/relationships/hyperlink" Target="https://xrpscan.com/account/rNRhXp7YNxt1KLNfm5rG7BJF9eQQcXLGxC" TargetMode="External"/><Relationship Id="rId31446" Type="http://schemas.openxmlformats.org/officeDocument/2006/relationships/hyperlink" Target="https://xrpscan.com/account/r4RMcvfx4Wyr2TPJ2wcbKyyPfCv6f7shs5" TargetMode="External"/><Relationship Id="rId7646" Type="http://schemas.openxmlformats.org/officeDocument/2006/relationships/hyperlink" Target="https://xrpscan.com/account/rNRhXp7YNxt1KLNfm5rG7BJF9eQQcXLGxC" TargetMode="External"/><Relationship Id="rId31445" Type="http://schemas.openxmlformats.org/officeDocument/2006/relationships/hyperlink" Target="https://xrpscan.com/account/r4RMcvfx4Wyr2TPJ2wcbKyyPfCv6f7shs5" TargetMode="External"/><Relationship Id="rId7645" Type="http://schemas.openxmlformats.org/officeDocument/2006/relationships/hyperlink" Target="https://xrpscan.com/account/rNRhXp7YNxt1KLNfm5rG7BJF9eQQcXLGxC" TargetMode="External"/><Relationship Id="rId18488" Type="http://schemas.openxmlformats.org/officeDocument/2006/relationships/hyperlink" Target="https://xrpscan.com/account/rEqkosj3TadWDsY85mV5cNb45z2QbZhyKD" TargetMode="External"/><Relationship Id="rId31444" Type="http://schemas.openxmlformats.org/officeDocument/2006/relationships/hyperlink" Target="https://xrpscan.com/account/rsDuag8BMZc64RHGC4va6fGzt5ftsvtPmq" TargetMode="External"/><Relationship Id="rId7644" Type="http://schemas.openxmlformats.org/officeDocument/2006/relationships/hyperlink" Target="https://xrpscan.com/account/rMsadW5RReWVv1m48WMsNHt9xeLLZ6PXNC" TargetMode="External"/><Relationship Id="rId18489" Type="http://schemas.openxmlformats.org/officeDocument/2006/relationships/hyperlink" Target="https://xrpscan.com/account/rN3x2wqwoDcZBx4sy9hKqRntfEunvUbozb" TargetMode="External"/><Relationship Id="rId31443" Type="http://schemas.openxmlformats.org/officeDocument/2006/relationships/hyperlink" Target="https://xrpscan.com/account/rsDuag8BMZc64RHGC4va6fGzt5ftsvtPmq" TargetMode="External"/><Relationship Id="rId5093" Type="http://schemas.openxmlformats.org/officeDocument/2006/relationships/hyperlink" Target="https://xrpscan.com/account/rJuX7fZnR6cc4ATCmyCJkvRgdHpxi1MMKN" TargetMode="External"/><Relationship Id="rId5094" Type="http://schemas.openxmlformats.org/officeDocument/2006/relationships/hyperlink" Target="https://xrpscan.com/account/rJuX7fZnR6cc4ATCmyCJkvRgdHpxi1MMKN" TargetMode="External"/><Relationship Id="rId5091" Type="http://schemas.openxmlformats.org/officeDocument/2006/relationships/hyperlink" Target="https://xrpscan.com/account/rB9V2cKvMhPPgi7EbF4rHdZwEbQsA6eDZP" TargetMode="External"/><Relationship Id="rId5092" Type="http://schemas.openxmlformats.org/officeDocument/2006/relationships/hyperlink" Target="https://xrpscan.com/account/rB9V2cKvMhPPgi7EbF4rHdZwEbQsA6eDZP" TargetMode="External"/><Relationship Id="rId5097" Type="http://schemas.openxmlformats.org/officeDocument/2006/relationships/hyperlink" Target="https://xrpscan.com/account/r42dVyJuRLPiqYEHpkvwyqKjKzh9w7uCX2" TargetMode="External"/><Relationship Id="rId5098" Type="http://schemas.openxmlformats.org/officeDocument/2006/relationships/hyperlink" Target="https://xrpscan.com/account/r42dVyJuRLPiqYEHpkvwyqKjKzh9w7uCX2" TargetMode="External"/><Relationship Id="rId5095" Type="http://schemas.openxmlformats.org/officeDocument/2006/relationships/hyperlink" Target="https://xrpscan.com/account/rJuX7fZnR6cc4ATCmyCJkvRgdHpxi1MMKN" TargetMode="External"/><Relationship Id="rId5096" Type="http://schemas.openxmlformats.org/officeDocument/2006/relationships/hyperlink" Target="https://xrpscan.com/account/rJuX7fZnR6cc4ATCmyCJkvRgdHpxi1MMKN" TargetMode="External"/><Relationship Id="rId5099" Type="http://schemas.openxmlformats.org/officeDocument/2006/relationships/hyperlink" Target="https://xrpscan.com/account/r42dVyJuRLPiqYEHpkvwyqKjKzh9w7uCX2" TargetMode="External"/><Relationship Id="rId5090" Type="http://schemas.openxmlformats.org/officeDocument/2006/relationships/hyperlink" Target="https://xrpscan.com/account/rB9V2cKvMhPPgi7EbF4rHdZwEbQsA6eDZP" TargetMode="External"/><Relationship Id="rId5082" Type="http://schemas.openxmlformats.org/officeDocument/2006/relationships/hyperlink" Target="https://xrpscan.com/account/rDXrNuvW8vKFhNPqqQWwoEJd3GfAPpWEX3" TargetMode="External"/><Relationship Id="rId5083" Type="http://schemas.openxmlformats.org/officeDocument/2006/relationships/hyperlink" Target="https://xrpscan.com/account/rDXrNuvW8vKFhNPqqQWwoEJd3GfAPpWEX3" TargetMode="External"/><Relationship Id="rId5080" Type="http://schemas.openxmlformats.org/officeDocument/2006/relationships/hyperlink" Target="https://xrpscan.com/account/rPBXyzA7sKBKGZFEHkxT9T4grdrctMcJXc" TargetMode="External"/><Relationship Id="rId5081" Type="http://schemas.openxmlformats.org/officeDocument/2006/relationships/hyperlink" Target="https://xrpscan.com/account/rDXrNuvW8vKFhNPqqQWwoEJd3GfAPpWEX3" TargetMode="External"/><Relationship Id="rId5086" Type="http://schemas.openxmlformats.org/officeDocument/2006/relationships/hyperlink" Target="https://xrpscan.com/account/rhia9nWz7YJw1cLhABHLDNAbLVwA26fuvH" TargetMode="External"/><Relationship Id="rId5087" Type="http://schemas.openxmlformats.org/officeDocument/2006/relationships/hyperlink" Target="https://xrpscan.com/account/rhia9nWz7YJw1cLhABHLDNAbLVwA26fuvH" TargetMode="External"/><Relationship Id="rId5084" Type="http://schemas.openxmlformats.org/officeDocument/2006/relationships/hyperlink" Target="https://xrpscan.com/account/rDXrNuvW8vKFhNPqqQWwoEJd3GfAPpWEX3" TargetMode="External"/><Relationship Id="rId5085" Type="http://schemas.openxmlformats.org/officeDocument/2006/relationships/hyperlink" Target="https://xrpscan.com/account/rhia9nWz7YJw1cLhABHLDNAbLVwA26fuvH" TargetMode="External"/><Relationship Id="rId5088" Type="http://schemas.openxmlformats.org/officeDocument/2006/relationships/hyperlink" Target="https://xrpscan.com/account/rhia9nWz7YJw1cLhABHLDNAbLVwA26fuvH" TargetMode="External"/><Relationship Id="rId5089" Type="http://schemas.openxmlformats.org/officeDocument/2006/relationships/hyperlink" Target="https://xrpscan.com/account/rB9V2cKvMhPPgi7EbF4rHdZwEbQsA6eDZP" TargetMode="External"/><Relationship Id="rId18420" Type="http://schemas.openxmlformats.org/officeDocument/2006/relationships/hyperlink" Target="https://xrpscan.com/account/rMMZk5vJkFDiUEQMjqa7175xaYQtfPVFs3" TargetMode="External"/><Relationship Id="rId18421" Type="http://schemas.openxmlformats.org/officeDocument/2006/relationships/hyperlink" Target="https://xrpscan.com/account/r3N28Gz4vaEwcExYoxrfDRjFNw9cw6mq7V" TargetMode="External"/><Relationship Id="rId5050" Type="http://schemas.openxmlformats.org/officeDocument/2006/relationships/hyperlink" Target="https://xrpscan.com/account/r4oKj3NzdoVfzSyXHCSNm3kNZZxp54djED" TargetMode="External"/><Relationship Id="rId5053" Type="http://schemas.openxmlformats.org/officeDocument/2006/relationships/hyperlink" Target="https://xrpscan.com/account/rpNPrNqZuiXM3aR38kUWT5LqzRiaAYdhJQ" TargetMode="External"/><Relationship Id="rId5054" Type="http://schemas.openxmlformats.org/officeDocument/2006/relationships/hyperlink" Target="https://xrpscan.com/account/rpNPrNqZuiXM3aR38kUWT5LqzRiaAYdhJQ" TargetMode="External"/><Relationship Id="rId5051" Type="http://schemas.openxmlformats.org/officeDocument/2006/relationships/hyperlink" Target="https://xrpscan.com/account/r4oKj3NzdoVfzSyXHCSNm3kNZZxp54djED" TargetMode="External"/><Relationship Id="rId18419" Type="http://schemas.openxmlformats.org/officeDocument/2006/relationships/hyperlink" Target="https://xrpscan.com/account/rMMZk5vJkFDiUEQMjqa7175xaYQtfPVFs3" TargetMode="External"/><Relationship Id="rId5052" Type="http://schemas.openxmlformats.org/officeDocument/2006/relationships/hyperlink" Target="https://xrpscan.com/account/r4oKj3NzdoVfzSyXHCSNm3kNZZxp54djED" TargetMode="External"/><Relationship Id="rId5057" Type="http://schemas.openxmlformats.org/officeDocument/2006/relationships/hyperlink" Target="https://xrpscan.com/account/rpE9x3AjHyWF7MvB7xikzoSR1KD7uZJmS9" TargetMode="External"/><Relationship Id="rId18417" Type="http://schemas.openxmlformats.org/officeDocument/2006/relationships/hyperlink" Target="https://xrpscan.com/account/rMMZk5vJkFDiUEQMjqa7175xaYQtfPVFs3" TargetMode="External"/><Relationship Id="rId5058" Type="http://schemas.openxmlformats.org/officeDocument/2006/relationships/hyperlink" Target="https://xrpscan.com/account/rpE9x3AjHyWF7MvB7xikzoSR1KD7uZJmS9" TargetMode="External"/><Relationship Id="rId18418" Type="http://schemas.openxmlformats.org/officeDocument/2006/relationships/hyperlink" Target="https://xrpscan.com/account/rMMZk5vJkFDiUEQMjqa7175xaYQtfPVFs3" TargetMode="External"/><Relationship Id="rId5055" Type="http://schemas.openxmlformats.org/officeDocument/2006/relationships/hyperlink" Target="https://xrpscan.com/account/rpNPrNqZuiXM3aR38kUWT5LqzRiaAYdhJQ" TargetMode="External"/><Relationship Id="rId18415" Type="http://schemas.openxmlformats.org/officeDocument/2006/relationships/hyperlink" Target="https://xrpscan.com/account/rsS5TFCJ7hkcKvSXEpQRPwnCNzSiFJ8uon" TargetMode="External"/><Relationship Id="rId5056" Type="http://schemas.openxmlformats.org/officeDocument/2006/relationships/hyperlink" Target="https://xrpscan.com/account/rpNPrNqZuiXM3aR38kUWT5LqzRiaAYdhJQ" TargetMode="External"/><Relationship Id="rId18416" Type="http://schemas.openxmlformats.org/officeDocument/2006/relationships/hyperlink" Target="https://xrpscan.com/account/rsS5TFCJ7hkcKvSXEpQRPwnCNzSiFJ8uon" TargetMode="External"/><Relationship Id="rId18413" Type="http://schemas.openxmlformats.org/officeDocument/2006/relationships/hyperlink" Target="https://xrpscan.com/account/rsS5TFCJ7hkcKvSXEpQRPwnCNzSiFJ8uon" TargetMode="External"/><Relationship Id="rId18414" Type="http://schemas.openxmlformats.org/officeDocument/2006/relationships/hyperlink" Target="https://xrpscan.com/account/rsS5TFCJ7hkcKvSXEpQRPwnCNzSiFJ8uon" TargetMode="External"/><Relationship Id="rId5059" Type="http://schemas.openxmlformats.org/officeDocument/2006/relationships/hyperlink" Target="https://xrpscan.com/account/rpE9x3AjHyWF7MvB7xikzoSR1KD7uZJmS9" TargetMode="External"/><Relationship Id="rId18411" Type="http://schemas.openxmlformats.org/officeDocument/2006/relationships/hyperlink" Target="https://xrpscan.com/account/raM2zGq6RFV9ecFEFbVoUaZfDaMmcZGLxE" TargetMode="External"/><Relationship Id="rId18412" Type="http://schemas.openxmlformats.org/officeDocument/2006/relationships/hyperlink" Target="https://xrpscan.com/account/raM2zGq6RFV9ecFEFbVoUaZfDaMmcZGLxE" TargetMode="External"/><Relationship Id="rId18431" Type="http://schemas.openxmlformats.org/officeDocument/2006/relationships/hyperlink" Target="https://xrpscan.com/account/rhhbAtgwSu89oY6FbNhyw5dwEB2oAbd4Jp" TargetMode="External"/><Relationship Id="rId18432" Type="http://schemas.openxmlformats.org/officeDocument/2006/relationships/hyperlink" Target="https://xrpscan.com/account/rhhbAtgwSu89oY6FbNhyw5dwEB2oAbd4Jp" TargetMode="External"/><Relationship Id="rId18430" Type="http://schemas.openxmlformats.org/officeDocument/2006/relationships/hyperlink" Target="https://xrpscan.com/account/rhhbAtgwSu89oY6FbNhyw5dwEB2oAbd4Jp" TargetMode="External"/><Relationship Id="rId5042" Type="http://schemas.openxmlformats.org/officeDocument/2006/relationships/hyperlink" Target="https://xrpscan.com/account/rfc2RWR5ZVrWYmQ28ewoXSDeHdaNJAihbx" TargetMode="External"/><Relationship Id="rId5043" Type="http://schemas.openxmlformats.org/officeDocument/2006/relationships/hyperlink" Target="https://xrpscan.com/account/rfc2RWR5ZVrWYmQ28ewoXSDeHdaNJAihbx" TargetMode="External"/><Relationship Id="rId5040" Type="http://schemas.openxmlformats.org/officeDocument/2006/relationships/hyperlink" Target="https://xrpscan.com/account/rpVBgStK691aBs3bcgt5fPngXa785wwCSL" TargetMode="External"/><Relationship Id="rId5041" Type="http://schemas.openxmlformats.org/officeDocument/2006/relationships/hyperlink" Target="https://xrpscan.com/account/rfc2RWR5ZVrWYmQ28ewoXSDeHdaNJAihbx" TargetMode="External"/><Relationship Id="rId5046" Type="http://schemas.openxmlformats.org/officeDocument/2006/relationships/hyperlink" Target="https://xrpscan.com/account/r9LrbrS3k9jSq2utbo12V6Qh6scgPakBbW" TargetMode="External"/><Relationship Id="rId18428" Type="http://schemas.openxmlformats.org/officeDocument/2006/relationships/hyperlink" Target="https://xrpscan.com/account/rKHWF4nf3C26UqtujxyogHz5w8vy31oF6p" TargetMode="External"/><Relationship Id="rId5047" Type="http://schemas.openxmlformats.org/officeDocument/2006/relationships/hyperlink" Target="https://xrpscan.com/account/r9LrbrS3k9jSq2utbo12V6Qh6scgPakBbW" TargetMode="External"/><Relationship Id="rId18429" Type="http://schemas.openxmlformats.org/officeDocument/2006/relationships/hyperlink" Target="https://xrpscan.com/account/rhhbAtgwSu89oY6FbNhyw5dwEB2oAbd4Jp" TargetMode="External"/><Relationship Id="rId5044" Type="http://schemas.openxmlformats.org/officeDocument/2006/relationships/hyperlink" Target="https://xrpscan.com/account/rfc2RWR5ZVrWYmQ28ewoXSDeHdaNJAihbx" TargetMode="External"/><Relationship Id="rId18426" Type="http://schemas.openxmlformats.org/officeDocument/2006/relationships/hyperlink" Target="https://xrpscan.com/account/rKHWF4nf3C26UqtujxyogHz5w8vy31oF6p" TargetMode="External"/><Relationship Id="rId5045" Type="http://schemas.openxmlformats.org/officeDocument/2006/relationships/hyperlink" Target="https://xrpscan.com/account/r9LrbrS3k9jSq2utbo12V6Qh6scgPakBbW" TargetMode="External"/><Relationship Id="rId18427" Type="http://schemas.openxmlformats.org/officeDocument/2006/relationships/hyperlink" Target="https://xrpscan.com/account/rKHWF4nf3C26UqtujxyogHz5w8vy31oF6p" TargetMode="External"/><Relationship Id="rId18424" Type="http://schemas.openxmlformats.org/officeDocument/2006/relationships/hyperlink" Target="https://xrpscan.com/account/r3N28Gz4vaEwcExYoxrfDRjFNw9cw6mq7V" TargetMode="External"/><Relationship Id="rId18425" Type="http://schemas.openxmlformats.org/officeDocument/2006/relationships/hyperlink" Target="https://xrpscan.com/account/rKHWF4nf3C26UqtujxyogHz5w8vy31oF6p" TargetMode="External"/><Relationship Id="rId5048" Type="http://schemas.openxmlformats.org/officeDocument/2006/relationships/hyperlink" Target="https://xrpscan.com/account/r9LrbrS3k9jSq2utbo12V6Qh6scgPakBbW" TargetMode="External"/><Relationship Id="rId18422" Type="http://schemas.openxmlformats.org/officeDocument/2006/relationships/hyperlink" Target="https://xrpscan.com/account/r3N28Gz4vaEwcExYoxrfDRjFNw9cw6mq7V" TargetMode="External"/><Relationship Id="rId5049" Type="http://schemas.openxmlformats.org/officeDocument/2006/relationships/hyperlink" Target="https://xrpscan.com/account/r4oKj3NzdoVfzSyXHCSNm3kNZZxp54djED" TargetMode="External"/><Relationship Id="rId18423" Type="http://schemas.openxmlformats.org/officeDocument/2006/relationships/hyperlink" Target="https://xrpscan.com/account/r3N28Gz4vaEwcExYoxrfDRjFNw9cw6mq7V" TargetMode="External"/><Relationship Id="rId5071" Type="http://schemas.openxmlformats.org/officeDocument/2006/relationships/hyperlink" Target="https://xrpscan.com/account/rJoKmdCAe6wgZenCScVCuMN3VntLBr6bWK" TargetMode="External"/><Relationship Id="rId5072" Type="http://schemas.openxmlformats.org/officeDocument/2006/relationships/hyperlink" Target="https://xrpscan.com/account/rJoKmdCAe6wgZenCScVCuMN3VntLBr6bWK" TargetMode="External"/><Relationship Id="rId5070" Type="http://schemas.openxmlformats.org/officeDocument/2006/relationships/hyperlink" Target="https://xrpscan.com/account/rJoKmdCAe6wgZenCScVCuMN3VntLBr6bWK" TargetMode="External"/><Relationship Id="rId5075" Type="http://schemas.openxmlformats.org/officeDocument/2006/relationships/hyperlink" Target="https://xrpscan.com/account/rG6Tq33fM9mqkJsjspTC6dh1AnjVaqXgpa" TargetMode="External"/><Relationship Id="rId5076" Type="http://schemas.openxmlformats.org/officeDocument/2006/relationships/hyperlink" Target="https://xrpscan.com/account/rG6Tq33fM9mqkJsjspTC6dh1AnjVaqXgpa" TargetMode="External"/><Relationship Id="rId5073" Type="http://schemas.openxmlformats.org/officeDocument/2006/relationships/hyperlink" Target="https://xrpscan.com/account/rG6Tq33fM9mqkJsjspTC6dh1AnjVaqXgpa" TargetMode="External"/><Relationship Id="rId5074" Type="http://schemas.openxmlformats.org/officeDocument/2006/relationships/hyperlink" Target="https://xrpscan.com/account/rG6Tq33fM9mqkJsjspTC6dh1AnjVaqXgpa" TargetMode="External"/><Relationship Id="rId5079" Type="http://schemas.openxmlformats.org/officeDocument/2006/relationships/hyperlink" Target="https://xrpscan.com/account/rPBXyzA7sKBKGZFEHkxT9T4grdrctMcJXc" TargetMode="External"/><Relationship Id="rId5077" Type="http://schemas.openxmlformats.org/officeDocument/2006/relationships/hyperlink" Target="https://xrpscan.com/account/rPBXyzA7sKBKGZFEHkxT9T4grdrctMcJXc" TargetMode="External"/><Relationship Id="rId5078" Type="http://schemas.openxmlformats.org/officeDocument/2006/relationships/hyperlink" Target="https://xrpscan.com/account/rPBXyzA7sKBKGZFEHkxT9T4grdrctMcJXc" TargetMode="External"/><Relationship Id="rId18410" Type="http://schemas.openxmlformats.org/officeDocument/2006/relationships/hyperlink" Target="https://xrpscan.com/account/raM2zGq6RFV9ecFEFbVoUaZfDaMmcZGLxE" TargetMode="External"/><Relationship Id="rId5060" Type="http://schemas.openxmlformats.org/officeDocument/2006/relationships/hyperlink" Target="https://xrpscan.com/account/rpE9x3AjHyWF7MvB7xikzoSR1KD7uZJmS9" TargetMode="External"/><Relationship Id="rId5061" Type="http://schemas.openxmlformats.org/officeDocument/2006/relationships/hyperlink" Target="https://xrpscan.com/account/rL2NgJ77yPucAP5AYUCPUF1nL15YmxtEsi" TargetMode="External"/><Relationship Id="rId5064" Type="http://schemas.openxmlformats.org/officeDocument/2006/relationships/hyperlink" Target="https://xrpscan.com/account/rL2NgJ77yPucAP5AYUCPUF1nL15YmxtEsi" TargetMode="External"/><Relationship Id="rId5065" Type="http://schemas.openxmlformats.org/officeDocument/2006/relationships/hyperlink" Target="https://xrpscan.com/account/rBByCN1fhzMDgFiVmkVscgwuHkzF8hkJj7" TargetMode="External"/><Relationship Id="rId5062" Type="http://schemas.openxmlformats.org/officeDocument/2006/relationships/hyperlink" Target="https://xrpscan.com/account/rL2NgJ77yPucAP5AYUCPUF1nL15YmxtEsi" TargetMode="External"/><Relationship Id="rId18408" Type="http://schemas.openxmlformats.org/officeDocument/2006/relationships/hyperlink" Target="https://xrpscan.com/account/raVcEnce2GeX4usmGYKqaQd6FGCdTP4zWg" TargetMode="External"/><Relationship Id="rId5063" Type="http://schemas.openxmlformats.org/officeDocument/2006/relationships/hyperlink" Target="https://xrpscan.com/account/rL2NgJ77yPucAP5AYUCPUF1nL15YmxtEsi" TargetMode="External"/><Relationship Id="rId18409" Type="http://schemas.openxmlformats.org/officeDocument/2006/relationships/hyperlink" Target="https://xrpscan.com/account/raM2zGq6RFV9ecFEFbVoUaZfDaMmcZGLxE" TargetMode="External"/><Relationship Id="rId5068" Type="http://schemas.openxmlformats.org/officeDocument/2006/relationships/hyperlink" Target="https://xrpscan.com/account/rBByCN1fhzMDgFiVmkVscgwuHkzF8hkJj7" TargetMode="External"/><Relationship Id="rId18406" Type="http://schemas.openxmlformats.org/officeDocument/2006/relationships/hyperlink" Target="https://xrpscan.com/account/raVcEnce2GeX4usmGYKqaQd6FGCdTP4zWg" TargetMode="External"/><Relationship Id="rId5069" Type="http://schemas.openxmlformats.org/officeDocument/2006/relationships/hyperlink" Target="https://xrpscan.com/account/rJoKmdCAe6wgZenCScVCuMN3VntLBr6bWK" TargetMode="External"/><Relationship Id="rId18407" Type="http://schemas.openxmlformats.org/officeDocument/2006/relationships/hyperlink" Target="https://xrpscan.com/account/raVcEnce2GeX4usmGYKqaQd6FGCdTP4zWg" TargetMode="External"/><Relationship Id="rId5066" Type="http://schemas.openxmlformats.org/officeDocument/2006/relationships/hyperlink" Target="https://xrpscan.com/account/rBByCN1fhzMDgFiVmkVscgwuHkzF8hkJj7" TargetMode="External"/><Relationship Id="rId18404" Type="http://schemas.openxmlformats.org/officeDocument/2006/relationships/hyperlink" Target="https://xrpscan.com/account/r4ecnc4Z8oPhUob9jyNjA6YgfTHWQN3R5z" TargetMode="External"/><Relationship Id="rId5067" Type="http://schemas.openxmlformats.org/officeDocument/2006/relationships/hyperlink" Target="https://xrpscan.com/account/rBByCN1fhzMDgFiVmkVscgwuHkzF8hkJj7" TargetMode="External"/><Relationship Id="rId18405" Type="http://schemas.openxmlformats.org/officeDocument/2006/relationships/hyperlink" Target="https://xrpscan.com/account/raVcEnce2GeX4usmGYKqaQd6FGCdTP4zWg" TargetMode="External"/><Relationship Id="rId18402" Type="http://schemas.openxmlformats.org/officeDocument/2006/relationships/hyperlink" Target="https://xrpscan.com/account/r4ecnc4Z8oPhUob9jyNjA6YgfTHWQN3R5z" TargetMode="External"/><Relationship Id="rId18403" Type="http://schemas.openxmlformats.org/officeDocument/2006/relationships/hyperlink" Target="https://xrpscan.com/account/r4ecnc4Z8oPhUob9jyNjA6YgfTHWQN3R5z" TargetMode="External"/><Relationship Id="rId18400" Type="http://schemas.openxmlformats.org/officeDocument/2006/relationships/hyperlink" Target="https://xrpscan.com/account/rsdN4AgU2oNu8bxzBexmfvpdNxfBvRCYTZ" TargetMode="External"/><Relationship Id="rId18401" Type="http://schemas.openxmlformats.org/officeDocument/2006/relationships/hyperlink" Target="https://xrpscan.com/account/r4ecnc4Z8oPhUob9jyNjA6YgfTHWQN3R5z" TargetMode="External"/><Relationship Id="rId7717" Type="http://schemas.openxmlformats.org/officeDocument/2006/relationships/hyperlink" Target="https://xrpscan.com/account/rPDutRqrQQ2RxT1VvgdpAD6NWMXkpPAda2" TargetMode="External"/><Relationship Id="rId7716" Type="http://schemas.openxmlformats.org/officeDocument/2006/relationships/hyperlink" Target="https://xrpscan.com/account/rQsvX4fWNkPojQKMq8GS7maTa2NoTZ5cgS" TargetMode="External"/><Relationship Id="rId7715" Type="http://schemas.openxmlformats.org/officeDocument/2006/relationships/hyperlink" Target="https://xrpscan.com/account/rQsvX4fWNkPojQKMq8GS7maTa2NoTZ5cgS" TargetMode="External"/><Relationship Id="rId7714" Type="http://schemas.openxmlformats.org/officeDocument/2006/relationships/hyperlink" Target="https://xrpscan.com/account/rQsvX4fWNkPojQKMq8GS7maTa2NoTZ5cgS" TargetMode="External"/><Relationship Id="rId7719" Type="http://schemas.openxmlformats.org/officeDocument/2006/relationships/hyperlink" Target="https://xrpscan.com/account/rPDutRqrQQ2RxT1VvgdpAD6NWMXkpPAda2" TargetMode="External"/><Relationship Id="rId7718" Type="http://schemas.openxmlformats.org/officeDocument/2006/relationships/hyperlink" Target="https://xrpscan.com/account/rPDutRqrQQ2RxT1VvgdpAD6NWMXkpPAda2" TargetMode="External"/><Relationship Id="rId7713" Type="http://schemas.openxmlformats.org/officeDocument/2006/relationships/hyperlink" Target="https://xrpscan.com/account/rQsvX4fWNkPojQKMq8GS7maTa2NoTZ5cgS" TargetMode="External"/><Relationship Id="rId7712" Type="http://schemas.openxmlformats.org/officeDocument/2006/relationships/hyperlink" Target="https://xrpscan.com/account/rBAWz2JR11PGTPybekp4k7UA3VWKCfewhY" TargetMode="External"/><Relationship Id="rId7711" Type="http://schemas.openxmlformats.org/officeDocument/2006/relationships/hyperlink" Target="https://xrpscan.com/account/rBAWz2JR11PGTPybekp4k7UA3VWKCfewhY" TargetMode="External"/><Relationship Id="rId7710" Type="http://schemas.openxmlformats.org/officeDocument/2006/relationships/hyperlink" Target="https://xrpscan.com/account/rBAWz2JR11PGTPybekp4k7UA3VWKCfewhY" TargetMode="External"/><Relationship Id="rId7706" Type="http://schemas.openxmlformats.org/officeDocument/2006/relationships/hyperlink" Target="https://xrpscan.com/account/rUuoEotUMVBxDuu8pFVCNTgSLL8MphiqCM" TargetMode="External"/><Relationship Id="rId7705" Type="http://schemas.openxmlformats.org/officeDocument/2006/relationships/hyperlink" Target="https://xrpscan.com/account/rUuoEotUMVBxDuu8pFVCNTgSLL8MphiqCM" TargetMode="External"/><Relationship Id="rId7704" Type="http://schemas.openxmlformats.org/officeDocument/2006/relationships/hyperlink" Target="https://xrpscan.com/account/rLaLsuDi4UcpNG5aKfG9jwSP99uGB6S8Pw" TargetMode="External"/><Relationship Id="rId7703" Type="http://schemas.openxmlformats.org/officeDocument/2006/relationships/hyperlink" Target="https://xrpscan.com/account/rLaLsuDi4UcpNG5aKfG9jwSP99uGB6S8Pw" TargetMode="External"/><Relationship Id="rId7709" Type="http://schemas.openxmlformats.org/officeDocument/2006/relationships/hyperlink" Target="https://xrpscan.com/account/rBAWz2JR11PGTPybekp4k7UA3VWKCfewhY" TargetMode="External"/><Relationship Id="rId7708" Type="http://schemas.openxmlformats.org/officeDocument/2006/relationships/hyperlink" Target="https://xrpscan.com/account/rUuoEotUMVBxDuu8pFVCNTgSLL8MphiqCM" TargetMode="External"/><Relationship Id="rId7707" Type="http://schemas.openxmlformats.org/officeDocument/2006/relationships/hyperlink" Target="https://xrpscan.com/account/rUuoEotUMVBxDuu8pFVCNTgSLL8MphiqCM" TargetMode="External"/><Relationship Id="rId7702" Type="http://schemas.openxmlformats.org/officeDocument/2006/relationships/hyperlink" Target="https://xrpscan.com/account/rLaLsuDi4UcpNG5aKfG9jwSP99uGB6S8Pw" TargetMode="External"/><Relationship Id="rId7701" Type="http://schemas.openxmlformats.org/officeDocument/2006/relationships/hyperlink" Target="https://xrpscan.com/account/rLaLsuDi4UcpNG5aKfG9jwSP99uGB6S8Pw" TargetMode="External"/><Relationship Id="rId7700" Type="http://schemas.openxmlformats.org/officeDocument/2006/relationships/hyperlink" Target="https://xrpscan.com/account/rBC9FHAAxwPTqT2J4e61MjyFnPParKQUet" TargetMode="External"/><Relationship Id="rId7739" Type="http://schemas.openxmlformats.org/officeDocument/2006/relationships/hyperlink" Target="https://xrpscan.com/account/rHUpGp8QC6mNRKqrjV9uK6bisH3xpRYpES" TargetMode="External"/><Relationship Id="rId7738" Type="http://schemas.openxmlformats.org/officeDocument/2006/relationships/hyperlink" Target="https://xrpscan.com/account/rHUpGp8QC6mNRKqrjV9uK6bisH3xpRYpES" TargetMode="External"/><Relationship Id="rId7737" Type="http://schemas.openxmlformats.org/officeDocument/2006/relationships/hyperlink" Target="https://xrpscan.com/account/rHUpGp8QC6mNRKqrjV9uK6bisH3xpRYpES" TargetMode="External"/><Relationship Id="rId7736" Type="http://schemas.openxmlformats.org/officeDocument/2006/relationships/hyperlink" Target="https://xrpscan.com/account/rEcb223a8SytkSvRm4Ys4p92CpPCu9HHwE" TargetMode="External"/><Relationship Id="rId31497" Type="http://schemas.openxmlformats.org/officeDocument/2006/relationships/hyperlink" Target="https://xrpscan.com/account/rMx3yEoRfpvHDGi1uCeBCKLPB3qFuTdVK1" TargetMode="External"/><Relationship Id="rId31496" Type="http://schemas.openxmlformats.org/officeDocument/2006/relationships/hyperlink" Target="https://xrpscan.com/account/rNppJuw4xJe3Tbg4QfLpDTMYdos9TcMLvd" TargetMode="External"/><Relationship Id="rId31495" Type="http://schemas.openxmlformats.org/officeDocument/2006/relationships/hyperlink" Target="https://xrpscan.com/account/rNppJuw4xJe3Tbg4QfLpDTMYdos9TcMLvd" TargetMode="External"/><Relationship Id="rId31494" Type="http://schemas.openxmlformats.org/officeDocument/2006/relationships/hyperlink" Target="https://xrpscan.com/account/rNppJuw4xJe3Tbg4QfLpDTMYdos9TcMLvd" TargetMode="External"/><Relationship Id="rId31493" Type="http://schemas.openxmlformats.org/officeDocument/2006/relationships/hyperlink" Target="https://xrpscan.com/account/rNppJuw4xJe3Tbg4QfLpDTMYdos9TcMLvd" TargetMode="External"/><Relationship Id="rId31492" Type="http://schemas.openxmlformats.org/officeDocument/2006/relationships/hyperlink" Target="https://xrpscan.com/account/rMXZfxn2Efbh68sQCAoAkpiwVAymtb2EwG" TargetMode="External"/><Relationship Id="rId31491" Type="http://schemas.openxmlformats.org/officeDocument/2006/relationships/hyperlink" Target="https://xrpscan.com/account/rMXZfxn2Efbh68sQCAoAkpiwVAymtb2EwG" TargetMode="External"/><Relationship Id="rId31490" Type="http://schemas.openxmlformats.org/officeDocument/2006/relationships/hyperlink" Target="https://xrpscan.com/account/rMXZfxn2Efbh68sQCAoAkpiwVAymtb2EwG" TargetMode="External"/><Relationship Id="rId7731" Type="http://schemas.openxmlformats.org/officeDocument/2006/relationships/hyperlink" Target="https://xrpscan.com/account/rJruDfgbGNbGMKRvHSgt5BFUrxFprEki99" TargetMode="External"/><Relationship Id="rId7730" Type="http://schemas.openxmlformats.org/officeDocument/2006/relationships/hyperlink" Target="https://xrpscan.com/account/rJruDfgbGNbGMKRvHSgt5BFUrxFprEki99" TargetMode="External"/><Relationship Id="rId7735" Type="http://schemas.openxmlformats.org/officeDocument/2006/relationships/hyperlink" Target="https://xrpscan.com/account/rEcb223a8SytkSvRm4Ys4p92CpPCu9HHwE" TargetMode="External"/><Relationship Id="rId7734" Type="http://schemas.openxmlformats.org/officeDocument/2006/relationships/hyperlink" Target="https://xrpscan.com/account/rEcb223a8SytkSvRm4Ys4p92CpPCu9HHwE" TargetMode="External"/><Relationship Id="rId7733" Type="http://schemas.openxmlformats.org/officeDocument/2006/relationships/hyperlink" Target="https://xrpscan.com/account/rEcb223a8SytkSvRm4Ys4p92CpPCu9HHwE" TargetMode="External"/><Relationship Id="rId31499" Type="http://schemas.openxmlformats.org/officeDocument/2006/relationships/hyperlink" Target="https://xrpscan.com/account/rMx3yEoRfpvHDGi1uCeBCKLPB3qFuTdVK1" TargetMode="External"/><Relationship Id="rId7732" Type="http://schemas.openxmlformats.org/officeDocument/2006/relationships/hyperlink" Target="https://xrpscan.com/account/rJruDfgbGNbGMKRvHSgt5BFUrxFprEki99" TargetMode="External"/><Relationship Id="rId31498" Type="http://schemas.openxmlformats.org/officeDocument/2006/relationships/hyperlink" Target="https://xrpscan.com/account/rMx3yEoRfpvHDGi1uCeBCKLPB3qFuTdVK1" TargetMode="External"/><Relationship Id="rId7728" Type="http://schemas.openxmlformats.org/officeDocument/2006/relationships/hyperlink" Target="https://xrpscan.com/account/rHZAARCHpqa7Mdb8FKrd7DeBBDseK5u3pn" TargetMode="External"/><Relationship Id="rId7727" Type="http://schemas.openxmlformats.org/officeDocument/2006/relationships/hyperlink" Target="https://xrpscan.com/account/rHZAARCHpqa7Mdb8FKrd7DeBBDseK5u3pn" TargetMode="External"/><Relationship Id="rId7726" Type="http://schemas.openxmlformats.org/officeDocument/2006/relationships/hyperlink" Target="https://xrpscan.com/account/rHZAARCHpqa7Mdb8FKrd7DeBBDseK5u3pn" TargetMode="External"/><Relationship Id="rId7725" Type="http://schemas.openxmlformats.org/officeDocument/2006/relationships/hyperlink" Target="https://xrpscan.com/account/rHZAARCHpqa7Mdb8FKrd7DeBBDseK5u3pn" TargetMode="External"/><Relationship Id="rId7729" Type="http://schemas.openxmlformats.org/officeDocument/2006/relationships/hyperlink" Target="https://xrpscan.com/account/rJruDfgbGNbGMKRvHSgt5BFUrxFprEki99" TargetMode="External"/><Relationship Id="rId31486" Type="http://schemas.openxmlformats.org/officeDocument/2006/relationships/hyperlink" Target="https://xrpscan.com/account/rEPusTSfvwnXuePczT29zn4sgSmu3JHiA" TargetMode="External"/><Relationship Id="rId31485" Type="http://schemas.openxmlformats.org/officeDocument/2006/relationships/hyperlink" Target="https://xrpscan.com/account/rEPusTSfvwnXuePczT29zn4sgSmu3JHiA" TargetMode="External"/><Relationship Id="rId31484" Type="http://schemas.openxmlformats.org/officeDocument/2006/relationships/hyperlink" Target="https://xrpscan.com/account/raGhmJWDqH8iA2sUpxvy6x6pyCAqPWHgAy" TargetMode="External"/><Relationship Id="rId31483" Type="http://schemas.openxmlformats.org/officeDocument/2006/relationships/hyperlink" Target="https://xrpscan.com/account/raGhmJWDqH8iA2sUpxvy6x6pyCAqPWHgAy" TargetMode="External"/><Relationship Id="rId31482" Type="http://schemas.openxmlformats.org/officeDocument/2006/relationships/hyperlink" Target="https://xrpscan.com/account/raGhmJWDqH8iA2sUpxvy6x6pyCAqPWHgAy" TargetMode="External"/><Relationship Id="rId31481" Type="http://schemas.openxmlformats.org/officeDocument/2006/relationships/hyperlink" Target="https://xrpscan.com/account/raGhmJWDqH8iA2sUpxvy6x6pyCAqPWHgAy" TargetMode="External"/><Relationship Id="rId31480" Type="http://schemas.openxmlformats.org/officeDocument/2006/relationships/hyperlink" Target="https://xrpscan.com/account/rfqrfsstTmRFL8m9doi8uyVxE4Pq8npRvN" TargetMode="External"/><Relationship Id="rId7720" Type="http://schemas.openxmlformats.org/officeDocument/2006/relationships/hyperlink" Target="https://xrpscan.com/account/rPDutRqrQQ2RxT1VvgdpAD6NWMXkpPAda2" TargetMode="External"/><Relationship Id="rId7724" Type="http://schemas.openxmlformats.org/officeDocument/2006/relationships/hyperlink" Target="https://xrpscan.com/account/rNSRngcxAknR6ZXFaRySUnnNCA36ePnGUq" TargetMode="External"/><Relationship Id="rId7723" Type="http://schemas.openxmlformats.org/officeDocument/2006/relationships/hyperlink" Target="https://xrpscan.com/account/rNSRngcxAknR6ZXFaRySUnnNCA36ePnGUq" TargetMode="External"/><Relationship Id="rId31489" Type="http://schemas.openxmlformats.org/officeDocument/2006/relationships/hyperlink" Target="https://xrpscan.com/account/rMXZfxn2Efbh68sQCAoAkpiwVAymtb2EwG" TargetMode="External"/><Relationship Id="rId7722" Type="http://schemas.openxmlformats.org/officeDocument/2006/relationships/hyperlink" Target="https://xrpscan.com/account/rNSRngcxAknR6ZXFaRySUnnNCA36ePnGUq" TargetMode="External"/><Relationship Id="rId31488" Type="http://schemas.openxmlformats.org/officeDocument/2006/relationships/hyperlink" Target="https://xrpscan.com/account/rEPusTSfvwnXuePczT29zn4sgSmu3JHiA" TargetMode="External"/><Relationship Id="rId7721" Type="http://schemas.openxmlformats.org/officeDocument/2006/relationships/hyperlink" Target="https://xrpscan.com/account/rNSRngcxAknR6ZXFaRySUnnNCA36ePnGUq" TargetMode="External"/><Relationship Id="rId31487" Type="http://schemas.openxmlformats.org/officeDocument/2006/relationships/hyperlink" Target="https://xrpscan.com/account/rEPusTSfvwnXuePczT29zn4sgSmu3JHiA" TargetMode="External"/><Relationship Id="rId18343" Type="http://schemas.openxmlformats.org/officeDocument/2006/relationships/hyperlink" Target="https://xrpscan.com/account/rQLpUN2TMPmrBofdJ1cjNo4qTnzMmHsnEM" TargetMode="External"/><Relationship Id="rId21995" Type="http://schemas.openxmlformats.org/officeDocument/2006/relationships/hyperlink" Target="https://xrpscan.com/account/r9RhfWZH32SLwTEbGu95aqwrbbHC16joaK" TargetMode="External"/><Relationship Id="rId18344" Type="http://schemas.openxmlformats.org/officeDocument/2006/relationships/hyperlink" Target="https://xrpscan.com/account/rQLpUN2TMPmrBofdJ1cjNo4qTnzMmHsnEM" TargetMode="External"/><Relationship Id="rId21994" Type="http://schemas.openxmlformats.org/officeDocument/2006/relationships/hyperlink" Target="https://xrpscan.com/account/r9RhfWZH32SLwTEbGu95aqwrbbHC16joaK" TargetMode="External"/><Relationship Id="rId18341" Type="http://schemas.openxmlformats.org/officeDocument/2006/relationships/hyperlink" Target="https://xrpscan.com/account/rQLpUN2TMPmrBofdJ1cjNo4qTnzMmHsnEM" TargetMode="External"/><Relationship Id="rId21997" Type="http://schemas.openxmlformats.org/officeDocument/2006/relationships/hyperlink" Target="https://xrpscan.com/account/rJU3rKECH2EP8cnmzHpEMe88ojqMnz2Cae" TargetMode="External"/><Relationship Id="rId18342" Type="http://schemas.openxmlformats.org/officeDocument/2006/relationships/hyperlink" Target="https://xrpscan.com/account/rQLpUN2TMPmrBofdJ1cjNo4qTnzMmHsnEM" TargetMode="External"/><Relationship Id="rId21996" Type="http://schemas.openxmlformats.org/officeDocument/2006/relationships/hyperlink" Target="https://xrpscan.com/account/r9RhfWZH32SLwTEbGu95aqwrbbHC16joaK" TargetMode="External"/><Relationship Id="rId21999" Type="http://schemas.openxmlformats.org/officeDocument/2006/relationships/hyperlink" Target="https://xrpscan.com/account/rJU3rKECH2EP8cnmzHpEMe88ojqMnz2Cae" TargetMode="External"/><Relationship Id="rId18340" Type="http://schemas.openxmlformats.org/officeDocument/2006/relationships/hyperlink" Target="https://xrpscan.com/account/rLyCbEfQSc37z4EYfL3AXYiDSBTc8WV2NN" TargetMode="External"/><Relationship Id="rId21998" Type="http://schemas.openxmlformats.org/officeDocument/2006/relationships/hyperlink" Target="https://xrpscan.com/account/rJU3rKECH2EP8cnmzHpEMe88ojqMnz2Cae" TargetMode="External"/><Relationship Id="rId31319" Type="http://schemas.openxmlformats.org/officeDocument/2006/relationships/hyperlink" Target="https://xrpscan.com/account/rDQb7fmx9XVdeYWvBNJ32TfYxZiN5jeD4a" TargetMode="External"/><Relationship Id="rId21991" Type="http://schemas.openxmlformats.org/officeDocument/2006/relationships/hyperlink" Target="https://xrpscan.com/account/rp8G5DF3AqgTgXEM8tioEhgJNi5VqiFvBC" TargetMode="External"/><Relationship Id="rId21990" Type="http://schemas.openxmlformats.org/officeDocument/2006/relationships/hyperlink" Target="https://xrpscan.com/account/rp8G5DF3AqgTgXEM8tioEhgJNi5VqiFvBC" TargetMode="External"/><Relationship Id="rId21993" Type="http://schemas.openxmlformats.org/officeDocument/2006/relationships/hyperlink" Target="https://xrpscan.com/account/r9RhfWZH32SLwTEbGu95aqwrbbHC16joaK" TargetMode="External"/><Relationship Id="rId21992" Type="http://schemas.openxmlformats.org/officeDocument/2006/relationships/hyperlink" Target="https://xrpscan.com/account/rp8G5DF3AqgTgXEM8tioEhgJNi5VqiFvBC" TargetMode="External"/><Relationship Id="rId31310" Type="http://schemas.openxmlformats.org/officeDocument/2006/relationships/hyperlink" Target="https://xrpscan.com/account/rBDPCQY3gg5CYEYHYyW2tVKjVPqqaYiyH4" TargetMode="External"/><Relationship Id="rId5130" Type="http://schemas.openxmlformats.org/officeDocument/2006/relationships/hyperlink" Target="https://xrpscan.com/account/rMErYz8sXLuDbbwCLeJkfxceBoLLfjxodL" TargetMode="External"/><Relationship Id="rId7793" Type="http://schemas.openxmlformats.org/officeDocument/2006/relationships/hyperlink" Target="https://xrpscan.com/account/r9ENGEpnZDwh3u148RkbHPWrsP89hKTjH" TargetMode="External"/><Relationship Id="rId5131" Type="http://schemas.openxmlformats.org/officeDocument/2006/relationships/hyperlink" Target="https://xrpscan.com/account/rMErYz8sXLuDbbwCLeJkfxceBoLLfjxodL" TargetMode="External"/><Relationship Id="rId7792" Type="http://schemas.openxmlformats.org/officeDocument/2006/relationships/hyperlink" Target="https://xrpscan.com/account/rs7eEkp5ZZvzGNFNpz75KqbQxXTfscC5aW" TargetMode="External"/><Relationship Id="rId7791" Type="http://schemas.openxmlformats.org/officeDocument/2006/relationships/hyperlink" Target="https://xrpscan.com/account/rs7eEkp5ZZvzGNFNpz75KqbQxXTfscC5aW" TargetMode="External"/><Relationship Id="rId7790" Type="http://schemas.openxmlformats.org/officeDocument/2006/relationships/hyperlink" Target="https://xrpscan.com/account/rs7eEkp5ZZvzGNFNpz75KqbQxXTfscC5aW" TargetMode="External"/><Relationship Id="rId5134" Type="http://schemas.openxmlformats.org/officeDocument/2006/relationships/hyperlink" Target="https://xrpscan.com/account/rQwtLSc1RtZxHN78Z7ZYDjz52FtG6oXgWv" TargetMode="External"/><Relationship Id="rId7797" Type="http://schemas.openxmlformats.org/officeDocument/2006/relationships/hyperlink" Target="https://xrpscan.com/account/r46uTqhWKQ456juCh9dLqApvACKCr4feLw" TargetMode="External"/><Relationship Id="rId31318" Type="http://schemas.openxmlformats.org/officeDocument/2006/relationships/hyperlink" Target="https://xrpscan.com/account/rDQb7fmx9XVdeYWvBNJ32TfYxZiN5jeD4a" TargetMode="External"/><Relationship Id="rId5135" Type="http://schemas.openxmlformats.org/officeDocument/2006/relationships/hyperlink" Target="https://xrpscan.com/account/rQwtLSc1RtZxHN78Z7ZYDjz52FtG6oXgWv" TargetMode="External"/><Relationship Id="rId7796" Type="http://schemas.openxmlformats.org/officeDocument/2006/relationships/hyperlink" Target="https://xrpscan.com/account/r9ENGEpnZDwh3u148RkbHPWrsP89hKTjH" TargetMode="External"/><Relationship Id="rId31317" Type="http://schemas.openxmlformats.org/officeDocument/2006/relationships/hyperlink" Target="https://xrpscan.com/account/rDQb7fmx9XVdeYWvBNJ32TfYxZiN5jeD4a" TargetMode="External"/><Relationship Id="rId5132" Type="http://schemas.openxmlformats.org/officeDocument/2006/relationships/hyperlink" Target="https://xrpscan.com/account/rMErYz8sXLuDbbwCLeJkfxceBoLLfjxodL" TargetMode="External"/><Relationship Id="rId7795" Type="http://schemas.openxmlformats.org/officeDocument/2006/relationships/hyperlink" Target="https://xrpscan.com/account/r9ENGEpnZDwh3u148RkbHPWrsP89hKTjH" TargetMode="External"/><Relationship Id="rId18338" Type="http://schemas.openxmlformats.org/officeDocument/2006/relationships/hyperlink" Target="https://xrpscan.com/account/rLyCbEfQSc37z4EYfL3AXYiDSBTc8WV2NN" TargetMode="External"/><Relationship Id="rId31316" Type="http://schemas.openxmlformats.org/officeDocument/2006/relationships/hyperlink" Target="https://xrpscan.com/account/rPTMfigWMSUHi9cLJteDPQNZonmYBe71PN" TargetMode="External"/><Relationship Id="rId5133" Type="http://schemas.openxmlformats.org/officeDocument/2006/relationships/hyperlink" Target="https://xrpscan.com/account/rQwtLSc1RtZxHN78Z7ZYDjz52FtG6oXgWv" TargetMode="External"/><Relationship Id="rId7794" Type="http://schemas.openxmlformats.org/officeDocument/2006/relationships/hyperlink" Target="https://xrpscan.com/account/r9ENGEpnZDwh3u148RkbHPWrsP89hKTjH" TargetMode="External"/><Relationship Id="rId18339" Type="http://schemas.openxmlformats.org/officeDocument/2006/relationships/hyperlink" Target="https://xrpscan.com/account/rLyCbEfQSc37z4EYfL3AXYiDSBTc8WV2NN" TargetMode="External"/><Relationship Id="rId31315" Type="http://schemas.openxmlformats.org/officeDocument/2006/relationships/hyperlink" Target="https://xrpscan.com/account/rPTMfigWMSUHi9cLJteDPQNZonmYBe71PN" TargetMode="External"/><Relationship Id="rId5138" Type="http://schemas.openxmlformats.org/officeDocument/2006/relationships/hyperlink" Target="https://xrpscan.com/account/rUeGQW8KT6MJKjJJ3PV1jdH5SBAEw33hdb" TargetMode="External"/><Relationship Id="rId18336" Type="http://schemas.openxmlformats.org/officeDocument/2006/relationships/hyperlink" Target="https://xrpscan.com/account/rHvaPFLYGMwc2r5EhLusQMU6HY6oE6NYRv" TargetMode="External"/><Relationship Id="rId31314" Type="http://schemas.openxmlformats.org/officeDocument/2006/relationships/hyperlink" Target="https://xrpscan.com/account/rPTMfigWMSUHi9cLJteDPQNZonmYBe71PN" TargetMode="External"/><Relationship Id="rId5139" Type="http://schemas.openxmlformats.org/officeDocument/2006/relationships/hyperlink" Target="https://xrpscan.com/account/rUeGQW8KT6MJKjJJ3PV1jdH5SBAEw33hdb" TargetMode="External"/><Relationship Id="rId18337" Type="http://schemas.openxmlformats.org/officeDocument/2006/relationships/hyperlink" Target="https://xrpscan.com/account/rLyCbEfQSc37z4EYfL3AXYiDSBTc8WV2NN" TargetMode="External"/><Relationship Id="rId31313" Type="http://schemas.openxmlformats.org/officeDocument/2006/relationships/hyperlink" Target="https://xrpscan.com/account/rPTMfigWMSUHi9cLJteDPQNZonmYBe71PN" TargetMode="External"/><Relationship Id="rId5136" Type="http://schemas.openxmlformats.org/officeDocument/2006/relationships/hyperlink" Target="https://xrpscan.com/account/rQwtLSc1RtZxHN78Z7ZYDjz52FtG6oXgWv" TargetMode="External"/><Relationship Id="rId7799" Type="http://schemas.openxmlformats.org/officeDocument/2006/relationships/hyperlink" Target="https://xrpscan.com/account/r46uTqhWKQ456juCh9dLqApvACKCr4feLw" TargetMode="External"/><Relationship Id="rId18334" Type="http://schemas.openxmlformats.org/officeDocument/2006/relationships/hyperlink" Target="https://xrpscan.com/account/rHvaPFLYGMwc2r5EhLusQMU6HY6oE6NYRv" TargetMode="External"/><Relationship Id="rId31312" Type="http://schemas.openxmlformats.org/officeDocument/2006/relationships/hyperlink" Target="https://xrpscan.com/account/rBDPCQY3gg5CYEYHYyW2tVKjVPqqaYiyH4" TargetMode="External"/><Relationship Id="rId5137" Type="http://schemas.openxmlformats.org/officeDocument/2006/relationships/hyperlink" Target="https://xrpscan.com/account/rUeGQW8KT6MJKjJJ3PV1jdH5SBAEw33hdb" TargetMode="External"/><Relationship Id="rId7798" Type="http://schemas.openxmlformats.org/officeDocument/2006/relationships/hyperlink" Target="https://xrpscan.com/account/r46uTqhWKQ456juCh9dLqApvACKCr4feLw" TargetMode="External"/><Relationship Id="rId18335" Type="http://schemas.openxmlformats.org/officeDocument/2006/relationships/hyperlink" Target="https://xrpscan.com/account/rHvaPFLYGMwc2r5EhLusQMU6HY6oE6NYRv" TargetMode="External"/><Relationship Id="rId31311" Type="http://schemas.openxmlformats.org/officeDocument/2006/relationships/hyperlink" Target="https://xrpscan.com/account/rBDPCQY3gg5CYEYHYyW2tVKjVPqqaYiyH4" TargetMode="External"/><Relationship Id="rId18354" Type="http://schemas.openxmlformats.org/officeDocument/2006/relationships/hyperlink" Target="https://xrpscan.com/account/r9TDVkKUnSiYxzsHVZMGSTKw3Ar7k3Ct9E" TargetMode="External"/><Relationship Id="rId21984" Type="http://schemas.openxmlformats.org/officeDocument/2006/relationships/hyperlink" Target="https://xrpscan.com/account/rwCzo8aqgUVkEGZ88rFD87YYKpmM7s8Eg1" TargetMode="External"/><Relationship Id="rId18355" Type="http://schemas.openxmlformats.org/officeDocument/2006/relationships/hyperlink" Target="https://xrpscan.com/account/r9TDVkKUnSiYxzsHVZMGSTKw3Ar7k3Ct9E" TargetMode="External"/><Relationship Id="rId21983" Type="http://schemas.openxmlformats.org/officeDocument/2006/relationships/hyperlink" Target="https://xrpscan.com/account/rwCzo8aqgUVkEGZ88rFD87YYKpmM7s8Eg1" TargetMode="External"/><Relationship Id="rId5129" Type="http://schemas.openxmlformats.org/officeDocument/2006/relationships/hyperlink" Target="https://xrpscan.com/account/rMErYz8sXLuDbbwCLeJkfxceBoLLfjxodL" TargetMode="External"/><Relationship Id="rId18352" Type="http://schemas.openxmlformats.org/officeDocument/2006/relationships/hyperlink" Target="https://xrpscan.com/account/rHU4VNN5AFnZgPmZWfmByK3Nu15A8tq9Uv" TargetMode="External"/><Relationship Id="rId21986" Type="http://schemas.openxmlformats.org/officeDocument/2006/relationships/hyperlink" Target="https://xrpscan.com/account/rnnUM84meChdsc4rdUNb469KWMdbGN9Bz3" TargetMode="External"/><Relationship Id="rId18353" Type="http://schemas.openxmlformats.org/officeDocument/2006/relationships/hyperlink" Target="https://xrpscan.com/account/r9TDVkKUnSiYxzsHVZMGSTKw3Ar7k3Ct9E" TargetMode="External"/><Relationship Id="rId21985" Type="http://schemas.openxmlformats.org/officeDocument/2006/relationships/hyperlink" Target="https://xrpscan.com/account/rnnUM84meChdsc4rdUNb469KWMdbGN9Bz3" TargetMode="External"/><Relationship Id="rId18350" Type="http://schemas.openxmlformats.org/officeDocument/2006/relationships/hyperlink" Target="https://xrpscan.com/account/rHU4VNN5AFnZgPmZWfmByK3Nu15A8tq9Uv" TargetMode="External"/><Relationship Id="rId21988" Type="http://schemas.openxmlformats.org/officeDocument/2006/relationships/hyperlink" Target="https://xrpscan.com/account/rnnUM84meChdsc4rdUNb469KWMdbGN9Bz3" TargetMode="External"/><Relationship Id="rId18351" Type="http://schemas.openxmlformats.org/officeDocument/2006/relationships/hyperlink" Target="https://xrpscan.com/account/rHU4VNN5AFnZgPmZWfmByK3Nu15A8tq9Uv" TargetMode="External"/><Relationship Id="rId21987" Type="http://schemas.openxmlformats.org/officeDocument/2006/relationships/hyperlink" Target="https://xrpscan.com/account/rnnUM84meChdsc4rdUNb469KWMdbGN9Bz3" TargetMode="External"/><Relationship Id="rId31309" Type="http://schemas.openxmlformats.org/officeDocument/2006/relationships/hyperlink" Target="https://xrpscan.com/account/rBDPCQY3gg5CYEYHYyW2tVKjVPqqaYiyH4" TargetMode="External"/><Relationship Id="rId21989" Type="http://schemas.openxmlformats.org/officeDocument/2006/relationships/hyperlink" Target="https://xrpscan.com/account/rp8G5DF3AqgTgXEM8tioEhgJNi5VqiFvBC" TargetMode="External"/><Relationship Id="rId31308" Type="http://schemas.openxmlformats.org/officeDocument/2006/relationships/hyperlink" Target="https://xrpscan.com/account/rskUYqkHu42Ton9i6wEgz7hBTAGjj26TeV" TargetMode="External"/><Relationship Id="rId21980" Type="http://schemas.openxmlformats.org/officeDocument/2006/relationships/hyperlink" Target="https://xrpscan.com/account/rfEfPfyEGY6AGJ1JaDrbybbFmUAExzjZ1M" TargetMode="External"/><Relationship Id="rId21982" Type="http://schemas.openxmlformats.org/officeDocument/2006/relationships/hyperlink" Target="https://xrpscan.com/account/rwCzo8aqgUVkEGZ88rFD87YYKpmM7s8Eg1" TargetMode="External"/><Relationship Id="rId21981" Type="http://schemas.openxmlformats.org/officeDocument/2006/relationships/hyperlink" Target="https://xrpscan.com/account/rwCzo8aqgUVkEGZ88rFD87YYKpmM7s8Eg1" TargetMode="External"/><Relationship Id="rId7782" Type="http://schemas.openxmlformats.org/officeDocument/2006/relationships/hyperlink" Target="https://xrpscan.com/account/rLZUyFSoAQX2KbztFG5hSbSkLqPoFvenQ1" TargetMode="External"/><Relationship Id="rId5120" Type="http://schemas.openxmlformats.org/officeDocument/2006/relationships/hyperlink" Target="https://xrpscan.com/account/r96n6Y7uBuSsXDF9n6og4bz5HLNWSAxyE3" TargetMode="External"/><Relationship Id="rId7781" Type="http://schemas.openxmlformats.org/officeDocument/2006/relationships/hyperlink" Target="https://xrpscan.com/account/rLZUyFSoAQX2KbztFG5hSbSkLqPoFvenQ1" TargetMode="External"/><Relationship Id="rId7780" Type="http://schemas.openxmlformats.org/officeDocument/2006/relationships/hyperlink" Target="https://xrpscan.com/account/rrnJedLtPN11qRRtkwaFqZSf2rNVr6qnBt" TargetMode="External"/><Relationship Id="rId5123" Type="http://schemas.openxmlformats.org/officeDocument/2006/relationships/hyperlink" Target="https://xrpscan.com/account/rGA1X5aw37C2SynjP7MfEEUWffuYQxaeBX" TargetMode="External"/><Relationship Id="rId7786" Type="http://schemas.openxmlformats.org/officeDocument/2006/relationships/hyperlink" Target="https://xrpscan.com/account/rJNSp3M73LccwSyMZNydkEX724EUayZ86B" TargetMode="External"/><Relationship Id="rId31307" Type="http://schemas.openxmlformats.org/officeDocument/2006/relationships/hyperlink" Target="https://xrpscan.com/account/rskUYqkHu42Ton9i6wEgz7hBTAGjj26TeV" TargetMode="External"/><Relationship Id="rId5124" Type="http://schemas.openxmlformats.org/officeDocument/2006/relationships/hyperlink" Target="https://xrpscan.com/account/rGA1X5aw37C2SynjP7MfEEUWffuYQxaeBX" TargetMode="External"/><Relationship Id="rId7785" Type="http://schemas.openxmlformats.org/officeDocument/2006/relationships/hyperlink" Target="https://xrpscan.com/account/rJNSp3M73LccwSyMZNydkEX724EUayZ86B" TargetMode="External"/><Relationship Id="rId31306" Type="http://schemas.openxmlformats.org/officeDocument/2006/relationships/hyperlink" Target="https://xrpscan.com/account/rskUYqkHu42Ton9i6wEgz7hBTAGjj26TeV" TargetMode="External"/><Relationship Id="rId5121" Type="http://schemas.openxmlformats.org/officeDocument/2006/relationships/hyperlink" Target="https://xrpscan.com/account/rGA1X5aw37C2SynjP7MfEEUWffuYQxaeBX" TargetMode="External"/><Relationship Id="rId7784" Type="http://schemas.openxmlformats.org/officeDocument/2006/relationships/hyperlink" Target="https://xrpscan.com/account/rLZUyFSoAQX2KbztFG5hSbSkLqPoFvenQ1" TargetMode="External"/><Relationship Id="rId18349" Type="http://schemas.openxmlformats.org/officeDocument/2006/relationships/hyperlink" Target="https://xrpscan.com/account/rHU4VNN5AFnZgPmZWfmByK3Nu15A8tq9Uv" TargetMode="External"/><Relationship Id="rId31305" Type="http://schemas.openxmlformats.org/officeDocument/2006/relationships/hyperlink" Target="https://xrpscan.com/account/rskUYqkHu42Ton9i6wEgz7hBTAGjj26TeV" TargetMode="External"/><Relationship Id="rId5122" Type="http://schemas.openxmlformats.org/officeDocument/2006/relationships/hyperlink" Target="https://xrpscan.com/account/rGA1X5aw37C2SynjP7MfEEUWffuYQxaeBX" TargetMode="External"/><Relationship Id="rId7783" Type="http://schemas.openxmlformats.org/officeDocument/2006/relationships/hyperlink" Target="https://xrpscan.com/account/rLZUyFSoAQX2KbztFG5hSbSkLqPoFvenQ1" TargetMode="External"/><Relationship Id="rId31304" Type="http://schemas.openxmlformats.org/officeDocument/2006/relationships/hyperlink" Target="https://xrpscan.com/account/rMQZ75wmTAKSiDx6HX4A13hKczv9t2SDW5" TargetMode="External"/><Relationship Id="rId5127" Type="http://schemas.openxmlformats.org/officeDocument/2006/relationships/hyperlink" Target="https://xrpscan.com/account/rhzpbEUuJYGGjda1kaF3ficJiugmxkrhYY" TargetMode="External"/><Relationship Id="rId18347" Type="http://schemas.openxmlformats.org/officeDocument/2006/relationships/hyperlink" Target="https://xrpscan.com/account/rnh3Z8TPBXgj7dz4L3t4d8rLtwdW4diRks" TargetMode="External"/><Relationship Id="rId31303" Type="http://schemas.openxmlformats.org/officeDocument/2006/relationships/hyperlink" Target="https://xrpscan.com/account/rMQZ75wmTAKSiDx6HX4A13hKczv9t2SDW5" TargetMode="External"/><Relationship Id="rId5128" Type="http://schemas.openxmlformats.org/officeDocument/2006/relationships/hyperlink" Target="https://xrpscan.com/account/rhzpbEUuJYGGjda1kaF3ficJiugmxkrhYY" TargetMode="External"/><Relationship Id="rId7789" Type="http://schemas.openxmlformats.org/officeDocument/2006/relationships/hyperlink" Target="https://xrpscan.com/account/rs7eEkp5ZZvzGNFNpz75KqbQxXTfscC5aW" TargetMode="External"/><Relationship Id="rId18348" Type="http://schemas.openxmlformats.org/officeDocument/2006/relationships/hyperlink" Target="https://xrpscan.com/account/rnh3Z8TPBXgj7dz4L3t4d8rLtwdW4diRks" TargetMode="External"/><Relationship Id="rId31302" Type="http://schemas.openxmlformats.org/officeDocument/2006/relationships/hyperlink" Target="https://xrpscan.com/account/rMQZ75wmTAKSiDx6HX4A13hKczv9t2SDW5" TargetMode="External"/><Relationship Id="rId5125" Type="http://schemas.openxmlformats.org/officeDocument/2006/relationships/hyperlink" Target="https://xrpscan.com/account/rhzpbEUuJYGGjda1kaF3ficJiugmxkrhYY" TargetMode="External"/><Relationship Id="rId7788" Type="http://schemas.openxmlformats.org/officeDocument/2006/relationships/hyperlink" Target="https://xrpscan.com/account/rJNSp3M73LccwSyMZNydkEX724EUayZ86B" TargetMode="External"/><Relationship Id="rId18345" Type="http://schemas.openxmlformats.org/officeDocument/2006/relationships/hyperlink" Target="https://xrpscan.com/account/rnh3Z8TPBXgj7dz4L3t4d8rLtwdW4diRks" TargetMode="External"/><Relationship Id="rId31301" Type="http://schemas.openxmlformats.org/officeDocument/2006/relationships/hyperlink" Target="https://xrpscan.com/account/rMQZ75wmTAKSiDx6HX4A13hKczv9t2SDW5" TargetMode="External"/><Relationship Id="rId5126" Type="http://schemas.openxmlformats.org/officeDocument/2006/relationships/hyperlink" Target="https://xrpscan.com/account/rhzpbEUuJYGGjda1kaF3ficJiugmxkrhYY" TargetMode="External"/><Relationship Id="rId7787" Type="http://schemas.openxmlformats.org/officeDocument/2006/relationships/hyperlink" Target="https://xrpscan.com/account/rJNSp3M73LccwSyMZNydkEX724EUayZ86B" TargetMode="External"/><Relationship Id="rId18346" Type="http://schemas.openxmlformats.org/officeDocument/2006/relationships/hyperlink" Target="https://xrpscan.com/account/rnh3Z8TPBXgj7dz4L3t4d8rLtwdW4diRks" TargetMode="External"/><Relationship Id="rId31300" Type="http://schemas.openxmlformats.org/officeDocument/2006/relationships/hyperlink" Target="https://xrpscan.com/account/rJ11sQK9V6NuovHtihZ6Ag6bEe6p6vDfm8" TargetMode="External"/><Relationship Id="rId18321" Type="http://schemas.openxmlformats.org/officeDocument/2006/relationships/hyperlink" Target="https://xrpscan.com/account/rPW3uJeyAu9Cm4oiCpNGuwu3UuPgvS6KKv" TargetMode="External"/><Relationship Id="rId21973" Type="http://schemas.openxmlformats.org/officeDocument/2006/relationships/hyperlink" Target="https://xrpscan.com/account/rUKUEKVsjGZtmDH595Y2CiBrjxmHqfv7Ty" TargetMode="External"/><Relationship Id="rId18322" Type="http://schemas.openxmlformats.org/officeDocument/2006/relationships/hyperlink" Target="https://xrpscan.com/account/rPW3uJeyAu9Cm4oiCpNGuwu3UuPgvS6KKv" TargetMode="External"/><Relationship Id="rId21972" Type="http://schemas.openxmlformats.org/officeDocument/2006/relationships/hyperlink" Target="https://xrpscan.com/account/rMjcgWtHZDcQNaaCSzSqdLn5eMJXm6BcHs" TargetMode="External"/><Relationship Id="rId21975" Type="http://schemas.openxmlformats.org/officeDocument/2006/relationships/hyperlink" Target="https://xrpscan.com/account/rUKUEKVsjGZtmDH595Y2CiBrjxmHqfv7Ty" TargetMode="External"/><Relationship Id="rId18320" Type="http://schemas.openxmlformats.org/officeDocument/2006/relationships/hyperlink" Target="https://xrpscan.com/account/rG2SNmsBJVzHcNrZeyUF4KMYE8k1LwVZLf" TargetMode="External"/><Relationship Id="rId21974" Type="http://schemas.openxmlformats.org/officeDocument/2006/relationships/hyperlink" Target="https://xrpscan.com/account/rUKUEKVsjGZtmDH595Y2CiBrjxmHqfv7Ty" TargetMode="External"/><Relationship Id="rId21977" Type="http://schemas.openxmlformats.org/officeDocument/2006/relationships/hyperlink" Target="https://xrpscan.com/account/rfEfPfyEGY6AGJ1JaDrbybbFmUAExzjZ1M" TargetMode="External"/><Relationship Id="rId21976" Type="http://schemas.openxmlformats.org/officeDocument/2006/relationships/hyperlink" Target="https://xrpscan.com/account/rUKUEKVsjGZtmDH595Y2CiBrjxmHqfv7Ty" TargetMode="External"/><Relationship Id="rId21979" Type="http://schemas.openxmlformats.org/officeDocument/2006/relationships/hyperlink" Target="https://xrpscan.com/account/rfEfPfyEGY6AGJ1JaDrbybbFmUAExzjZ1M" TargetMode="External"/><Relationship Id="rId21978" Type="http://schemas.openxmlformats.org/officeDocument/2006/relationships/hyperlink" Target="https://xrpscan.com/account/rfEfPfyEGY6AGJ1JaDrbybbFmUAExzjZ1M" TargetMode="External"/><Relationship Id="rId21971" Type="http://schemas.openxmlformats.org/officeDocument/2006/relationships/hyperlink" Target="https://xrpscan.com/account/rMjcgWtHZDcQNaaCSzSqdLn5eMJXm6BcHs" TargetMode="External"/><Relationship Id="rId21970" Type="http://schemas.openxmlformats.org/officeDocument/2006/relationships/hyperlink" Target="https://xrpscan.com/account/rMjcgWtHZDcQNaaCSzSqdLn5eMJXm6BcHs" TargetMode="External"/><Relationship Id="rId5152" Type="http://schemas.openxmlformats.org/officeDocument/2006/relationships/hyperlink" Target="https://xrpscan.com/account/rLYXpqoYw7x3hn97dBnMca1PXacdML82a5" TargetMode="External"/><Relationship Id="rId5153" Type="http://schemas.openxmlformats.org/officeDocument/2006/relationships/hyperlink" Target="https://xrpscan.com/account/rsmVdq7TLeMunK9UfsViDFSJoZZKgMcp3x" TargetMode="External"/><Relationship Id="rId5150" Type="http://schemas.openxmlformats.org/officeDocument/2006/relationships/hyperlink" Target="https://xrpscan.com/account/rLYXpqoYw7x3hn97dBnMca1PXacdML82a5" TargetMode="External"/><Relationship Id="rId5151" Type="http://schemas.openxmlformats.org/officeDocument/2006/relationships/hyperlink" Target="https://xrpscan.com/account/rLYXpqoYw7x3hn97dBnMca1PXacdML82a5" TargetMode="External"/><Relationship Id="rId5156" Type="http://schemas.openxmlformats.org/officeDocument/2006/relationships/hyperlink" Target="https://xrpscan.com/account/rsmVdq7TLeMunK9UfsViDFSJoZZKgMcp3x" TargetMode="External"/><Relationship Id="rId18318" Type="http://schemas.openxmlformats.org/officeDocument/2006/relationships/hyperlink" Target="https://xrpscan.com/account/rG2SNmsBJVzHcNrZeyUF4KMYE8k1LwVZLf" TargetMode="External"/><Relationship Id="rId5157" Type="http://schemas.openxmlformats.org/officeDocument/2006/relationships/hyperlink" Target="https://xrpscan.com/account/rDUe33yj1DMFjP266ReSprtcLnBBtQPtXF" TargetMode="External"/><Relationship Id="rId18319" Type="http://schemas.openxmlformats.org/officeDocument/2006/relationships/hyperlink" Target="https://xrpscan.com/account/rG2SNmsBJVzHcNrZeyUF4KMYE8k1LwVZLf" TargetMode="External"/><Relationship Id="rId5154" Type="http://schemas.openxmlformats.org/officeDocument/2006/relationships/hyperlink" Target="https://xrpscan.com/account/rsmVdq7TLeMunK9UfsViDFSJoZZKgMcp3x" TargetMode="External"/><Relationship Id="rId18316" Type="http://schemas.openxmlformats.org/officeDocument/2006/relationships/hyperlink" Target="https://xrpscan.com/account/r9Vp9yDrTvBZNQavnrAWQ8ruDhkZL6UUMX" TargetMode="External"/><Relationship Id="rId5155" Type="http://schemas.openxmlformats.org/officeDocument/2006/relationships/hyperlink" Target="https://xrpscan.com/account/rsmVdq7TLeMunK9UfsViDFSJoZZKgMcp3x" TargetMode="External"/><Relationship Id="rId18317" Type="http://schemas.openxmlformats.org/officeDocument/2006/relationships/hyperlink" Target="https://xrpscan.com/account/rG2SNmsBJVzHcNrZeyUF4KMYE8k1LwVZLf" TargetMode="External"/><Relationship Id="rId18314" Type="http://schemas.openxmlformats.org/officeDocument/2006/relationships/hyperlink" Target="https://xrpscan.com/account/r9Vp9yDrTvBZNQavnrAWQ8ruDhkZL6UUMX" TargetMode="External"/><Relationship Id="rId18315" Type="http://schemas.openxmlformats.org/officeDocument/2006/relationships/hyperlink" Target="https://xrpscan.com/account/r9Vp9yDrTvBZNQavnrAWQ8ruDhkZL6UUMX" TargetMode="External"/><Relationship Id="rId5158" Type="http://schemas.openxmlformats.org/officeDocument/2006/relationships/hyperlink" Target="https://xrpscan.com/account/rDUe33yj1DMFjP266ReSprtcLnBBtQPtXF" TargetMode="External"/><Relationship Id="rId18312" Type="http://schemas.openxmlformats.org/officeDocument/2006/relationships/hyperlink" Target="https://xrpscan.com/account/rDXgQxnoys4jTp59Cm3X5KmYDDQ1dhyhCY" TargetMode="External"/><Relationship Id="rId5159" Type="http://schemas.openxmlformats.org/officeDocument/2006/relationships/hyperlink" Target="https://xrpscan.com/account/rDUe33yj1DMFjP266ReSprtcLnBBtQPtXF" TargetMode="External"/><Relationship Id="rId18313" Type="http://schemas.openxmlformats.org/officeDocument/2006/relationships/hyperlink" Target="https://xrpscan.com/account/r9Vp9yDrTvBZNQavnrAWQ8ruDhkZL6UUMX" TargetMode="External"/><Relationship Id="rId18332" Type="http://schemas.openxmlformats.org/officeDocument/2006/relationships/hyperlink" Target="https://xrpscan.com/account/r9r5W42K1ucHThzTamhynQ9KG27c8gkPsf" TargetMode="External"/><Relationship Id="rId21962" Type="http://schemas.openxmlformats.org/officeDocument/2006/relationships/hyperlink" Target="https://xrpscan.com/account/rfzJN3dbrgvNBYmG7scbfV8WbQkQF5MG1G" TargetMode="External"/><Relationship Id="rId18333" Type="http://schemas.openxmlformats.org/officeDocument/2006/relationships/hyperlink" Target="https://xrpscan.com/account/rHvaPFLYGMwc2r5EhLusQMU6HY6oE6NYRv" TargetMode="External"/><Relationship Id="rId21961" Type="http://schemas.openxmlformats.org/officeDocument/2006/relationships/hyperlink" Target="https://xrpscan.com/account/rfzJN3dbrgvNBYmG7scbfV8WbQkQF5MG1G" TargetMode="External"/><Relationship Id="rId18330" Type="http://schemas.openxmlformats.org/officeDocument/2006/relationships/hyperlink" Target="https://xrpscan.com/account/r9r5W42K1ucHThzTamhynQ9KG27c8gkPsf" TargetMode="External"/><Relationship Id="rId21964" Type="http://schemas.openxmlformats.org/officeDocument/2006/relationships/hyperlink" Target="https://xrpscan.com/account/rfzJN3dbrgvNBYmG7scbfV8WbQkQF5MG1G" TargetMode="External"/><Relationship Id="rId18331" Type="http://schemas.openxmlformats.org/officeDocument/2006/relationships/hyperlink" Target="https://xrpscan.com/account/r9r5W42K1ucHThzTamhynQ9KG27c8gkPsf" TargetMode="External"/><Relationship Id="rId21963" Type="http://schemas.openxmlformats.org/officeDocument/2006/relationships/hyperlink" Target="https://xrpscan.com/account/rfzJN3dbrgvNBYmG7scbfV8WbQkQF5MG1G" TargetMode="External"/><Relationship Id="rId21966" Type="http://schemas.openxmlformats.org/officeDocument/2006/relationships/hyperlink" Target="https://xrpscan.com/account/rL4dqSidMaHzYV1wR2q8Jj9ehcPFCbrLsa" TargetMode="External"/><Relationship Id="rId21965" Type="http://schemas.openxmlformats.org/officeDocument/2006/relationships/hyperlink" Target="https://xrpscan.com/account/rL4dqSidMaHzYV1wR2q8Jj9ehcPFCbrLsa" TargetMode="External"/><Relationship Id="rId21968" Type="http://schemas.openxmlformats.org/officeDocument/2006/relationships/hyperlink" Target="https://xrpscan.com/account/rL4dqSidMaHzYV1wR2q8Jj9ehcPFCbrLsa" TargetMode="External"/><Relationship Id="rId21967" Type="http://schemas.openxmlformats.org/officeDocument/2006/relationships/hyperlink" Target="https://xrpscan.com/account/rL4dqSidMaHzYV1wR2q8Jj9ehcPFCbrLsa" TargetMode="External"/><Relationship Id="rId21960" Type="http://schemas.openxmlformats.org/officeDocument/2006/relationships/hyperlink" Target="https://xrpscan.com/account/rUD3YfLuDvmSm2prWJ1d5nHx8XodMR8H7z" TargetMode="External"/><Relationship Id="rId5141" Type="http://schemas.openxmlformats.org/officeDocument/2006/relationships/hyperlink" Target="https://xrpscan.com/account/rPebnyAefHMo6aqjvoZZDrd8vJWSRkkTy4" TargetMode="External"/><Relationship Id="rId5142" Type="http://schemas.openxmlformats.org/officeDocument/2006/relationships/hyperlink" Target="https://xrpscan.com/account/rPebnyAefHMo6aqjvoZZDrd8vJWSRkkTy4" TargetMode="External"/><Relationship Id="rId5140" Type="http://schemas.openxmlformats.org/officeDocument/2006/relationships/hyperlink" Target="https://xrpscan.com/account/rUeGQW8KT6MJKjJJ3PV1jdH5SBAEw33hdb" TargetMode="External"/><Relationship Id="rId5145" Type="http://schemas.openxmlformats.org/officeDocument/2006/relationships/hyperlink" Target="https://xrpscan.com/account/rD8i31UkRRqTpU7ckFyPp673AX6jCoUzDA" TargetMode="External"/><Relationship Id="rId18329" Type="http://schemas.openxmlformats.org/officeDocument/2006/relationships/hyperlink" Target="https://xrpscan.com/account/r9r5W42K1ucHThzTamhynQ9KG27c8gkPsf" TargetMode="External"/><Relationship Id="rId5146" Type="http://schemas.openxmlformats.org/officeDocument/2006/relationships/hyperlink" Target="https://xrpscan.com/account/rD8i31UkRRqTpU7ckFyPp673AX6jCoUzDA" TargetMode="External"/><Relationship Id="rId21969" Type="http://schemas.openxmlformats.org/officeDocument/2006/relationships/hyperlink" Target="https://xrpscan.com/account/rMjcgWtHZDcQNaaCSzSqdLn5eMJXm6BcHs" TargetMode="External"/><Relationship Id="rId5143" Type="http://schemas.openxmlformats.org/officeDocument/2006/relationships/hyperlink" Target="https://xrpscan.com/account/rPebnyAefHMo6aqjvoZZDrd8vJWSRkkTy4" TargetMode="External"/><Relationship Id="rId18327" Type="http://schemas.openxmlformats.org/officeDocument/2006/relationships/hyperlink" Target="https://xrpscan.com/account/rnbmunjmyJhBmz238v8xPioMJ1qQHiaDnN" TargetMode="External"/><Relationship Id="rId5144" Type="http://schemas.openxmlformats.org/officeDocument/2006/relationships/hyperlink" Target="https://xrpscan.com/account/rPebnyAefHMo6aqjvoZZDrd8vJWSRkkTy4" TargetMode="External"/><Relationship Id="rId18328" Type="http://schemas.openxmlformats.org/officeDocument/2006/relationships/hyperlink" Target="https://xrpscan.com/account/rnbmunjmyJhBmz238v8xPioMJ1qQHiaDnN" TargetMode="External"/><Relationship Id="rId5149" Type="http://schemas.openxmlformats.org/officeDocument/2006/relationships/hyperlink" Target="https://xrpscan.com/account/rLYXpqoYw7x3hn97dBnMca1PXacdML82a5" TargetMode="External"/><Relationship Id="rId18325" Type="http://schemas.openxmlformats.org/officeDocument/2006/relationships/hyperlink" Target="https://xrpscan.com/account/rnbmunjmyJhBmz238v8xPioMJ1qQHiaDnN" TargetMode="External"/><Relationship Id="rId18326" Type="http://schemas.openxmlformats.org/officeDocument/2006/relationships/hyperlink" Target="https://xrpscan.com/account/rnbmunjmyJhBmz238v8xPioMJ1qQHiaDnN" TargetMode="External"/><Relationship Id="rId5147" Type="http://schemas.openxmlformats.org/officeDocument/2006/relationships/hyperlink" Target="https://xrpscan.com/account/rD8i31UkRRqTpU7ckFyPp673AX6jCoUzDA" TargetMode="External"/><Relationship Id="rId18323" Type="http://schemas.openxmlformats.org/officeDocument/2006/relationships/hyperlink" Target="https://xrpscan.com/account/rPW3uJeyAu9Cm4oiCpNGuwu3UuPgvS6KKv" TargetMode="External"/><Relationship Id="rId5148" Type="http://schemas.openxmlformats.org/officeDocument/2006/relationships/hyperlink" Target="https://xrpscan.com/account/rD8i31UkRRqTpU7ckFyPp673AX6jCoUzDA" TargetMode="External"/><Relationship Id="rId18324" Type="http://schemas.openxmlformats.org/officeDocument/2006/relationships/hyperlink" Target="https://xrpscan.com/account/rPW3uJeyAu9Cm4oiCpNGuwu3UuPgvS6KKv" TargetMode="External"/><Relationship Id="rId18387" Type="http://schemas.openxmlformats.org/officeDocument/2006/relationships/hyperlink" Target="https://xrpscan.com/account/rJwndaZJxbn6G3jRjqFDUDpoWcRYwfBpWY" TargetMode="External"/><Relationship Id="rId18388" Type="http://schemas.openxmlformats.org/officeDocument/2006/relationships/hyperlink" Target="https://xrpscan.com/account/rJwndaZJxbn6G3jRjqFDUDpoWcRYwfBpWY" TargetMode="External"/><Relationship Id="rId7759" Type="http://schemas.openxmlformats.org/officeDocument/2006/relationships/hyperlink" Target="https://xrpscan.com/account/rHS9rGWPRt84HuANdvcsY32MvmPKEFwHeX" TargetMode="External"/><Relationship Id="rId18385" Type="http://schemas.openxmlformats.org/officeDocument/2006/relationships/hyperlink" Target="https://xrpscan.com/account/rJwndaZJxbn6G3jRjqFDUDpoWcRYwfBpWY" TargetMode="External"/><Relationship Id="rId7758" Type="http://schemas.openxmlformats.org/officeDocument/2006/relationships/hyperlink" Target="https://xrpscan.com/account/rHS9rGWPRt84HuANdvcsY32MvmPKEFwHeX" TargetMode="External"/><Relationship Id="rId18386" Type="http://schemas.openxmlformats.org/officeDocument/2006/relationships/hyperlink" Target="https://xrpscan.com/account/rJwndaZJxbn6G3jRjqFDUDpoWcRYwfBpWY" TargetMode="External"/><Relationship Id="rId18383" Type="http://schemas.openxmlformats.org/officeDocument/2006/relationships/hyperlink" Target="https://xrpscan.com/account/rH9N957E4hViCYhH58QxVojJZWZt8cp14M" TargetMode="External"/><Relationship Id="rId18384" Type="http://schemas.openxmlformats.org/officeDocument/2006/relationships/hyperlink" Target="https://xrpscan.com/account/rH9N957E4hViCYhH58QxVojJZWZt8cp14M" TargetMode="External"/><Relationship Id="rId18381" Type="http://schemas.openxmlformats.org/officeDocument/2006/relationships/hyperlink" Target="https://xrpscan.com/account/rH9N957E4hViCYhH58QxVojJZWZt8cp14M" TargetMode="External"/><Relationship Id="rId18382" Type="http://schemas.openxmlformats.org/officeDocument/2006/relationships/hyperlink" Target="https://xrpscan.com/account/rH9N957E4hViCYhH58QxVojJZWZt8cp14M" TargetMode="External"/><Relationship Id="rId18380" Type="http://schemas.openxmlformats.org/officeDocument/2006/relationships/hyperlink" Target="https://xrpscan.com/account/rLFqGwXMjtqRLC9632Gc7f2HMfWxvdEpWU" TargetMode="External"/><Relationship Id="rId31354" Type="http://schemas.openxmlformats.org/officeDocument/2006/relationships/hyperlink" Target="https://xrpscan.com/account/rwD4ukz7kb5rgyziK7TwKx5GkBhfrFHLHF" TargetMode="External"/><Relationship Id="rId31353" Type="http://schemas.openxmlformats.org/officeDocument/2006/relationships/hyperlink" Target="https://xrpscan.com/account/rwD4ukz7kb5rgyziK7TwKx5GkBhfrFHLHF" TargetMode="External"/><Relationship Id="rId31352" Type="http://schemas.openxmlformats.org/officeDocument/2006/relationships/hyperlink" Target="https://xrpscan.com/account/rtrvGaqtMSQxWFjYcwHuxpj7LabLk3ZRB" TargetMode="External"/><Relationship Id="rId31351" Type="http://schemas.openxmlformats.org/officeDocument/2006/relationships/hyperlink" Target="https://xrpscan.com/account/rtrvGaqtMSQxWFjYcwHuxpj7LabLk3ZRB" TargetMode="External"/><Relationship Id="rId31350" Type="http://schemas.openxmlformats.org/officeDocument/2006/relationships/hyperlink" Target="https://xrpscan.com/account/rtrvGaqtMSQxWFjYcwHuxpj7LabLk3ZRB" TargetMode="External"/><Relationship Id="rId7753" Type="http://schemas.openxmlformats.org/officeDocument/2006/relationships/hyperlink" Target="https://xrpscan.com/account/rn4ewTz1yEyoPcJyLkzCtU7tmvt5AkBnv5" TargetMode="External"/><Relationship Id="rId7752" Type="http://schemas.openxmlformats.org/officeDocument/2006/relationships/hyperlink" Target="https://xrpscan.com/account/rMmhhRXKn2LoCKuTZJ1KT8N2BbQDbPAafj" TargetMode="External"/><Relationship Id="rId7751" Type="http://schemas.openxmlformats.org/officeDocument/2006/relationships/hyperlink" Target="https://xrpscan.com/account/rMmhhRXKn2LoCKuTZJ1KT8N2BbQDbPAafj" TargetMode="External"/><Relationship Id="rId7750" Type="http://schemas.openxmlformats.org/officeDocument/2006/relationships/hyperlink" Target="https://xrpscan.com/account/rMmhhRXKn2LoCKuTZJ1KT8N2BbQDbPAafj" TargetMode="External"/><Relationship Id="rId31359" Type="http://schemas.openxmlformats.org/officeDocument/2006/relationships/hyperlink" Target="https://xrpscan.com/account/rMhxY11h82EmcL8wQrj8pBHXde6TdJnbLQ" TargetMode="External"/><Relationship Id="rId7757" Type="http://schemas.openxmlformats.org/officeDocument/2006/relationships/hyperlink" Target="https://xrpscan.com/account/rHS9rGWPRt84HuANdvcsY32MvmPKEFwHeX" TargetMode="External"/><Relationship Id="rId31358" Type="http://schemas.openxmlformats.org/officeDocument/2006/relationships/hyperlink" Target="https://xrpscan.com/account/rMhxY11h82EmcL8wQrj8pBHXde6TdJnbLQ" TargetMode="External"/><Relationship Id="rId7756" Type="http://schemas.openxmlformats.org/officeDocument/2006/relationships/hyperlink" Target="https://xrpscan.com/account/rn4ewTz1yEyoPcJyLkzCtU7tmvt5AkBnv5" TargetMode="External"/><Relationship Id="rId31357" Type="http://schemas.openxmlformats.org/officeDocument/2006/relationships/hyperlink" Target="https://xrpscan.com/account/rMhxY11h82EmcL8wQrj8pBHXde6TdJnbLQ" TargetMode="External"/><Relationship Id="rId7755" Type="http://schemas.openxmlformats.org/officeDocument/2006/relationships/hyperlink" Target="https://xrpscan.com/account/rn4ewTz1yEyoPcJyLkzCtU7tmvt5AkBnv5" TargetMode="External"/><Relationship Id="rId18378" Type="http://schemas.openxmlformats.org/officeDocument/2006/relationships/hyperlink" Target="https://xrpscan.com/account/rLFqGwXMjtqRLC9632Gc7f2HMfWxvdEpWU" TargetMode="External"/><Relationship Id="rId31356" Type="http://schemas.openxmlformats.org/officeDocument/2006/relationships/hyperlink" Target="https://xrpscan.com/account/rwD4ukz7kb5rgyziK7TwKx5GkBhfrFHLHF" TargetMode="External"/><Relationship Id="rId7754" Type="http://schemas.openxmlformats.org/officeDocument/2006/relationships/hyperlink" Target="https://xrpscan.com/account/rn4ewTz1yEyoPcJyLkzCtU7tmvt5AkBnv5" TargetMode="External"/><Relationship Id="rId18379" Type="http://schemas.openxmlformats.org/officeDocument/2006/relationships/hyperlink" Target="https://xrpscan.com/account/rLFqGwXMjtqRLC9632Gc7f2HMfWxvdEpWU" TargetMode="External"/><Relationship Id="rId31355" Type="http://schemas.openxmlformats.org/officeDocument/2006/relationships/hyperlink" Target="https://xrpscan.com/account/rwD4ukz7kb5rgyziK7TwKx5GkBhfrFHLHF" TargetMode="External"/><Relationship Id="rId18398" Type="http://schemas.openxmlformats.org/officeDocument/2006/relationships/hyperlink" Target="https://xrpscan.com/account/rsdN4AgU2oNu8bxzBexmfvpdNxfBvRCYTZ" TargetMode="External"/><Relationship Id="rId7749" Type="http://schemas.openxmlformats.org/officeDocument/2006/relationships/hyperlink" Target="https://xrpscan.com/account/rMmhhRXKn2LoCKuTZJ1KT8N2BbQDbPAafj" TargetMode="External"/><Relationship Id="rId18399" Type="http://schemas.openxmlformats.org/officeDocument/2006/relationships/hyperlink" Target="https://xrpscan.com/account/rsdN4AgU2oNu8bxzBexmfvpdNxfBvRCYTZ" TargetMode="External"/><Relationship Id="rId7748" Type="http://schemas.openxmlformats.org/officeDocument/2006/relationships/hyperlink" Target="https://xrpscan.com/account/rsTzwBaixZd3RLwXs8X2mdHpf673JB1UBB" TargetMode="External"/><Relationship Id="rId18396" Type="http://schemas.openxmlformats.org/officeDocument/2006/relationships/hyperlink" Target="https://xrpscan.com/account/rKrALJDvTDkomDGeAyvdd6QLPaRARd95m1" TargetMode="External"/><Relationship Id="rId7747" Type="http://schemas.openxmlformats.org/officeDocument/2006/relationships/hyperlink" Target="https://xrpscan.com/account/rsTzwBaixZd3RLwXs8X2mdHpf673JB1UBB" TargetMode="External"/><Relationship Id="rId18397" Type="http://schemas.openxmlformats.org/officeDocument/2006/relationships/hyperlink" Target="https://xrpscan.com/account/rsdN4AgU2oNu8bxzBexmfvpdNxfBvRCYTZ" TargetMode="External"/><Relationship Id="rId18394" Type="http://schemas.openxmlformats.org/officeDocument/2006/relationships/hyperlink" Target="https://xrpscan.com/account/rKrALJDvTDkomDGeAyvdd6QLPaRARd95m1" TargetMode="External"/><Relationship Id="rId18395" Type="http://schemas.openxmlformats.org/officeDocument/2006/relationships/hyperlink" Target="https://xrpscan.com/account/rKrALJDvTDkomDGeAyvdd6QLPaRARd95m1" TargetMode="External"/><Relationship Id="rId18392" Type="http://schemas.openxmlformats.org/officeDocument/2006/relationships/hyperlink" Target="https://xrpscan.com/account/rNf9pYiyRySjNQYPcnduFaHAwBJPW98CMi" TargetMode="External"/><Relationship Id="rId18393" Type="http://schemas.openxmlformats.org/officeDocument/2006/relationships/hyperlink" Target="https://xrpscan.com/account/rKrALJDvTDkomDGeAyvdd6QLPaRARd95m1" TargetMode="External"/><Relationship Id="rId18390" Type="http://schemas.openxmlformats.org/officeDocument/2006/relationships/hyperlink" Target="https://xrpscan.com/account/rNf9pYiyRySjNQYPcnduFaHAwBJPW98CMi" TargetMode="External"/><Relationship Id="rId18391" Type="http://schemas.openxmlformats.org/officeDocument/2006/relationships/hyperlink" Target="https://xrpscan.com/account/rNf9pYiyRySjNQYPcnduFaHAwBJPW98CMi" TargetMode="External"/><Relationship Id="rId31343" Type="http://schemas.openxmlformats.org/officeDocument/2006/relationships/hyperlink" Target="https://xrpscan.com/account/rpgrstpjohN1LvLyJniF27YPQTcSyRZcSy" TargetMode="External"/><Relationship Id="rId31342" Type="http://schemas.openxmlformats.org/officeDocument/2006/relationships/hyperlink" Target="https://xrpscan.com/account/rpgrstpjohN1LvLyJniF27YPQTcSyRZcSy" TargetMode="External"/><Relationship Id="rId31341" Type="http://schemas.openxmlformats.org/officeDocument/2006/relationships/hyperlink" Target="https://xrpscan.com/account/rpgrstpjohN1LvLyJniF27YPQTcSyRZcSy" TargetMode="External"/><Relationship Id="rId31340" Type="http://schemas.openxmlformats.org/officeDocument/2006/relationships/hyperlink" Target="https://xrpscan.com/account/rPFQteMTUTxaHpLbR1t9paphhgYFVYKesk" TargetMode="External"/><Relationship Id="rId7742" Type="http://schemas.openxmlformats.org/officeDocument/2006/relationships/hyperlink" Target="https://xrpscan.com/account/rs7ioY8NY4crdyXAAnGMUgJ9GKiqKzQQZa" TargetMode="External"/><Relationship Id="rId7741" Type="http://schemas.openxmlformats.org/officeDocument/2006/relationships/hyperlink" Target="https://xrpscan.com/account/rs7ioY8NY4crdyXAAnGMUgJ9GKiqKzQQZa" TargetMode="External"/><Relationship Id="rId7740" Type="http://schemas.openxmlformats.org/officeDocument/2006/relationships/hyperlink" Target="https://xrpscan.com/account/rHUpGp8QC6mNRKqrjV9uK6bisH3xpRYpES" TargetMode="External"/><Relationship Id="rId31349" Type="http://schemas.openxmlformats.org/officeDocument/2006/relationships/hyperlink" Target="https://xrpscan.com/account/rtrvGaqtMSQxWFjYcwHuxpj7LabLk3ZRB" TargetMode="External"/><Relationship Id="rId31348" Type="http://schemas.openxmlformats.org/officeDocument/2006/relationships/hyperlink" Target="https://xrpscan.com/account/rEBifPbDWE5WcXYcVr2q1gSqKnRM8nR9Tj" TargetMode="External"/><Relationship Id="rId7746" Type="http://schemas.openxmlformats.org/officeDocument/2006/relationships/hyperlink" Target="https://xrpscan.com/account/rsTzwBaixZd3RLwXs8X2mdHpf673JB1UBB" TargetMode="External"/><Relationship Id="rId31347" Type="http://schemas.openxmlformats.org/officeDocument/2006/relationships/hyperlink" Target="https://xrpscan.com/account/rEBifPbDWE5WcXYcVr2q1gSqKnRM8nR9Tj" TargetMode="External"/><Relationship Id="rId7745" Type="http://schemas.openxmlformats.org/officeDocument/2006/relationships/hyperlink" Target="https://xrpscan.com/account/rsTzwBaixZd3RLwXs8X2mdHpf673JB1UBB" TargetMode="External"/><Relationship Id="rId31346" Type="http://schemas.openxmlformats.org/officeDocument/2006/relationships/hyperlink" Target="https://xrpscan.com/account/rEBifPbDWE5WcXYcVr2q1gSqKnRM8nR9Tj" TargetMode="External"/><Relationship Id="rId7744" Type="http://schemas.openxmlformats.org/officeDocument/2006/relationships/hyperlink" Target="https://xrpscan.com/account/rs7ioY8NY4crdyXAAnGMUgJ9GKiqKzQQZa" TargetMode="External"/><Relationship Id="rId18389" Type="http://schemas.openxmlformats.org/officeDocument/2006/relationships/hyperlink" Target="https://xrpscan.com/account/rNf9pYiyRySjNQYPcnduFaHAwBJPW98CMi" TargetMode="External"/><Relationship Id="rId31345" Type="http://schemas.openxmlformats.org/officeDocument/2006/relationships/hyperlink" Target="https://xrpscan.com/account/rEBifPbDWE5WcXYcVr2q1gSqKnRM8nR9Tj" TargetMode="External"/><Relationship Id="rId7743" Type="http://schemas.openxmlformats.org/officeDocument/2006/relationships/hyperlink" Target="https://xrpscan.com/account/rs7ioY8NY4crdyXAAnGMUgJ9GKiqKzQQZa" TargetMode="External"/><Relationship Id="rId31344" Type="http://schemas.openxmlformats.org/officeDocument/2006/relationships/hyperlink" Target="https://xrpscan.com/account/rpgrstpjohN1LvLyJniF27YPQTcSyRZcSy" TargetMode="External"/><Relationship Id="rId18365" Type="http://schemas.openxmlformats.org/officeDocument/2006/relationships/hyperlink" Target="https://xrpscan.com/account/rHzbA1QXLdoWW2wJS4ZVJkjvFcaUEgbykt" TargetMode="External"/><Relationship Id="rId18366" Type="http://schemas.openxmlformats.org/officeDocument/2006/relationships/hyperlink" Target="https://xrpscan.com/account/rHzbA1QXLdoWW2wJS4ZVJkjvFcaUEgbykt" TargetMode="External"/><Relationship Id="rId5118" Type="http://schemas.openxmlformats.org/officeDocument/2006/relationships/hyperlink" Target="https://xrpscan.com/account/r96n6Y7uBuSsXDF9n6og4bz5HLNWSAxyE3" TargetMode="External"/><Relationship Id="rId18363" Type="http://schemas.openxmlformats.org/officeDocument/2006/relationships/hyperlink" Target="https://xrpscan.com/account/rNHydxzZA84W9xJ6Su9N5pcu3rcc2ExFJg" TargetMode="External"/><Relationship Id="rId5119" Type="http://schemas.openxmlformats.org/officeDocument/2006/relationships/hyperlink" Target="https://xrpscan.com/account/r96n6Y7uBuSsXDF9n6og4bz5HLNWSAxyE3" TargetMode="External"/><Relationship Id="rId18364" Type="http://schemas.openxmlformats.org/officeDocument/2006/relationships/hyperlink" Target="https://xrpscan.com/account/rNHydxzZA84W9xJ6Su9N5pcu3rcc2ExFJg" TargetMode="External"/><Relationship Id="rId18361" Type="http://schemas.openxmlformats.org/officeDocument/2006/relationships/hyperlink" Target="https://xrpscan.com/account/rNHydxzZA84W9xJ6Su9N5pcu3rcc2ExFJg" TargetMode="External"/><Relationship Id="rId18362" Type="http://schemas.openxmlformats.org/officeDocument/2006/relationships/hyperlink" Target="https://xrpscan.com/account/rNHydxzZA84W9xJ6Su9N5pcu3rcc2ExFJg" TargetMode="External"/><Relationship Id="rId18360" Type="http://schemas.openxmlformats.org/officeDocument/2006/relationships/hyperlink" Target="https://xrpscan.com/account/rG4j1K2B7Y5Dbryf2j1RhXDLVmrEaXP2Sk" TargetMode="External"/><Relationship Id="rId31332" Type="http://schemas.openxmlformats.org/officeDocument/2006/relationships/hyperlink" Target="https://xrpscan.com/account/rP4fmfPvLj53jcDnYQMn17Qd8jwrirReHp" TargetMode="External"/><Relationship Id="rId31331" Type="http://schemas.openxmlformats.org/officeDocument/2006/relationships/hyperlink" Target="https://xrpscan.com/account/rP4fmfPvLj53jcDnYQMn17Qd8jwrirReHp" TargetMode="External"/><Relationship Id="rId31330" Type="http://schemas.openxmlformats.org/officeDocument/2006/relationships/hyperlink" Target="https://xrpscan.com/account/rP4fmfPvLj53jcDnYQMn17Qd8jwrirReHp" TargetMode="External"/><Relationship Id="rId7771" Type="http://schemas.openxmlformats.org/officeDocument/2006/relationships/hyperlink" Target="https://xrpscan.com/account/r4acTif2yNNMxLh3qvSC4qQpLLG6N9SwGR" TargetMode="External"/><Relationship Id="rId7770" Type="http://schemas.openxmlformats.org/officeDocument/2006/relationships/hyperlink" Target="https://xrpscan.com/account/r4acTif2yNNMxLh3qvSC4qQpLLG6N9SwGR" TargetMode="External"/><Relationship Id="rId5112" Type="http://schemas.openxmlformats.org/officeDocument/2006/relationships/hyperlink" Target="https://xrpscan.com/account/rpnupU8KkiJXFmqNnoQ1wVp3GffNK4wAmz" TargetMode="External"/><Relationship Id="rId7775" Type="http://schemas.openxmlformats.org/officeDocument/2006/relationships/hyperlink" Target="https://xrpscan.com/account/rHE5tEFb1RFUThiipys2FVWpkY8cCtzAvK" TargetMode="External"/><Relationship Id="rId5113" Type="http://schemas.openxmlformats.org/officeDocument/2006/relationships/hyperlink" Target="https://xrpscan.com/account/rDYZ6M1TnB6EsCR6FUKBGc2vogUaaTgcY7" TargetMode="External"/><Relationship Id="rId7774" Type="http://schemas.openxmlformats.org/officeDocument/2006/relationships/hyperlink" Target="https://xrpscan.com/account/rHE5tEFb1RFUThiipys2FVWpkY8cCtzAvK" TargetMode="External"/><Relationship Id="rId31339" Type="http://schemas.openxmlformats.org/officeDocument/2006/relationships/hyperlink" Target="https://xrpscan.com/account/rPFQteMTUTxaHpLbR1t9paphhgYFVYKesk" TargetMode="External"/><Relationship Id="rId5110" Type="http://schemas.openxmlformats.org/officeDocument/2006/relationships/hyperlink" Target="https://xrpscan.com/account/rpnupU8KkiJXFmqNnoQ1wVp3GffNK4wAmz" TargetMode="External"/><Relationship Id="rId7773" Type="http://schemas.openxmlformats.org/officeDocument/2006/relationships/hyperlink" Target="https://xrpscan.com/account/rHE5tEFb1RFUThiipys2FVWpkY8cCtzAvK" TargetMode="External"/><Relationship Id="rId31338" Type="http://schemas.openxmlformats.org/officeDocument/2006/relationships/hyperlink" Target="https://xrpscan.com/account/rPFQteMTUTxaHpLbR1t9paphhgYFVYKesk" TargetMode="External"/><Relationship Id="rId5111" Type="http://schemas.openxmlformats.org/officeDocument/2006/relationships/hyperlink" Target="https://xrpscan.com/account/rpnupU8KkiJXFmqNnoQ1wVp3GffNK4wAmz" TargetMode="External"/><Relationship Id="rId7772" Type="http://schemas.openxmlformats.org/officeDocument/2006/relationships/hyperlink" Target="https://xrpscan.com/account/r4acTif2yNNMxLh3qvSC4qQpLLG6N9SwGR" TargetMode="External"/><Relationship Id="rId31337" Type="http://schemas.openxmlformats.org/officeDocument/2006/relationships/hyperlink" Target="https://xrpscan.com/account/rPFQteMTUTxaHpLbR1t9paphhgYFVYKesk" TargetMode="External"/><Relationship Id="rId5116" Type="http://schemas.openxmlformats.org/officeDocument/2006/relationships/hyperlink" Target="https://xrpscan.com/account/rDYZ6M1TnB6EsCR6FUKBGc2vogUaaTgcY7" TargetMode="External"/><Relationship Id="rId7779" Type="http://schemas.openxmlformats.org/officeDocument/2006/relationships/hyperlink" Target="https://xrpscan.com/account/rrnJedLtPN11qRRtkwaFqZSf2rNVr6qnBt" TargetMode="External"/><Relationship Id="rId18358" Type="http://schemas.openxmlformats.org/officeDocument/2006/relationships/hyperlink" Target="https://xrpscan.com/account/rG4j1K2B7Y5Dbryf2j1RhXDLVmrEaXP2Sk" TargetMode="External"/><Relationship Id="rId31336" Type="http://schemas.openxmlformats.org/officeDocument/2006/relationships/hyperlink" Target="https://xrpscan.com/account/rwPEGFUDCFaDvL1VZLyecLky9nZo1xqstb" TargetMode="External"/><Relationship Id="rId5117" Type="http://schemas.openxmlformats.org/officeDocument/2006/relationships/hyperlink" Target="https://xrpscan.com/account/r96n6Y7uBuSsXDF9n6og4bz5HLNWSAxyE3" TargetMode="External"/><Relationship Id="rId7778" Type="http://schemas.openxmlformats.org/officeDocument/2006/relationships/hyperlink" Target="https://xrpscan.com/account/rrnJedLtPN11qRRtkwaFqZSf2rNVr6qnBt" TargetMode="External"/><Relationship Id="rId18359" Type="http://schemas.openxmlformats.org/officeDocument/2006/relationships/hyperlink" Target="https://xrpscan.com/account/rG4j1K2B7Y5Dbryf2j1RhXDLVmrEaXP2Sk" TargetMode="External"/><Relationship Id="rId31335" Type="http://schemas.openxmlformats.org/officeDocument/2006/relationships/hyperlink" Target="https://xrpscan.com/account/rwPEGFUDCFaDvL1VZLyecLky9nZo1xqstb" TargetMode="External"/><Relationship Id="rId5114" Type="http://schemas.openxmlformats.org/officeDocument/2006/relationships/hyperlink" Target="https://xrpscan.com/account/rDYZ6M1TnB6EsCR6FUKBGc2vogUaaTgcY7" TargetMode="External"/><Relationship Id="rId7777" Type="http://schemas.openxmlformats.org/officeDocument/2006/relationships/hyperlink" Target="https://xrpscan.com/account/rrnJedLtPN11qRRtkwaFqZSf2rNVr6qnBt" TargetMode="External"/><Relationship Id="rId18356" Type="http://schemas.openxmlformats.org/officeDocument/2006/relationships/hyperlink" Target="https://xrpscan.com/account/r9TDVkKUnSiYxzsHVZMGSTKw3Ar7k3Ct9E" TargetMode="External"/><Relationship Id="rId31334" Type="http://schemas.openxmlformats.org/officeDocument/2006/relationships/hyperlink" Target="https://xrpscan.com/account/rwPEGFUDCFaDvL1VZLyecLky9nZo1xqstb" TargetMode="External"/><Relationship Id="rId5115" Type="http://schemas.openxmlformats.org/officeDocument/2006/relationships/hyperlink" Target="https://xrpscan.com/account/rDYZ6M1TnB6EsCR6FUKBGc2vogUaaTgcY7" TargetMode="External"/><Relationship Id="rId7776" Type="http://schemas.openxmlformats.org/officeDocument/2006/relationships/hyperlink" Target="https://xrpscan.com/account/rHE5tEFb1RFUThiipys2FVWpkY8cCtzAvK" TargetMode="External"/><Relationship Id="rId18357" Type="http://schemas.openxmlformats.org/officeDocument/2006/relationships/hyperlink" Target="https://xrpscan.com/account/rG4j1K2B7Y5Dbryf2j1RhXDLVmrEaXP2Sk" TargetMode="External"/><Relationship Id="rId31333" Type="http://schemas.openxmlformats.org/officeDocument/2006/relationships/hyperlink" Target="https://xrpscan.com/account/rwPEGFUDCFaDvL1VZLyecLky9nZo1xqstb" TargetMode="External"/><Relationship Id="rId5109" Type="http://schemas.openxmlformats.org/officeDocument/2006/relationships/hyperlink" Target="https://xrpscan.com/account/rpnupU8KkiJXFmqNnoQ1wVp3GffNK4wAmz" TargetMode="External"/><Relationship Id="rId18376" Type="http://schemas.openxmlformats.org/officeDocument/2006/relationships/hyperlink" Target="https://xrpscan.com/account/r9rEMoajLgo7mLJdqDQKw9vurUahhMQywH" TargetMode="External"/><Relationship Id="rId18377" Type="http://schemas.openxmlformats.org/officeDocument/2006/relationships/hyperlink" Target="https://xrpscan.com/account/rLFqGwXMjtqRLC9632Gc7f2HMfWxvdEpWU" TargetMode="External"/><Relationship Id="rId5107" Type="http://schemas.openxmlformats.org/officeDocument/2006/relationships/hyperlink" Target="https://xrpscan.com/account/rDBaSxgP52CMsh2MLqjuUdZdKbcKe3yjUd" TargetMode="External"/><Relationship Id="rId18374" Type="http://schemas.openxmlformats.org/officeDocument/2006/relationships/hyperlink" Target="https://xrpscan.com/account/r9rEMoajLgo7mLJdqDQKw9vurUahhMQywH" TargetMode="External"/><Relationship Id="rId5108" Type="http://schemas.openxmlformats.org/officeDocument/2006/relationships/hyperlink" Target="https://xrpscan.com/account/rDBaSxgP52CMsh2MLqjuUdZdKbcKe3yjUd" TargetMode="External"/><Relationship Id="rId7769" Type="http://schemas.openxmlformats.org/officeDocument/2006/relationships/hyperlink" Target="https://xrpscan.com/account/r4acTif2yNNMxLh3qvSC4qQpLLG6N9SwGR" TargetMode="External"/><Relationship Id="rId18375" Type="http://schemas.openxmlformats.org/officeDocument/2006/relationships/hyperlink" Target="https://xrpscan.com/account/r9rEMoajLgo7mLJdqDQKw9vurUahhMQywH" TargetMode="External"/><Relationship Id="rId18372" Type="http://schemas.openxmlformats.org/officeDocument/2006/relationships/hyperlink" Target="https://xrpscan.com/account/rseavvH2QueZpYS9mfccP6pEaufdv6HRMr" TargetMode="External"/><Relationship Id="rId18373" Type="http://schemas.openxmlformats.org/officeDocument/2006/relationships/hyperlink" Target="https://xrpscan.com/account/r9rEMoajLgo7mLJdqDQKw9vurUahhMQywH" TargetMode="External"/><Relationship Id="rId18370" Type="http://schemas.openxmlformats.org/officeDocument/2006/relationships/hyperlink" Target="https://xrpscan.com/account/rseavvH2QueZpYS9mfccP6pEaufdv6HRMr" TargetMode="External"/><Relationship Id="rId18371" Type="http://schemas.openxmlformats.org/officeDocument/2006/relationships/hyperlink" Target="https://xrpscan.com/account/rseavvH2QueZpYS9mfccP6pEaufdv6HRMr" TargetMode="External"/><Relationship Id="rId31321" Type="http://schemas.openxmlformats.org/officeDocument/2006/relationships/hyperlink" Target="https://xrpscan.com/account/rB1d4i7prxrrMhy9YoEn7S8rnPPBncHdoc" TargetMode="External"/><Relationship Id="rId31320" Type="http://schemas.openxmlformats.org/officeDocument/2006/relationships/hyperlink" Target="https://xrpscan.com/account/rDQb7fmx9XVdeYWvBNJ32TfYxZiN5jeD4a" TargetMode="External"/><Relationship Id="rId7760" Type="http://schemas.openxmlformats.org/officeDocument/2006/relationships/hyperlink" Target="https://xrpscan.com/account/rHS9rGWPRt84HuANdvcsY32MvmPKEFwHeX" TargetMode="External"/><Relationship Id="rId5101" Type="http://schemas.openxmlformats.org/officeDocument/2006/relationships/hyperlink" Target="https://xrpscan.com/account/r36pwk8S7Pnc5wh3HSMX2tuZW3mSugrLGt" TargetMode="External"/><Relationship Id="rId7764" Type="http://schemas.openxmlformats.org/officeDocument/2006/relationships/hyperlink" Target="https://xrpscan.com/account/rUKX6bpEwf8ozveuWMHTnR3EED5B8qEQhs" TargetMode="External"/><Relationship Id="rId31329" Type="http://schemas.openxmlformats.org/officeDocument/2006/relationships/hyperlink" Target="https://xrpscan.com/account/rP4fmfPvLj53jcDnYQMn17Qd8jwrirReHp" TargetMode="External"/><Relationship Id="rId5102" Type="http://schemas.openxmlformats.org/officeDocument/2006/relationships/hyperlink" Target="https://xrpscan.com/account/r36pwk8S7Pnc5wh3HSMX2tuZW3mSugrLGt" TargetMode="External"/><Relationship Id="rId7763" Type="http://schemas.openxmlformats.org/officeDocument/2006/relationships/hyperlink" Target="https://xrpscan.com/account/rUKX6bpEwf8ozveuWMHTnR3EED5B8qEQhs" TargetMode="External"/><Relationship Id="rId31328" Type="http://schemas.openxmlformats.org/officeDocument/2006/relationships/hyperlink" Target="https://xrpscan.com/account/rUUabmDn9KDZhoqNhhK6nQYQbJCSGPbePn" TargetMode="External"/><Relationship Id="rId7762" Type="http://schemas.openxmlformats.org/officeDocument/2006/relationships/hyperlink" Target="https://xrpscan.com/account/rUKX6bpEwf8ozveuWMHTnR3EED5B8qEQhs" TargetMode="External"/><Relationship Id="rId31327" Type="http://schemas.openxmlformats.org/officeDocument/2006/relationships/hyperlink" Target="https://xrpscan.com/account/rUUabmDn9KDZhoqNhhK6nQYQbJCSGPbePn" TargetMode="External"/><Relationship Id="rId5100" Type="http://schemas.openxmlformats.org/officeDocument/2006/relationships/hyperlink" Target="https://xrpscan.com/account/r42dVyJuRLPiqYEHpkvwyqKjKzh9w7uCX2" TargetMode="External"/><Relationship Id="rId7761" Type="http://schemas.openxmlformats.org/officeDocument/2006/relationships/hyperlink" Target="https://xrpscan.com/account/rUKX6bpEwf8ozveuWMHTnR3EED5B8qEQhs" TargetMode="External"/><Relationship Id="rId31326" Type="http://schemas.openxmlformats.org/officeDocument/2006/relationships/hyperlink" Target="https://xrpscan.com/account/rUUabmDn9KDZhoqNhhK6nQYQbJCSGPbePn" TargetMode="External"/><Relationship Id="rId5105" Type="http://schemas.openxmlformats.org/officeDocument/2006/relationships/hyperlink" Target="https://xrpscan.com/account/rDBaSxgP52CMsh2MLqjuUdZdKbcKe3yjUd" TargetMode="External"/><Relationship Id="rId7768" Type="http://schemas.openxmlformats.org/officeDocument/2006/relationships/hyperlink" Target="https://xrpscan.com/account/rH6yPojvEppMT8wLybp2rRypwE442gLfpC" TargetMode="External"/><Relationship Id="rId18369" Type="http://schemas.openxmlformats.org/officeDocument/2006/relationships/hyperlink" Target="https://xrpscan.com/account/rseavvH2QueZpYS9mfccP6pEaufdv6HRMr" TargetMode="External"/><Relationship Id="rId31325" Type="http://schemas.openxmlformats.org/officeDocument/2006/relationships/hyperlink" Target="https://xrpscan.com/account/rUUabmDn9KDZhoqNhhK6nQYQbJCSGPbePn" TargetMode="External"/><Relationship Id="rId5106" Type="http://schemas.openxmlformats.org/officeDocument/2006/relationships/hyperlink" Target="https://xrpscan.com/account/rDBaSxgP52CMsh2MLqjuUdZdKbcKe3yjUd" TargetMode="External"/><Relationship Id="rId7767" Type="http://schemas.openxmlformats.org/officeDocument/2006/relationships/hyperlink" Target="https://xrpscan.com/account/rH6yPojvEppMT8wLybp2rRypwE442gLfpC" TargetMode="External"/><Relationship Id="rId31324" Type="http://schemas.openxmlformats.org/officeDocument/2006/relationships/hyperlink" Target="https://xrpscan.com/account/rB1d4i7prxrrMhy9YoEn7S8rnPPBncHdoc" TargetMode="External"/><Relationship Id="rId5103" Type="http://schemas.openxmlformats.org/officeDocument/2006/relationships/hyperlink" Target="https://xrpscan.com/account/r36pwk8S7Pnc5wh3HSMX2tuZW3mSugrLGt" TargetMode="External"/><Relationship Id="rId7766" Type="http://schemas.openxmlformats.org/officeDocument/2006/relationships/hyperlink" Target="https://xrpscan.com/account/rH6yPojvEppMT8wLybp2rRypwE442gLfpC" TargetMode="External"/><Relationship Id="rId18367" Type="http://schemas.openxmlformats.org/officeDocument/2006/relationships/hyperlink" Target="https://xrpscan.com/account/rHzbA1QXLdoWW2wJS4ZVJkjvFcaUEgbykt" TargetMode="External"/><Relationship Id="rId31323" Type="http://schemas.openxmlformats.org/officeDocument/2006/relationships/hyperlink" Target="https://xrpscan.com/account/rB1d4i7prxrrMhy9YoEn7S8rnPPBncHdoc" TargetMode="External"/><Relationship Id="rId5104" Type="http://schemas.openxmlformats.org/officeDocument/2006/relationships/hyperlink" Target="https://xrpscan.com/account/r36pwk8S7Pnc5wh3HSMX2tuZW3mSugrLGt" TargetMode="External"/><Relationship Id="rId7765" Type="http://schemas.openxmlformats.org/officeDocument/2006/relationships/hyperlink" Target="https://xrpscan.com/account/rH6yPojvEppMT8wLybp2rRypwE442gLfpC" TargetMode="External"/><Relationship Id="rId18368" Type="http://schemas.openxmlformats.org/officeDocument/2006/relationships/hyperlink" Target="https://xrpscan.com/account/rHzbA1QXLdoWW2wJS4ZVJkjvFcaUEgbykt" TargetMode="External"/><Relationship Id="rId31322" Type="http://schemas.openxmlformats.org/officeDocument/2006/relationships/hyperlink" Target="https://xrpscan.com/account/rB1d4i7prxrrMhy9YoEn7S8rnPPBncHdoc" TargetMode="External"/><Relationship Id="rId21911" Type="http://schemas.openxmlformats.org/officeDocument/2006/relationships/hyperlink" Target="https://xrpscan.com/account/rQBcFPTuoo51K7VXVu92QxnJ6FFSkJLeQC" TargetMode="External"/><Relationship Id="rId21910" Type="http://schemas.openxmlformats.org/officeDocument/2006/relationships/hyperlink" Target="https://xrpscan.com/account/rQBcFPTuoo51K7VXVu92QxnJ6FFSkJLeQC" TargetMode="External"/><Relationship Id="rId21913" Type="http://schemas.openxmlformats.org/officeDocument/2006/relationships/hyperlink" Target="https://xrpscan.com/account/rM4dT3QN1FiB7wEz5po9a2vEG9XQ9ytHjH" TargetMode="External"/><Relationship Id="rId21912" Type="http://schemas.openxmlformats.org/officeDocument/2006/relationships/hyperlink" Target="https://xrpscan.com/account/rQBcFPTuoo51K7VXVu92QxnJ6FFSkJLeQC" TargetMode="External"/><Relationship Id="rId21915" Type="http://schemas.openxmlformats.org/officeDocument/2006/relationships/hyperlink" Target="https://xrpscan.com/account/rM4dT3QN1FiB7wEz5po9a2vEG9XQ9ytHjH" TargetMode="External"/><Relationship Id="rId21914" Type="http://schemas.openxmlformats.org/officeDocument/2006/relationships/hyperlink" Target="https://xrpscan.com/account/rM4dT3QN1FiB7wEz5po9a2vEG9XQ9ytHjH" TargetMode="External"/><Relationship Id="rId21917" Type="http://schemas.openxmlformats.org/officeDocument/2006/relationships/hyperlink" Target="https://xrpscan.com/account/r9qJZrLSkbbXUpbD9jNFVLnUPEaaDRGT3k" TargetMode="External"/><Relationship Id="rId21916" Type="http://schemas.openxmlformats.org/officeDocument/2006/relationships/hyperlink" Target="https://xrpscan.com/account/rM4dT3QN1FiB7wEz5po9a2vEG9XQ9ytHjH" TargetMode="External"/><Relationship Id="rId21919" Type="http://schemas.openxmlformats.org/officeDocument/2006/relationships/hyperlink" Target="https://xrpscan.com/account/r9qJZrLSkbbXUpbD9jNFVLnUPEaaDRGT3k" TargetMode="External"/><Relationship Id="rId21918" Type="http://schemas.openxmlformats.org/officeDocument/2006/relationships/hyperlink" Target="https://xrpscan.com/account/r9qJZrLSkbbXUpbD9jNFVLnUPEaaDRGT3k" TargetMode="External"/><Relationship Id="rId21900" Type="http://schemas.openxmlformats.org/officeDocument/2006/relationships/hyperlink" Target="https://xrpscan.com/account/r4o97kMRQHWpfUnf9XYzgU27Jdt3oG3HmP" TargetMode="External"/><Relationship Id="rId21902" Type="http://schemas.openxmlformats.org/officeDocument/2006/relationships/hyperlink" Target="https://xrpscan.com/account/ra6owo4KYUSqpgZWJ7yKQ6czgsi8imrHmD" TargetMode="External"/><Relationship Id="rId21901" Type="http://schemas.openxmlformats.org/officeDocument/2006/relationships/hyperlink" Target="https://xrpscan.com/account/ra6owo4KYUSqpgZWJ7yKQ6czgsi8imrHmD" TargetMode="External"/><Relationship Id="rId21904" Type="http://schemas.openxmlformats.org/officeDocument/2006/relationships/hyperlink" Target="https://xrpscan.com/account/ra6owo4KYUSqpgZWJ7yKQ6czgsi8imrHmD" TargetMode="External"/><Relationship Id="rId21903" Type="http://schemas.openxmlformats.org/officeDocument/2006/relationships/hyperlink" Target="https://xrpscan.com/account/ra6owo4KYUSqpgZWJ7yKQ6czgsi8imrHmD" TargetMode="External"/><Relationship Id="rId21906" Type="http://schemas.openxmlformats.org/officeDocument/2006/relationships/hyperlink" Target="https://xrpscan.com/account/rEjU2Xjn4XRDzTxcHGBVe4YnFSPrPy31GF" TargetMode="External"/><Relationship Id="rId21905" Type="http://schemas.openxmlformats.org/officeDocument/2006/relationships/hyperlink" Target="https://xrpscan.com/account/rEjU2Xjn4XRDzTxcHGBVe4YnFSPrPy31GF" TargetMode="External"/><Relationship Id="rId21908" Type="http://schemas.openxmlformats.org/officeDocument/2006/relationships/hyperlink" Target="https://xrpscan.com/account/rEjU2Xjn4XRDzTxcHGBVe4YnFSPrPy31GF" TargetMode="External"/><Relationship Id="rId21907" Type="http://schemas.openxmlformats.org/officeDocument/2006/relationships/hyperlink" Target="https://xrpscan.com/account/rEjU2Xjn4XRDzTxcHGBVe4YnFSPrPy31GF" TargetMode="External"/><Relationship Id="rId21909" Type="http://schemas.openxmlformats.org/officeDocument/2006/relationships/hyperlink" Target="https://xrpscan.com/account/rQBcFPTuoo51K7VXVu92QxnJ6FFSkJLeQC" TargetMode="External"/><Relationship Id="rId21951" Type="http://schemas.openxmlformats.org/officeDocument/2006/relationships/hyperlink" Target="https://xrpscan.com/account/rj85FmEEg1uuBS9YXYmHrDBAj3vVyNoe3" TargetMode="External"/><Relationship Id="rId18300" Type="http://schemas.openxmlformats.org/officeDocument/2006/relationships/hyperlink" Target="https://xrpscan.com/account/rKW1WnM2qrjwhojgEgVrQo8vxsrmsSxFUM" TargetMode="External"/><Relationship Id="rId21950" Type="http://schemas.openxmlformats.org/officeDocument/2006/relationships/hyperlink" Target="https://xrpscan.com/account/rj85FmEEg1uuBS9YXYmHrDBAj3vVyNoe3" TargetMode="External"/><Relationship Id="rId21953" Type="http://schemas.openxmlformats.org/officeDocument/2006/relationships/hyperlink" Target="https://xrpscan.com/account/rUvStB8w712gi6ei2FQ5fxJ8KGRoUXsLDN" TargetMode="External"/><Relationship Id="rId21952" Type="http://schemas.openxmlformats.org/officeDocument/2006/relationships/hyperlink" Target="https://xrpscan.com/account/rj85FmEEg1uuBS9YXYmHrDBAj3vVyNoe3" TargetMode="External"/><Relationship Id="rId21955" Type="http://schemas.openxmlformats.org/officeDocument/2006/relationships/hyperlink" Target="https://xrpscan.com/account/rUvStB8w712gi6ei2FQ5fxJ8KGRoUXsLDN" TargetMode="External"/><Relationship Id="rId21954" Type="http://schemas.openxmlformats.org/officeDocument/2006/relationships/hyperlink" Target="https://xrpscan.com/account/rUvStB8w712gi6ei2FQ5fxJ8KGRoUXsLDN" TargetMode="External"/><Relationship Id="rId21957" Type="http://schemas.openxmlformats.org/officeDocument/2006/relationships/hyperlink" Target="https://xrpscan.com/account/rUD3YfLuDvmSm2prWJ1d5nHx8XodMR8H7z" TargetMode="External"/><Relationship Id="rId21956" Type="http://schemas.openxmlformats.org/officeDocument/2006/relationships/hyperlink" Target="https://xrpscan.com/account/rUvStB8w712gi6ei2FQ5fxJ8KGRoUXsLDN" TargetMode="External"/><Relationship Id="rId5170" Type="http://schemas.openxmlformats.org/officeDocument/2006/relationships/hyperlink" Target="https://xrpscan.com/account/rnejCcnuDKJm6exXioK62mmTvq4QMMWQ2a" TargetMode="External"/><Relationship Id="rId5171" Type="http://schemas.openxmlformats.org/officeDocument/2006/relationships/hyperlink" Target="https://xrpscan.com/account/rnejCcnuDKJm6exXioK62mmTvq4QMMWQ2a" TargetMode="External"/><Relationship Id="rId5174" Type="http://schemas.openxmlformats.org/officeDocument/2006/relationships/hyperlink" Target="https://xrpscan.com/account/rnBGN85uHwUg9KzHUwM7nLwQf5UA41khuK" TargetMode="External"/><Relationship Id="rId5175" Type="http://schemas.openxmlformats.org/officeDocument/2006/relationships/hyperlink" Target="https://xrpscan.com/account/rnBGN85uHwUg9KzHUwM7nLwQf5UA41khuK" TargetMode="External"/><Relationship Id="rId5172" Type="http://schemas.openxmlformats.org/officeDocument/2006/relationships/hyperlink" Target="https://xrpscan.com/account/rnejCcnuDKJm6exXioK62mmTvq4QMMWQ2a" TargetMode="External"/><Relationship Id="rId5173" Type="http://schemas.openxmlformats.org/officeDocument/2006/relationships/hyperlink" Target="https://xrpscan.com/account/rnBGN85uHwUg9KzHUwM7nLwQf5UA41khuK" TargetMode="External"/><Relationship Id="rId5178" Type="http://schemas.openxmlformats.org/officeDocument/2006/relationships/hyperlink" Target="https://xrpscan.com/account/rKgDoAKC6PEYEiaZjMRbsANiUM975vbGKY" TargetMode="External"/><Relationship Id="rId21959" Type="http://schemas.openxmlformats.org/officeDocument/2006/relationships/hyperlink" Target="https://xrpscan.com/account/rUD3YfLuDvmSm2prWJ1d5nHx8XodMR8H7z" TargetMode="External"/><Relationship Id="rId5179" Type="http://schemas.openxmlformats.org/officeDocument/2006/relationships/hyperlink" Target="https://xrpscan.com/account/rKgDoAKC6PEYEiaZjMRbsANiUM975vbGKY" TargetMode="External"/><Relationship Id="rId21958" Type="http://schemas.openxmlformats.org/officeDocument/2006/relationships/hyperlink" Target="https://xrpscan.com/account/rUD3YfLuDvmSm2prWJ1d5nHx8XodMR8H7z" TargetMode="External"/><Relationship Id="rId5176" Type="http://schemas.openxmlformats.org/officeDocument/2006/relationships/hyperlink" Target="https://xrpscan.com/account/rnBGN85uHwUg9KzHUwM7nLwQf5UA41khuK" TargetMode="External"/><Relationship Id="rId5177" Type="http://schemas.openxmlformats.org/officeDocument/2006/relationships/hyperlink" Target="https://xrpscan.com/account/rKgDoAKC6PEYEiaZjMRbsANiUM975vbGKY" TargetMode="External"/><Relationship Id="rId18310" Type="http://schemas.openxmlformats.org/officeDocument/2006/relationships/hyperlink" Target="https://xrpscan.com/account/rDXgQxnoys4jTp59Cm3X5KmYDDQ1dhyhCY" TargetMode="External"/><Relationship Id="rId21940" Type="http://schemas.openxmlformats.org/officeDocument/2006/relationships/hyperlink" Target="https://xrpscan.com/account/rEJrykZgomaj3tju1gCNagMxNv26s8KtWp" TargetMode="External"/><Relationship Id="rId18311" Type="http://schemas.openxmlformats.org/officeDocument/2006/relationships/hyperlink" Target="https://xrpscan.com/account/rDXgQxnoys4jTp59Cm3X5KmYDDQ1dhyhCY" TargetMode="External"/><Relationship Id="rId21942" Type="http://schemas.openxmlformats.org/officeDocument/2006/relationships/hyperlink" Target="https://xrpscan.com/account/rNEuAws7fwW99YDiv7siBQZY9auzVxwZtV" TargetMode="External"/><Relationship Id="rId21941" Type="http://schemas.openxmlformats.org/officeDocument/2006/relationships/hyperlink" Target="https://xrpscan.com/account/rNEuAws7fwW99YDiv7siBQZY9auzVxwZtV" TargetMode="External"/><Relationship Id="rId21944" Type="http://schemas.openxmlformats.org/officeDocument/2006/relationships/hyperlink" Target="https://xrpscan.com/account/rNEuAws7fwW99YDiv7siBQZY9auzVxwZtV" TargetMode="External"/><Relationship Id="rId21943" Type="http://schemas.openxmlformats.org/officeDocument/2006/relationships/hyperlink" Target="https://xrpscan.com/account/rNEuAws7fwW99YDiv7siBQZY9auzVxwZtV" TargetMode="External"/><Relationship Id="rId21946" Type="http://schemas.openxmlformats.org/officeDocument/2006/relationships/hyperlink" Target="https://xrpscan.com/account/r3LyV8PFG2Mj3pB2QSPxiA2B1qXxnZCAPw" TargetMode="External"/><Relationship Id="rId21945" Type="http://schemas.openxmlformats.org/officeDocument/2006/relationships/hyperlink" Target="https://xrpscan.com/account/r3LyV8PFG2Mj3pB2QSPxiA2B1qXxnZCAPw" TargetMode="External"/><Relationship Id="rId5160" Type="http://schemas.openxmlformats.org/officeDocument/2006/relationships/hyperlink" Target="https://xrpscan.com/account/rDUe33yj1DMFjP266ReSprtcLnBBtQPtXF" TargetMode="External"/><Relationship Id="rId5163" Type="http://schemas.openxmlformats.org/officeDocument/2006/relationships/hyperlink" Target="https://xrpscan.com/account/rpmKurkW29d5bXQwxZ7ACyrk4XoNiYXXxk" TargetMode="External"/><Relationship Id="rId5164" Type="http://schemas.openxmlformats.org/officeDocument/2006/relationships/hyperlink" Target="https://xrpscan.com/account/rpmKurkW29d5bXQwxZ7ACyrk4XoNiYXXxk" TargetMode="External"/><Relationship Id="rId5161" Type="http://schemas.openxmlformats.org/officeDocument/2006/relationships/hyperlink" Target="https://xrpscan.com/account/rpmKurkW29d5bXQwxZ7ACyrk4XoNiYXXxk" TargetMode="External"/><Relationship Id="rId18309" Type="http://schemas.openxmlformats.org/officeDocument/2006/relationships/hyperlink" Target="https://xrpscan.com/account/rDXgQxnoys4jTp59Cm3X5KmYDDQ1dhyhCY" TargetMode="External"/><Relationship Id="rId5162" Type="http://schemas.openxmlformats.org/officeDocument/2006/relationships/hyperlink" Target="https://xrpscan.com/account/rpmKurkW29d5bXQwxZ7ACyrk4XoNiYXXxk" TargetMode="External"/><Relationship Id="rId5167" Type="http://schemas.openxmlformats.org/officeDocument/2006/relationships/hyperlink" Target="https://xrpscan.com/account/rsxNty4FCLDZSZTiShTHJCVj6SBRMC5eP2" TargetMode="External"/><Relationship Id="rId18307" Type="http://schemas.openxmlformats.org/officeDocument/2006/relationships/hyperlink" Target="https://xrpscan.com/account/r3NbeNseAFjN8yiXorLNtm7hZPq2tCTqb8" TargetMode="External"/><Relationship Id="rId21948" Type="http://schemas.openxmlformats.org/officeDocument/2006/relationships/hyperlink" Target="https://xrpscan.com/account/r3LyV8PFG2Mj3pB2QSPxiA2B1qXxnZCAPw" TargetMode="External"/><Relationship Id="rId5168" Type="http://schemas.openxmlformats.org/officeDocument/2006/relationships/hyperlink" Target="https://xrpscan.com/account/rsxNty4FCLDZSZTiShTHJCVj6SBRMC5eP2" TargetMode="External"/><Relationship Id="rId18308" Type="http://schemas.openxmlformats.org/officeDocument/2006/relationships/hyperlink" Target="https://xrpscan.com/account/r3NbeNseAFjN8yiXorLNtm7hZPq2tCTqb8" TargetMode="External"/><Relationship Id="rId21947" Type="http://schemas.openxmlformats.org/officeDocument/2006/relationships/hyperlink" Target="https://xrpscan.com/account/r3LyV8PFG2Mj3pB2QSPxiA2B1qXxnZCAPw" TargetMode="External"/><Relationship Id="rId5165" Type="http://schemas.openxmlformats.org/officeDocument/2006/relationships/hyperlink" Target="https://xrpscan.com/account/rsxNty4FCLDZSZTiShTHJCVj6SBRMC5eP2" TargetMode="External"/><Relationship Id="rId18305" Type="http://schemas.openxmlformats.org/officeDocument/2006/relationships/hyperlink" Target="https://xrpscan.com/account/r3NbeNseAFjN8yiXorLNtm7hZPq2tCTqb8" TargetMode="External"/><Relationship Id="rId5166" Type="http://schemas.openxmlformats.org/officeDocument/2006/relationships/hyperlink" Target="https://xrpscan.com/account/rsxNty4FCLDZSZTiShTHJCVj6SBRMC5eP2" TargetMode="External"/><Relationship Id="rId18306" Type="http://schemas.openxmlformats.org/officeDocument/2006/relationships/hyperlink" Target="https://xrpscan.com/account/r3NbeNseAFjN8yiXorLNtm7hZPq2tCTqb8" TargetMode="External"/><Relationship Id="rId21949" Type="http://schemas.openxmlformats.org/officeDocument/2006/relationships/hyperlink" Target="https://xrpscan.com/account/rj85FmEEg1uuBS9YXYmHrDBAj3vVyNoe3" TargetMode="External"/><Relationship Id="rId18303" Type="http://schemas.openxmlformats.org/officeDocument/2006/relationships/hyperlink" Target="https://xrpscan.com/account/rG5dVDTZ8N9UcGrMDjaPgFVjJyXGAUrjTy" TargetMode="External"/><Relationship Id="rId18304" Type="http://schemas.openxmlformats.org/officeDocument/2006/relationships/hyperlink" Target="https://xrpscan.com/account/rG5dVDTZ8N9UcGrMDjaPgFVjJyXGAUrjTy" TargetMode="External"/><Relationship Id="rId5169" Type="http://schemas.openxmlformats.org/officeDocument/2006/relationships/hyperlink" Target="https://xrpscan.com/account/rnejCcnuDKJm6exXioK62mmTvq4QMMWQ2a" TargetMode="External"/><Relationship Id="rId18301" Type="http://schemas.openxmlformats.org/officeDocument/2006/relationships/hyperlink" Target="https://xrpscan.com/account/rG5dVDTZ8N9UcGrMDjaPgFVjJyXGAUrjTy" TargetMode="External"/><Relationship Id="rId18302" Type="http://schemas.openxmlformats.org/officeDocument/2006/relationships/hyperlink" Target="https://xrpscan.com/account/rG5dVDTZ8N9UcGrMDjaPgFVjJyXGAUrjTy" TargetMode="External"/><Relationship Id="rId21931" Type="http://schemas.openxmlformats.org/officeDocument/2006/relationships/hyperlink" Target="https://xrpscan.com/account/rfHhkDRJYE1A7yjZivWRHTs7g8Skaa2shC" TargetMode="External"/><Relationship Id="rId21930" Type="http://schemas.openxmlformats.org/officeDocument/2006/relationships/hyperlink" Target="https://xrpscan.com/account/rfHhkDRJYE1A7yjZivWRHTs7g8Skaa2shC" TargetMode="External"/><Relationship Id="rId21933" Type="http://schemas.openxmlformats.org/officeDocument/2006/relationships/hyperlink" Target="https://xrpscan.com/account/rQwH8ki1FwX3aTNX6PHBKeyz4CX2M1JwBb" TargetMode="External"/><Relationship Id="rId21932" Type="http://schemas.openxmlformats.org/officeDocument/2006/relationships/hyperlink" Target="https://xrpscan.com/account/rfHhkDRJYE1A7yjZivWRHTs7g8Skaa2shC" TargetMode="External"/><Relationship Id="rId21935" Type="http://schemas.openxmlformats.org/officeDocument/2006/relationships/hyperlink" Target="https://xrpscan.com/account/rQwH8ki1FwX3aTNX6PHBKeyz4CX2M1JwBb" TargetMode="External"/><Relationship Id="rId21934" Type="http://schemas.openxmlformats.org/officeDocument/2006/relationships/hyperlink" Target="https://xrpscan.com/account/rQwH8ki1FwX3aTNX6PHBKeyz4CX2M1JwBb" TargetMode="External"/><Relationship Id="rId5192" Type="http://schemas.openxmlformats.org/officeDocument/2006/relationships/hyperlink" Target="https://xrpscan.com/account/r3jfKNm1R7iaZC36YJvvZxDTHoJ2irnheT" TargetMode="External"/><Relationship Id="rId5193" Type="http://schemas.openxmlformats.org/officeDocument/2006/relationships/hyperlink" Target="https://xrpscan.com/account/rPmWhnks4pxodbM89dHRFXvsRzw2ftEqWZ" TargetMode="External"/><Relationship Id="rId5190" Type="http://schemas.openxmlformats.org/officeDocument/2006/relationships/hyperlink" Target="https://xrpscan.com/account/r3jfKNm1R7iaZC36YJvvZxDTHoJ2irnheT" TargetMode="External"/><Relationship Id="rId5191" Type="http://schemas.openxmlformats.org/officeDocument/2006/relationships/hyperlink" Target="https://xrpscan.com/account/r3jfKNm1R7iaZC36YJvvZxDTHoJ2irnheT" TargetMode="External"/><Relationship Id="rId5196" Type="http://schemas.openxmlformats.org/officeDocument/2006/relationships/hyperlink" Target="https://xrpscan.com/account/rPmWhnks4pxodbM89dHRFXvsRzw2ftEqWZ" TargetMode="External"/><Relationship Id="rId5197" Type="http://schemas.openxmlformats.org/officeDocument/2006/relationships/hyperlink" Target="https://xrpscan.com/account/rG9gm8D7biYgC3mS4fiptFEYakJkP1UAMn" TargetMode="External"/><Relationship Id="rId5194" Type="http://schemas.openxmlformats.org/officeDocument/2006/relationships/hyperlink" Target="https://xrpscan.com/account/rPmWhnks4pxodbM89dHRFXvsRzw2ftEqWZ" TargetMode="External"/><Relationship Id="rId5195" Type="http://schemas.openxmlformats.org/officeDocument/2006/relationships/hyperlink" Target="https://xrpscan.com/account/rPmWhnks4pxodbM89dHRFXvsRzw2ftEqWZ" TargetMode="External"/><Relationship Id="rId21937" Type="http://schemas.openxmlformats.org/officeDocument/2006/relationships/hyperlink" Target="https://xrpscan.com/account/rEJrykZgomaj3tju1gCNagMxNv26s8KtWp" TargetMode="External"/><Relationship Id="rId21936" Type="http://schemas.openxmlformats.org/officeDocument/2006/relationships/hyperlink" Target="https://xrpscan.com/account/rQwH8ki1FwX3aTNX6PHBKeyz4CX2M1JwBb" TargetMode="External"/><Relationship Id="rId5198" Type="http://schemas.openxmlformats.org/officeDocument/2006/relationships/hyperlink" Target="https://xrpscan.com/account/rG9gm8D7biYgC3mS4fiptFEYakJkP1UAMn" TargetMode="External"/><Relationship Id="rId21939" Type="http://schemas.openxmlformats.org/officeDocument/2006/relationships/hyperlink" Target="https://xrpscan.com/account/rEJrykZgomaj3tju1gCNagMxNv26s8KtWp" TargetMode="External"/><Relationship Id="rId5199" Type="http://schemas.openxmlformats.org/officeDocument/2006/relationships/hyperlink" Target="https://xrpscan.com/account/rG9gm8D7biYgC3mS4fiptFEYakJkP1UAMn" TargetMode="External"/><Relationship Id="rId21938" Type="http://schemas.openxmlformats.org/officeDocument/2006/relationships/hyperlink" Target="https://xrpscan.com/account/rEJrykZgomaj3tju1gCNagMxNv26s8KtWp" TargetMode="External"/><Relationship Id="rId21920" Type="http://schemas.openxmlformats.org/officeDocument/2006/relationships/hyperlink" Target="https://xrpscan.com/account/r9qJZrLSkbbXUpbD9jNFVLnUPEaaDRGT3k" TargetMode="External"/><Relationship Id="rId21922" Type="http://schemas.openxmlformats.org/officeDocument/2006/relationships/hyperlink" Target="https://xrpscan.com/account/rsuEy8N4QKmi5gnYgYssFdwd74uHmjdYc9" TargetMode="External"/><Relationship Id="rId21921" Type="http://schemas.openxmlformats.org/officeDocument/2006/relationships/hyperlink" Target="https://xrpscan.com/account/rsuEy8N4QKmi5gnYgYssFdwd74uHmjdYc9" TargetMode="External"/><Relationship Id="rId21924" Type="http://schemas.openxmlformats.org/officeDocument/2006/relationships/hyperlink" Target="https://xrpscan.com/account/rsuEy8N4QKmi5gnYgYssFdwd74uHmjdYc9" TargetMode="External"/><Relationship Id="rId21923" Type="http://schemas.openxmlformats.org/officeDocument/2006/relationships/hyperlink" Target="https://xrpscan.com/account/rsuEy8N4QKmi5gnYgYssFdwd74uHmjdYc9" TargetMode="External"/><Relationship Id="rId5181" Type="http://schemas.openxmlformats.org/officeDocument/2006/relationships/hyperlink" Target="https://xrpscan.com/account/rwLrmj82NpRdfW9kdFY7k8QMWWmDTA2BmH" TargetMode="External"/><Relationship Id="rId5182" Type="http://schemas.openxmlformats.org/officeDocument/2006/relationships/hyperlink" Target="https://xrpscan.com/account/rwLrmj82NpRdfW9kdFY7k8QMWWmDTA2BmH" TargetMode="External"/><Relationship Id="rId5180" Type="http://schemas.openxmlformats.org/officeDocument/2006/relationships/hyperlink" Target="https://xrpscan.com/account/rKgDoAKC6PEYEiaZjMRbsANiUM975vbGKY" TargetMode="External"/><Relationship Id="rId5185" Type="http://schemas.openxmlformats.org/officeDocument/2006/relationships/hyperlink" Target="https://xrpscan.com/account/raHTquFV6jAPa1p384rMw9JscG8CkMYVi7" TargetMode="External"/><Relationship Id="rId5186" Type="http://schemas.openxmlformats.org/officeDocument/2006/relationships/hyperlink" Target="https://xrpscan.com/account/raHTquFV6jAPa1p384rMw9JscG8CkMYVi7" TargetMode="External"/><Relationship Id="rId5183" Type="http://schemas.openxmlformats.org/officeDocument/2006/relationships/hyperlink" Target="https://xrpscan.com/account/rwLrmj82NpRdfW9kdFY7k8QMWWmDTA2BmH" TargetMode="External"/><Relationship Id="rId5184" Type="http://schemas.openxmlformats.org/officeDocument/2006/relationships/hyperlink" Target="https://xrpscan.com/account/rwLrmj82NpRdfW9kdFY7k8QMWWmDTA2BmH" TargetMode="External"/><Relationship Id="rId5189" Type="http://schemas.openxmlformats.org/officeDocument/2006/relationships/hyperlink" Target="https://xrpscan.com/account/r3jfKNm1R7iaZC36YJvvZxDTHoJ2irnheT" TargetMode="External"/><Relationship Id="rId21926" Type="http://schemas.openxmlformats.org/officeDocument/2006/relationships/hyperlink" Target="https://xrpscan.com/account/rHGck1fxeyd6KcZjJdpjxMKKTyuAF8qksN" TargetMode="External"/><Relationship Id="rId21925" Type="http://schemas.openxmlformats.org/officeDocument/2006/relationships/hyperlink" Target="https://xrpscan.com/account/rHGck1fxeyd6KcZjJdpjxMKKTyuAF8qksN" TargetMode="External"/><Relationship Id="rId5187" Type="http://schemas.openxmlformats.org/officeDocument/2006/relationships/hyperlink" Target="https://xrpscan.com/account/raHTquFV6jAPa1p384rMw9JscG8CkMYVi7" TargetMode="External"/><Relationship Id="rId21928" Type="http://schemas.openxmlformats.org/officeDocument/2006/relationships/hyperlink" Target="https://xrpscan.com/account/rHGck1fxeyd6KcZjJdpjxMKKTyuAF8qksN" TargetMode="External"/><Relationship Id="rId5188" Type="http://schemas.openxmlformats.org/officeDocument/2006/relationships/hyperlink" Target="https://xrpscan.com/account/raHTquFV6jAPa1p384rMw9JscG8CkMYVi7" TargetMode="External"/><Relationship Id="rId21927" Type="http://schemas.openxmlformats.org/officeDocument/2006/relationships/hyperlink" Target="https://xrpscan.com/account/rHGck1fxeyd6KcZjJdpjxMKKTyuAF8qksN" TargetMode="External"/><Relationship Id="rId21929" Type="http://schemas.openxmlformats.org/officeDocument/2006/relationships/hyperlink" Target="https://xrpscan.com/account/rfHhkDRJYE1A7yjZivWRHTs7g8Skaa2shC" TargetMode="External"/><Relationship Id="rId7838" Type="http://schemas.openxmlformats.org/officeDocument/2006/relationships/hyperlink" Target="https://xrpscan.com/account/rwB4nhqhGgGYDwwrwSuj6HtWUPukyGfVGd" TargetMode="External"/><Relationship Id="rId7837" Type="http://schemas.openxmlformats.org/officeDocument/2006/relationships/hyperlink" Target="https://xrpscan.com/account/rwB4nhqhGgGYDwwrwSuj6HtWUPukyGfVGd" TargetMode="External"/><Relationship Id="rId7836" Type="http://schemas.openxmlformats.org/officeDocument/2006/relationships/hyperlink" Target="https://xrpscan.com/account/rnLNL6EGAS6pqMQM12TYeQScnsJaX9k3Xf" TargetMode="External"/><Relationship Id="rId7835" Type="http://schemas.openxmlformats.org/officeDocument/2006/relationships/hyperlink" Target="https://xrpscan.com/account/rnLNL6EGAS6pqMQM12TYeQScnsJaX9k3Xf" TargetMode="External"/><Relationship Id="rId7839" Type="http://schemas.openxmlformats.org/officeDocument/2006/relationships/hyperlink" Target="https://xrpscan.com/account/rwB4nhqhGgGYDwwrwSuj6HtWUPukyGfVGd" TargetMode="External"/><Relationship Id="rId31398" Type="http://schemas.openxmlformats.org/officeDocument/2006/relationships/hyperlink" Target="https://xrpscan.com/account/r9WsksPn5SbESQJKjLNvTjTF9E7NaeFYGt" TargetMode="External"/><Relationship Id="rId31397" Type="http://schemas.openxmlformats.org/officeDocument/2006/relationships/hyperlink" Target="https://xrpscan.com/account/r9WsksPn5SbESQJKjLNvTjTF9E7NaeFYGt" TargetMode="External"/><Relationship Id="rId31396" Type="http://schemas.openxmlformats.org/officeDocument/2006/relationships/hyperlink" Target="https://xrpscan.com/account/rpfJiz1joewfow8GFkcRnouZ5FLjMf1YJL" TargetMode="External"/><Relationship Id="rId31395" Type="http://schemas.openxmlformats.org/officeDocument/2006/relationships/hyperlink" Target="https://xrpscan.com/account/rpfJiz1joewfow8GFkcRnouZ5FLjMf1YJL" TargetMode="External"/><Relationship Id="rId31394" Type="http://schemas.openxmlformats.org/officeDocument/2006/relationships/hyperlink" Target="https://xrpscan.com/account/rpfJiz1joewfow8GFkcRnouZ5FLjMf1YJL" TargetMode="External"/><Relationship Id="rId31393" Type="http://schemas.openxmlformats.org/officeDocument/2006/relationships/hyperlink" Target="https://xrpscan.com/account/rpfJiz1joewfow8GFkcRnouZ5FLjMf1YJL" TargetMode="External"/><Relationship Id="rId31392" Type="http://schemas.openxmlformats.org/officeDocument/2006/relationships/hyperlink" Target="https://xrpscan.com/account/rnPcxY3qoXHkWUmZN1vDaty1bz79nUpcoU" TargetMode="External"/><Relationship Id="rId31391" Type="http://schemas.openxmlformats.org/officeDocument/2006/relationships/hyperlink" Target="https://xrpscan.com/account/rnPcxY3qoXHkWUmZN1vDaty1bz79nUpcoU" TargetMode="External"/><Relationship Id="rId7830" Type="http://schemas.openxmlformats.org/officeDocument/2006/relationships/hyperlink" Target="https://xrpscan.com/account/rBP88z5vGjRWxWr4d7fKdpNQ9xMtHhEib3" TargetMode="External"/><Relationship Id="rId7834" Type="http://schemas.openxmlformats.org/officeDocument/2006/relationships/hyperlink" Target="https://xrpscan.com/account/rnLNL6EGAS6pqMQM12TYeQScnsJaX9k3Xf" TargetMode="External"/><Relationship Id="rId7833" Type="http://schemas.openxmlformats.org/officeDocument/2006/relationships/hyperlink" Target="https://xrpscan.com/account/rnLNL6EGAS6pqMQM12TYeQScnsJaX9k3Xf" TargetMode="External"/><Relationship Id="rId7832" Type="http://schemas.openxmlformats.org/officeDocument/2006/relationships/hyperlink" Target="https://xrpscan.com/account/rBP88z5vGjRWxWr4d7fKdpNQ9xMtHhEib3" TargetMode="External"/><Relationship Id="rId7831" Type="http://schemas.openxmlformats.org/officeDocument/2006/relationships/hyperlink" Target="https://xrpscan.com/account/rBP88z5vGjRWxWr4d7fKdpNQ9xMtHhEib3" TargetMode="External"/><Relationship Id="rId31399" Type="http://schemas.openxmlformats.org/officeDocument/2006/relationships/hyperlink" Target="https://xrpscan.com/account/r9WsksPn5SbESQJKjLNvTjTF9E7NaeFYGt" TargetMode="External"/><Relationship Id="rId7827" Type="http://schemas.openxmlformats.org/officeDocument/2006/relationships/hyperlink" Target="https://xrpscan.com/account/rn9tT761FHFGnZe73xciJnzxbAWhLtTFQu" TargetMode="External"/><Relationship Id="rId7826" Type="http://schemas.openxmlformats.org/officeDocument/2006/relationships/hyperlink" Target="https://xrpscan.com/account/rn9tT761FHFGnZe73xciJnzxbAWhLtTFQu" TargetMode="External"/><Relationship Id="rId7825" Type="http://schemas.openxmlformats.org/officeDocument/2006/relationships/hyperlink" Target="https://xrpscan.com/account/rn9tT761FHFGnZe73xciJnzxbAWhLtTFQu" TargetMode="External"/><Relationship Id="rId7824" Type="http://schemas.openxmlformats.org/officeDocument/2006/relationships/hyperlink" Target="https://xrpscan.com/account/rJRr8tuhRdwd22BABRz8ogXxF8mA2nerQx" TargetMode="External"/><Relationship Id="rId7829" Type="http://schemas.openxmlformats.org/officeDocument/2006/relationships/hyperlink" Target="https://xrpscan.com/account/rBP88z5vGjRWxWr4d7fKdpNQ9xMtHhEib3" TargetMode="External"/><Relationship Id="rId7828" Type="http://schemas.openxmlformats.org/officeDocument/2006/relationships/hyperlink" Target="https://xrpscan.com/account/rn9tT761FHFGnZe73xciJnzxbAWhLtTFQu" TargetMode="External"/><Relationship Id="rId31390" Type="http://schemas.openxmlformats.org/officeDocument/2006/relationships/hyperlink" Target="https://xrpscan.com/account/rnPcxY3qoXHkWUmZN1vDaty1bz79nUpcoU" TargetMode="External"/><Relationship Id="rId31387" Type="http://schemas.openxmlformats.org/officeDocument/2006/relationships/hyperlink" Target="https://xrpscan.com/account/ramgKz1R5d8ryZVGDyYp12YjFEgDAqNAd4" TargetMode="External"/><Relationship Id="rId31386" Type="http://schemas.openxmlformats.org/officeDocument/2006/relationships/hyperlink" Target="https://xrpscan.com/account/ramgKz1R5d8ryZVGDyYp12YjFEgDAqNAd4" TargetMode="External"/><Relationship Id="rId31385" Type="http://schemas.openxmlformats.org/officeDocument/2006/relationships/hyperlink" Target="https://xrpscan.com/account/ramgKz1R5d8ryZVGDyYp12YjFEgDAqNAd4" TargetMode="External"/><Relationship Id="rId31384" Type="http://schemas.openxmlformats.org/officeDocument/2006/relationships/hyperlink" Target="https://xrpscan.com/account/rs3kRCeGEZirDmooCHAcbx2jEvCBpfv1he" TargetMode="External"/><Relationship Id="rId31383" Type="http://schemas.openxmlformats.org/officeDocument/2006/relationships/hyperlink" Target="https://xrpscan.com/account/rs3kRCeGEZirDmooCHAcbx2jEvCBpfv1he" TargetMode="External"/><Relationship Id="rId31382" Type="http://schemas.openxmlformats.org/officeDocument/2006/relationships/hyperlink" Target="https://xrpscan.com/account/rs3kRCeGEZirDmooCHAcbx2jEvCBpfv1he" TargetMode="External"/><Relationship Id="rId31381" Type="http://schemas.openxmlformats.org/officeDocument/2006/relationships/hyperlink" Target="https://xrpscan.com/account/rs3kRCeGEZirDmooCHAcbx2jEvCBpfv1he" TargetMode="External"/><Relationship Id="rId31380" Type="http://schemas.openxmlformats.org/officeDocument/2006/relationships/hyperlink" Target="https://xrpscan.com/account/rUXwUkAyKMVXgstNbj6AU1sK7AkbASpvCi" TargetMode="External"/><Relationship Id="rId7823" Type="http://schemas.openxmlformats.org/officeDocument/2006/relationships/hyperlink" Target="https://xrpscan.com/account/rJRr8tuhRdwd22BABRz8ogXxF8mA2nerQx" TargetMode="External"/><Relationship Id="rId7822" Type="http://schemas.openxmlformats.org/officeDocument/2006/relationships/hyperlink" Target="https://xrpscan.com/account/rJRr8tuhRdwd22BABRz8ogXxF8mA2nerQx" TargetMode="External"/><Relationship Id="rId7821" Type="http://schemas.openxmlformats.org/officeDocument/2006/relationships/hyperlink" Target="https://xrpscan.com/account/rJRr8tuhRdwd22BABRz8ogXxF8mA2nerQx" TargetMode="External"/><Relationship Id="rId31389" Type="http://schemas.openxmlformats.org/officeDocument/2006/relationships/hyperlink" Target="https://xrpscan.com/account/rnPcxY3qoXHkWUmZN1vDaty1bz79nUpcoU" TargetMode="External"/><Relationship Id="rId7820" Type="http://schemas.openxmlformats.org/officeDocument/2006/relationships/hyperlink" Target="https://xrpscan.com/account/rpaqcyyLqJ5pi18UWMmKshaBMgUmq1nX28" TargetMode="External"/><Relationship Id="rId31388" Type="http://schemas.openxmlformats.org/officeDocument/2006/relationships/hyperlink" Target="https://xrpscan.com/account/ramgKz1R5d8ryZVGDyYp12YjFEgDAqNAd4" TargetMode="External"/><Relationship Id="rId7859" Type="http://schemas.openxmlformats.org/officeDocument/2006/relationships/hyperlink" Target="https://xrpscan.com/account/rnDKaBweVz721dGrudEt27se97y6fgMwmg" TargetMode="External"/><Relationship Id="rId7858" Type="http://schemas.openxmlformats.org/officeDocument/2006/relationships/hyperlink" Target="https://xrpscan.com/account/rnDKaBweVz721dGrudEt27se97y6fgMwmg" TargetMode="External"/><Relationship Id="rId7857" Type="http://schemas.openxmlformats.org/officeDocument/2006/relationships/hyperlink" Target="https://xrpscan.com/account/rnDKaBweVz721dGrudEt27se97y6fgMwmg" TargetMode="External"/><Relationship Id="rId31376" Type="http://schemas.openxmlformats.org/officeDocument/2006/relationships/hyperlink" Target="https://xrpscan.com/account/rLJ7C9vSuxS9VrUEmWrbt2xepXhsbNqNtB" TargetMode="External"/><Relationship Id="rId31375" Type="http://schemas.openxmlformats.org/officeDocument/2006/relationships/hyperlink" Target="https://xrpscan.com/account/rLJ7C9vSuxS9VrUEmWrbt2xepXhsbNqNtB" TargetMode="External"/><Relationship Id="rId31374" Type="http://schemas.openxmlformats.org/officeDocument/2006/relationships/hyperlink" Target="https://xrpscan.com/account/rLJ7C9vSuxS9VrUEmWrbt2xepXhsbNqNtB" TargetMode="External"/><Relationship Id="rId31373" Type="http://schemas.openxmlformats.org/officeDocument/2006/relationships/hyperlink" Target="https://xrpscan.com/account/rLJ7C9vSuxS9VrUEmWrbt2xepXhsbNqNtB" TargetMode="External"/><Relationship Id="rId31372" Type="http://schemas.openxmlformats.org/officeDocument/2006/relationships/hyperlink" Target="https://xrpscan.com/account/rMn45DM97f2JThyMSuXVWFjACbQJYDa2da" TargetMode="External"/><Relationship Id="rId31371" Type="http://schemas.openxmlformats.org/officeDocument/2006/relationships/hyperlink" Target="https://xrpscan.com/account/rMn45DM97f2JThyMSuXVWFjACbQJYDa2da" TargetMode="External"/><Relationship Id="rId31370" Type="http://schemas.openxmlformats.org/officeDocument/2006/relationships/hyperlink" Target="https://xrpscan.com/account/rMn45DM97f2JThyMSuXVWFjACbQJYDa2da" TargetMode="External"/><Relationship Id="rId7852" Type="http://schemas.openxmlformats.org/officeDocument/2006/relationships/hyperlink" Target="https://xrpscan.com/account/raiurJDak9WmExJGmveD3Tqwutbn4tv8RA" TargetMode="External"/><Relationship Id="rId7851" Type="http://schemas.openxmlformats.org/officeDocument/2006/relationships/hyperlink" Target="https://xrpscan.com/account/raiurJDak9WmExJGmveD3Tqwutbn4tv8RA" TargetMode="External"/><Relationship Id="rId7850" Type="http://schemas.openxmlformats.org/officeDocument/2006/relationships/hyperlink" Target="https://xrpscan.com/account/raiurJDak9WmExJGmveD3Tqwutbn4tv8RA" TargetMode="External"/><Relationship Id="rId7856" Type="http://schemas.openxmlformats.org/officeDocument/2006/relationships/hyperlink" Target="https://xrpscan.com/account/rLa6hwp8Daqw1nTssvBy2HhhKEeKGWiqmK" TargetMode="External"/><Relationship Id="rId7855" Type="http://schemas.openxmlformats.org/officeDocument/2006/relationships/hyperlink" Target="https://xrpscan.com/account/rLa6hwp8Daqw1nTssvBy2HhhKEeKGWiqmK" TargetMode="External"/><Relationship Id="rId31379" Type="http://schemas.openxmlformats.org/officeDocument/2006/relationships/hyperlink" Target="https://xrpscan.com/account/rUXwUkAyKMVXgstNbj6AU1sK7AkbASpvCi" TargetMode="External"/><Relationship Id="rId7854" Type="http://schemas.openxmlformats.org/officeDocument/2006/relationships/hyperlink" Target="https://xrpscan.com/account/rLa6hwp8Daqw1nTssvBy2HhhKEeKGWiqmK" TargetMode="External"/><Relationship Id="rId31378" Type="http://schemas.openxmlformats.org/officeDocument/2006/relationships/hyperlink" Target="https://xrpscan.com/account/rUXwUkAyKMVXgstNbj6AU1sK7AkbASpvCi" TargetMode="External"/><Relationship Id="rId7853" Type="http://schemas.openxmlformats.org/officeDocument/2006/relationships/hyperlink" Target="https://xrpscan.com/account/rLa6hwp8Daqw1nTssvBy2HhhKEeKGWiqmK" TargetMode="External"/><Relationship Id="rId31377" Type="http://schemas.openxmlformats.org/officeDocument/2006/relationships/hyperlink" Target="https://xrpscan.com/account/rUXwUkAyKMVXgstNbj6AU1sK7AkbASpvCi" TargetMode="External"/><Relationship Id="rId7849" Type="http://schemas.openxmlformats.org/officeDocument/2006/relationships/hyperlink" Target="https://xrpscan.com/account/raiurJDak9WmExJGmveD3Tqwutbn4tv8RA" TargetMode="External"/><Relationship Id="rId7848" Type="http://schemas.openxmlformats.org/officeDocument/2006/relationships/hyperlink" Target="https://xrpscan.com/account/r4NJ8Fb48EuwmSt8TEPn9m9PanS9B4Z351" TargetMode="External"/><Relationship Id="rId7847" Type="http://schemas.openxmlformats.org/officeDocument/2006/relationships/hyperlink" Target="https://xrpscan.com/account/r4NJ8Fb48EuwmSt8TEPn9m9PanS9B4Z351" TargetMode="External"/><Relationship Id="rId7846" Type="http://schemas.openxmlformats.org/officeDocument/2006/relationships/hyperlink" Target="https://xrpscan.com/account/r4NJ8Fb48EuwmSt8TEPn9m9PanS9B4Z351" TargetMode="External"/><Relationship Id="rId31365" Type="http://schemas.openxmlformats.org/officeDocument/2006/relationships/hyperlink" Target="https://xrpscan.com/account/r9X9aszxZWzQhcRo4wkgbb9JXk4J23aVCa" TargetMode="External"/><Relationship Id="rId31364" Type="http://schemas.openxmlformats.org/officeDocument/2006/relationships/hyperlink" Target="https://xrpscan.com/account/rpjbtTLNH4EmHZYZu9zWsX1XwKRJ9jcttu" TargetMode="External"/><Relationship Id="rId31363" Type="http://schemas.openxmlformats.org/officeDocument/2006/relationships/hyperlink" Target="https://xrpscan.com/account/rpjbtTLNH4EmHZYZu9zWsX1XwKRJ9jcttu" TargetMode="External"/><Relationship Id="rId31362" Type="http://schemas.openxmlformats.org/officeDocument/2006/relationships/hyperlink" Target="https://xrpscan.com/account/rpjbtTLNH4EmHZYZu9zWsX1XwKRJ9jcttu" TargetMode="External"/><Relationship Id="rId31361" Type="http://schemas.openxmlformats.org/officeDocument/2006/relationships/hyperlink" Target="https://xrpscan.com/account/rpjbtTLNH4EmHZYZu9zWsX1XwKRJ9jcttu" TargetMode="External"/><Relationship Id="rId31360" Type="http://schemas.openxmlformats.org/officeDocument/2006/relationships/hyperlink" Target="https://xrpscan.com/account/rMhxY11h82EmcL8wQrj8pBHXde6TdJnbLQ" TargetMode="External"/><Relationship Id="rId7841" Type="http://schemas.openxmlformats.org/officeDocument/2006/relationships/hyperlink" Target="https://xrpscan.com/account/rsWfAT398LamXPB99aSnzPG2cJXJLV9kgM" TargetMode="External"/><Relationship Id="rId7840" Type="http://schemas.openxmlformats.org/officeDocument/2006/relationships/hyperlink" Target="https://xrpscan.com/account/rwB4nhqhGgGYDwwrwSuj6HtWUPukyGfVGd" TargetMode="External"/><Relationship Id="rId7845" Type="http://schemas.openxmlformats.org/officeDocument/2006/relationships/hyperlink" Target="https://xrpscan.com/account/r4NJ8Fb48EuwmSt8TEPn9m9PanS9B4Z351" TargetMode="External"/><Relationship Id="rId31369" Type="http://schemas.openxmlformats.org/officeDocument/2006/relationships/hyperlink" Target="https://xrpscan.com/account/rMn45DM97f2JThyMSuXVWFjACbQJYDa2da" TargetMode="External"/><Relationship Id="rId7844" Type="http://schemas.openxmlformats.org/officeDocument/2006/relationships/hyperlink" Target="https://xrpscan.com/account/rsWfAT398LamXPB99aSnzPG2cJXJLV9kgM" TargetMode="External"/><Relationship Id="rId31368" Type="http://schemas.openxmlformats.org/officeDocument/2006/relationships/hyperlink" Target="https://xrpscan.com/account/r9X9aszxZWzQhcRo4wkgbb9JXk4J23aVCa" TargetMode="External"/><Relationship Id="rId7843" Type="http://schemas.openxmlformats.org/officeDocument/2006/relationships/hyperlink" Target="https://xrpscan.com/account/rsWfAT398LamXPB99aSnzPG2cJXJLV9kgM" TargetMode="External"/><Relationship Id="rId31367" Type="http://schemas.openxmlformats.org/officeDocument/2006/relationships/hyperlink" Target="https://xrpscan.com/account/r9X9aszxZWzQhcRo4wkgbb9JXk4J23aVCa" TargetMode="External"/><Relationship Id="rId7842" Type="http://schemas.openxmlformats.org/officeDocument/2006/relationships/hyperlink" Target="https://xrpscan.com/account/rsWfAT398LamXPB99aSnzPG2cJXJLV9kgM" TargetMode="External"/><Relationship Id="rId31366" Type="http://schemas.openxmlformats.org/officeDocument/2006/relationships/hyperlink" Target="https://xrpscan.com/account/r9X9aszxZWzQhcRo4wkgbb9JXk4J23aVCa" TargetMode="External"/><Relationship Id="rId7816" Type="http://schemas.openxmlformats.org/officeDocument/2006/relationships/hyperlink" Target="https://xrpscan.com/account/rhWBenBRFSQz41sGDxgZDMXATW5LUMVtm3" TargetMode="External"/><Relationship Id="rId7815" Type="http://schemas.openxmlformats.org/officeDocument/2006/relationships/hyperlink" Target="https://xrpscan.com/account/rhWBenBRFSQz41sGDxgZDMXATW5LUMVtm3" TargetMode="External"/><Relationship Id="rId7814" Type="http://schemas.openxmlformats.org/officeDocument/2006/relationships/hyperlink" Target="https://xrpscan.com/account/rhWBenBRFSQz41sGDxgZDMXATW5LUMVtm3" TargetMode="External"/><Relationship Id="rId7813" Type="http://schemas.openxmlformats.org/officeDocument/2006/relationships/hyperlink" Target="https://xrpscan.com/account/rhWBenBRFSQz41sGDxgZDMXATW5LUMVtm3" TargetMode="External"/><Relationship Id="rId7819" Type="http://schemas.openxmlformats.org/officeDocument/2006/relationships/hyperlink" Target="https://xrpscan.com/account/rpaqcyyLqJ5pi18UWMmKshaBMgUmq1nX28" TargetMode="External"/><Relationship Id="rId7818" Type="http://schemas.openxmlformats.org/officeDocument/2006/relationships/hyperlink" Target="https://xrpscan.com/account/rpaqcyyLqJ5pi18UWMmKshaBMgUmq1nX28" TargetMode="External"/><Relationship Id="rId7817" Type="http://schemas.openxmlformats.org/officeDocument/2006/relationships/hyperlink" Target="https://xrpscan.com/account/rpaqcyyLqJ5pi18UWMmKshaBMgUmq1nX28" TargetMode="External"/><Relationship Id="rId7812" Type="http://schemas.openxmlformats.org/officeDocument/2006/relationships/hyperlink" Target="https://xrpscan.com/account/rnEVUzEXZ3ZMFcF47nXvRHn5ASvks7692P" TargetMode="External"/><Relationship Id="rId7811" Type="http://schemas.openxmlformats.org/officeDocument/2006/relationships/hyperlink" Target="https://xrpscan.com/account/rnEVUzEXZ3ZMFcF47nXvRHn5ASvks7692P" TargetMode="External"/><Relationship Id="rId7810" Type="http://schemas.openxmlformats.org/officeDocument/2006/relationships/hyperlink" Target="https://xrpscan.com/account/rnEVUzEXZ3ZMFcF47nXvRHn5ASvks7692P" TargetMode="External"/><Relationship Id="rId7805" Type="http://schemas.openxmlformats.org/officeDocument/2006/relationships/hyperlink" Target="https://xrpscan.com/account/rBv8jyuF53VyHRTTpNXfMPWLqP4oXKsYeq" TargetMode="External"/><Relationship Id="rId7804" Type="http://schemas.openxmlformats.org/officeDocument/2006/relationships/hyperlink" Target="https://xrpscan.com/account/rMuxqjJeZiL8Hz392RFRc1dmAfraMgX84J" TargetMode="External"/><Relationship Id="rId7803" Type="http://schemas.openxmlformats.org/officeDocument/2006/relationships/hyperlink" Target="https://xrpscan.com/account/rMuxqjJeZiL8Hz392RFRc1dmAfraMgX84J" TargetMode="External"/><Relationship Id="rId7802" Type="http://schemas.openxmlformats.org/officeDocument/2006/relationships/hyperlink" Target="https://xrpscan.com/account/rMuxqjJeZiL8Hz392RFRc1dmAfraMgX84J" TargetMode="External"/><Relationship Id="rId7809" Type="http://schemas.openxmlformats.org/officeDocument/2006/relationships/hyperlink" Target="https://xrpscan.com/account/rnEVUzEXZ3ZMFcF47nXvRHn5ASvks7692P" TargetMode="External"/><Relationship Id="rId7808" Type="http://schemas.openxmlformats.org/officeDocument/2006/relationships/hyperlink" Target="https://xrpscan.com/account/rBv8jyuF53VyHRTTpNXfMPWLqP4oXKsYeq" TargetMode="External"/><Relationship Id="rId7807" Type="http://schemas.openxmlformats.org/officeDocument/2006/relationships/hyperlink" Target="https://xrpscan.com/account/rBv8jyuF53VyHRTTpNXfMPWLqP4oXKsYeq" TargetMode="External"/><Relationship Id="rId7806" Type="http://schemas.openxmlformats.org/officeDocument/2006/relationships/hyperlink" Target="https://xrpscan.com/account/rBv8jyuF53VyHRTTpNXfMPWLqP4oXKsYeq" TargetMode="External"/><Relationship Id="rId7801" Type="http://schemas.openxmlformats.org/officeDocument/2006/relationships/hyperlink" Target="https://xrpscan.com/account/rMuxqjJeZiL8Hz392RFRc1dmAfraMgX84J" TargetMode="External"/><Relationship Id="rId7800" Type="http://schemas.openxmlformats.org/officeDocument/2006/relationships/hyperlink" Target="https://xrpscan.com/account/r46uTqhWKQ456juCh9dLqApvACKCr4feLw" TargetMode="External"/><Relationship Id="rId16043" Type="http://schemas.openxmlformats.org/officeDocument/2006/relationships/hyperlink" Target="https://xrpscan.com/account/rGHYWSprFWKFPFbnG2BM1HHUAkNCqHasw3" TargetMode="External"/><Relationship Id="rId16042" Type="http://schemas.openxmlformats.org/officeDocument/2006/relationships/hyperlink" Target="https://xrpscan.com/account/rGHYWSprFWKFPFbnG2BM1HHUAkNCqHasw3" TargetMode="External"/><Relationship Id="rId16045" Type="http://schemas.openxmlformats.org/officeDocument/2006/relationships/hyperlink" Target="https://xrpscan.com/account/rJ9Ujd2HA2nCwiiNqFryJ2KU5CWrivwXWh" TargetMode="External"/><Relationship Id="rId16044" Type="http://schemas.openxmlformats.org/officeDocument/2006/relationships/hyperlink" Target="https://xrpscan.com/account/rGHYWSprFWKFPFbnG2BM1HHUAkNCqHasw3" TargetMode="External"/><Relationship Id="rId16041" Type="http://schemas.openxmlformats.org/officeDocument/2006/relationships/hyperlink" Target="https://xrpscan.com/account/rGHYWSprFWKFPFbnG2BM1HHUAkNCqHasw3" TargetMode="External"/><Relationship Id="rId16040" Type="http://schemas.openxmlformats.org/officeDocument/2006/relationships/hyperlink" Target="https://xrpscan.com/account/rpMjRo5ajsKEm6pxqmBgmLFwvjp6GidWYN" TargetMode="External"/><Relationship Id="rId28029" Type="http://schemas.openxmlformats.org/officeDocument/2006/relationships/hyperlink" Target="https://xrpscan.com/account/rnJ5KfEViMEs5eaT3WEFcko9k6LpGqtPqX" TargetMode="External"/><Relationship Id="rId28025" Type="http://schemas.openxmlformats.org/officeDocument/2006/relationships/hyperlink" Target="https://xrpscan.com/account/rHFPvZ317QxmtSZxc6vW7Ry3kqboAD5E5M" TargetMode="External"/><Relationship Id="rId28026" Type="http://schemas.openxmlformats.org/officeDocument/2006/relationships/hyperlink" Target="https://xrpscan.com/account/rHFPvZ317QxmtSZxc6vW7Ry3kqboAD5E5M" TargetMode="External"/><Relationship Id="rId28027" Type="http://schemas.openxmlformats.org/officeDocument/2006/relationships/hyperlink" Target="https://xrpscan.com/account/rHFPvZ317QxmtSZxc6vW7Ry3kqboAD5E5M" TargetMode="External"/><Relationship Id="rId28028" Type="http://schemas.openxmlformats.org/officeDocument/2006/relationships/hyperlink" Target="https://xrpscan.com/account/rHFPvZ317QxmtSZxc6vW7Ry3kqboAD5E5M" TargetMode="External"/><Relationship Id="rId28032" Type="http://schemas.openxmlformats.org/officeDocument/2006/relationships/hyperlink" Target="https://xrpscan.com/account/rnJ5KfEViMEs5eaT3WEFcko9k6LpGqtPqX" TargetMode="External"/><Relationship Id="rId31673" Type="http://schemas.openxmlformats.org/officeDocument/2006/relationships/hyperlink" Target="https://xrpscan.com/account/rN999XE9TZKw5ipYPJxPgS7xZJYsaDq3Tz" TargetMode="External"/><Relationship Id="rId28033" Type="http://schemas.openxmlformats.org/officeDocument/2006/relationships/hyperlink" Target="https://xrpscan.com/account/r4q6t8RchVegVxLsV8LLsQ9hjsQtkGUD4U" TargetMode="External"/><Relationship Id="rId31672" Type="http://schemas.openxmlformats.org/officeDocument/2006/relationships/hyperlink" Target="https://xrpscan.com/account/rPR6T3n6GeRZFkxWSmLJRniV9JrvAgUUWd" TargetMode="External"/><Relationship Id="rId28034" Type="http://schemas.openxmlformats.org/officeDocument/2006/relationships/hyperlink" Target="https://xrpscan.com/account/r4q6t8RchVegVxLsV8LLsQ9hjsQtkGUD4U" TargetMode="External"/><Relationship Id="rId31671" Type="http://schemas.openxmlformats.org/officeDocument/2006/relationships/hyperlink" Target="https://xrpscan.com/account/rPR6T3n6GeRZFkxWSmLJRniV9JrvAgUUWd" TargetMode="External"/><Relationship Id="rId28035" Type="http://schemas.openxmlformats.org/officeDocument/2006/relationships/hyperlink" Target="https://xrpscan.com/account/r4q6t8RchVegVxLsV8LLsQ9hjsQtkGUD4U" TargetMode="External"/><Relationship Id="rId31670" Type="http://schemas.openxmlformats.org/officeDocument/2006/relationships/hyperlink" Target="https://xrpscan.com/account/rPR6T3n6GeRZFkxWSmLJRniV9JrvAgUUWd" TargetMode="External"/><Relationship Id="rId28030" Type="http://schemas.openxmlformats.org/officeDocument/2006/relationships/hyperlink" Target="https://xrpscan.com/account/rnJ5KfEViMEs5eaT3WEFcko9k6LpGqtPqX" TargetMode="External"/><Relationship Id="rId28031" Type="http://schemas.openxmlformats.org/officeDocument/2006/relationships/hyperlink" Target="https://xrpscan.com/account/rnJ5KfEViMEs5eaT3WEFcko9k6LpGqtPqX" TargetMode="External"/><Relationship Id="rId16039" Type="http://schemas.openxmlformats.org/officeDocument/2006/relationships/hyperlink" Target="https://xrpscan.com/account/rpMjRo5ajsKEm6pxqmBgmLFwvjp6GidWYN" TargetMode="External"/><Relationship Id="rId31679" Type="http://schemas.openxmlformats.org/officeDocument/2006/relationships/hyperlink" Target="https://xrpscan.com/account/rLeELLoW6VTk1iRkzAZQmyYexx1QaDD9Gv" TargetMode="External"/><Relationship Id="rId31678" Type="http://schemas.openxmlformats.org/officeDocument/2006/relationships/hyperlink" Target="https://xrpscan.com/account/rLeELLoW6VTk1iRkzAZQmyYexx1QaDD9Gv" TargetMode="External"/><Relationship Id="rId16036" Type="http://schemas.openxmlformats.org/officeDocument/2006/relationships/hyperlink" Target="https://xrpscan.com/account/rMKUYkoz2H6pkzKrdqLmqT2vLuQvSwsYdk" TargetMode="External"/><Relationship Id="rId18699" Type="http://schemas.openxmlformats.org/officeDocument/2006/relationships/hyperlink" Target="https://xrpscan.com/account/rK7cgcjxm12T2WYhZ8p6LdrFgUEWRamwPY" TargetMode="External"/><Relationship Id="rId31677" Type="http://schemas.openxmlformats.org/officeDocument/2006/relationships/hyperlink" Target="https://xrpscan.com/account/rLeELLoW6VTk1iRkzAZQmyYexx1QaDD9Gv" TargetMode="External"/><Relationship Id="rId16035" Type="http://schemas.openxmlformats.org/officeDocument/2006/relationships/hyperlink" Target="https://xrpscan.com/account/rMKUYkoz2H6pkzKrdqLmqT2vLuQvSwsYdk" TargetMode="External"/><Relationship Id="rId31676" Type="http://schemas.openxmlformats.org/officeDocument/2006/relationships/hyperlink" Target="https://xrpscan.com/account/rN999XE9TZKw5ipYPJxPgS7xZJYsaDq3Tz" TargetMode="External"/><Relationship Id="rId16038" Type="http://schemas.openxmlformats.org/officeDocument/2006/relationships/hyperlink" Target="https://xrpscan.com/account/rpMjRo5ajsKEm6pxqmBgmLFwvjp6GidWYN" TargetMode="External"/><Relationship Id="rId18697" Type="http://schemas.openxmlformats.org/officeDocument/2006/relationships/hyperlink" Target="https://xrpscan.com/account/rK7cgcjxm12T2WYhZ8p6LdrFgUEWRamwPY" TargetMode="External"/><Relationship Id="rId31675" Type="http://schemas.openxmlformats.org/officeDocument/2006/relationships/hyperlink" Target="https://xrpscan.com/account/rN999XE9TZKw5ipYPJxPgS7xZJYsaDq3Tz" TargetMode="External"/><Relationship Id="rId16037" Type="http://schemas.openxmlformats.org/officeDocument/2006/relationships/hyperlink" Target="https://xrpscan.com/account/rpMjRo5ajsKEm6pxqmBgmLFwvjp6GidWYN" TargetMode="External"/><Relationship Id="rId18698" Type="http://schemas.openxmlformats.org/officeDocument/2006/relationships/hyperlink" Target="https://xrpscan.com/account/rK7cgcjxm12T2WYhZ8p6LdrFgUEWRamwPY" TargetMode="External"/><Relationship Id="rId31674" Type="http://schemas.openxmlformats.org/officeDocument/2006/relationships/hyperlink" Target="https://xrpscan.com/account/rN999XE9TZKw5ipYPJxPgS7xZJYsaDq3Tz" TargetMode="External"/><Relationship Id="rId16054" Type="http://schemas.openxmlformats.org/officeDocument/2006/relationships/hyperlink" Target="https://xrpscan.com/account/rEQMLuxz4Leh43sATPjAHviJvfFaKPqKnG" TargetMode="External"/><Relationship Id="rId16053" Type="http://schemas.openxmlformats.org/officeDocument/2006/relationships/hyperlink" Target="https://xrpscan.com/account/rEQMLuxz4Leh43sATPjAHviJvfFaKPqKnG" TargetMode="External"/><Relationship Id="rId16056" Type="http://schemas.openxmlformats.org/officeDocument/2006/relationships/hyperlink" Target="https://xrpscan.com/account/rEQMLuxz4Leh43sATPjAHviJvfFaKPqKnG" TargetMode="External"/><Relationship Id="rId16055" Type="http://schemas.openxmlformats.org/officeDocument/2006/relationships/hyperlink" Target="https://xrpscan.com/account/rEQMLuxz4Leh43sATPjAHviJvfFaKPqKnG" TargetMode="External"/><Relationship Id="rId16050" Type="http://schemas.openxmlformats.org/officeDocument/2006/relationships/hyperlink" Target="https://xrpscan.com/account/rGYuWnwLd4aEb4C271AmgSAXmdfvremV9R" TargetMode="External"/><Relationship Id="rId16052" Type="http://schemas.openxmlformats.org/officeDocument/2006/relationships/hyperlink" Target="https://xrpscan.com/account/rGYuWnwLd4aEb4C271AmgSAXmdfvremV9R" TargetMode="External"/><Relationship Id="rId16051" Type="http://schemas.openxmlformats.org/officeDocument/2006/relationships/hyperlink" Target="https://xrpscan.com/account/rGYuWnwLd4aEb4C271AmgSAXmdfvremV9R" TargetMode="External"/><Relationship Id="rId28018" Type="http://schemas.openxmlformats.org/officeDocument/2006/relationships/hyperlink" Target="https://xrpscan.com/account/rpsYm8P68isr7ydvajcuPDkVUHAZg85rvr" TargetMode="External"/><Relationship Id="rId28019" Type="http://schemas.openxmlformats.org/officeDocument/2006/relationships/hyperlink" Target="https://xrpscan.com/account/rpsYm8P68isr7ydvajcuPDkVUHAZg85rvr" TargetMode="External"/><Relationship Id="rId28014" Type="http://schemas.openxmlformats.org/officeDocument/2006/relationships/hyperlink" Target="https://xrpscan.com/account/r3NKsUkdrgjZpvaw7h5T2aXWXAaadc6P2e" TargetMode="External"/><Relationship Id="rId28015" Type="http://schemas.openxmlformats.org/officeDocument/2006/relationships/hyperlink" Target="https://xrpscan.com/account/r3NKsUkdrgjZpvaw7h5T2aXWXAaadc6P2e" TargetMode="External"/><Relationship Id="rId28016" Type="http://schemas.openxmlformats.org/officeDocument/2006/relationships/hyperlink" Target="https://xrpscan.com/account/r3NKsUkdrgjZpvaw7h5T2aXWXAaadc6P2e" TargetMode="External"/><Relationship Id="rId28017" Type="http://schemas.openxmlformats.org/officeDocument/2006/relationships/hyperlink" Target="https://xrpscan.com/account/rpsYm8P68isr7ydvajcuPDkVUHAZg85rvr" TargetMode="External"/><Relationship Id="rId28021" Type="http://schemas.openxmlformats.org/officeDocument/2006/relationships/hyperlink" Target="https://xrpscan.com/account/r4XgZjEAmPGFhSPGt8DJpwFaYAu9gDDeyN" TargetMode="External"/><Relationship Id="rId31662" Type="http://schemas.openxmlformats.org/officeDocument/2006/relationships/hyperlink" Target="https://xrpscan.com/account/rw4X4KbGs8ejrVLdbJQw6AucijCqCbGshS" TargetMode="External"/><Relationship Id="rId28022" Type="http://schemas.openxmlformats.org/officeDocument/2006/relationships/hyperlink" Target="https://xrpscan.com/account/r4XgZjEAmPGFhSPGt8DJpwFaYAu9gDDeyN" TargetMode="External"/><Relationship Id="rId31661" Type="http://schemas.openxmlformats.org/officeDocument/2006/relationships/hyperlink" Target="https://xrpscan.com/account/rw4X4KbGs8ejrVLdbJQw6AucijCqCbGshS" TargetMode="External"/><Relationship Id="rId28023" Type="http://schemas.openxmlformats.org/officeDocument/2006/relationships/hyperlink" Target="https://xrpscan.com/account/r4XgZjEAmPGFhSPGt8DJpwFaYAu9gDDeyN" TargetMode="External"/><Relationship Id="rId31660" Type="http://schemas.openxmlformats.org/officeDocument/2006/relationships/hyperlink" Target="https://xrpscan.com/account/rBVRDqfEWvD2GcAEqZS3WQTCqo1LcmYjTz" TargetMode="External"/><Relationship Id="rId28024" Type="http://schemas.openxmlformats.org/officeDocument/2006/relationships/hyperlink" Target="https://xrpscan.com/account/r4XgZjEAmPGFhSPGt8DJpwFaYAu9gDDeyN" TargetMode="External"/><Relationship Id="rId28020" Type="http://schemas.openxmlformats.org/officeDocument/2006/relationships/hyperlink" Target="https://xrpscan.com/account/rpsYm8P68isr7ydvajcuPDkVUHAZg85rvr" TargetMode="External"/><Relationship Id="rId31669" Type="http://schemas.openxmlformats.org/officeDocument/2006/relationships/hyperlink" Target="https://xrpscan.com/account/rPR6T3n6GeRZFkxWSmLJRniV9JrvAgUUWd" TargetMode="External"/><Relationship Id="rId31668" Type="http://schemas.openxmlformats.org/officeDocument/2006/relationships/hyperlink" Target="https://xrpscan.com/account/rEKukDkhnz18JCrSxg2MAExYjXDTxbNJ3p" TargetMode="External"/><Relationship Id="rId31667" Type="http://schemas.openxmlformats.org/officeDocument/2006/relationships/hyperlink" Target="https://xrpscan.com/account/rEKukDkhnz18JCrSxg2MAExYjXDTxbNJ3p" TargetMode="External"/><Relationship Id="rId16047" Type="http://schemas.openxmlformats.org/officeDocument/2006/relationships/hyperlink" Target="https://xrpscan.com/account/rJ9Ujd2HA2nCwiiNqFryJ2KU5CWrivwXWh" TargetMode="External"/><Relationship Id="rId31666" Type="http://schemas.openxmlformats.org/officeDocument/2006/relationships/hyperlink" Target="https://xrpscan.com/account/rEKukDkhnz18JCrSxg2MAExYjXDTxbNJ3p" TargetMode="External"/><Relationship Id="rId16046" Type="http://schemas.openxmlformats.org/officeDocument/2006/relationships/hyperlink" Target="https://xrpscan.com/account/rJ9Ujd2HA2nCwiiNqFryJ2KU5CWrivwXWh" TargetMode="External"/><Relationship Id="rId31665" Type="http://schemas.openxmlformats.org/officeDocument/2006/relationships/hyperlink" Target="https://xrpscan.com/account/rEKukDkhnz18JCrSxg2MAExYjXDTxbNJ3p" TargetMode="External"/><Relationship Id="rId16049" Type="http://schemas.openxmlformats.org/officeDocument/2006/relationships/hyperlink" Target="https://xrpscan.com/account/rGYuWnwLd4aEb4C271AmgSAXmdfvremV9R" TargetMode="External"/><Relationship Id="rId31664" Type="http://schemas.openxmlformats.org/officeDocument/2006/relationships/hyperlink" Target="https://xrpscan.com/account/rw4X4KbGs8ejrVLdbJQw6AucijCqCbGshS" TargetMode="External"/><Relationship Id="rId16048" Type="http://schemas.openxmlformats.org/officeDocument/2006/relationships/hyperlink" Target="https://xrpscan.com/account/rJ9Ujd2HA2nCwiiNqFryJ2KU5CWrivwXWh" TargetMode="External"/><Relationship Id="rId31663" Type="http://schemas.openxmlformats.org/officeDocument/2006/relationships/hyperlink" Target="https://xrpscan.com/account/rw4X4KbGs8ejrVLdbJQw6AucijCqCbGshS" TargetMode="External"/><Relationship Id="rId16021" Type="http://schemas.openxmlformats.org/officeDocument/2006/relationships/hyperlink" Target="https://xrpscan.com/account/rh4c2NHYF3uQhACJ8gsJtX1aS8f7enFtrU" TargetMode="External"/><Relationship Id="rId18684" Type="http://schemas.openxmlformats.org/officeDocument/2006/relationships/hyperlink" Target="https://xrpscan.com/account/rLYYf27r8Xivx3NdetUKg1fMZVBZ42kg6V" TargetMode="External"/><Relationship Id="rId16020" Type="http://schemas.openxmlformats.org/officeDocument/2006/relationships/hyperlink" Target="https://xrpscan.com/account/rL4xBEMgvhz5LCeucs42qiBCZvnEDSZy11" TargetMode="External"/><Relationship Id="rId18685" Type="http://schemas.openxmlformats.org/officeDocument/2006/relationships/hyperlink" Target="https://xrpscan.com/account/rUkcuQuaNNFYYyRCeZBEMnwgPEk8MumXuM" TargetMode="External"/><Relationship Id="rId16023" Type="http://schemas.openxmlformats.org/officeDocument/2006/relationships/hyperlink" Target="https://xrpscan.com/account/rh4c2NHYF3uQhACJ8gsJtX1aS8f7enFtrU" TargetMode="External"/><Relationship Id="rId18682" Type="http://schemas.openxmlformats.org/officeDocument/2006/relationships/hyperlink" Target="https://xrpscan.com/account/rLYYf27r8Xivx3NdetUKg1fMZVBZ42kg6V" TargetMode="External"/><Relationship Id="rId16022" Type="http://schemas.openxmlformats.org/officeDocument/2006/relationships/hyperlink" Target="https://xrpscan.com/account/rh4c2NHYF3uQhACJ8gsJtX1aS8f7enFtrU" TargetMode="External"/><Relationship Id="rId18683" Type="http://schemas.openxmlformats.org/officeDocument/2006/relationships/hyperlink" Target="https://xrpscan.com/account/rLYYf27r8Xivx3NdetUKg1fMZVBZ42kg6V" TargetMode="External"/><Relationship Id="rId18680" Type="http://schemas.openxmlformats.org/officeDocument/2006/relationships/hyperlink" Target="https://xrpscan.com/account/r4tGqjCyw2Z6eong4z7YDZfV22JUvFsdCM" TargetMode="External"/><Relationship Id="rId18681" Type="http://schemas.openxmlformats.org/officeDocument/2006/relationships/hyperlink" Target="https://xrpscan.com/account/rLYYf27r8Xivx3NdetUKg1fMZVBZ42kg6V" TargetMode="External"/><Relationship Id="rId28007" Type="http://schemas.openxmlformats.org/officeDocument/2006/relationships/hyperlink" Target="https://xrpscan.com/account/rnxnH1KSK1cAGKX5kNMaD1SsfvMi2cVg9o" TargetMode="External"/><Relationship Id="rId28008" Type="http://schemas.openxmlformats.org/officeDocument/2006/relationships/hyperlink" Target="https://xrpscan.com/account/rnxnH1KSK1cAGKX5kNMaD1SsfvMi2cVg9o" TargetMode="External"/><Relationship Id="rId28009" Type="http://schemas.openxmlformats.org/officeDocument/2006/relationships/hyperlink" Target="https://xrpscan.com/account/rJkr9AWnQryahoRpH2KRus9DNRXTDne8ZW" TargetMode="External"/><Relationship Id="rId28003" Type="http://schemas.openxmlformats.org/officeDocument/2006/relationships/hyperlink" Target="https://xrpscan.com/account/rpTCZrSh3ZRUeeHjSCCAvMXBrod9kZnJEM" TargetMode="External"/><Relationship Id="rId28004" Type="http://schemas.openxmlformats.org/officeDocument/2006/relationships/hyperlink" Target="https://xrpscan.com/account/rpTCZrSh3ZRUeeHjSCCAvMXBrod9kZnJEM" TargetMode="External"/><Relationship Id="rId28005" Type="http://schemas.openxmlformats.org/officeDocument/2006/relationships/hyperlink" Target="https://xrpscan.com/account/rnxnH1KSK1cAGKX5kNMaD1SsfvMi2cVg9o" TargetMode="External"/><Relationship Id="rId28006" Type="http://schemas.openxmlformats.org/officeDocument/2006/relationships/hyperlink" Target="https://xrpscan.com/account/rnxnH1KSK1cAGKX5kNMaD1SsfvMi2cVg9o" TargetMode="External"/><Relationship Id="rId28010" Type="http://schemas.openxmlformats.org/officeDocument/2006/relationships/hyperlink" Target="https://xrpscan.com/account/rJkr9AWnQryahoRpH2KRus9DNRXTDne8ZW" TargetMode="External"/><Relationship Id="rId31651" Type="http://schemas.openxmlformats.org/officeDocument/2006/relationships/hyperlink" Target="https://xrpscan.com/account/r5vj8Sfb23k8w5krfQFeg8Uk6M1LFXyp4" TargetMode="External"/><Relationship Id="rId28011" Type="http://schemas.openxmlformats.org/officeDocument/2006/relationships/hyperlink" Target="https://xrpscan.com/account/rJkr9AWnQryahoRpH2KRus9DNRXTDne8ZW" TargetMode="External"/><Relationship Id="rId31650" Type="http://schemas.openxmlformats.org/officeDocument/2006/relationships/hyperlink" Target="https://xrpscan.com/account/r5vj8Sfb23k8w5krfQFeg8Uk6M1LFXyp4" TargetMode="External"/><Relationship Id="rId28012" Type="http://schemas.openxmlformats.org/officeDocument/2006/relationships/hyperlink" Target="https://xrpscan.com/account/rJkr9AWnQryahoRpH2KRus9DNRXTDne8ZW" TargetMode="External"/><Relationship Id="rId28013" Type="http://schemas.openxmlformats.org/officeDocument/2006/relationships/hyperlink" Target="https://xrpscan.com/account/r3NKsUkdrgjZpvaw7h5T2aXWXAaadc6P2e" TargetMode="External"/><Relationship Id="rId16018" Type="http://schemas.openxmlformats.org/officeDocument/2006/relationships/hyperlink" Target="https://xrpscan.com/account/rL4xBEMgvhz5LCeucs42qiBCZvnEDSZy11" TargetMode="External"/><Relationship Id="rId31659" Type="http://schemas.openxmlformats.org/officeDocument/2006/relationships/hyperlink" Target="https://xrpscan.com/account/rBVRDqfEWvD2GcAEqZS3WQTCqo1LcmYjTz" TargetMode="External"/><Relationship Id="rId16017" Type="http://schemas.openxmlformats.org/officeDocument/2006/relationships/hyperlink" Target="https://xrpscan.com/account/rL4xBEMgvhz5LCeucs42qiBCZvnEDSZy11" TargetMode="External"/><Relationship Id="rId31658" Type="http://schemas.openxmlformats.org/officeDocument/2006/relationships/hyperlink" Target="https://xrpscan.com/account/rBVRDqfEWvD2GcAEqZS3WQTCqo1LcmYjTz" TargetMode="External"/><Relationship Id="rId18679" Type="http://schemas.openxmlformats.org/officeDocument/2006/relationships/hyperlink" Target="https://xrpscan.com/account/r4tGqjCyw2Z6eong4z7YDZfV22JUvFsdCM" TargetMode="External"/><Relationship Id="rId31657" Type="http://schemas.openxmlformats.org/officeDocument/2006/relationships/hyperlink" Target="https://xrpscan.com/account/rBVRDqfEWvD2GcAEqZS3WQTCqo1LcmYjTz" TargetMode="External"/><Relationship Id="rId16019" Type="http://schemas.openxmlformats.org/officeDocument/2006/relationships/hyperlink" Target="https://xrpscan.com/account/rL4xBEMgvhz5LCeucs42qiBCZvnEDSZy11" TargetMode="External"/><Relationship Id="rId31656" Type="http://schemas.openxmlformats.org/officeDocument/2006/relationships/hyperlink" Target="https://xrpscan.com/account/rUTvRc63fPzPbB2w8GiggN45o3Te6aTJ41" TargetMode="External"/><Relationship Id="rId16014" Type="http://schemas.openxmlformats.org/officeDocument/2006/relationships/hyperlink" Target="https://xrpscan.com/account/rP72tzP2mzAeKXoWvdkwk4wx6cUVnXpQYu" TargetMode="External"/><Relationship Id="rId18677" Type="http://schemas.openxmlformats.org/officeDocument/2006/relationships/hyperlink" Target="https://xrpscan.com/account/r4tGqjCyw2Z6eong4z7YDZfV22JUvFsdCM" TargetMode="External"/><Relationship Id="rId31655" Type="http://schemas.openxmlformats.org/officeDocument/2006/relationships/hyperlink" Target="https://xrpscan.com/account/rUTvRc63fPzPbB2w8GiggN45o3Te6aTJ41" TargetMode="External"/><Relationship Id="rId16013" Type="http://schemas.openxmlformats.org/officeDocument/2006/relationships/hyperlink" Target="https://xrpscan.com/account/rP72tzP2mzAeKXoWvdkwk4wx6cUVnXpQYu" TargetMode="External"/><Relationship Id="rId18678" Type="http://schemas.openxmlformats.org/officeDocument/2006/relationships/hyperlink" Target="https://xrpscan.com/account/r4tGqjCyw2Z6eong4z7YDZfV22JUvFsdCM" TargetMode="External"/><Relationship Id="rId31654" Type="http://schemas.openxmlformats.org/officeDocument/2006/relationships/hyperlink" Target="https://xrpscan.com/account/rUTvRc63fPzPbB2w8GiggN45o3Te6aTJ41" TargetMode="External"/><Relationship Id="rId16016" Type="http://schemas.openxmlformats.org/officeDocument/2006/relationships/hyperlink" Target="https://xrpscan.com/account/rP72tzP2mzAeKXoWvdkwk4wx6cUVnXpQYu" TargetMode="External"/><Relationship Id="rId18675" Type="http://schemas.openxmlformats.org/officeDocument/2006/relationships/hyperlink" Target="https://xrpscan.com/account/rHLzhnLLpMTTwRtRRUWcHMRBVs6eXg1tvi" TargetMode="External"/><Relationship Id="rId31653" Type="http://schemas.openxmlformats.org/officeDocument/2006/relationships/hyperlink" Target="https://xrpscan.com/account/rUTvRc63fPzPbB2w8GiggN45o3Te6aTJ41" TargetMode="External"/><Relationship Id="rId16015" Type="http://schemas.openxmlformats.org/officeDocument/2006/relationships/hyperlink" Target="https://xrpscan.com/account/rP72tzP2mzAeKXoWvdkwk4wx6cUVnXpQYu" TargetMode="External"/><Relationship Id="rId18676" Type="http://schemas.openxmlformats.org/officeDocument/2006/relationships/hyperlink" Target="https://xrpscan.com/account/rHLzhnLLpMTTwRtRRUWcHMRBVs6eXg1tvi" TargetMode="External"/><Relationship Id="rId31652" Type="http://schemas.openxmlformats.org/officeDocument/2006/relationships/hyperlink" Target="https://xrpscan.com/account/r5vj8Sfb23k8w5krfQFeg8Uk6M1LFXyp4" TargetMode="External"/><Relationship Id="rId16032" Type="http://schemas.openxmlformats.org/officeDocument/2006/relationships/hyperlink" Target="https://xrpscan.com/account/rME2LVVtF22izUqqiM3dLXsKf8WLcgVfZn" TargetMode="External"/><Relationship Id="rId18695" Type="http://schemas.openxmlformats.org/officeDocument/2006/relationships/hyperlink" Target="https://xrpscan.com/account/rah5ezya2xC1Zn1bAe7sYjjSHmhn2AC8TK" TargetMode="External"/><Relationship Id="rId16031" Type="http://schemas.openxmlformats.org/officeDocument/2006/relationships/hyperlink" Target="https://xrpscan.com/account/rME2LVVtF22izUqqiM3dLXsKf8WLcgVfZn" TargetMode="External"/><Relationship Id="rId18696" Type="http://schemas.openxmlformats.org/officeDocument/2006/relationships/hyperlink" Target="https://xrpscan.com/account/rah5ezya2xC1Zn1bAe7sYjjSHmhn2AC8TK" TargetMode="External"/><Relationship Id="rId16034" Type="http://schemas.openxmlformats.org/officeDocument/2006/relationships/hyperlink" Target="https://xrpscan.com/account/rMKUYkoz2H6pkzKrdqLmqT2vLuQvSwsYdk" TargetMode="External"/><Relationship Id="rId18693" Type="http://schemas.openxmlformats.org/officeDocument/2006/relationships/hyperlink" Target="https://xrpscan.com/account/rah5ezya2xC1Zn1bAe7sYjjSHmhn2AC8TK" TargetMode="External"/><Relationship Id="rId16033" Type="http://schemas.openxmlformats.org/officeDocument/2006/relationships/hyperlink" Target="https://xrpscan.com/account/rMKUYkoz2H6pkzKrdqLmqT2vLuQvSwsYdk" TargetMode="External"/><Relationship Id="rId18694" Type="http://schemas.openxmlformats.org/officeDocument/2006/relationships/hyperlink" Target="https://xrpscan.com/account/rah5ezya2xC1Zn1bAe7sYjjSHmhn2AC8TK" TargetMode="External"/><Relationship Id="rId18691" Type="http://schemas.openxmlformats.org/officeDocument/2006/relationships/hyperlink" Target="https://xrpscan.com/account/rpTg1EA5EhpSStSzxNcRUUebJbu7262nvS" TargetMode="External"/><Relationship Id="rId18692" Type="http://schemas.openxmlformats.org/officeDocument/2006/relationships/hyperlink" Target="https://xrpscan.com/account/rpTg1EA5EhpSStSzxNcRUUebJbu7262nvS" TargetMode="External"/><Relationship Id="rId16030" Type="http://schemas.openxmlformats.org/officeDocument/2006/relationships/hyperlink" Target="https://xrpscan.com/account/rME2LVVtF22izUqqiM3dLXsKf8WLcgVfZn" TargetMode="External"/><Relationship Id="rId18690" Type="http://schemas.openxmlformats.org/officeDocument/2006/relationships/hyperlink" Target="https://xrpscan.com/account/rpTg1EA5EhpSStSzxNcRUUebJbu7262nvS" TargetMode="External"/><Relationship Id="rId31649" Type="http://schemas.openxmlformats.org/officeDocument/2006/relationships/hyperlink" Target="https://xrpscan.com/account/r5vj8Sfb23k8w5krfQFeg8Uk6M1LFXyp4" TargetMode="External"/><Relationship Id="rId31640" Type="http://schemas.openxmlformats.org/officeDocument/2006/relationships/hyperlink" Target="https://xrpscan.com/account/rhPamt1HF1fBrEwJqATHi2MQSxMQdHo7rR" TargetMode="External"/><Relationship Id="rId28000" Type="http://schemas.openxmlformats.org/officeDocument/2006/relationships/hyperlink" Target="https://xrpscan.com/account/rD1mpYjg9eDFnDYVLQyty1NVPiJRD9EgZS" TargetMode="External"/><Relationship Id="rId28001" Type="http://schemas.openxmlformats.org/officeDocument/2006/relationships/hyperlink" Target="https://xrpscan.com/account/rpTCZrSh3ZRUeeHjSCCAvMXBrod9kZnJEM" TargetMode="External"/><Relationship Id="rId28002" Type="http://schemas.openxmlformats.org/officeDocument/2006/relationships/hyperlink" Target="https://xrpscan.com/account/rpTCZrSh3ZRUeeHjSCCAvMXBrod9kZnJEM" TargetMode="External"/><Relationship Id="rId16029" Type="http://schemas.openxmlformats.org/officeDocument/2006/relationships/hyperlink" Target="https://xrpscan.com/account/rME2LVVtF22izUqqiM3dLXsKf8WLcgVfZn" TargetMode="External"/><Relationship Id="rId31648" Type="http://schemas.openxmlformats.org/officeDocument/2006/relationships/hyperlink" Target="https://xrpscan.com/account/rDWv3iDZrCfuGwthGiFNzJ6xEw284Tay5q" TargetMode="External"/><Relationship Id="rId16028" Type="http://schemas.openxmlformats.org/officeDocument/2006/relationships/hyperlink" Target="https://xrpscan.com/account/rNKKLZgoEEqV4F3qHX4yZtgr9pva6Vx7xa" TargetMode="External"/><Relationship Id="rId31647" Type="http://schemas.openxmlformats.org/officeDocument/2006/relationships/hyperlink" Target="https://xrpscan.com/account/rDWv3iDZrCfuGwthGiFNzJ6xEw284Tay5q" TargetMode="External"/><Relationship Id="rId31646" Type="http://schemas.openxmlformats.org/officeDocument/2006/relationships/hyperlink" Target="https://xrpscan.com/account/rDWv3iDZrCfuGwthGiFNzJ6xEw284Tay5q" TargetMode="External"/><Relationship Id="rId31645" Type="http://schemas.openxmlformats.org/officeDocument/2006/relationships/hyperlink" Target="https://xrpscan.com/account/rDWv3iDZrCfuGwthGiFNzJ6xEw284Tay5q" TargetMode="External"/><Relationship Id="rId16025" Type="http://schemas.openxmlformats.org/officeDocument/2006/relationships/hyperlink" Target="https://xrpscan.com/account/rNKKLZgoEEqV4F3qHX4yZtgr9pva6Vx7xa" TargetMode="External"/><Relationship Id="rId18688" Type="http://schemas.openxmlformats.org/officeDocument/2006/relationships/hyperlink" Target="https://xrpscan.com/account/rUkcuQuaNNFYYyRCeZBEMnwgPEk8MumXuM" TargetMode="External"/><Relationship Id="rId31644" Type="http://schemas.openxmlformats.org/officeDocument/2006/relationships/hyperlink" Target="https://xrpscan.com/account/rpP8DbKe4KWBKvfxoLZsutGuUnuZfht8j6" TargetMode="External"/><Relationship Id="rId16024" Type="http://schemas.openxmlformats.org/officeDocument/2006/relationships/hyperlink" Target="https://xrpscan.com/account/rh4c2NHYF3uQhACJ8gsJtX1aS8f7enFtrU" TargetMode="External"/><Relationship Id="rId18689" Type="http://schemas.openxmlformats.org/officeDocument/2006/relationships/hyperlink" Target="https://xrpscan.com/account/rpTg1EA5EhpSStSzxNcRUUebJbu7262nvS" TargetMode="External"/><Relationship Id="rId31643" Type="http://schemas.openxmlformats.org/officeDocument/2006/relationships/hyperlink" Target="https://xrpscan.com/account/rpP8DbKe4KWBKvfxoLZsutGuUnuZfht8j6" TargetMode="External"/><Relationship Id="rId16027" Type="http://schemas.openxmlformats.org/officeDocument/2006/relationships/hyperlink" Target="https://xrpscan.com/account/rNKKLZgoEEqV4F3qHX4yZtgr9pva6Vx7xa" TargetMode="External"/><Relationship Id="rId18686" Type="http://schemas.openxmlformats.org/officeDocument/2006/relationships/hyperlink" Target="https://xrpscan.com/account/rUkcuQuaNNFYYyRCeZBEMnwgPEk8MumXuM" TargetMode="External"/><Relationship Id="rId31642" Type="http://schemas.openxmlformats.org/officeDocument/2006/relationships/hyperlink" Target="https://xrpscan.com/account/rpP8DbKe4KWBKvfxoLZsutGuUnuZfht8j6" TargetMode="External"/><Relationship Id="rId16026" Type="http://schemas.openxmlformats.org/officeDocument/2006/relationships/hyperlink" Target="https://xrpscan.com/account/rNKKLZgoEEqV4F3qHX4yZtgr9pva6Vx7xa" TargetMode="External"/><Relationship Id="rId18687" Type="http://schemas.openxmlformats.org/officeDocument/2006/relationships/hyperlink" Target="https://xrpscan.com/account/rUkcuQuaNNFYYyRCeZBEMnwgPEk8MumXuM" TargetMode="External"/><Relationship Id="rId31641" Type="http://schemas.openxmlformats.org/officeDocument/2006/relationships/hyperlink" Target="https://xrpscan.com/account/rpP8DbKe4KWBKvfxoLZsutGuUnuZfht8j6" TargetMode="External"/><Relationship Id="rId16087" Type="http://schemas.openxmlformats.org/officeDocument/2006/relationships/hyperlink" Target="https://xrpscan.com/account/rLYWxgtZQgJbV5eT35pjfYTdRrbWeFa19g" TargetMode="External"/><Relationship Id="rId16086" Type="http://schemas.openxmlformats.org/officeDocument/2006/relationships/hyperlink" Target="https://xrpscan.com/account/rLYWxgtZQgJbV5eT35pjfYTdRrbWeFa19g" TargetMode="External"/><Relationship Id="rId16089" Type="http://schemas.openxmlformats.org/officeDocument/2006/relationships/hyperlink" Target="https://xrpscan.com/account/rskoups3TkCQ7Qq2kn2ZMxK5eHJ3jaLDHn" TargetMode="External"/><Relationship Id="rId16088" Type="http://schemas.openxmlformats.org/officeDocument/2006/relationships/hyperlink" Target="https://xrpscan.com/account/rLYWxgtZQgJbV5eT35pjfYTdRrbWeFa19g" TargetMode="External"/><Relationship Id="rId16083" Type="http://schemas.openxmlformats.org/officeDocument/2006/relationships/hyperlink" Target="https://xrpscan.com/account/rEAVqx5WY7mBipADu9sxs4JiRZ82KmB4gY" TargetMode="External"/><Relationship Id="rId16082" Type="http://schemas.openxmlformats.org/officeDocument/2006/relationships/hyperlink" Target="https://xrpscan.com/account/rEAVqx5WY7mBipADu9sxs4JiRZ82KmB4gY" TargetMode="External"/><Relationship Id="rId16085" Type="http://schemas.openxmlformats.org/officeDocument/2006/relationships/hyperlink" Target="https://xrpscan.com/account/rLYWxgtZQgJbV5eT35pjfYTdRrbWeFa19g" TargetMode="External"/><Relationship Id="rId16084" Type="http://schemas.openxmlformats.org/officeDocument/2006/relationships/hyperlink" Target="https://xrpscan.com/account/rEAVqx5WY7mBipADu9sxs4JiRZ82KmB4gY" TargetMode="External"/><Relationship Id="rId16081" Type="http://schemas.openxmlformats.org/officeDocument/2006/relationships/hyperlink" Target="https://xrpscan.com/account/rEAVqx5WY7mBipADu9sxs4JiRZ82KmB4gY" TargetMode="External"/><Relationship Id="rId16080" Type="http://schemas.openxmlformats.org/officeDocument/2006/relationships/hyperlink" Target="https://xrpscan.com/account/rf4Z7AEbq5X92DYtv1Ydwa2rjup4xvGELD" TargetMode="External"/><Relationship Id="rId28069" Type="http://schemas.openxmlformats.org/officeDocument/2006/relationships/hyperlink" Target="https://xrpscan.com/account/rpzusmnNX9zETZe4zgfvP53qN5L1ai9Etz" TargetMode="External"/><Relationship Id="rId28076" Type="http://schemas.openxmlformats.org/officeDocument/2006/relationships/hyperlink" Target="https://xrpscan.com/account/rECkhWEzC6BiXmAHBL1fuNRXSpn3ve36oN" TargetMode="External"/><Relationship Id="rId28077" Type="http://schemas.openxmlformats.org/officeDocument/2006/relationships/hyperlink" Target="https://xrpscan.com/account/rPg5DdHZtfnc6qPhij6x9TCdSDjRCBPwXD" TargetMode="External"/><Relationship Id="rId28078" Type="http://schemas.openxmlformats.org/officeDocument/2006/relationships/hyperlink" Target="https://xrpscan.com/account/rPg5DdHZtfnc6qPhij6x9TCdSDjRCBPwXD" TargetMode="External"/><Relationship Id="rId28079" Type="http://schemas.openxmlformats.org/officeDocument/2006/relationships/hyperlink" Target="https://xrpscan.com/account/rPg5DdHZtfnc6qPhij6x9TCdSDjRCBPwXD" TargetMode="External"/><Relationship Id="rId28072" Type="http://schemas.openxmlformats.org/officeDocument/2006/relationships/hyperlink" Target="https://xrpscan.com/account/rpzusmnNX9zETZe4zgfvP53qN5L1ai9Etz" TargetMode="External"/><Relationship Id="rId28073" Type="http://schemas.openxmlformats.org/officeDocument/2006/relationships/hyperlink" Target="https://xrpscan.com/account/rECkhWEzC6BiXmAHBL1fuNRXSpn3ve36oN" TargetMode="External"/><Relationship Id="rId28074" Type="http://schemas.openxmlformats.org/officeDocument/2006/relationships/hyperlink" Target="https://xrpscan.com/account/rECkhWEzC6BiXmAHBL1fuNRXSpn3ve36oN" TargetMode="External"/><Relationship Id="rId28075" Type="http://schemas.openxmlformats.org/officeDocument/2006/relationships/hyperlink" Target="https://xrpscan.com/account/rECkhWEzC6BiXmAHBL1fuNRXSpn3ve36oN" TargetMode="External"/><Relationship Id="rId28070" Type="http://schemas.openxmlformats.org/officeDocument/2006/relationships/hyperlink" Target="https://xrpscan.com/account/rpzusmnNX9zETZe4zgfvP53qN5L1ai9Etz" TargetMode="External"/><Relationship Id="rId28071" Type="http://schemas.openxmlformats.org/officeDocument/2006/relationships/hyperlink" Target="https://xrpscan.com/account/rpzusmnNX9zETZe4zgfvP53qN5L1ai9Etz" TargetMode="External"/><Relationship Id="rId16079" Type="http://schemas.openxmlformats.org/officeDocument/2006/relationships/hyperlink" Target="https://xrpscan.com/account/rf4Z7AEbq5X92DYtv1Ydwa2rjup4xvGELD" TargetMode="External"/><Relationship Id="rId16098" Type="http://schemas.openxmlformats.org/officeDocument/2006/relationships/hyperlink" Target="https://xrpscan.com/account/rLBTAamE4yySoPoqyNMUL1No8AeALEriAT" TargetMode="External"/><Relationship Id="rId16097" Type="http://schemas.openxmlformats.org/officeDocument/2006/relationships/hyperlink" Target="https://xrpscan.com/account/rLBTAamE4yySoPoqyNMUL1No8AeALEriAT" TargetMode="External"/><Relationship Id="rId16099" Type="http://schemas.openxmlformats.org/officeDocument/2006/relationships/hyperlink" Target="https://xrpscan.com/account/rLBTAamE4yySoPoqyNMUL1No8AeALEriAT" TargetMode="External"/><Relationship Id="rId16094" Type="http://schemas.openxmlformats.org/officeDocument/2006/relationships/hyperlink" Target="https://xrpscan.com/account/rNZfJzyhoUkTKA8YBe2rUUqXahHUPTA2X2" TargetMode="External"/><Relationship Id="rId16093" Type="http://schemas.openxmlformats.org/officeDocument/2006/relationships/hyperlink" Target="https://xrpscan.com/account/rNZfJzyhoUkTKA8YBe2rUUqXahHUPTA2X2" TargetMode="External"/><Relationship Id="rId16096" Type="http://schemas.openxmlformats.org/officeDocument/2006/relationships/hyperlink" Target="https://xrpscan.com/account/rNZfJzyhoUkTKA8YBe2rUUqXahHUPTA2X2" TargetMode="External"/><Relationship Id="rId16095" Type="http://schemas.openxmlformats.org/officeDocument/2006/relationships/hyperlink" Target="https://xrpscan.com/account/rNZfJzyhoUkTKA8YBe2rUUqXahHUPTA2X2" TargetMode="External"/><Relationship Id="rId16090" Type="http://schemas.openxmlformats.org/officeDocument/2006/relationships/hyperlink" Target="https://xrpscan.com/account/rskoups3TkCQ7Qq2kn2ZMxK5eHJ3jaLDHn" TargetMode="External"/><Relationship Id="rId16092" Type="http://schemas.openxmlformats.org/officeDocument/2006/relationships/hyperlink" Target="https://xrpscan.com/account/rskoups3TkCQ7Qq2kn2ZMxK5eHJ3jaLDHn" TargetMode="External"/><Relationship Id="rId16091" Type="http://schemas.openxmlformats.org/officeDocument/2006/relationships/hyperlink" Target="https://xrpscan.com/account/rskoups3TkCQ7Qq2kn2ZMxK5eHJ3jaLDHn" TargetMode="External"/><Relationship Id="rId28058" Type="http://schemas.openxmlformats.org/officeDocument/2006/relationships/hyperlink" Target="https://xrpscan.com/account/rDhhSGUmeXVHwMVSFgF3jYNTVpwx8eLyWQ" TargetMode="External"/><Relationship Id="rId28059" Type="http://schemas.openxmlformats.org/officeDocument/2006/relationships/hyperlink" Target="https://xrpscan.com/account/rDhhSGUmeXVHwMVSFgF3jYNTVpwx8eLyWQ" TargetMode="External"/><Relationship Id="rId28065" Type="http://schemas.openxmlformats.org/officeDocument/2006/relationships/hyperlink" Target="https://xrpscan.com/account/r9f3Hb9ypBabtDEVcZjoyC4KfxQHj5UmCz" TargetMode="External"/><Relationship Id="rId28066" Type="http://schemas.openxmlformats.org/officeDocument/2006/relationships/hyperlink" Target="https://xrpscan.com/account/r9f3Hb9ypBabtDEVcZjoyC4KfxQHj5UmCz" TargetMode="External"/><Relationship Id="rId28067" Type="http://schemas.openxmlformats.org/officeDocument/2006/relationships/hyperlink" Target="https://xrpscan.com/account/r9f3Hb9ypBabtDEVcZjoyC4KfxQHj5UmCz" TargetMode="External"/><Relationship Id="rId28068" Type="http://schemas.openxmlformats.org/officeDocument/2006/relationships/hyperlink" Target="https://xrpscan.com/account/r9f3Hb9ypBabtDEVcZjoyC4KfxQHj5UmCz" TargetMode="External"/><Relationship Id="rId28061" Type="http://schemas.openxmlformats.org/officeDocument/2006/relationships/hyperlink" Target="https://xrpscan.com/account/rKPAotAgT3TPSj98TergHBjGZFmpitiGb9" TargetMode="External"/><Relationship Id="rId28062" Type="http://schemas.openxmlformats.org/officeDocument/2006/relationships/hyperlink" Target="https://xrpscan.com/account/rKPAotAgT3TPSj98TergHBjGZFmpitiGb9" TargetMode="External"/><Relationship Id="rId28063" Type="http://schemas.openxmlformats.org/officeDocument/2006/relationships/hyperlink" Target="https://xrpscan.com/account/rKPAotAgT3TPSj98TergHBjGZFmpitiGb9" TargetMode="External"/><Relationship Id="rId28064" Type="http://schemas.openxmlformats.org/officeDocument/2006/relationships/hyperlink" Target="https://xrpscan.com/account/rKPAotAgT3TPSj98TergHBjGZFmpitiGb9" TargetMode="External"/><Relationship Id="rId28060" Type="http://schemas.openxmlformats.org/officeDocument/2006/relationships/hyperlink" Target="https://xrpscan.com/account/rDhhSGUmeXVHwMVSFgF3jYNTVpwx8eLyWQ" TargetMode="External"/><Relationship Id="rId16065" Type="http://schemas.openxmlformats.org/officeDocument/2006/relationships/hyperlink" Target="https://xrpscan.com/account/rKxhmJpt7GRwZVNdyBLaUCB5DJr1YwgEEY" TargetMode="External"/><Relationship Id="rId16064" Type="http://schemas.openxmlformats.org/officeDocument/2006/relationships/hyperlink" Target="https://xrpscan.com/account/rh3Vdt3cjUYdGP3bmqD46YCWfUsGa9cupe" TargetMode="External"/><Relationship Id="rId16067" Type="http://schemas.openxmlformats.org/officeDocument/2006/relationships/hyperlink" Target="https://xrpscan.com/account/rKxhmJpt7GRwZVNdyBLaUCB5DJr1YwgEEY" TargetMode="External"/><Relationship Id="rId16066" Type="http://schemas.openxmlformats.org/officeDocument/2006/relationships/hyperlink" Target="https://xrpscan.com/account/rKxhmJpt7GRwZVNdyBLaUCB5DJr1YwgEEY" TargetMode="External"/><Relationship Id="rId16061" Type="http://schemas.openxmlformats.org/officeDocument/2006/relationships/hyperlink" Target="https://xrpscan.com/account/rh3Vdt3cjUYdGP3bmqD46YCWfUsGa9cupe" TargetMode="External"/><Relationship Id="rId16060" Type="http://schemas.openxmlformats.org/officeDocument/2006/relationships/hyperlink" Target="https://xrpscan.com/account/rt52aAWVEexvE1K84r1YYGJPESWK9N4xN" TargetMode="External"/><Relationship Id="rId16063" Type="http://schemas.openxmlformats.org/officeDocument/2006/relationships/hyperlink" Target="https://xrpscan.com/account/rh3Vdt3cjUYdGP3bmqD46YCWfUsGa9cupe" TargetMode="External"/><Relationship Id="rId16062" Type="http://schemas.openxmlformats.org/officeDocument/2006/relationships/hyperlink" Target="https://xrpscan.com/account/rh3Vdt3cjUYdGP3bmqD46YCWfUsGa9cupe" TargetMode="External"/><Relationship Id="rId28047" Type="http://schemas.openxmlformats.org/officeDocument/2006/relationships/hyperlink" Target="https://xrpscan.com/account/rph9YFy28bmvsYGFEVERGwNWLEbktrtSyn" TargetMode="External"/><Relationship Id="rId28048" Type="http://schemas.openxmlformats.org/officeDocument/2006/relationships/hyperlink" Target="https://xrpscan.com/account/rph9YFy28bmvsYGFEVERGwNWLEbktrtSyn" TargetMode="External"/><Relationship Id="rId28049" Type="http://schemas.openxmlformats.org/officeDocument/2006/relationships/hyperlink" Target="https://xrpscan.com/account/r4y9HwpGtQ5LTzwo8sqA53EqRsMDQs3e6z" TargetMode="External"/><Relationship Id="rId28054" Type="http://schemas.openxmlformats.org/officeDocument/2006/relationships/hyperlink" Target="https://xrpscan.com/account/r9dhVFyson8Kz5vWA42YtREmKXNTr3U82r" TargetMode="External"/><Relationship Id="rId31695" Type="http://schemas.openxmlformats.org/officeDocument/2006/relationships/hyperlink" Target="https://xrpscan.com/account/rpCc21YoNjHPH87NfZXJkPi5dK2sUr4vTY" TargetMode="External"/><Relationship Id="rId28055" Type="http://schemas.openxmlformats.org/officeDocument/2006/relationships/hyperlink" Target="https://xrpscan.com/account/r9dhVFyson8Kz5vWA42YtREmKXNTr3U82r" TargetMode="External"/><Relationship Id="rId31694" Type="http://schemas.openxmlformats.org/officeDocument/2006/relationships/hyperlink" Target="https://xrpscan.com/account/rpCc21YoNjHPH87NfZXJkPi5dK2sUr4vTY" TargetMode="External"/><Relationship Id="rId28056" Type="http://schemas.openxmlformats.org/officeDocument/2006/relationships/hyperlink" Target="https://xrpscan.com/account/r9dhVFyson8Kz5vWA42YtREmKXNTr3U82r" TargetMode="External"/><Relationship Id="rId31693" Type="http://schemas.openxmlformats.org/officeDocument/2006/relationships/hyperlink" Target="https://xrpscan.com/account/rpCc21YoNjHPH87NfZXJkPi5dK2sUr4vTY" TargetMode="External"/><Relationship Id="rId28057" Type="http://schemas.openxmlformats.org/officeDocument/2006/relationships/hyperlink" Target="https://xrpscan.com/account/rDhhSGUmeXVHwMVSFgF3jYNTVpwx8eLyWQ" TargetMode="External"/><Relationship Id="rId31692" Type="http://schemas.openxmlformats.org/officeDocument/2006/relationships/hyperlink" Target="https://xrpscan.com/account/raBLWVEYXbU2rRaHg6YW4kTXfZy3R5MH5p" TargetMode="External"/><Relationship Id="rId28050" Type="http://schemas.openxmlformats.org/officeDocument/2006/relationships/hyperlink" Target="https://xrpscan.com/account/r4y9HwpGtQ5LTzwo8sqA53EqRsMDQs3e6z" TargetMode="External"/><Relationship Id="rId31691" Type="http://schemas.openxmlformats.org/officeDocument/2006/relationships/hyperlink" Target="https://xrpscan.com/account/raBLWVEYXbU2rRaHg6YW4kTXfZy3R5MH5p" TargetMode="External"/><Relationship Id="rId28051" Type="http://schemas.openxmlformats.org/officeDocument/2006/relationships/hyperlink" Target="https://xrpscan.com/account/r4y9HwpGtQ5LTzwo8sqA53EqRsMDQs3e6z" TargetMode="External"/><Relationship Id="rId31690" Type="http://schemas.openxmlformats.org/officeDocument/2006/relationships/hyperlink" Target="https://xrpscan.com/account/raBLWVEYXbU2rRaHg6YW4kTXfZy3R5MH5p" TargetMode="External"/><Relationship Id="rId28052" Type="http://schemas.openxmlformats.org/officeDocument/2006/relationships/hyperlink" Target="https://xrpscan.com/account/r4y9HwpGtQ5LTzwo8sqA53EqRsMDQs3e6z" TargetMode="External"/><Relationship Id="rId28053" Type="http://schemas.openxmlformats.org/officeDocument/2006/relationships/hyperlink" Target="https://xrpscan.com/account/r9dhVFyson8Kz5vWA42YtREmKXNTr3U82r" TargetMode="External"/><Relationship Id="rId16058" Type="http://schemas.openxmlformats.org/officeDocument/2006/relationships/hyperlink" Target="https://xrpscan.com/account/rt52aAWVEexvE1K84r1YYGJPESWK9N4xN" TargetMode="External"/><Relationship Id="rId31699" Type="http://schemas.openxmlformats.org/officeDocument/2006/relationships/hyperlink" Target="https://xrpscan.com/account/r3s34RwrfDAYkPWu67FpXstGimDcmknsCP" TargetMode="External"/><Relationship Id="rId16057" Type="http://schemas.openxmlformats.org/officeDocument/2006/relationships/hyperlink" Target="https://xrpscan.com/account/rt52aAWVEexvE1K84r1YYGJPESWK9N4xN" TargetMode="External"/><Relationship Id="rId31698" Type="http://schemas.openxmlformats.org/officeDocument/2006/relationships/hyperlink" Target="https://xrpscan.com/account/r3s34RwrfDAYkPWu67FpXstGimDcmknsCP" TargetMode="External"/><Relationship Id="rId31697" Type="http://schemas.openxmlformats.org/officeDocument/2006/relationships/hyperlink" Target="https://xrpscan.com/account/r3s34RwrfDAYkPWu67FpXstGimDcmknsCP" TargetMode="External"/><Relationship Id="rId16059" Type="http://schemas.openxmlformats.org/officeDocument/2006/relationships/hyperlink" Target="https://xrpscan.com/account/rt52aAWVEexvE1K84r1YYGJPESWK9N4xN" TargetMode="External"/><Relationship Id="rId31696" Type="http://schemas.openxmlformats.org/officeDocument/2006/relationships/hyperlink" Target="https://xrpscan.com/account/rpCc21YoNjHPH87NfZXJkPi5dK2sUr4vTY" TargetMode="External"/><Relationship Id="rId16076" Type="http://schemas.openxmlformats.org/officeDocument/2006/relationships/hyperlink" Target="https://xrpscan.com/account/rwVQ2urdXJK6xBpUAd5agCHwf4FJe79V8K" TargetMode="External"/><Relationship Id="rId16075" Type="http://schemas.openxmlformats.org/officeDocument/2006/relationships/hyperlink" Target="https://xrpscan.com/account/rwVQ2urdXJK6xBpUAd5agCHwf4FJe79V8K" TargetMode="External"/><Relationship Id="rId16078" Type="http://schemas.openxmlformats.org/officeDocument/2006/relationships/hyperlink" Target="https://xrpscan.com/account/rf4Z7AEbq5X92DYtv1Ydwa2rjup4xvGELD" TargetMode="External"/><Relationship Id="rId16077" Type="http://schemas.openxmlformats.org/officeDocument/2006/relationships/hyperlink" Target="https://xrpscan.com/account/rf4Z7AEbq5X92DYtv1Ydwa2rjup4xvGELD" TargetMode="External"/><Relationship Id="rId16072" Type="http://schemas.openxmlformats.org/officeDocument/2006/relationships/hyperlink" Target="https://xrpscan.com/account/raxRV7o7ji3yb68JArDXnTAavuB7Nk4QAN" TargetMode="External"/><Relationship Id="rId16071" Type="http://schemas.openxmlformats.org/officeDocument/2006/relationships/hyperlink" Target="https://xrpscan.com/account/raxRV7o7ji3yb68JArDXnTAavuB7Nk4QAN" TargetMode="External"/><Relationship Id="rId16074" Type="http://schemas.openxmlformats.org/officeDocument/2006/relationships/hyperlink" Target="https://xrpscan.com/account/rwVQ2urdXJK6xBpUAd5agCHwf4FJe79V8K" TargetMode="External"/><Relationship Id="rId16073" Type="http://schemas.openxmlformats.org/officeDocument/2006/relationships/hyperlink" Target="https://xrpscan.com/account/rwVQ2urdXJK6xBpUAd5agCHwf4FJe79V8K" TargetMode="External"/><Relationship Id="rId16070" Type="http://schemas.openxmlformats.org/officeDocument/2006/relationships/hyperlink" Target="https://xrpscan.com/account/raxRV7o7ji3yb68JArDXnTAavuB7Nk4QAN" TargetMode="External"/><Relationship Id="rId28036" Type="http://schemas.openxmlformats.org/officeDocument/2006/relationships/hyperlink" Target="https://xrpscan.com/account/r4q6t8RchVegVxLsV8LLsQ9hjsQtkGUD4U" TargetMode="External"/><Relationship Id="rId28037" Type="http://schemas.openxmlformats.org/officeDocument/2006/relationships/hyperlink" Target="https://xrpscan.com/account/rDdNhtLngebu14g88kqNq3bb3e4gP8Vj56" TargetMode="External"/><Relationship Id="rId28038" Type="http://schemas.openxmlformats.org/officeDocument/2006/relationships/hyperlink" Target="https://xrpscan.com/account/rDdNhtLngebu14g88kqNq3bb3e4gP8Vj56" TargetMode="External"/><Relationship Id="rId28039" Type="http://schemas.openxmlformats.org/officeDocument/2006/relationships/hyperlink" Target="https://xrpscan.com/account/rDdNhtLngebu14g88kqNq3bb3e4gP8Vj56" TargetMode="External"/><Relationship Id="rId28043" Type="http://schemas.openxmlformats.org/officeDocument/2006/relationships/hyperlink" Target="https://xrpscan.com/account/rUbAQLiY1fMXev7TmucniWmjo37xfiG8mt" TargetMode="External"/><Relationship Id="rId31684" Type="http://schemas.openxmlformats.org/officeDocument/2006/relationships/hyperlink" Target="https://xrpscan.com/account/rcn4gprxAjTV91U84wW79BMYYTmgUCyHw" TargetMode="External"/><Relationship Id="rId28044" Type="http://schemas.openxmlformats.org/officeDocument/2006/relationships/hyperlink" Target="https://xrpscan.com/account/rUbAQLiY1fMXev7TmucniWmjo37xfiG8mt" TargetMode="External"/><Relationship Id="rId31683" Type="http://schemas.openxmlformats.org/officeDocument/2006/relationships/hyperlink" Target="https://xrpscan.com/account/rcn4gprxAjTV91U84wW79BMYYTmgUCyHw" TargetMode="External"/><Relationship Id="rId28045" Type="http://schemas.openxmlformats.org/officeDocument/2006/relationships/hyperlink" Target="https://xrpscan.com/account/rph9YFy28bmvsYGFEVERGwNWLEbktrtSyn" TargetMode="External"/><Relationship Id="rId31682" Type="http://schemas.openxmlformats.org/officeDocument/2006/relationships/hyperlink" Target="https://xrpscan.com/account/rcn4gprxAjTV91U84wW79BMYYTmgUCyHw" TargetMode="External"/><Relationship Id="rId28046" Type="http://schemas.openxmlformats.org/officeDocument/2006/relationships/hyperlink" Target="https://xrpscan.com/account/rph9YFy28bmvsYGFEVERGwNWLEbktrtSyn" TargetMode="External"/><Relationship Id="rId31681" Type="http://schemas.openxmlformats.org/officeDocument/2006/relationships/hyperlink" Target="https://xrpscan.com/account/rcn4gprxAjTV91U84wW79BMYYTmgUCyHw" TargetMode="External"/><Relationship Id="rId31680" Type="http://schemas.openxmlformats.org/officeDocument/2006/relationships/hyperlink" Target="https://xrpscan.com/account/rLeELLoW6VTk1iRkzAZQmyYexx1QaDD9Gv" TargetMode="External"/><Relationship Id="rId28040" Type="http://schemas.openxmlformats.org/officeDocument/2006/relationships/hyperlink" Target="https://xrpscan.com/account/rDdNhtLngebu14g88kqNq3bb3e4gP8Vj56" TargetMode="External"/><Relationship Id="rId28041" Type="http://schemas.openxmlformats.org/officeDocument/2006/relationships/hyperlink" Target="https://xrpscan.com/account/rUbAQLiY1fMXev7TmucniWmjo37xfiG8mt" TargetMode="External"/><Relationship Id="rId28042" Type="http://schemas.openxmlformats.org/officeDocument/2006/relationships/hyperlink" Target="https://xrpscan.com/account/rUbAQLiY1fMXev7TmucniWmjo37xfiG8mt" TargetMode="External"/><Relationship Id="rId31689" Type="http://schemas.openxmlformats.org/officeDocument/2006/relationships/hyperlink" Target="https://xrpscan.com/account/raBLWVEYXbU2rRaHg6YW4kTXfZy3R5MH5p" TargetMode="External"/><Relationship Id="rId16069" Type="http://schemas.openxmlformats.org/officeDocument/2006/relationships/hyperlink" Target="https://xrpscan.com/account/raxRV7o7ji3yb68JArDXnTAavuB7Nk4QAN" TargetMode="External"/><Relationship Id="rId31688" Type="http://schemas.openxmlformats.org/officeDocument/2006/relationships/hyperlink" Target="https://xrpscan.com/account/rUfqu496ME8xPUrSrfx33rEnyEwBQSN68y" TargetMode="External"/><Relationship Id="rId16068" Type="http://schemas.openxmlformats.org/officeDocument/2006/relationships/hyperlink" Target="https://xrpscan.com/account/rKxhmJpt7GRwZVNdyBLaUCB5DJr1YwgEEY" TargetMode="External"/><Relationship Id="rId31687" Type="http://schemas.openxmlformats.org/officeDocument/2006/relationships/hyperlink" Target="https://xrpscan.com/account/rUfqu496ME8xPUrSrfx33rEnyEwBQSN68y" TargetMode="External"/><Relationship Id="rId31686" Type="http://schemas.openxmlformats.org/officeDocument/2006/relationships/hyperlink" Target="https://xrpscan.com/account/rUfqu496ME8xPUrSrfx33rEnyEwBQSN68y" TargetMode="External"/><Relationship Id="rId31685" Type="http://schemas.openxmlformats.org/officeDocument/2006/relationships/hyperlink" Target="https://xrpscan.com/account/rUfqu496ME8xPUrSrfx33rEnyEwBQSN68y" TargetMode="External"/><Relationship Id="rId18619" Type="http://schemas.openxmlformats.org/officeDocument/2006/relationships/hyperlink" Target="https://xrpscan.com/account/rDWH7Ns8EPcPt1tcCDrtx8z3GkkZocf8K3" TargetMode="External"/><Relationship Id="rId18617" Type="http://schemas.openxmlformats.org/officeDocument/2006/relationships/hyperlink" Target="https://xrpscan.com/account/rDWH7Ns8EPcPt1tcCDrtx8z3GkkZocf8K3" TargetMode="External"/><Relationship Id="rId18618" Type="http://schemas.openxmlformats.org/officeDocument/2006/relationships/hyperlink" Target="https://xrpscan.com/account/rDWH7Ns8EPcPt1tcCDrtx8z3GkkZocf8K3" TargetMode="External"/><Relationship Id="rId18615" Type="http://schemas.openxmlformats.org/officeDocument/2006/relationships/hyperlink" Target="https://xrpscan.com/account/rB79NDEqrvCbgUssCEAAJcw4x2JQKxSoq8" TargetMode="External"/><Relationship Id="rId18616" Type="http://schemas.openxmlformats.org/officeDocument/2006/relationships/hyperlink" Target="https://xrpscan.com/account/rB79NDEqrvCbgUssCEAAJcw4x2JQKxSoq8" TargetMode="External"/><Relationship Id="rId18613" Type="http://schemas.openxmlformats.org/officeDocument/2006/relationships/hyperlink" Target="https://xrpscan.com/account/rB79NDEqrvCbgUssCEAAJcw4x2JQKxSoq8" TargetMode="External"/><Relationship Id="rId18614" Type="http://schemas.openxmlformats.org/officeDocument/2006/relationships/hyperlink" Target="https://xrpscan.com/account/rB79NDEqrvCbgUssCEAAJcw4x2JQKxSoq8" TargetMode="External"/><Relationship Id="rId18611" Type="http://schemas.openxmlformats.org/officeDocument/2006/relationships/hyperlink" Target="https://xrpscan.com/account/rLvnYzKArc2a94p9VHiKLYyy3DcNTquiwQ" TargetMode="External"/><Relationship Id="rId18612" Type="http://schemas.openxmlformats.org/officeDocument/2006/relationships/hyperlink" Target="https://xrpscan.com/account/rLvnYzKArc2a94p9VHiKLYyy3DcNTquiwQ" TargetMode="External"/><Relationship Id="rId18610" Type="http://schemas.openxmlformats.org/officeDocument/2006/relationships/hyperlink" Target="https://xrpscan.com/account/rLvnYzKArc2a94p9VHiKLYyy3DcNTquiwQ" TargetMode="External"/><Relationship Id="rId18630" Type="http://schemas.openxmlformats.org/officeDocument/2006/relationships/hyperlink" Target="https://xrpscan.com/account/rE6Vg4oWPvgqn284Dysek2npeBhhqHd1JC" TargetMode="External"/><Relationship Id="rId18628" Type="http://schemas.openxmlformats.org/officeDocument/2006/relationships/hyperlink" Target="https://xrpscan.com/account/rLtEvACjQRKEgf7924KH4jmhiNEj6mzbgR" TargetMode="External"/><Relationship Id="rId18629" Type="http://schemas.openxmlformats.org/officeDocument/2006/relationships/hyperlink" Target="https://xrpscan.com/account/rE6Vg4oWPvgqn284Dysek2npeBhhqHd1JC" TargetMode="External"/><Relationship Id="rId18626" Type="http://schemas.openxmlformats.org/officeDocument/2006/relationships/hyperlink" Target="https://xrpscan.com/account/rLtEvACjQRKEgf7924KH4jmhiNEj6mzbgR" TargetMode="External"/><Relationship Id="rId18627" Type="http://schemas.openxmlformats.org/officeDocument/2006/relationships/hyperlink" Target="https://xrpscan.com/account/rLtEvACjQRKEgf7924KH4jmhiNEj6mzbgR" TargetMode="External"/><Relationship Id="rId18624" Type="http://schemas.openxmlformats.org/officeDocument/2006/relationships/hyperlink" Target="https://xrpscan.com/account/rURbQo36hJWbH6hbGtpKHFVsp3yYo5CeFv" TargetMode="External"/><Relationship Id="rId18625" Type="http://schemas.openxmlformats.org/officeDocument/2006/relationships/hyperlink" Target="https://xrpscan.com/account/rLtEvACjQRKEgf7924KH4jmhiNEj6mzbgR" TargetMode="External"/><Relationship Id="rId18622" Type="http://schemas.openxmlformats.org/officeDocument/2006/relationships/hyperlink" Target="https://xrpscan.com/account/rURbQo36hJWbH6hbGtpKHFVsp3yYo5CeFv" TargetMode="External"/><Relationship Id="rId18623" Type="http://schemas.openxmlformats.org/officeDocument/2006/relationships/hyperlink" Target="https://xrpscan.com/account/rURbQo36hJWbH6hbGtpKHFVsp3yYo5CeFv" TargetMode="External"/><Relationship Id="rId18620" Type="http://schemas.openxmlformats.org/officeDocument/2006/relationships/hyperlink" Target="https://xrpscan.com/account/rDWH7Ns8EPcPt1tcCDrtx8z3GkkZocf8K3" TargetMode="External"/><Relationship Id="rId18621" Type="http://schemas.openxmlformats.org/officeDocument/2006/relationships/hyperlink" Target="https://xrpscan.com/account/rURbQo36hJWbH6hbGtpKHFVsp3yYo5CeFv" TargetMode="External"/><Relationship Id="rId18608" Type="http://schemas.openxmlformats.org/officeDocument/2006/relationships/hyperlink" Target="https://xrpscan.com/account/rJygxhB8aseyYZU1UTJWKJocpyHQoom68A" TargetMode="External"/><Relationship Id="rId18609" Type="http://schemas.openxmlformats.org/officeDocument/2006/relationships/hyperlink" Target="https://xrpscan.com/account/rLvnYzKArc2a94p9VHiKLYyy3DcNTquiwQ" TargetMode="External"/><Relationship Id="rId18606" Type="http://schemas.openxmlformats.org/officeDocument/2006/relationships/hyperlink" Target="https://xrpscan.com/account/rJygxhB8aseyYZU1UTJWKJocpyHQoom68A" TargetMode="External"/><Relationship Id="rId18607" Type="http://schemas.openxmlformats.org/officeDocument/2006/relationships/hyperlink" Target="https://xrpscan.com/account/rJygxhB8aseyYZU1UTJWKJocpyHQoom68A" TargetMode="External"/><Relationship Id="rId18604" Type="http://schemas.openxmlformats.org/officeDocument/2006/relationships/hyperlink" Target="https://xrpscan.com/account/rN7rCxauEihyb5e1B2eUqGVzGU6fcB9jJQ" TargetMode="External"/><Relationship Id="rId18605" Type="http://schemas.openxmlformats.org/officeDocument/2006/relationships/hyperlink" Target="https://xrpscan.com/account/rJygxhB8aseyYZU1UTJWKJocpyHQoom68A" TargetMode="External"/><Relationship Id="rId18602" Type="http://schemas.openxmlformats.org/officeDocument/2006/relationships/hyperlink" Target="https://xrpscan.com/account/rN7rCxauEihyb5e1B2eUqGVzGU6fcB9jJQ" TargetMode="External"/><Relationship Id="rId18603" Type="http://schemas.openxmlformats.org/officeDocument/2006/relationships/hyperlink" Target="https://xrpscan.com/account/rN7rCxauEihyb5e1B2eUqGVzGU6fcB9jJQ" TargetMode="External"/><Relationship Id="rId18600" Type="http://schemas.openxmlformats.org/officeDocument/2006/relationships/hyperlink" Target="https://xrpscan.com/account/r4BRvvie3HRgGGdp9KwDGMDMJyAHZ4Tjup" TargetMode="External"/><Relationship Id="rId18601" Type="http://schemas.openxmlformats.org/officeDocument/2006/relationships/hyperlink" Target="https://xrpscan.com/account/rN7rCxauEihyb5e1B2eUqGVzGU6fcB9jJQ" TargetMode="External"/><Relationship Id="rId18662" Type="http://schemas.openxmlformats.org/officeDocument/2006/relationships/hyperlink" Target="https://xrpscan.com/account/rhGW5qge34gKxRqG4tii5dTjfGuZjzzfPf" TargetMode="External"/><Relationship Id="rId18663" Type="http://schemas.openxmlformats.org/officeDocument/2006/relationships/hyperlink" Target="https://xrpscan.com/account/rhGW5qge34gKxRqG4tii5dTjfGuZjzzfPf" TargetMode="External"/><Relationship Id="rId16001" Type="http://schemas.openxmlformats.org/officeDocument/2006/relationships/hyperlink" Target="https://xrpscan.com/account/rNkBxxNtWftdDLZLL4U3AJYKgEwqLU7DpA" TargetMode="External"/><Relationship Id="rId18660" Type="http://schemas.openxmlformats.org/officeDocument/2006/relationships/hyperlink" Target="https://xrpscan.com/account/rKZmi7sNNrYaMGPf9TsfmKQ53LvmuQ3uRn" TargetMode="External"/><Relationship Id="rId16000" Type="http://schemas.openxmlformats.org/officeDocument/2006/relationships/hyperlink" Target="https://xrpscan.com/account/rf4BpPukZvKsW4gKDLhkbrA8DUFghbuyUv" TargetMode="External"/><Relationship Id="rId18661" Type="http://schemas.openxmlformats.org/officeDocument/2006/relationships/hyperlink" Target="https://xrpscan.com/account/rhGW5qge34gKxRqG4tii5dTjfGuZjzzfPf" TargetMode="External"/><Relationship Id="rId31639" Type="http://schemas.openxmlformats.org/officeDocument/2006/relationships/hyperlink" Target="https://xrpscan.com/account/rhPamt1HF1fBrEwJqATHi2MQSxMQdHo7rR" TargetMode="External"/><Relationship Id="rId31638" Type="http://schemas.openxmlformats.org/officeDocument/2006/relationships/hyperlink" Target="https://xrpscan.com/account/rhPamt1HF1fBrEwJqATHi2MQSxMQdHo7rR" TargetMode="External"/><Relationship Id="rId18659" Type="http://schemas.openxmlformats.org/officeDocument/2006/relationships/hyperlink" Target="https://xrpscan.com/account/rKZmi7sNNrYaMGPf9TsfmKQ53LvmuQ3uRn" TargetMode="External"/><Relationship Id="rId31637" Type="http://schemas.openxmlformats.org/officeDocument/2006/relationships/hyperlink" Target="https://xrpscan.com/account/rhPamt1HF1fBrEwJqATHi2MQSxMQdHo7rR" TargetMode="External"/><Relationship Id="rId31636" Type="http://schemas.openxmlformats.org/officeDocument/2006/relationships/hyperlink" Target="https://xrpscan.com/account/r3RCP2MhJc1rFMfJJ6Fx5yqCJzAZDaxRTy" TargetMode="External"/><Relationship Id="rId18657" Type="http://schemas.openxmlformats.org/officeDocument/2006/relationships/hyperlink" Target="https://xrpscan.com/account/rKZmi7sNNrYaMGPf9TsfmKQ53LvmuQ3uRn" TargetMode="External"/><Relationship Id="rId31635" Type="http://schemas.openxmlformats.org/officeDocument/2006/relationships/hyperlink" Target="https://xrpscan.com/account/r3RCP2MhJc1rFMfJJ6Fx5yqCJzAZDaxRTy" TargetMode="External"/><Relationship Id="rId18658" Type="http://schemas.openxmlformats.org/officeDocument/2006/relationships/hyperlink" Target="https://xrpscan.com/account/rKZmi7sNNrYaMGPf9TsfmKQ53LvmuQ3uRn" TargetMode="External"/><Relationship Id="rId31634" Type="http://schemas.openxmlformats.org/officeDocument/2006/relationships/hyperlink" Target="https://xrpscan.com/account/r3RCP2MhJc1rFMfJJ6Fx5yqCJzAZDaxRTy" TargetMode="External"/><Relationship Id="rId18655" Type="http://schemas.openxmlformats.org/officeDocument/2006/relationships/hyperlink" Target="https://xrpscan.com/account/rdZ1SuQAkP4iZwucB5TZEtPWwoEfbGCNX" TargetMode="External"/><Relationship Id="rId31633" Type="http://schemas.openxmlformats.org/officeDocument/2006/relationships/hyperlink" Target="https://xrpscan.com/account/r3RCP2MhJc1rFMfJJ6Fx5yqCJzAZDaxRTy" TargetMode="External"/><Relationship Id="rId18656" Type="http://schemas.openxmlformats.org/officeDocument/2006/relationships/hyperlink" Target="https://xrpscan.com/account/rdZ1SuQAkP4iZwucB5TZEtPWwoEfbGCNX" TargetMode="External"/><Relationship Id="rId31632" Type="http://schemas.openxmlformats.org/officeDocument/2006/relationships/hyperlink" Target="https://xrpscan.com/account/rU3G31L8BgfNDWUN9ss8xaakXGUq2MFB8d" TargetMode="External"/><Relationship Id="rId18653" Type="http://schemas.openxmlformats.org/officeDocument/2006/relationships/hyperlink" Target="https://xrpscan.com/account/rdZ1SuQAkP4iZwucB5TZEtPWwoEfbGCNX" TargetMode="External"/><Relationship Id="rId31631" Type="http://schemas.openxmlformats.org/officeDocument/2006/relationships/hyperlink" Target="https://xrpscan.com/account/rU3G31L8BgfNDWUN9ss8xaakXGUq2MFB8d" TargetMode="External"/><Relationship Id="rId18654" Type="http://schemas.openxmlformats.org/officeDocument/2006/relationships/hyperlink" Target="https://xrpscan.com/account/rdZ1SuQAkP4iZwucB5TZEtPWwoEfbGCNX" TargetMode="External"/><Relationship Id="rId31630" Type="http://schemas.openxmlformats.org/officeDocument/2006/relationships/hyperlink" Target="https://xrpscan.com/account/rU3G31L8BgfNDWUN9ss8xaakXGUq2MFB8d" TargetMode="External"/><Relationship Id="rId16010" Type="http://schemas.openxmlformats.org/officeDocument/2006/relationships/hyperlink" Target="https://xrpscan.com/account/r4RzLqWvfv99hfEFTpqY94r5GghWRNVb6h" TargetMode="External"/><Relationship Id="rId18673" Type="http://schemas.openxmlformats.org/officeDocument/2006/relationships/hyperlink" Target="https://xrpscan.com/account/rHLzhnLLpMTTwRtRRUWcHMRBVs6eXg1tvi" TargetMode="External"/><Relationship Id="rId18674" Type="http://schemas.openxmlformats.org/officeDocument/2006/relationships/hyperlink" Target="https://xrpscan.com/account/rHLzhnLLpMTTwRtRRUWcHMRBVs6eXg1tvi" TargetMode="External"/><Relationship Id="rId16012" Type="http://schemas.openxmlformats.org/officeDocument/2006/relationships/hyperlink" Target="https://xrpscan.com/account/r4RzLqWvfv99hfEFTpqY94r5GghWRNVb6h" TargetMode="External"/><Relationship Id="rId18671" Type="http://schemas.openxmlformats.org/officeDocument/2006/relationships/hyperlink" Target="https://xrpscan.com/account/rsT1pCXnDFm8scbvRLhQQ7z17nNfi2PC7L" TargetMode="External"/><Relationship Id="rId16011" Type="http://schemas.openxmlformats.org/officeDocument/2006/relationships/hyperlink" Target="https://xrpscan.com/account/r4RzLqWvfv99hfEFTpqY94r5GghWRNVb6h" TargetMode="External"/><Relationship Id="rId18672" Type="http://schemas.openxmlformats.org/officeDocument/2006/relationships/hyperlink" Target="https://xrpscan.com/account/rsT1pCXnDFm8scbvRLhQQ7z17nNfi2PC7L" TargetMode="External"/><Relationship Id="rId18670" Type="http://schemas.openxmlformats.org/officeDocument/2006/relationships/hyperlink" Target="https://xrpscan.com/account/rsT1pCXnDFm8scbvRLhQQ7z17nNfi2PC7L" TargetMode="External"/><Relationship Id="rId31629" Type="http://schemas.openxmlformats.org/officeDocument/2006/relationships/hyperlink" Target="https://xrpscan.com/account/rU3G31L8BgfNDWUN9ss8xaakXGUq2MFB8d" TargetMode="External"/><Relationship Id="rId31628" Type="http://schemas.openxmlformats.org/officeDocument/2006/relationships/hyperlink" Target="https://xrpscan.com/account/r4aofB22PidsgPcFrR8bnWWxEBQ8Bk7Fv8" TargetMode="External"/><Relationship Id="rId31627" Type="http://schemas.openxmlformats.org/officeDocument/2006/relationships/hyperlink" Target="https://xrpscan.com/account/r4aofB22PidsgPcFrR8bnWWxEBQ8Bk7Fv8" TargetMode="External"/><Relationship Id="rId16007" Type="http://schemas.openxmlformats.org/officeDocument/2006/relationships/hyperlink" Target="https://xrpscan.com/account/rKYywR9MrCMUHGepWFjqszMY5mw32LPpWf" TargetMode="External"/><Relationship Id="rId31626" Type="http://schemas.openxmlformats.org/officeDocument/2006/relationships/hyperlink" Target="https://xrpscan.com/account/r4aofB22PidsgPcFrR8bnWWxEBQ8Bk7Fv8" TargetMode="External"/><Relationship Id="rId16006" Type="http://schemas.openxmlformats.org/officeDocument/2006/relationships/hyperlink" Target="https://xrpscan.com/account/rKYywR9MrCMUHGepWFjqszMY5mw32LPpWf" TargetMode="External"/><Relationship Id="rId31625" Type="http://schemas.openxmlformats.org/officeDocument/2006/relationships/hyperlink" Target="https://xrpscan.com/account/r4aofB22PidsgPcFrR8bnWWxEBQ8Bk7Fv8" TargetMode="External"/><Relationship Id="rId16009" Type="http://schemas.openxmlformats.org/officeDocument/2006/relationships/hyperlink" Target="https://xrpscan.com/account/r4RzLqWvfv99hfEFTpqY94r5GghWRNVb6h" TargetMode="External"/><Relationship Id="rId18668" Type="http://schemas.openxmlformats.org/officeDocument/2006/relationships/hyperlink" Target="https://xrpscan.com/account/rNpXT8nGzxVzMAZLZ2bGYtyr9CYgtETLx8" TargetMode="External"/><Relationship Id="rId31624" Type="http://schemas.openxmlformats.org/officeDocument/2006/relationships/hyperlink" Target="https://xrpscan.com/account/rGJhxtGqsQ8s9BfRV9JJEmL9CVjB6U1aGR" TargetMode="External"/><Relationship Id="rId16008" Type="http://schemas.openxmlformats.org/officeDocument/2006/relationships/hyperlink" Target="https://xrpscan.com/account/rKYywR9MrCMUHGepWFjqszMY5mw32LPpWf" TargetMode="External"/><Relationship Id="rId18669" Type="http://schemas.openxmlformats.org/officeDocument/2006/relationships/hyperlink" Target="https://xrpscan.com/account/rsT1pCXnDFm8scbvRLhQQ7z17nNfi2PC7L" TargetMode="External"/><Relationship Id="rId31623" Type="http://schemas.openxmlformats.org/officeDocument/2006/relationships/hyperlink" Target="https://xrpscan.com/account/rGJhxtGqsQ8s9BfRV9JJEmL9CVjB6U1aGR" TargetMode="External"/><Relationship Id="rId16003" Type="http://schemas.openxmlformats.org/officeDocument/2006/relationships/hyperlink" Target="https://xrpscan.com/account/rNkBxxNtWftdDLZLL4U3AJYKgEwqLU7DpA" TargetMode="External"/><Relationship Id="rId18666" Type="http://schemas.openxmlformats.org/officeDocument/2006/relationships/hyperlink" Target="https://xrpscan.com/account/rNpXT8nGzxVzMAZLZ2bGYtyr9CYgtETLx8" TargetMode="External"/><Relationship Id="rId31622" Type="http://schemas.openxmlformats.org/officeDocument/2006/relationships/hyperlink" Target="https://xrpscan.com/account/rGJhxtGqsQ8s9BfRV9JJEmL9CVjB6U1aGR" TargetMode="External"/><Relationship Id="rId16002" Type="http://schemas.openxmlformats.org/officeDocument/2006/relationships/hyperlink" Target="https://xrpscan.com/account/rNkBxxNtWftdDLZLL4U3AJYKgEwqLU7DpA" TargetMode="External"/><Relationship Id="rId18667" Type="http://schemas.openxmlformats.org/officeDocument/2006/relationships/hyperlink" Target="https://xrpscan.com/account/rNpXT8nGzxVzMAZLZ2bGYtyr9CYgtETLx8" TargetMode="External"/><Relationship Id="rId31621" Type="http://schemas.openxmlformats.org/officeDocument/2006/relationships/hyperlink" Target="https://xrpscan.com/account/rGJhxtGqsQ8s9BfRV9JJEmL9CVjB6U1aGR" TargetMode="External"/><Relationship Id="rId16005" Type="http://schemas.openxmlformats.org/officeDocument/2006/relationships/hyperlink" Target="https://xrpscan.com/account/rKYywR9MrCMUHGepWFjqszMY5mw32LPpWf" TargetMode="External"/><Relationship Id="rId18664" Type="http://schemas.openxmlformats.org/officeDocument/2006/relationships/hyperlink" Target="https://xrpscan.com/account/rhGW5qge34gKxRqG4tii5dTjfGuZjzzfPf" TargetMode="External"/><Relationship Id="rId31620" Type="http://schemas.openxmlformats.org/officeDocument/2006/relationships/hyperlink" Target="https://xrpscan.com/account/rJc5Y3dkqGyuVcq9vPzvN1QYRgvHUMkrqL" TargetMode="External"/><Relationship Id="rId16004" Type="http://schemas.openxmlformats.org/officeDocument/2006/relationships/hyperlink" Target="https://xrpscan.com/account/rNkBxxNtWftdDLZLL4U3AJYKgEwqLU7DpA" TargetMode="External"/><Relationship Id="rId18665" Type="http://schemas.openxmlformats.org/officeDocument/2006/relationships/hyperlink" Target="https://xrpscan.com/account/rNpXT8nGzxVzMAZLZ2bGYtyr9CYgtETLx8" TargetMode="External"/><Relationship Id="rId18640" Type="http://schemas.openxmlformats.org/officeDocument/2006/relationships/hyperlink" Target="https://xrpscan.com/account/rwZFuWnwcWoSZQ3zTPfHtqUZzfbeafksnJ" TargetMode="External"/><Relationship Id="rId18641" Type="http://schemas.openxmlformats.org/officeDocument/2006/relationships/hyperlink" Target="https://xrpscan.com/account/rUxPvHe4kJdFGadxME9fnAbkWc2Hh8acRF" TargetMode="External"/><Relationship Id="rId31619" Type="http://schemas.openxmlformats.org/officeDocument/2006/relationships/hyperlink" Target="https://xrpscan.com/account/rJc5Y3dkqGyuVcq9vPzvN1QYRgvHUMkrqL" TargetMode="External"/><Relationship Id="rId31618" Type="http://schemas.openxmlformats.org/officeDocument/2006/relationships/hyperlink" Target="https://xrpscan.com/account/rJc5Y3dkqGyuVcq9vPzvN1QYRgvHUMkrqL" TargetMode="External"/><Relationship Id="rId31617" Type="http://schemas.openxmlformats.org/officeDocument/2006/relationships/hyperlink" Target="https://xrpscan.com/account/rJc5Y3dkqGyuVcq9vPzvN1QYRgvHUMkrqL" TargetMode="External"/><Relationship Id="rId31616" Type="http://schemas.openxmlformats.org/officeDocument/2006/relationships/hyperlink" Target="https://xrpscan.com/account/rpX4yLJQeRAyUWUc6J5zMrmHcPdCAet1Ah" TargetMode="External"/><Relationship Id="rId18639" Type="http://schemas.openxmlformats.org/officeDocument/2006/relationships/hyperlink" Target="https://xrpscan.com/account/rwZFuWnwcWoSZQ3zTPfHtqUZzfbeafksnJ" TargetMode="External"/><Relationship Id="rId18637" Type="http://schemas.openxmlformats.org/officeDocument/2006/relationships/hyperlink" Target="https://xrpscan.com/account/rwZFuWnwcWoSZQ3zTPfHtqUZzfbeafksnJ" TargetMode="External"/><Relationship Id="rId31615" Type="http://schemas.openxmlformats.org/officeDocument/2006/relationships/hyperlink" Target="https://xrpscan.com/account/rpX4yLJQeRAyUWUc6J5zMrmHcPdCAet1Ah" TargetMode="External"/><Relationship Id="rId18638" Type="http://schemas.openxmlformats.org/officeDocument/2006/relationships/hyperlink" Target="https://xrpscan.com/account/rwZFuWnwcWoSZQ3zTPfHtqUZzfbeafksnJ" TargetMode="External"/><Relationship Id="rId31614" Type="http://schemas.openxmlformats.org/officeDocument/2006/relationships/hyperlink" Target="https://xrpscan.com/account/rpX4yLJQeRAyUWUc6J5zMrmHcPdCAet1Ah" TargetMode="External"/><Relationship Id="rId18635" Type="http://schemas.openxmlformats.org/officeDocument/2006/relationships/hyperlink" Target="https://xrpscan.com/account/rnF35QXJSVkw2jJVji8MTrPMy74enZtSGK" TargetMode="External"/><Relationship Id="rId31613" Type="http://schemas.openxmlformats.org/officeDocument/2006/relationships/hyperlink" Target="https://xrpscan.com/account/rpX4yLJQeRAyUWUc6J5zMrmHcPdCAet1Ah" TargetMode="External"/><Relationship Id="rId18636" Type="http://schemas.openxmlformats.org/officeDocument/2006/relationships/hyperlink" Target="https://xrpscan.com/account/rnF35QXJSVkw2jJVji8MTrPMy74enZtSGK" TargetMode="External"/><Relationship Id="rId31612" Type="http://schemas.openxmlformats.org/officeDocument/2006/relationships/hyperlink" Target="https://xrpscan.com/account/rsqyWfsziyLBa3EHAwkhc3bJg6ewNSZQQG" TargetMode="External"/><Relationship Id="rId18633" Type="http://schemas.openxmlformats.org/officeDocument/2006/relationships/hyperlink" Target="https://xrpscan.com/account/rnF35QXJSVkw2jJVji8MTrPMy74enZtSGK" TargetMode="External"/><Relationship Id="rId31611" Type="http://schemas.openxmlformats.org/officeDocument/2006/relationships/hyperlink" Target="https://xrpscan.com/account/rsqyWfsziyLBa3EHAwkhc3bJg6ewNSZQQG" TargetMode="External"/><Relationship Id="rId18634" Type="http://schemas.openxmlformats.org/officeDocument/2006/relationships/hyperlink" Target="https://xrpscan.com/account/rnF35QXJSVkw2jJVji8MTrPMy74enZtSGK" TargetMode="External"/><Relationship Id="rId31610" Type="http://schemas.openxmlformats.org/officeDocument/2006/relationships/hyperlink" Target="https://xrpscan.com/account/rsqyWfsziyLBa3EHAwkhc3bJg6ewNSZQQG" TargetMode="External"/><Relationship Id="rId18631" Type="http://schemas.openxmlformats.org/officeDocument/2006/relationships/hyperlink" Target="https://xrpscan.com/account/rE6Vg4oWPvgqn284Dysek2npeBhhqHd1JC" TargetMode="External"/><Relationship Id="rId18632" Type="http://schemas.openxmlformats.org/officeDocument/2006/relationships/hyperlink" Target="https://xrpscan.com/account/rE6Vg4oWPvgqn284Dysek2npeBhhqHd1JC" TargetMode="External"/><Relationship Id="rId18651" Type="http://schemas.openxmlformats.org/officeDocument/2006/relationships/hyperlink" Target="https://xrpscan.com/account/rBRorAQiffwAeyqcKvqmxgREnjbMraC7Lu" TargetMode="External"/><Relationship Id="rId18652" Type="http://schemas.openxmlformats.org/officeDocument/2006/relationships/hyperlink" Target="https://xrpscan.com/account/rBRorAQiffwAeyqcKvqmxgREnjbMraC7Lu" TargetMode="External"/><Relationship Id="rId18650" Type="http://schemas.openxmlformats.org/officeDocument/2006/relationships/hyperlink" Target="https://xrpscan.com/account/rBRorAQiffwAeyqcKvqmxgREnjbMraC7Lu" TargetMode="External"/><Relationship Id="rId31609" Type="http://schemas.openxmlformats.org/officeDocument/2006/relationships/hyperlink" Target="https://xrpscan.com/account/rsqyWfsziyLBa3EHAwkhc3bJg6ewNSZQQG" TargetMode="External"/><Relationship Id="rId31608" Type="http://schemas.openxmlformats.org/officeDocument/2006/relationships/hyperlink" Target="https://xrpscan.com/account/rpcA9wfTY3LZJXz7w8iBqbMAKRmqZJNsFP" TargetMode="External"/><Relationship Id="rId31607" Type="http://schemas.openxmlformats.org/officeDocument/2006/relationships/hyperlink" Target="https://xrpscan.com/account/rpcA9wfTY3LZJXz7w8iBqbMAKRmqZJNsFP" TargetMode="External"/><Relationship Id="rId31606" Type="http://schemas.openxmlformats.org/officeDocument/2006/relationships/hyperlink" Target="https://xrpscan.com/account/rpcA9wfTY3LZJXz7w8iBqbMAKRmqZJNsFP" TargetMode="External"/><Relationship Id="rId31605" Type="http://schemas.openxmlformats.org/officeDocument/2006/relationships/hyperlink" Target="https://xrpscan.com/account/rpcA9wfTY3LZJXz7w8iBqbMAKRmqZJNsFP" TargetMode="External"/><Relationship Id="rId18648" Type="http://schemas.openxmlformats.org/officeDocument/2006/relationships/hyperlink" Target="https://xrpscan.com/account/rhWemphNgdP3dKhrb6dvokw5bjNwub16pT" TargetMode="External"/><Relationship Id="rId31604" Type="http://schemas.openxmlformats.org/officeDocument/2006/relationships/hyperlink" Target="https://xrpscan.com/account/rfQ7Ne4p32V4sX9LdnFZzXUUGBRmheEBhm" TargetMode="External"/><Relationship Id="rId18649" Type="http://schemas.openxmlformats.org/officeDocument/2006/relationships/hyperlink" Target="https://xrpscan.com/account/rBRorAQiffwAeyqcKvqmxgREnjbMraC7Lu" TargetMode="External"/><Relationship Id="rId31603" Type="http://schemas.openxmlformats.org/officeDocument/2006/relationships/hyperlink" Target="https://xrpscan.com/account/rfQ7Ne4p32V4sX9LdnFZzXUUGBRmheEBhm" TargetMode="External"/><Relationship Id="rId18646" Type="http://schemas.openxmlformats.org/officeDocument/2006/relationships/hyperlink" Target="https://xrpscan.com/account/rhWemphNgdP3dKhrb6dvokw5bjNwub16pT" TargetMode="External"/><Relationship Id="rId31602" Type="http://schemas.openxmlformats.org/officeDocument/2006/relationships/hyperlink" Target="https://xrpscan.com/account/rfQ7Ne4p32V4sX9LdnFZzXUUGBRmheEBhm" TargetMode="External"/><Relationship Id="rId18647" Type="http://schemas.openxmlformats.org/officeDocument/2006/relationships/hyperlink" Target="https://xrpscan.com/account/rhWemphNgdP3dKhrb6dvokw5bjNwub16pT" TargetMode="External"/><Relationship Id="rId31601" Type="http://schemas.openxmlformats.org/officeDocument/2006/relationships/hyperlink" Target="https://xrpscan.com/account/rfQ7Ne4p32V4sX9LdnFZzXUUGBRmheEBhm" TargetMode="External"/><Relationship Id="rId18644" Type="http://schemas.openxmlformats.org/officeDocument/2006/relationships/hyperlink" Target="https://xrpscan.com/account/rUxPvHe4kJdFGadxME9fnAbkWc2Hh8acRF" TargetMode="External"/><Relationship Id="rId31600" Type="http://schemas.openxmlformats.org/officeDocument/2006/relationships/hyperlink" Target="https://xrpscan.com/account/rHukXD3X6N6d7JrYLegsJn5TY7ZiiijGEG" TargetMode="External"/><Relationship Id="rId18645" Type="http://schemas.openxmlformats.org/officeDocument/2006/relationships/hyperlink" Target="https://xrpscan.com/account/rhWemphNgdP3dKhrb6dvokw5bjNwub16pT" TargetMode="External"/><Relationship Id="rId18642" Type="http://schemas.openxmlformats.org/officeDocument/2006/relationships/hyperlink" Target="https://xrpscan.com/account/rUxPvHe4kJdFGadxME9fnAbkWc2Hh8acRF" TargetMode="External"/><Relationship Id="rId18643" Type="http://schemas.openxmlformats.org/officeDocument/2006/relationships/hyperlink" Target="https://xrpscan.com/account/rUxPvHe4kJdFGadxME9fnAbkWc2Hh8acRF" TargetMode="External"/><Relationship Id="rId3513" Type="http://schemas.openxmlformats.org/officeDocument/2006/relationships/hyperlink" Target="https://xrpscan.com/account/rB3cSmtvnjy6w2hd4v8WT4aZeqacTtPNgp" TargetMode="External"/><Relationship Id="rId3512" Type="http://schemas.openxmlformats.org/officeDocument/2006/relationships/hyperlink" Target="https://xrpscan.com/account/rHNvYyrs8ouKdRQA5LYahjygJnoi6i8ys1" TargetMode="External"/><Relationship Id="rId3515" Type="http://schemas.openxmlformats.org/officeDocument/2006/relationships/hyperlink" Target="https://xrpscan.com/account/rB3cSmtvnjy6w2hd4v8WT4aZeqacTtPNgp" TargetMode="External"/><Relationship Id="rId3514" Type="http://schemas.openxmlformats.org/officeDocument/2006/relationships/hyperlink" Target="https://xrpscan.com/account/rB3cSmtvnjy6w2hd4v8WT4aZeqacTtPNgp" TargetMode="External"/><Relationship Id="rId3517" Type="http://schemas.openxmlformats.org/officeDocument/2006/relationships/hyperlink" Target="https://xrpscan.com/account/rBrdbadKK8hoBtKGCb5xAS42aQ5GXWCYPT" TargetMode="External"/><Relationship Id="rId3516" Type="http://schemas.openxmlformats.org/officeDocument/2006/relationships/hyperlink" Target="https://xrpscan.com/account/rB3cSmtvnjy6w2hd4v8WT4aZeqacTtPNgp" TargetMode="External"/><Relationship Id="rId3519" Type="http://schemas.openxmlformats.org/officeDocument/2006/relationships/hyperlink" Target="https://xrpscan.com/account/rBrdbadKK8hoBtKGCb5xAS42aQ5GXWCYPT" TargetMode="External"/><Relationship Id="rId3518" Type="http://schemas.openxmlformats.org/officeDocument/2006/relationships/hyperlink" Target="https://xrpscan.com/account/rBrdbadKK8hoBtKGCb5xAS42aQ5GXWCYPT" TargetMode="External"/><Relationship Id="rId3511" Type="http://schemas.openxmlformats.org/officeDocument/2006/relationships/hyperlink" Target="https://xrpscan.com/account/rHNvYyrs8ouKdRQA5LYahjygJnoi6i8ys1" TargetMode="External"/><Relationship Id="rId3510" Type="http://schemas.openxmlformats.org/officeDocument/2006/relationships/hyperlink" Target="https://xrpscan.com/account/rHNvYyrs8ouKdRQA5LYahjygJnoi6i8ys1" TargetMode="External"/><Relationship Id="rId3502" Type="http://schemas.openxmlformats.org/officeDocument/2006/relationships/hyperlink" Target="https://xrpscan.com/account/rUm1FNcwLH4AYNCZDKFUrgCK4VeAxCCZMZ" TargetMode="External"/><Relationship Id="rId3501" Type="http://schemas.openxmlformats.org/officeDocument/2006/relationships/hyperlink" Target="https://xrpscan.com/account/rUm1FNcwLH4AYNCZDKFUrgCK4VeAxCCZMZ" TargetMode="External"/><Relationship Id="rId3504" Type="http://schemas.openxmlformats.org/officeDocument/2006/relationships/hyperlink" Target="https://xrpscan.com/account/rUm1FNcwLH4AYNCZDKFUrgCK4VeAxCCZMZ" TargetMode="External"/><Relationship Id="rId3503" Type="http://schemas.openxmlformats.org/officeDocument/2006/relationships/hyperlink" Target="https://xrpscan.com/account/rUm1FNcwLH4AYNCZDKFUrgCK4VeAxCCZMZ" TargetMode="External"/><Relationship Id="rId3506" Type="http://schemas.openxmlformats.org/officeDocument/2006/relationships/hyperlink" Target="https://xrpscan.com/account/r3e7UBgVwor6oXk3s4ce6YS9VaLPQni5Uy" TargetMode="External"/><Relationship Id="rId3505" Type="http://schemas.openxmlformats.org/officeDocument/2006/relationships/hyperlink" Target="https://xrpscan.com/account/r3e7UBgVwor6oXk3s4ce6YS9VaLPQni5Uy" TargetMode="External"/><Relationship Id="rId3508" Type="http://schemas.openxmlformats.org/officeDocument/2006/relationships/hyperlink" Target="https://xrpscan.com/account/r3e7UBgVwor6oXk3s4ce6YS9VaLPQni5Uy" TargetMode="External"/><Relationship Id="rId3507" Type="http://schemas.openxmlformats.org/officeDocument/2006/relationships/hyperlink" Target="https://xrpscan.com/account/r3e7UBgVwor6oXk3s4ce6YS9VaLPQni5Uy" TargetMode="External"/><Relationship Id="rId3509" Type="http://schemas.openxmlformats.org/officeDocument/2006/relationships/hyperlink" Target="https://xrpscan.com/account/rHNvYyrs8ouKdRQA5LYahjygJnoi6i8ys1" TargetMode="External"/><Relationship Id="rId3500" Type="http://schemas.openxmlformats.org/officeDocument/2006/relationships/hyperlink" Target="https://xrpscan.com/account/rnG4UsRkqMXLUYReunaXGCB4b9tFRRp7UD" TargetMode="External"/><Relationship Id="rId3535" Type="http://schemas.openxmlformats.org/officeDocument/2006/relationships/hyperlink" Target="https://xrpscan.com/account/rhcAEtELZJ3syMPYcbW72EHusoNio17DAG" TargetMode="External"/><Relationship Id="rId3534" Type="http://schemas.openxmlformats.org/officeDocument/2006/relationships/hyperlink" Target="https://xrpscan.com/account/rhcAEtELZJ3syMPYcbW72EHusoNio17DAG" TargetMode="External"/><Relationship Id="rId3537" Type="http://schemas.openxmlformats.org/officeDocument/2006/relationships/hyperlink" Target="https://xrpscan.com/account/rBkvAz5BEHWVXtoXoQqukkHQmU4Eji3z4Q" TargetMode="External"/><Relationship Id="rId3536" Type="http://schemas.openxmlformats.org/officeDocument/2006/relationships/hyperlink" Target="https://xrpscan.com/account/rhcAEtELZJ3syMPYcbW72EHusoNio17DAG" TargetMode="External"/><Relationship Id="rId3539" Type="http://schemas.openxmlformats.org/officeDocument/2006/relationships/hyperlink" Target="https://xrpscan.com/account/rBkvAz5BEHWVXtoXoQqukkHQmU4Eji3z4Q" TargetMode="External"/><Relationship Id="rId3538" Type="http://schemas.openxmlformats.org/officeDocument/2006/relationships/hyperlink" Target="https://xrpscan.com/account/rBkvAz5BEHWVXtoXoQqukkHQmU4Eji3z4Q" TargetMode="External"/><Relationship Id="rId3531" Type="http://schemas.openxmlformats.org/officeDocument/2006/relationships/hyperlink" Target="https://xrpscan.com/account/rU4MGNgv5AFM4SPLP3PLmS9oRADj8Eq296" TargetMode="External"/><Relationship Id="rId3530" Type="http://schemas.openxmlformats.org/officeDocument/2006/relationships/hyperlink" Target="https://xrpscan.com/account/rU4MGNgv5AFM4SPLP3PLmS9oRADj8Eq296" TargetMode="External"/><Relationship Id="rId3533" Type="http://schemas.openxmlformats.org/officeDocument/2006/relationships/hyperlink" Target="https://xrpscan.com/account/rhcAEtELZJ3syMPYcbW72EHusoNio17DAG" TargetMode="External"/><Relationship Id="rId3532" Type="http://schemas.openxmlformats.org/officeDocument/2006/relationships/hyperlink" Target="https://xrpscan.com/account/rU4MGNgv5AFM4SPLP3PLmS9oRADj8Eq296" TargetMode="External"/><Relationship Id="rId3524" Type="http://schemas.openxmlformats.org/officeDocument/2006/relationships/hyperlink" Target="https://xrpscan.com/account/raH9Vhw5AmT4k7WjPucwegtuwrpRVJFdxD" TargetMode="External"/><Relationship Id="rId3523" Type="http://schemas.openxmlformats.org/officeDocument/2006/relationships/hyperlink" Target="https://xrpscan.com/account/raH9Vhw5AmT4k7WjPucwegtuwrpRVJFdxD" TargetMode="External"/><Relationship Id="rId3526" Type="http://schemas.openxmlformats.org/officeDocument/2006/relationships/hyperlink" Target="https://xrpscan.com/account/rGTwakz6N8XgWvFr7NmfffmeosHyy7TNDx" TargetMode="External"/><Relationship Id="rId3525" Type="http://schemas.openxmlformats.org/officeDocument/2006/relationships/hyperlink" Target="https://xrpscan.com/account/rGTwakz6N8XgWvFr7NmfffmeosHyy7TNDx" TargetMode="External"/><Relationship Id="rId3528" Type="http://schemas.openxmlformats.org/officeDocument/2006/relationships/hyperlink" Target="https://xrpscan.com/account/rGTwakz6N8XgWvFr7NmfffmeosHyy7TNDx" TargetMode="External"/><Relationship Id="rId3527" Type="http://schemas.openxmlformats.org/officeDocument/2006/relationships/hyperlink" Target="https://xrpscan.com/account/rGTwakz6N8XgWvFr7NmfffmeosHyy7TNDx" TargetMode="External"/><Relationship Id="rId3529" Type="http://schemas.openxmlformats.org/officeDocument/2006/relationships/hyperlink" Target="https://xrpscan.com/account/rU4MGNgv5AFM4SPLP3PLmS9oRADj8Eq296" TargetMode="External"/><Relationship Id="rId3520" Type="http://schemas.openxmlformats.org/officeDocument/2006/relationships/hyperlink" Target="https://xrpscan.com/account/rBrdbadKK8hoBtKGCb5xAS42aQ5GXWCYPT" TargetMode="External"/><Relationship Id="rId3522" Type="http://schemas.openxmlformats.org/officeDocument/2006/relationships/hyperlink" Target="https://xrpscan.com/account/raH9Vhw5AmT4k7WjPucwegtuwrpRVJFdxD" TargetMode="External"/><Relationship Id="rId3521" Type="http://schemas.openxmlformats.org/officeDocument/2006/relationships/hyperlink" Target="https://xrpscan.com/account/raH9Vhw5AmT4k7WjPucwegtuwrpRVJFdxD" TargetMode="External"/><Relationship Id="rId18709" Type="http://schemas.openxmlformats.org/officeDocument/2006/relationships/hyperlink" Target="https://xrpscan.com/account/rwozu52tXxFzrguSZaccT4SNNmUnFdvCdF" TargetMode="External"/><Relationship Id="rId18707" Type="http://schemas.openxmlformats.org/officeDocument/2006/relationships/hyperlink" Target="https://xrpscan.com/account/rKNcdzJX3jC2qgkPmHETCk5WLQio2V8UEX" TargetMode="External"/><Relationship Id="rId18708" Type="http://schemas.openxmlformats.org/officeDocument/2006/relationships/hyperlink" Target="https://xrpscan.com/account/rKNcdzJX3jC2qgkPmHETCk5WLQio2V8UEX" TargetMode="External"/><Relationship Id="rId18705" Type="http://schemas.openxmlformats.org/officeDocument/2006/relationships/hyperlink" Target="https://xrpscan.com/account/rKNcdzJX3jC2qgkPmHETCk5WLQio2V8UEX" TargetMode="External"/><Relationship Id="rId18706" Type="http://schemas.openxmlformats.org/officeDocument/2006/relationships/hyperlink" Target="https://xrpscan.com/account/rKNcdzJX3jC2qgkPmHETCk5WLQio2V8UEX" TargetMode="External"/><Relationship Id="rId18703" Type="http://schemas.openxmlformats.org/officeDocument/2006/relationships/hyperlink" Target="https://xrpscan.com/account/r3K3q9ybReK1nAXK5JTz7dH3RjKLczR5RH" TargetMode="External"/><Relationship Id="rId18704" Type="http://schemas.openxmlformats.org/officeDocument/2006/relationships/hyperlink" Target="https://xrpscan.com/account/r3K3q9ybReK1nAXK5JTz7dH3RjKLczR5RH" TargetMode="External"/><Relationship Id="rId18701" Type="http://schemas.openxmlformats.org/officeDocument/2006/relationships/hyperlink" Target="https://xrpscan.com/account/r3K3q9ybReK1nAXK5JTz7dH3RjKLczR5RH" TargetMode="External"/><Relationship Id="rId18702" Type="http://schemas.openxmlformats.org/officeDocument/2006/relationships/hyperlink" Target="https://xrpscan.com/account/r3K3q9ybReK1nAXK5JTz7dH3RjKLczR5RH" TargetMode="External"/><Relationship Id="rId18700" Type="http://schemas.openxmlformats.org/officeDocument/2006/relationships/hyperlink" Target="https://xrpscan.com/account/rK7cgcjxm12T2WYhZ8p6LdrFgUEWRamwPY" TargetMode="External"/><Relationship Id="rId3591" Type="http://schemas.openxmlformats.org/officeDocument/2006/relationships/hyperlink" Target="https://xrpscan.com/account/rNdANQGkd2SHSiZFqCV8awQfgh8RXenVUD" TargetMode="External"/><Relationship Id="rId3590" Type="http://schemas.openxmlformats.org/officeDocument/2006/relationships/hyperlink" Target="https://xrpscan.com/account/rNdANQGkd2SHSiZFqCV8awQfgh8RXenVUD" TargetMode="External"/><Relationship Id="rId3593" Type="http://schemas.openxmlformats.org/officeDocument/2006/relationships/hyperlink" Target="https://xrpscan.com/account/r34GA34KWSrwQNXY7yB57jJZxMbUKJtn4L" TargetMode="External"/><Relationship Id="rId3592" Type="http://schemas.openxmlformats.org/officeDocument/2006/relationships/hyperlink" Target="https://xrpscan.com/account/rNdANQGkd2SHSiZFqCV8awQfgh8RXenVUD" TargetMode="External"/><Relationship Id="rId3595" Type="http://schemas.openxmlformats.org/officeDocument/2006/relationships/hyperlink" Target="https://xrpscan.com/account/r34GA34KWSrwQNXY7yB57jJZxMbUKJtn4L" TargetMode="External"/><Relationship Id="rId3594" Type="http://schemas.openxmlformats.org/officeDocument/2006/relationships/hyperlink" Target="https://xrpscan.com/account/r34GA34KWSrwQNXY7yB57jJZxMbUKJtn4L" TargetMode="External"/><Relationship Id="rId3597" Type="http://schemas.openxmlformats.org/officeDocument/2006/relationships/hyperlink" Target="https://xrpscan.com/account/rh4UtYDcMsLx8si2dWz6L8gWT49dVJtkNX" TargetMode="External"/><Relationship Id="rId3596" Type="http://schemas.openxmlformats.org/officeDocument/2006/relationships/hyperlink" Target="https://xrpscan.com/account/r34GA34KWSrwQNXY7yB57jJZxMbUKJtn4L" TargetMode="External"/><Relationship Id="rId3599" Type="http://schemas.openxmlformats.org/officeDocument/2006/relationships/hyperlink" Target="https://xrpscan.com/account/rh4UtYDcMsLx8si2dWz6L8gWT49dVJtkNX" TargetMode="External"/><Relationship Id="rId3598" Type="http://schemas.openxmlformats.org/officeDocument/2006/relationships/hyperlink" Target="https://xrpscan.com/account/rh4UtYDcMsLx8si2dWz6L8gWT49dVJtkNX" TargetMode="External"/><Relationship Id="rId3589" Type="http://schemas.openxmlformats.org/officeDocument/2006/relationships/hyperlink" Target="https://xrpscan.com/account/rNdANQGkd2SHSiZFqCV8awQfgh8RXenVUD" TargetMode="External"/><Relationship Id="rId3580" Type="http://schemas.openxmlformats.org/officeDocument/2006/relationships/hyperlink" Target="https://xrpscan.com/account/rnVjUjeM9NuG89wmBtthqXG2kq7GHeyeQu" TargetMode="External"/><Relationship Id="rId3582" Type="http://schemas.openxmlformats.org/officeDocument/2006/relationships/hyperlink" Target="https://xrpscan.com/account/rNGYQ4fyfThAmHJfeiq5bbesfLFsmHx4cy" TargetMode="External"/><Relationship Id="rId3581" Type="http://schemas.openxmlformats.org/officeDocument/2006/relationships/hyperlink" Target="https://xrpscan.com/account/rNGYQ4fyfThAmHJfeiq5bbesfLFsmHx4cy" TargetMode="External"/><Relationship Id="rId3584" Type="http://schemas.openxmlformats.org/officeDocument/2006/relationships/hyperlink" Target="https://xrpscan.com/account/rNGYQ4fyfThAmHJfeiq5bbesfLFsmHx4cy" TargetMode="External"/><Relationship Id="rId3583" Type="http://schemas.openxmlformats.org/officeDocument/2006/relationships/hyperlink" Target="https://xrpscan.com/account/rNGYQ4fyfThAmHJfeiq5bbesfLFsmHx4cy" TargetMode="External"/><Relationship Id="rId3586" Type="http://schemas.openxmlformats.org/officeDocument/2006/relationships/hyperlink" Target="https://xrpscan.com/account/rDBDV7GNbWfvR8RcRfC6jaRwVwBqmJfWCt" TargetMode="External"/><Relationship Id="rId3585" Type="http://schemas.openxmlformats.org/officeDocument/2006/relationships/hyperlink" Target="https://xrpscan.com/account/rDBDV7GNbWfvR8RcRfC6jaRwVwBqmJfWCt" TargetMode="External"/><Relationship Id="rId3588" Type="http://schemas.openxmlformats.org/officeDocument/2006/relationships/hyperlink" Target="https://xrpscan.com/account/rDBDV7GNbWfvR8RcRfC6jaRwVwBqmJfWCt" TargetMode="External"/><Relationship Id="rId3587" Type="http://schemas.openxmlformats.org/officeDocument/2006/relationships/hyperlink" Target="https://xrpscan.com/account/rDBDV7GNbWfvR8RcRfC6jaRwVwBqmJfWCt" TargetMode="External"/><Relationship Id="rId28098" Type="http://schemas.openxmlformats.org/officeDocument/2006/relationships/hyperlink" Target="https://xrpscan.com/account/rNTSS3Bkn1n3UTVXGhMYW4MDLrdZWTnFvj" TargetMode="External"/><Relationship Id="rId28099" Type="http://schemas.openxmlformats.org/officeDocument/2006/relationships/hyperlink" Target="https://xrpscan.com/account/rNTSS3Bkn1n3UTVXGhMYW4MDLrdZWTnFvj" TargetMode="External"/><Relationship Id="rId28094" Type="http://schemas.openxmlformats.org/officeDocument/2006/relationships/hyperlink" Target="https://xrpscan.com/account/rDo4zdhbaiXJkY7ceGBaEkPVzgYhb642jY" TargetMode="External"/><Relationship Id="rId28095" Type="http://schemas.openxmlformats.org/officeDocument/2006/relationships/hyperlink" Target="https://xrpscan.com/account/rDo4zdhbaiXJkY7ceGBaEkPVzgYhb642jY" TargetMode="External"/><Relationship Id="rId28096" Type="http://schemas.openxmlformats.org/officeDocument/2006/relationships/hyperlink" Target="https://xrpscan.com/account/rDo4zdhbaiXJkY7ceGBaEkPVzgYhb642jY" TargetMode="External"/><Relationship Id="rId28097" Type="http://schemas.openxmlformats.org/officeDocument/2006/relationships/hyperlink" Target="https://xrpscan.com/account/rNTSS3Bkn1n3UTVXGhMYW4MDLrdZWTnFvj" TargetMode="External"/><Relationship Id="rId28090" Type="http://schemas.openxmlformats.org/officeDocument/2006/relationships/hyperlink" Target="https://xrpscan.com/account/rhiyfYWsriC1cJk8HhWvTPXgcPZZ8Tqbt5" TargetMode="External"/><Relationship Id="rId28091" Type="http://schemas.openxmlformats.org/officeDocument/2006/relationships/hyperlink" Target="https://xrpscan.com/account/rhiyfYWsriC1cJk8HhWvTPXgcPZZ8Tqbt5" TargetMode="External"/><Relationship Id="rId28092" Type="http://schemas.openxmlformats.org/officeDocument/2006/relationships/hyperlink" Target="https://xrpscan.com/account/rhiyfYWsriC1cJk8HhWvTPXgcPZZ8Tqbt5" TargetMode="External"/><Relationship Id="rId28093" Type="http://schemas.openxmlformats.org/officeDocument/2006/relationships/hyperlink" Target="https://xrpscan.com/account/rDo4zdhbaiXJkY7ceGBaEkPVzgYhb642jY" TargetMode="External"/><Relationship Id="rId28087" Type="http://schemas.openxmlformats.org/officeDocument/2006/relationships/hyperlink" Target="https://xrpscan.com/account/rp1yQ7oBMeM399bEzSgzp55DjmoQLBvAmJ" TargetMode="External"/><Relationship Id="rId28088" Type="http://schemas.openxmlformats.org/officeDocument/2006/relationships/hyperlink" Target="https://xrpscan.com/account/rp1yQ7oBMeM399bEzSgzp55DjmoQLBvAmJ" TargetMode="External"/><Relationship Id="rId28089" Type="http://schemas.openxmlformats.org/officeDocument/2006/relationships/hyperlink" Target="https://xrpscan.com/account/rhiyfYWsriC1cJk8HhWvTPXgcPZZ8Tqbt5" TargetMode="External"/><Relationship Id="rId28083" Type="http://schemas.openxmlformats.org/officeDocument/2006/relationships/hyperlink" Target="https://xrpscan.com/account/rDxNgmgk4pZF61udR4SKCyyss78RWceiLp" TargetMode="External"/><Relationship Id="rId28084" Type="http://schemas.openxmlformats.org/officeDocument/2006/relationships/hyperlink" Target="https://xrpscan.com/account/rDxNgmgk4pZF61udR4SKCyyss78RWceiLp" TargetMode="External"/><Relationship Id="rId28085" Type="http://schemas.openxmlformats.org/officeDocument/2006/relationships/hyperlink" Target="https://xrpscan.com/account/rp1yQ7oBMeM399bEzSgzp55DjmoQLBvAmJ" TargetMode="External"/><Relationship Id="rId28086" Type="http://schemas.openxmlformats.org/officeDocument/2006/relationships/hyperlink" Target="https://xrpscan.com/account/rp1yQ7oBMeM399bEzSgzp55DjmoQLBvAmJ" TargetMode="External"/><Relationship Id="rId28080" Type="http://schemas.openxmlformats.org/officeDocument/2006/relationships/hyperlink" Target="https://xrpscan.com/account/rPg5DdHZtfnc6qPhij6x9TCdSDjRCBPwXD" TargetMode="External"/><Relationship Id="rId28081" Type="http://schemas.openxmlformats.org/officeDocument/2006/relationships/hyperlink" Target="https://xrpscan.com/account/rDxNgmgk4pZF61udR4SKCyyss78RWceiLp" TargetMode="External"/><Relationship Id="rId28082" Type="http://schemas.openxmlformats.org/officeDocument/2006/relationships/hyperlink" Target="https://xrpscan.com/account/rDxNgmgk4pZF61udR4SKCyyss78RWceiLp" TargetMode="External"/><Relationship Id="rId3557" Type="http://schemas.openxmlformats.org/officeDocument/2006/relationships/hyperlink" Target="https://xrpscan.com/account/rwmQsHFkkgpRXDiKPuWaUXPngbxXxBoyq1" TargetMode="External"/><Relationship Id="rId3556" Type="http://schemas.openxmlformats.org/officeDocument/2006/relationships/hyperlink" Target="https://xrpscan.com/account/rEqcxFzjvVhjfcbDwyBpyjy45VUqgNi8iM" TargetMode="External"/><Relationship Id="rId3559" Type="http://schemas.openxmlformats.org/officeDocument/2006/relationships/hyperlink" Target="https://xrpscan.com/account/rwmQsHFkkgpRXDiKPuWaUXPngbxXxBoyq1" TargetMode="External"/><Relationship Id="rId3558" Type="http://schemas.openxmlformats.org/officeDocument/2006/relationships/hyperlink" Target="https://xrpscan.com/account/rwmQsHFkkgpRXDiKPuWaUXPngbxXxBoyq1" TargetMode="External"/><Relationship Id="rId3551" Type="http://schemas.openxmlformats.org/officeDocument/2006/relationships/hyperlink" Target="https://xrpscan.com/account/rnQeRvFQZVbzJsM479Bx4yuEkPxixYP6Vu" TargetMode="External"/><Relationship Id="rId3550" Type="http://schemas.openxmlformats.org/officeDocument/2006/relationships/hyperlink" Target="https://xrpscan.com/account/rnQeRvFQZVbzJsM479Bx4yuEkPxixYP6Vu" TargetMode="External"/><Relationship Id="rId3553" Type="http://schemas.openxmlformats.org/officeDocument/2006/relationships/hyperlink" Target="https://xrpscan.com/account/rEqcxFzjvVhjfcbDwyBpyjy45VUqgNi8iM" TargetMode="External"/><Relationship Id="rId3552" Type="http://schemas.openxmlformats.org/officeDocument/2006/relationships/hyperlink" Target="https://xrpscan.com/account/rnQeRvFQZVbzJsM479Bx4yuEkPxixYP6Vu" TargetMode="External"/><Relationship Id="rId3555" Type="http://schemas.openxmlformats.org/officeDocument/2006/relationships/hyperlink" Target="https://xrpscan.com/account/rEqcxFzjvVhjfcbDwyBpyjy45VUqgNi8iM" TargetMode="External"/><Relationship Id="rId3554" Type="http://schemas.openxmlformats.org/officeDocument/2006/relationships/hyperlink" Target="https://xrpscan.com/account/rEqcxFzjvVhjfcbDwyBpyjy45VUqgNi8iM" TargetMode="External"/><Relationship Id="rId3546" Type="http://schemas.openxmlformats.org/officeDocument/2006/relationships/hyperlink" Target="https://xrpscan.com/account/rBMQuDRSUfq4nGzdjcCtNiKdFDPxK1piiz" TargetMode="External"/><Relationship Id="rId3545" Type="http://schemas.openxmlformats.org/officeDocument/2006/relationships/hyperlink" Target="https://xrpscan.com/account/rBMQuDRSUfq4nGzdjcCtNiKdFDPxK1piiz" TargetMode="External"/><Relationship Id="rId3548" Type="http://schemas.openxmlformats.org/officeDocument/2006/relationships/hyperlink" Target="https://xrpscan.com/account/rBMQuDRSUfq4nGzdjcCtNiKdFDPxK1piiz" TargetMode="External"/><Relationship Id="rId3547" Type="http://schemas.openxmlformats.org/officeDocument/2006/relationships/hyperlink" Target="https://xrpscan.com/account/rBMQuDRSUfq4nGzdjcCtNiKdFDPxK1piiz" TargetMode="External"/><Relationship Id="rId3549" Type="http://schemas.openxmlformats.org/officeDocument/2006/relationships/hyperlink" Target="https://xrpscan.com/account/rnQeRvFQZVbzJsM479Bx4yuEkPxixYP6Vu" TargetMode="External"/><Relationship Id="rId3540" Type="http://schemas.openxmlformats.org/officeDocument/2006/relationships/hyperlink" Target="https://xrpscan.com/account/rBkvAz5BEHWVXtoXoQqukkHQmU4Eji3z4Q" TargetMode="External"/><Relationship Id="rId3542" Type="http://schemas.openxmlformats.org/officeDocument/2006/relationships/hyperlink" Target="https://xrpscan.com/account/rGymLvik5LAsTTUvuKQQ8PwQNSxGaeHDer" TargetMode="External"/><Relationship Id="rId3541" Type="http://schemas.openxmlformats.org/officeDocument/2006/relationships/hyperlink" Target="https://xrpscan.com/account/rGymLvik5LAsTTUvuKQQ8PwQNSxGaeHDer" TargetMode="External"/><Relationship Id="rId3544" Type="http://schemas.openxmlformats.org/officeDocument/2006/relationships/hyperlink" Target="https://xrpscan.com/account/rGymLvik5LAsTTUvuKQQ8PwQNSxGaeHDer" TargetMode="External"/><Relationship Id="rId3543" Type="http://schemas.openxmlformats.org/officeDocument/2006/relationships/hyperlink" Target="https://xrpscan.com/account/rGymLvik5LAsTTUvuKQQ8PwQNSxGaeHDer" TargetMode="External"/><Relationship Id="rId3579" Type="http://schemas.openxmlformats.org/officeDocument/2006/relationships/hyperlink" Target="https://xrpscan.com/account/rnVjUjeM9NuG89wmBtthqXG2kq7GHeyeQu" TargetMode="External"/><Relationship Id="rId3578" Type="http://schemas.openxmlformats.org/officeDocument/2006/relationships/hyperlink" Target="https://xrpscan.com/account/rnVjUjeM9NuG89wmBtthqXG2kq7GHeyeQu" TargetMode="External"/><Relationship Id="rId3571" Type="http://schemas.openxmlformats.org/officeDocument/2006/relationships/hyperlink" Target="https://xrpscan.com/account/rHoJDWyQThL5MUtfxfDb8wcptzq8VRWipv" TargetMode="External"/><Relationship Id="rId3570" Type="http://schemas.openxmlformats.org/officeDocument/2006/relationships/hyperlink" Target="https://xrpscan.com/account/rHoJDWyQThL5MUtfxfDb8wcptzq8VRWipv" TargetMode="External"/><Relationship Id="rId3573" Type="http://schemas.openxmlformats.org/officeDocument/2006/relationships/hyperlink" Target="https://xrpscan.com/account/rLDY87gsk4uawkR1SutD963g2SAR9mvmJk" TargetMode="External"/><Relationship Id="rId3572" Type="http://schemas.openxmlformats.org/officeDocument/2006/relationships/hyperlink" Target="https://xrpscan.com/account/rHoJDWyQThL5MUtfxfDb8wcptzq8VRWipv" TargetMode="External"/><Relationship Id="rId3575" Type="http://schemas.openxmlformats.org/officeDocument/2006/relationships/hyperlink" Target="https://xrpscan.com/account/rLDY87gsk4uawkR1SutD963g2SAR9mvmJk" TargetMode="External"/><Relationship Id="rId3574" Type="http://schemas.openxmlformats.org/officeDocument/2006/relationships/hyperlink" Target="https://xrpscan.com/account/rLDY87gsk4uawkR1SutD963g2SAR9mvmJk" TargetMode="External"/><Relationship Id="rId3577" Type="http://schemas.openxmlformats.org/officeDocument/2006/relationships/hyperlink" Target="https://xrpscan.com/account/rnVjUjeM9NuG89wmBtthqXG2kq7GHeyeQu" TargetMode="External"/><Relationship Id="rId3576" Type="http://schemas.openxmlformats.org/officeDocument/2006/relationships/hyperlink" Target="https://xrpscan.com/account/rLDY87gsk4uawkR1SutD963g2SAR9mvmJk" TargetMode="External"/><Relationship Id="rId3568" Type="http://schemas.openxmlformats.org/officeDocument/2006/relationships/hyperlink" Target="https://xrpscan.com/account/ra2NAY95G1DppD3QkDqmH24S8o4bujUrbn" TargetMode="External"/><Relationship Id="rId3567" Type="http://schemas.openxmlformats.org/officeDocument/2006/relationships/hyperlink" Target="https://xrpscan.com/account/ra2NAY95G1DppD3QkDqmH24S8o4bujUrbn" TargetMode="External"/><Relationship Id="rId3569" Type="http://schemas.openxmlformats.org/officeDocument/2006/relationships/hyperlink" Target="https://xrpscan.com/account/rHoJDWyQThL5MUtfxfDb8wcptzq8VRWipv" TargetMode="External"/><Relationship Id="rId3560" Type="http://schemas.openxmlformats.org/officeDocument/2006/relationships/hyperlink" Target="https://xrpscan.com/account/rwmQsHFkkgpRXDiKPuWaUXPngbxXxBoyq1" TargetMode="External"/><Relationship Id="rId3562" Type="http://schemas.openxmlformats.org/officeDocument/2006/relationships/hyperlink" Target="https://xrpscan.com/account/rsJDbRrXsah1KRrqmDxHJnJC1zM2v7kffr" TargetMode="External"/><Relationship Id="rId3561" Type="http://schemas.openxmlformats.org/officeDocument/2006/relationships/hyperlink" Target="https://xrpscan.com/account/rsJDbRrXsah1KRrqmDxHJnJC1zM2v7kffr" TargetMode="External"/><Relationship Id="rId3564" Type="http://schemas.openxmlformats.org/officeDocument/2006/relationships/hyperlink" Target="https://xrpscan.com/account/rsJDbRrXsah1KRrqmDxHJnJC1zM2v7kffr" TargetMode="External"/><Relationship Id="rId3563" Type="http://schemas.openxmlformats.org/officeDocument/2006/relationships/hyperlink" Target="https://xrpscan.com/account/rsJDbRrXsah1KRrqmDxHJnJC1zM2v7kffr" TargetMode="External"/><Relationship Id="rId3566" Type="http://schemas.openxmlformats.org/officeDocument/2006/relationships/hyperlink" Target="https://xrpscan.com/account/ra2NAY95G1DppD3QkDqmH24S8o4bujUrbn" TargetMode="External"/><Relationship Id="rId3565" Type="http://schemas.openxmlformats.org/officeDocument/2006/relationships/hyperlink" Target="https://xrpscan.com/account/ra2NAY95G1DppD3QkDqmH24S8o4bujUrbn" TargetMode="External"/><Relationship Id="rId18585" Type="http://schemas.openxmlformats.org/officeDocument/2006/relationships/hyperlink" Target="https://xrpscan.com/account/rDMit6qRcWTvQPfYzBbdTnLzyXoFoY71uN" TargetMode="External"/><Relationship Id="rId18586" Type="http://schemas.openxmlformats.org/officeDocument/2006/relationships/hyperlink" Target="https://xrpscan.com/account/rDMit6qRcWTvQPfYzBbdTnLzyXoFoY71uN" TargetMode="External"/><Relationship Id="rId18583" Type="http://schemas.openxmlformats.org/officeDocument/2006/relationships/hyperlink" Target="https://xrpscan.com/account/rJpusXx7pM3Q6smF7TegVTX33YpzP7kpk8" TargetMode="External"/><Relationship Id="rId18584" Type="http://schemas.openxmlformats.org/officeDocument/2006/relationships/hyperlink" Target="https://xrpscan.com/account/rJpusXx7pM3Q6smF7TegVTX33YpzP7kpk8" TargetMode="External"/><Relationship Id="rId18581" Type="http://schemas.openxmlformats.org/officeDocument/2006/relationships/hyperlink" Target="https://xrpscan.com/account/rJpusXx7pM3Q6smF7TegVTX33YpzP7kpk8" TargetMode="External"/><Relationship Id="rId18582" Type="http://schemas.openxmlformats.org/officeDocument/2006/relationships/hyperlink" Target="https://xrpscan.com/account/rJpusXx7pM3Q6smF7TegVTX33YpzP7kpk8" TargetMode="External"/><Relationship Id="rId18580" Type="http://schemas.openxmlformats.org/officeDocument/2006/relationships/hyperlink" Target="https://xrpscan.com/account/rsJ6J68Z21XEdoSVGkRuPxQ86UsrXPFwKk" TargetMode="External"/><Relationship Id="rId31552" Type="http://schemas.openxmlformats.org/officeDocument/2006/relationships/hyperlink" Target="https://xrpscan.com/account/rQEsWnBx2Yg4SYwgxeNQan468Vd2vCSMe8" TargetMode="External"/><Relationship Id="rId31551" Type="http://schemas.openxmlformats.org/officeDocument/2006/relationships/hyperlink" Target="https://xrpscan.com/account/rQEsWnBx2Yg4SYwgxeNQan468Vd2vCSMe8" TargetMode="External"/><Relationship Id="rId31550" Type="http://schemas.openxmlformats.org/officeDocument/2006/relationships/hyperlink" Target="https://xrpscan.com/account/rQEsWnBx2Yg4SYwgxeNQan468Vd2vCSMe8" TargetMode="External"/><Relationship Id="rId31559" Type="http://schemas.openxmlformats.org/officeDocument/2006/relationships/hyperlink" Target="https://xrpscan.com/account/rMso6bgQGCvrQpzaNfjvdCTiJCC5D1bWUT" TargetMode="External"/><Relationship Id="rId31558" Type="http://schemas.openxmlformats.org/officeDocument/2006/relationships/hyperlink" Target="https://xrpscan.com/account/rMso6bgQGCvrQpzaNfjvdCTiJCC5D1bWUT" TargetMode="External"/><Relationship Id="rId31557" Type="http://schemas.openxmlformats.org/officeDocument/2006/relationships/hyperlink" Target="https://xrpscan.com/account/rMso6bgQGCvrQpzaNfjvdCTiJCC5D1bWUT" TargetMode="External"/><Relationship Id="rId18578" Type="http://schemas.openxmlformats.org/officeDocument/2006/relationships/hyperlink" Target="https://xrpscan.com/account/rsJ6J68Z21XEdoSVGkRuPxQ86UsrXPFwKk" TargetMode="External"/><Relationship Id="rId31556" Type="http://schemas.openxmlformats.org/officeDocument/2006/relationships/hyperlink" Target="https://xrpscan.com/account/rNLtGSqVC7jmmNCzhp8tymSyiq5cxHDe7C" TargetMode="External"/><Relationship Id="rId18579" Type="http://schemas.openxmlformats.org/officeDocument/2006/relationships/hyperlink" Target="https://xrpscan.com/account/rsJ6J68Z21XEdoSVGkRuPxQ86UsrXPFwKk" TargetMode="External"/><Relationship Id="rId31555" Type="http://schemas.openxmlformats.org/officeDocument/2006/relationships/hyperlink" Target="https://xrpscan.com/account/rNLtGSqVC7jmmNCzhp8tymSyiq5cxHDe7C" TargetMode="External"/><Relationship Id="rId18576" Type="http://schemas.openxmlformats.org/officeDocument/2006/relationships/hyperlink" Target="https://xrpscan.com/account/rhZ5tyDQL4GSXpA6UgfpB4ao3JPofRfyyd" TargetMode="External"/><Relationship Id="rId31554" Type="http://schemas.openxmlformats.org/officeDocument/2006/relationships/hyperlink" Target="https://xrpscan.com/account/rNLtGSqVC7jmmNCzhp8tymSyiq5cxHDe7C" TargetMode="External"/><Relationship Id="rId18577" Type="http://schemas.openxmlformats.org/officeDocument/2006/relationships/hyperlink" Target="https://xrpscan.com/account/rsJ6J68Z21XEdoSVGkRuPxQ86UsrXPFwKk" TargetMode="External"/><Relationship Id="rId31553" Type="http://schemas.openxmlformats.org/officeDocument/2006/relationships/hyperlink" Target="https://xrpscan.com/account/rNLtGSqVC7jmmNCzhp8tymSyiq5cxHDe7C" TargetMode="External"/><Relationship Id="rId18596" Type="http://schemas.openxmlformats.org/officeDocument/2006/relationships/hyperlink" Target="https://xrpscan.com/account/r3BknK2DuUdW8TMHGWBXzyAeZhqhrXRFBC" TargetMode="External"/><Relationship Id="rId18597" Type="http://schemas.openxmlformats.org/officeDocument/2006/relationships/hyperlink" Target="https://xrpscan.com/account/r4BRvvie3HRgGGdp9KwDGMDMJyAHZ4Tjup" TargetMode="External"/><Relationship Id="rId18594" Type="http://schemas.openxmlformats.org/officeDocument/2006/relationships/hyperlink" Target="https://xrpscan.com/account/r3BknK2DuUdW8TMHGWBXzyAeZhqhrXRFBC" TargetMode="External"/><Relationship Id="rId18595" Type="http://schemas.openxmlformats.org/officeDocument/2006/relationships/hyperlink" Target="https://xrpscan.com/account/r3BknK2DuUdW8TMHGWBXzyAeZhqhrXRFBC" TargetMode="External"/><Relationship Id="rId18592" Type="http://schemas.openxmlformats.org/officeDocument/2006/relationships/hyperlink" Target="https://xrpscan.com/account/rwsYusBpPwL6zDxyuQmrwQjx6i1W5Wjjj9" TargetMode="External"/><Relationship Id="rId18593" Type="http://schemas.openxmlformats.org/officeDocument/2006/relationships/hyperlink" Target="https://xrpscan.com/account/r3BknK2DuUdW8TMHGWBXzyAeZhqhrXRFBC" TargetMode="External"/><Relationship Id="rId18590" Type="http://schemas.openxmlformats.org/officeDocument/2006/relationships/hyperlink" Target="https://xrpscan.com/account/rwsYusBpPwL6zDxyuQmrwQjx6i1W5Wjjj9" TargetMode="External"/><Relationship Id="rId18591" Type="http://schemas.openxmlformats.org/officeDocument/2006/relationships/hyperlink" Target="https://xrpscan.com/account/rwsYusBpPwL6zDxyuQmrwQjx6i1W5Wjjj9" TargetMode="External"/><Relationship Id="rId31541" Type="http://schemas.openxmlformats.org/officeDocument/2006/relationships/hyperlink" Target="https://xrpscan.com/account/rMg71jk3uwAtpyVm1HQf9CvV9sXwQKZdxL" TargetMode="External"/><Relationship Id="rId31540" Type="http://schemas.openxmlformats.org/officeDocument/2006/relationships/hyperlink" Target="https://xrpscan.com/account/rBgxsTjc2HZDZWsddaJMznsHmGsUaegYYY" TargetMode="External"/><Relationship Id="rId31549" Type="http://schemas.openxmlformats.org/officeDocument/2006/relationships/hyperlink" Target="https://xrpscan.com/account/rQEsWnBx2Yg4SYwgxeNQan468Vd2vCSMe8" TargetMode="External"/><Relationship Id="rId31548" Type="http://schemas.openxmlformats.org/officeDocument/2006/relationships/hyperlink" Target="https://xrpscan.com/account/rhDUWscyWMtYeVVxzdiq6ZePHg3qQtjwfs" TargetMode="External"/><Relationship Id="rId31547" Type="http://schemas.openxmlformats.org/officeDocument/2006/relationships/hyperlink" Target="https://xrpscan.com/account/rhDUWscyWMtYeVVxzdiq6ZePHg3qQtjwfs" TargetMode="External"/><Relationship Id="rId31546" Type="http://schemas.openxmlformats.org/officeDocument/2006/relationships/hyperlink" Target="https://xrpscan.com/account/rhDUWscyWMtYeVVxzdiq6ZePHg3qQtjwfs" TargetMode="External"/><Relationship Id="rId18589" Type="http://schemas.openxmlformats.org/officeDocument/2006/relationships/hyperlink" Target="https://xrpscan.com/account/rwsYusBpPwL6zDxyuQmrwQjx6i1W5Wjjj9" TargetMode="External"/><Relationship Id="rId31545" Type="http://schemas.openxmlformats.org/officeDocument/2006/relationships/hyperlink" Target="https://xrpscan.com/account/rhDUWscyWMtYeVVxzdiq6ZePHg3qQtjwfs" TargetMode="External"/><Relationship Id="rId31544" Type="http://schemas.openxmlformats.org/officeDocument/2006/relationships/hyperlink" Target="https://xrpscan.com/account/rMg71jk3uwAtpyVm1HQf9CvV9sXwQKZdxL" TargetMode="External"/><Relationship Id="rId18587" Type="http://schemas.openxmlformats.org/officeDocument/2006/relationships/hyperlink" Target="https://xrpscan.com/account/rDMit6qRcWTvQPfYzBbdTnLzyXoFoY71uN" TargetMode="External"/><Relationship Id="rId31543" Type="http://schemas.openxmlformats.org/officeDocument/2006/relationships/hyperlink" Target="https://xrpscan.com/account/rMg71jk3uwAtpyVm1HQf9CvV9sXwQKZdxL" TargetMode="External"/><Relationship Id="rId18588" Type="http://schemas.openxmlformats.org/officeDocument/2006/relationships/hyperlink" Target="https://xrpscan.com/account/rDMit6qRcWTvQPfYzBbdTnLzyXoFoY71uN" TargetMode="External"/><Relationship Id="rId31542" Type="http://schemas.openxmlformats.org/officeDocument/2006/relationships/hyperlink" Target="https://xrpscan.com/account/rMg71jk3uwAtpyVm1HQf9CvV9sXwQKZdxL" TargetMode="External"/><Relationship Id="rId18563" Type="http://schemas.openxmlformats.org/officeDocument/2006/relationships/hyperlink" Target="https://xrpscan.com/account/rBMhAeXYQexQ3Rhmkr6PBXDAJ1axqv7bv1" TargetMode="External"/><Relationship Id="rId18564" Type="http://schemas.openxmlformats.org/officeDocument/2006/relationships/hyperlink" Target="https://xrpscan.com/account/rBMhAeXYQexQ3Rhmkr6PBXDAJ1axqv7bv1" TargetMode="External"/><Relationship Id="rId18561" Type="http://schemas.openxmlformats.org/officeDocument/2006/relationships/hyperlink" Target="https://xrpscan.com/account/rBMhAeXYQexQ3Rhmkr6PBXDAJ1axqv7bv1" TargetMode="External"/><Relationship Id="rId18562" Type="http://schemas.openxmlformats.org/officeDocument/2006/relationships/hyperlink" Target="https://xrpscan.com/account/rBMhAeXYQexQ3Rhmkr6PBXDAJ1axqv7bv1" TargetMode="External"/><Relationship Id="rId18560" Type="http://schemas.openxmlformats.org/officeDocument/2006/relationships/hyperlink" Target="https://xrpscan.com/account/rUbK3rjLJ8kieMZFwBUb9Eh3uBR1zPP4Cz" TargetMode="External"/><Relationship Id="rId31539" Type="http://schemas.openxmlformats.org/officeDocument/2006/relationships/hyperlink" Target="https://xrpscan.com/account/rBgxsTjc2HZDZWsddaJMznsHmGsUaegYYY" TargetMode="External"/><Relationship Id="rId31530" Type="http://schemas.openxmlformats.org/officeDocument/2006/relationships/hyperlink" Target="https://xrpscan.com/account/rDmWUNiFkBP6yGTKjTnTrybqrXvJHS9pX" TargetMode="External"/><Relationship Id="rId31538" Type="http://schemas.openxmlformats.org/officeDocument/2006/relationships/hyperlink" Target="https://xrpscan.com/account/rBgxsTjc2HZDZWsddaJMznsHmGsUaegYYY" TargetMode="External"/><Relationship Id="rId31537" Type="http://schemas.openxmlformats.org/officeDocument/2006/relationships/hyperlink" Target="https://xrpscan.com/account/rBgxsTjc2HZDZWsddaJMznsHmGsUaegYYY" TargetMode="External"/><Relationship Id="rId18558" Type="http://schemas.openxmlformats.org/officeDocument/2006/relationships/hyperlink" Target="https://xrpscan.com/account/rUbK3rjLJ8kieMZFwBUb9Eh3uBR1zPP4Cz" TargetMode="External"/><Relationship Id="rId31536" Type="http://schemas.openxmlformats.org/officeDocument/2006/relationships/hyperlink" Target="https://xrpscan.com/account/rnNcXbNjzANHQwFS1Y2FyeJAMsuKJswAZ9" TargetMode="External"/><Relationship Id="rId18559" Type="http://schemas.openxmlformats.org/officeDocument/2006/relationships/hyperlink" Target="https://xrpscan.com/account/rUbK3rjLJ8kieMZFwBUb9Eh3uBR1zPP4Cz" TargetMode="External"/><Relationship Id="rId31535" Type="http://schemas.openxmlformats.org/officeDocument/2006/relationships/hyperlink" Target="https://xrpscan.com/account/rnNcXbNjzANHQwFS1Y2FyeJAMsuKJswAZ9" TargetMode="External"/><Relationship Id="rId18556" Type="http://schemas.openxmlformats.org/officeDocument/2006/relationships/hyperlink" Target="https://xrpscan.com/account/rMzegSMc89DXX9FqJnX8w6w63aJHa7JhiG" TargetMode="External"/><Relationship Id="rId31534" Type="http://schemas.openxmlformats.org/officeDocument/2006/relationships/hyperlink" Target="https://xrpscan.com/account/rnNcXbNjzANHQwFS1Y2FyeJAMsuKJswAZ9" TargetMode="External"/><Relationship Id="rId18557" Type="http://schemas.openxmlformats.org/officeDocument/2006/relationships/hyperlink" Target="https://xrpscan.com/account/rUbK3rjLJ8kieMZFwBUb9Eh3uBR1zPP4Cz" TargetMode="External"/><Relationship Id="rId31533" Type="http://schemas.openxmlformats.org/officeDocument/2006/relationships/hyperlink" Target="https://xrpscan.com/account/rnNcXbNjzANHQwFS1Y2FyeJAMsuKJswAZ9" TargetMode="External"/><Relationship Id="rId18554" Type="http://schemas.openxmlformats.org/officeDocument/2006/relationships/hyperlink" Target="https://xrpscan.com/account/rMzegSMc89DXX9FqJnX8w6w63aJHa7JhiG" TargetMode="External"/><Relationship Id="rId31532" Type="http://schemas.openxmlformats.org/officeDocument/2006/relationships/hyperlink" Target="https://xrpscan.com/account/rDmWUNiFkBP6yGTKjTnTrybqrXvJHS9pX" TargetMode="External"/><Relationship Id="rId18555" Type="http://schemas.openxmlformats.org/officeDocument/2006/relationships/hyperlink" Target="https://xrpscan.com/account/rMzegSMc89DXX9FqJnX8w6w63aJHa7JhiG" TargetMode="External"/><Relationship Id="rId31531" Type="http://schemas.openxmlformats.org/officeDocument/2006/relationships/hyperlink" Target="https://xrpscan.com/account/rDmWUNiFkBP6yGTKjTnTrybqrXvJHS9pX" TargetMode="External"/><Relationship Id="rId18574" Type="http://schemas.openxmlformats.org/officeDocument/2006/relationships/hyperlink" Target="https://xrpscan.com/account/rhZ5tyDQL4GSXpA6UgfpB4ao3JPofRfyyd" TargetMode="External"/><Relationship Id="rId18575" Type="http://schemas.openxmlformats.org/officeDocument/2006/relationships/hyperlink" Target="https://xrpscan.com/account/rhZ5tyDQL4GSXpA6UgfpB4ao3JPofRfyyd" TargetMode="External"/><Relationship Id="rId18572" Type="http://schemas.openxmlformats.org/officeDocument/2006/relationships/hyperlink" Target="https://xrpscan.com/account/rKpA9WT3P3dorusc8HEuRneYaBGNriuaLF" TargetMode="External"/><Relationship Id="rId18573" Type="http://schemas.openxmlformats.org/officeDocument/2006/relationships/hyperlink" Target="https://xrpscan.com/account/rhZ5tyDQL4GSXpA6UgfpB4ao3JPofRfyyd" TargetMode="External"/><Relationship Id="rId18570" Type="http://schemas.openxmlformats.org/officeDocument/2006/relationships/hyperlink" Target="https://xrpscan.com/account/rKpA9WT3P3dorusc8HEuRneYaBGNriuaLF" TargetMode="External"/><Relationship Id="rId18571" Type="http://schemas.openxmlformats.org/officeDocument/2006/relationships/hyperlink" Target="https://xrpscan.com/account/rKpA9WT3P3dorusc8HEuRneYaBGNriuaLF" TargetMode="External"/><Relationship Id="rId31529" Type="http://schemas.openxmlformats.org/officeDocument/2006/relationships/hyperlink" Target="https://xrpscan.com/account/rDmWUNiFkBP6yGTKjTnTrybqrXvJHS9pX" TargetMode="External"/><Relationship Id="rId31528" Type="http://schemas.openxmlformats.org/officeDocument/2006/relationships/hyperlink" Target="https://xrpscan.com/account/rJ6VpoQmRkCdPfxb7NGA9PpSrXMDLJLA6n" TargetMode="External"/><Relationship Id="rId31527" Type="http://schemas.openxmlformats.org/officeDocument/2006/relationships/hyperlink" Target="https://xrpscan.com/account/rJ6VpoQmRkCdPfxb7NGA9PpSrXMDLJLA6n" TargetMode="External"/><Relationship Id="rId31526" Type="http://schemas.openxmlformats.org/officeDocument/2006/relationships/hyperlink" Target="https://xrpscan.com/account/rJ6VpoQmRkCdPfxb7NGA9PpSrXMDLJLA6n" TargetMode="External"/><Relationship Id="rId18569" Type="http://schemas.openxmlformats.org/officeDocument/2006/relationships/hyperlink" Target="https://xrpscan.com/account/rKpA9WT3P3dorusc8HEuRneYaBGNriuaLF" TargetMode="External"/><Relationship Id="rId31525" Type="http://schemas.openxmlformats.org/officeDocument/2006/relationships/hyperlink" Target="https://xrpscan.com/account/rJ6VpoQmRkCdPfxb7NGA9PpSrXMDLJLA6n" TargetMode="External"/><Relationship Id="rId31524" Type="http://schemas.openxmlformats.org/officeDocument/2006/relationships/hyperlink" Target="https://xrpscan.com/account/r3taKZg4sNx8b5kYWreBKHUuQH6ztFRF9E" TargetMode="External"/><Relationship Id="rId18567" Type="http://schemas.openxmlformats.org/officeDocument/2006/relationships/hyperlink" Target="https://xrpscan.com/account/rMNk4GHbR6egTYXgBAxhT2o8BBwY9GJfjk" TargetMode="External"/><Relationship Id="rId31523" Type="http://schemas.openxmlformats.org/officeDocument/2006/relationships/hyperlink" Target="https://xrpscan.com/account/r3taKZg4sNx8b5kYWreBKHUuQH6ztFRF9E" TargetMode="External"/><Relationship Id="rId18568" Type="http://schemas.openxmlformats.org/officeDocument/2006/relationships/hyperlink" Target="https://xrpscan.com/account/rMNk4GHbR6egTYXgBAxhT2o8BBwY9GJfjk" TargetMode="External"/><Relationship Id="rId31522" Type="http://schemas.openxmlformats.org/officeDocument/2006/relationships/hyperlink" Target="https://xrpscan.com/account/r3taKZg4sNx8b5kYWreBKHUuQH6ztFRF9E" TargetMode="External"/><Relationship Id="rId18565" Type="http://schemas.openxmlformats.org/officeDocument/2006/relationships/hyperlink" Target="https://xrpscan.com/account/rMNk4GHbR6egTYXgBAxhT2o8BBwY9GJfjk" TargetMode="External"/><Relationship Id="rId31521" Type="http://schemas.openxmlformats.org/officeDocument/2006/relationships/hyperlink" Target="https://xrpscan.com/account/r3taKZg4sNx8b5kYWreBKHUuQH6ztFRF9E" TargetMode="External"/><Relationship Id="rId18566" Type="http://schemas.openxmlformats.org/officeDocument/2006/relationships/hyperlink" Target="https://xrpscan.com/account/rMNk4GHbR6egTYXgBAxhT2o8BBwY9GJfjk" TargetMode="External"/><Relationship Id="rId31520" Type="http://schemas.openxmlformats.org/officeDocument/2006/relationships/hyperlink" Target="https://xrpscan.com/account/rQnjoeUmm4tyzn2q1aF4EdKoJNcZ9Ygi1J" TargetMode="External"/><Relationship Id="rId31596" Type="http://schemas.openxmlformats.org/officeDocument/2006/relationships/hyperlink" Target="https://xrpscan.com/account/rPA26YJYLwZTfmsKro7CQPoQ5tE9ib7rp4" TargetMode="External"/><Relationship Id="rId31595" Type="http://schemas.openxmlformats.org/officeDocument/2006/relationships/hyperlink" Target="https://xrpscan.com/account/rPA26YJYLwZTfmsKro7CQPoQ5tE9ib7rp4" TargetMode="External"/><Relationship Id="rId31594" Type="http://schemas.openxmlformats.org/officeDocument/2006/relationships/hyperlink" Target="https://xrpscan.com/account/rPA26YJYLwZTfmsKro7CQPoQ5tE9ib7rp4" TargetMode="External"/><Relationship Id="rId31593" Type="http://schemas.openxmlformats.org/officeDocument/2006/relationships/hyperlink" Target="https://xrpscan.com/account/rPA26YJYLwZTfmsKro7CQPoQ5tE9ib7rp4" TargetMode="External"/><Relationship Id="rId31592" Type="http://schemas.openxmlformats.org/officeDocument/2006/relationships/hyperlink" Target="https://xrpscan.com/account/rLD8h5R6vjpxkFVayM531Y3iDN7AtrtXgJ" TargetMode="External"/><Relationship Id="rId31591" Type="http://schemas.openxmlformats.org/officeDocument/2006/relationships/hyperlink" Target="https://xrpscan.com/account/rLD8h5R6vjpxkFVayM531Y3iDN7AtrtXgJ" TargetMode="External"/><Relationship Id="rId31590" Type="http://schemas.openxmlformats.org/officeDocument/2006/relationships/hyperlink" Target="https://xrpscan.com/account/rLD8h5R6vjpxkFVayM531Y3iDN7AtrtXgJ" TargetMode="External"/><Relationship Id="rId31599" Type="http://schemas.openxmlformats.org/officeDocument/2006/relationships/hyperlink" Target="https://xrpscan.com/account/rHukXD3X6N6d7JrYLegsJn5TY7ZiiijGEG" TargetMode="External"/><Relationship Id="rId31598" Type="http://schemas.openxmlformats.org/officeDocument/2006/relationships/hyperlink" Target="https://xrpscan.com/account/rHukXD3X6N6d7JrYLegsJn5TY7ZiiijGEG" TargetMode="External"/><Relationship Id="rId31597" Type="http://schemas.openxmlformats.org/officeDocument/2006/relationships/hyperlink" Target="https://xrpscan.com/account/rHukXD3X6N6d7JrYLegsJn5TY7ZiiijGEG" TargetMode="External"/><Relationship Id="rId31585" Type="http://schemas.openxmlformats.org/officeDocument/2006/relationships/hyperlink" Target="https://xrpscan.com/account/r9QuzfhLsJwNt1i4A4dZNas8z7YJ94oKdK" TargetMode="External"/><Relationship Id="rId31584" Type="http://schemas.openxmlformats.org/officeDocument/2006/relationships/hyperlink" Target="https://xrpscan.com/account/rJ473SLb6qGgBSwm9kHmCEPSrchWgcN6Bb" TargetMode="External"/><Relationship Id="rId31583" Type="http://schemas.openxmlformats.org/officeDocument/2006/relationships/hyperlink" Target="https://xrpscan.com/account/rJ473SLb6qGgBSwm9kHmCEPSrchWgcN6Bb" TargetMode="External"/><Relationship Id="rId31582" Type="http://schemas.openxmlformats.org/officeDocument/2006/relationships/hyperlink" Target="https://xrpscan.com/account/rJ473SLb6qGgBSwm9kHmCEPSrchWgcN6Bb" TargetMode="External"/><Relationship Id="rId31581" Type="http://schemas.openxmlformats.org/officeDocument/2006/relationships/hyperlink" Target="https://xrpscan.com/account/rJ473SLb6qGgBSwm9kHmCEPSrchWgcN6Bb" TargetMode="External"/><Relationship Id="rId31580" Type="http://schemas.openxmlformats.org/officeDocument/2006/relationships/hyperlink" Target="https://xrpscan.com/account/rMprZC94ixL7LMKv5JawcuQKCu2wTHhYFs" TargetMode="External"/><Relationship Id="rId31589" Type="http://schemas.openxmlformats.org/officeDocument/2006/relationships/hyperlink" Target="https://xrpscan.com/account/rLD8h5R6vjpxkFVayM531Y3iDN7AtrtXgJ" TargetMode="External"/><Relationship Id="rId31588" Type="http://schemas.openxmlformats.org/officeDocument/2006/relationships/hyperlink" Target="https://xrpscan.com/account/r9QuzfhLsJwNt1i4A4dZNas8z7YJ94oKdK" TargetMode="External"/><Relationship Id="rId31587" Type="http://schemas.openxmlformats.org/officeDocument/2006/relationships/hyperlink" Target="https://xrpscan.com/account/r9QuzfhLsJwNt1i4A4dZNas8z7YJ94oKdK" TargetMode="External"/><Relationship Id="rId31586" Type="http://schemas.openxmlformats.org/officeDocument/2006/relationships/hyperlink" Target="https://xrpscan.com/account/r9QuzfhLsJwNt1i4A4dZNas8z7YJ94oKdK" TargetMode="External"/><Relationship Id="rId31574" Type="http://schemas.openxmlformats.org/officeDocument/2006/relationships/hyperlink" Target="https://xrpscan.com/account/rsDnVcQbjkgnWgHzboDnFnx2DAunR6PHpv" TargetMode="External"/><Relationship Id="rId31573" Type="http://schemas.openxmlformats.org/officeDocument/2006/relationships/hyperlink" Target="https://xrpscan.com/account/rsDnVcQbjkgnWgHzboDnFnx2DAunR6PHpv" TargetMode="External"/><Relationship Id="rId31572" Type="http://schemas.openxmlformats.org/officeDocument/2006/relationships/hyperlink" Target="https://xrpscan.com/account/raoUnmuKbherRDeiX4VrniER6VuXkFTgjK" TargetMode="External"/><Relationship Id="rId31571" Type="http://schemas.openxmlformats.org/officeDocument/2006/relationships/hyperlink" Target="https://xrpscan.com/account/raoUnmuKbherRDeiX4VrniER6VuXkFTgjK" TargetMode="External"/><Relationship Id="rId31570" Type="http://schemas.openxmlformats.org/officeDocument/2006/relationships/hyperlink" Target="https://xrpscan.com/account/raoUnmuKbherRDeiX4VrniER6VuXkFTgjK" TargetMode="External"/><Relationship Id="rId31579" Type="http://schemas.openxmlformats.org/officeDocument/2006/relationships/hyperlink" Target="https://xrpscan.com/account/rMprZC94ixL7LMKv5JawcuQKCu2wTHhYFs" TargetMode="External"/><Relationship Id="rId31578" Type="http://schemas.openxmlformats.org/officeDocument/2006/relationships/hyperlink" Target="https://xrpscan.com/account/rMprZC94ixL7LMKv5JawcuQKCu2wTHhYFs" TargetMode="External"/><Relationship Id="rId31577" Type="http://schemas.openxmlformats.org/officeDocument/2006/relationships/hyperlink" Target="https://xrpscan.com/account/rMprZC94ixL7LMKv5JawcuQKCu2wTHhYFs" TargetMode="External"/><Relationship Id="rId18598" Type="http://schemas.openxmlformats.org/officeDocument/2006/relationships/hyperlink" Target="https://xrpscan.com/account/r4BRvvie3HRgGGdp9KwDGMDMJyAHZ4Tjup" TargetMode="External"/><Relationship Id="rId31576" Type="http://schemas.openxmlformats.org/officeDocument/2006/relationships/hyperlink" Target="https://xrpscan.com/account/rsDnVcQbjkgnWgHzboDnFnx2DAunR6PHpv" TargetMode="External"/><Relationship Id="rId18599" Type="http://schemas.openxmlformats.org/officeDocument/2006/relationships/hyperlink" Target="https://xrpscan.com/account/r4BRvvie3HRgGGdp9KwDGMDMJyAHZ4Tjup" TargetMode="External"/><Relationship Id="rId31575" Type="http://schemas.openxmlformats.org/officeDocument/2006/relationships/hyperlink" Target="https://xrpscan.com/account/rsDnVcQbjkgnWgHzboDnFnx2DAunR6PHpv" TargetMode="External"/><Relationship Id="rId31563" Type="http://schemas.openxmlformats.org/officeDocument/2006/relationships/hyperlink" Target="https://xrpscan.com/account/rGwhWMkwrPyZEX74HfMvjnaQzWF8fPhq6F" TargetMode="External"/><Relationship Id="rId31562" Type="http://schemas.openxmlformats.org/officeDocument/2006/relationships/hyperlink" Target="https://xrpscan.com/account/rGwhWMkwrPyZEX74HfMvjnaQzWF8fPhq6F" TargetMode="External"/><Relationship Id="rId31561" Type="http://schemas.openxmlformats.org/officeDocument/2006/relationships/hyperlink" Target="https://xrpscan.com/account/rGwhWMkwrPyZEX74HfMvjnaQzWF8fPhq6F" TargetMode="External"/><Relationship Id="rId31560" Type="http://schemas.openxmlformats.org/officeDocument/2006/relationships/hyperlink" Target="https://xrpscan.com/account/rMso6bgQGCvrQpzaNfjvdCTiJCC5D1bWUT" TargetMode="External"/><Relationship Id="rId31569" Type="http://schemas.openxmlformats.org/officeDocument/2006/relationships/hyperlink" Target="https://xrpscan.com/account/raoUnmuKbherRDeiX4VrniER6VuXkFTgjK" TargetMode="External"/><Relationship Id="rId31568" Type="http://schemas.openxmlformats.org/officeDocument/2006/relationships/hyperlink" Target="https://xrpscan.com/account/rNqFhZfNK6hsmLsaTRibW5DugZ6omuF9mp" TargetMode="External"/><Relationship Id="rId31567" Type="http://schemas.openxmlformats.org/officeDocument/2006/relationships/hyperlink" Target="https://xrpscan.com/account/rNqFhZfNK6hsmLsaTRibW5DugZ6omuF9mp" TargetMode="External"/><Relationship Id="rId31566" Type="http://schemas.openxmlformats.org/officeDocument/2006/relationships/hyperlink" Target="https://xrpscan.com/account/rNqFhZfNK6hsmLsaTRibW5DugZ6omuF9mp" TargetMode="External"/><Relationship Id="rId31565" Type="http://schemas.openxmlformats.org/officeDocument/2006/relationships/hyperlink" Target="https://xrpscan.com/account/rNqFhZfNK6hsmLsaTRibW5DugZ6omuF9mp" TargetMode="External"/><Relationship Id="rId31564" Type="http://schemas.openxmlformats.org/officeDocument/2006/relationships/hyperlink" Target="https://xrpscan.com/account/rGwhWMkwrPyZEX74HfMvjnaQzWF8fPhq6F" TargetMode="External"/><Relationship Id="rId18509" Type="http://schemas.openxmlformats.org/officeDocument/2006/relationships/hyperlink" Target="https://xrpscan.com/account/rpsZrKCsK3x4Wp8fmP9uBFNg9BjTYu1Ei5" TargetMode="External"/><Relationship Id="rId18507" Type="http://schemas.openxmlformats.org/officeDocument/2006/relationships/hyperlink" Target="https://xrpscan.com/account/rBRve8jUmgyk1pQE1mgVKQCwPB7w1kjqP1" TargetMode="External"/><Relationship Id="rId18508" Type="http://schemas.openxmlformats.org/officeDocument/2006/relationships/hyperlink" Target="https://xrpscan.com/account/rBRve8jUmgyk1pQE1mgVKQCwPB7w1kjqP1" TargetMode="External"/><Relationship Id="rId18505" Type="http://schemas.openxmlformats.org/officeDocument/2006/relationships/hyperlink" Target="https://xrpscan.com/account/rBRve8jUmgyk1pQE1mgVKQCwPB7w1kjqP1" TargetMode="External"/><Relationship Id="rId18506" Type="http://schemas.openxmlformats.org/officeDocument/2006/relationships/hyperlink" Target="https://xrpscan.com/account/rBRve8jUmgyk1pQE1mgVKQCwPB7w1kjqP1" TargetMode="External"/><Relationship Id="rId18503" Type="http://schemas.openxmlformats.org/officeDocument/2006/relationships/hyperlink" Target="https://xrpscan.com/account/r9W3R8MB2wy6bAiEZKycFPQkWn2tGdBwhq" TargetMode="External"/><Relationship Id="rId18504" Type="http://schemas.openxmlformats.org/officeDocument/2006/relationships/hyperlink" Target="https://xrpscan.com/account/r9W3R8MB2wy6bAiEZKycFPQkWn2tGdBwhq" TargetMode="External"/><Relationship Id="rId18501" Type="http://schemas.openxmlformats.org/officeDocument/2006/relationships/hyperlink" Target="https://xrpscan.com/account/r9W3R8MB2wy6bAiEZKycFPQkWn2tGdBwhq" TargetMode="External"/><Relationship Id="rId18502" Type="http://schemas.openxmlformats.org/officeDocument/2006/relationships/hyperlink" Target="https://xrpscan.com/account/r9W3R8MB2wy6bAiEZKycFPQkWn2tGdBwhq" TargetMode="External"/><Relationship Id="rId18500" Type="http://schemas.openxmlformats.org/officeDocument/2006/relationships/hyperlink" Target="https://xrpscan.com/account/rK53NdzYDSyscXELXxMx2Sd7gCSz7qRPp3" TargetMode="External"/><Relationship Id="rId18541" Type="http://schemas.openxmlformats.org/officeDocument/2006/relationships/hyperlink" Target="https://xrpscan.com/account/rLEkSPXCFmxDoDmF87wfGwbRbjpL7617Hg" TargetMode="External"/><Relationship Id="rId18542" Type="http://schemas.openxmlformats.org/officeDocument/2006/relationships/hyperlink" Target="https://xrpscan.com/account/rLEkSPXCFmxDoDmF87wfGwbRbjpL7617Hg" TargetMode="External"/><Relationship Id="rId18540" Type="http://schemas.openxmlformats.org/officeDocument/2006/relationships/hyperlink" Target="https://xrpscan.com/account/r3DjWEBMrhjd9ZpwXCwJJzANsG7bPWeNmz" TargetMode="External"/><Relationship Id="rId31519" Type="http://schemas.openxmlformats.org/officeDocument/2006/relationships/hyperlink" Target="https://xrpscan.com/account/rQnjoeUmm4tyzn2q1aF4EdKoJNcZ9Ygi1J" TargetMode="External"/><Relationship Id="rId31518" Type="http://schemas.openxmlformats.org/officeDocument/2006/relationships/hyperlink" Target="https://xrpscan.com/account/rQnjoeUmm4tyzn2q1aF4EdKoJNcZ9Ygi1J" TargetMode="External"/><Relationship Id="rId31517" Type="http://schemas.openxmlformats.org/officeDocument/2006/relationships/hyperlink" Target="https://xrpscan.com/account/rQnjoeUmm4tyzn2q1aF4EdKoJNcZ9Ygi1J" TargetMode="External"/><Relationship Id="rId18538" Type="http://schemas.openxmlformats.org/officeDocument/2006/relationships/hyperlink" Target="https://xrpscan.com/account/r3DjWEBMrhjd9ZpwXCwJJzANsG7bPWeNmz" TargetMode="External"/><Relationship Id="rId31516" Type="http://schemas.openxmlformats.org/officeDocument/2006/relationships/hyperlink" Target="https://xrpscan.com/account/rM8HVEkZr8eKfs6YbazRniaDmM4kybb26i" TargetMode="External"/><Relationship Id="rId18539" Type="http://schemas.openxmlformats.org/officeDocument/2006/relationships/hyperlink" Target="https://xrpscan.com/account/r3DjWEBMrhjd9ZpwXCwJJzANsG7bPWeNmz" TargetMode="External"/><Relationship Id="rId31515" Type="http://schemas.openxmlformats.org/officeDocument/2006/relationships/hyperlink" Target="https://xrpscan.com/account/rM8HVEkZr8eKfs6YbazRniaDmM4kybb26i" TargetMode="External"/><Relationship Id="rId18536" Type="http://schemas.openxmlformats.org/officeDocument/2006/relationships/hyperlink" Target="https://xrpscan.com/account/rfrJ9JS5C6X9HS7ZFahmGjQ9bJe3p577gm" TargetMode="External"/><Relationship Id="rId31514" Type="http://schemas.openxmlformats.org/officeDocument/2006/relationships/hyperlink" Target="https://xrpscan.com/account/rM8HVEkZr8eKfs6YbazRniaDmM4kybb26i" TargetMode="External"/><Relationship Id="rId18537" Type="http://schemas.openxmlformats.org/officeDocument/2006/relationships/hyperlink" Target="https://xrpscan.com/account/r3DjWEBMrhjd9ZpwXCwJJzANsG7bPWeNmz" TargetMode="External"/><Relationship Id="rId31513" Type="http://schemas.openxmlformats.org/officeDocument/2006/relationships/hyperlink" Target="https://xrpscan.com/account/rM8HVEkZr8eKfs6YbazRniaDmM4kybb26i" TargetMode="External"/><Relationship Id="rId18534" Type="http://schemas.openxmlformats.org/officeDocument/2006/relationships/hyperlink" Target="https://xrpscan.com/account/rfrJ9JS5C6X9HS7ZFahmGjQ9bJe3p577gm" TargetMode="External"/><Relationship Id="rId31512" Type="http://schemas.openxmlformats.org/officeDocument/2006/relationships/hyperlink" Target="https://xrpscan.com/account/rL8kd7M2FXfwSv7zuFf7Qx25s6863CYGtW" TargetMode="External"/><Relationship Id="rId18535" Type="http://schemas.openxmlformats.org/officeDocument/2006/relationships/hyperlink" Target="https://xrpscan.com/account/rfrJ9JS5C6X9HS7ZFahmGjQ9bJe3p577gm" TargetMode="External"/><Relationship Id="rId31511" Type="http://schemas.openxmlformats.org/officeDocument/2006/relationships/hyperlink" Target="https://xrpscan.com/account/rL8kd7M2FXfwSv7zuFf7Qx25s6863CYGtW" TargetMode="External"/><Relationship Id="rId18532" Type="http://schemas.openxmlformats.org/officeDocument/2006/relationships/hyperlink" Target="https://xrpscan.com/account/rNNQGsrrbMb4EKwz9FgMRctFPftpa8zJGp" TargetMode="External"/><Relationship Id="rId31510" Type="http://schemas.openxmlformats.org/officeDocument/2006/relationships/hyperlink" Target="https://xrpscan.com/account/rL8kd7M2FXfwSv7zuFf7Qx25s6863CYGtW" TargetMode="External"/><Relationship Id="rId18533" Type="http://schemas.openxmlformats.org/officeDocument/2006/relationships/hyperlink" Target="https://xrpscan.com/account/rfrJ9JS5C6X9HS7ZFahmGjQ9bJe3p577gm" TargetMode="External"/><Relationship Id="rId18552" Type="http://schemas.openxmlformats.org/officeDocument/2006/relationships/hyperlink" Target="https://xrpscan.com/account/rGhr65M2pr4Jwb36LD21NcAu6XjL2K9pAz" TargetMode="External"/><Relationship Id="rId18553" Type="http://schemas.openxmlformats.org/officeDocument/2006/relationships/hyperlink" Target="https://xrpscan.com/account/rMzegSMc89DXX9FqJnX8w6w63aJHa7JhiG" TargetMode="External"/><Relationship Id="rId18550" Type="http://schemas.openxmlformats.org/officeDocument/2006/relationships/hyperlink" Target="https://xrpscan.com/account/rGhr65M2pr4Jwb36LD21NcAu6XjL2K9pAz" TargetMode="External"/><Relationship Id="rId18551" Type="http://schemas.openxmlformats.org/officeDocument/2006/relationships/hyperlink" Target="https://xrpscan.com/account/rGhr65M2pr4Jwb36LD21NcAu6XjL2K9pAz" TargetMode="External"/><Relationship Id="rId31509" Type="http://schemas.openxmlformats.org/officeDocument/2006/relationships/hyperlink" Target="https://xrpscan.com/account/rL8kd7M2FXfwSv7zuFf7Qx25s6863CYGtW" TargetMode="External"/><Relationship Id="rId31508" Type="http://schemas.openxmlformats.org/officeDocument/2006/relationships/hyperlink" Target="https://xrpscan.com/account/r9eZsVA5zN9Vuz46ALxd6QqsxoRHih7BW4" TargetMode="External"/><Relationship Id="rId31507" Type="http://schemas.openxmlformats.org/officeDocument/2006/relationships/hyperlink" Target="https://xrpscan.com/account/r9eZsVA5zN9Vuz46ALxd6QqsxoRHih7BW4" TargetMode="External"/><Relationship Id="rId31506" Type="http://schemas.openxmlformats.org/officeDocument/2006/relationships/hyperlink" Target="https://xrpscan.com/account/r9eZsVA5zN9Vuz46ALxd6QqsxoRHih7BW4" TargetMode="External"/><Relationship Id="rId18549" Type="http://schemas.openxmlformats.org/officeDocument/2006/relationships/hyperlink" Target="https://xrpscan.com/account/rGhr65M2pr4Jwb36LD21NcAu6XjL2K9pAz" TargetMode="External"/><Relationship Id="rId31505" Type="http://schemas.openxmlformats.org/officeDocument/2006/relationships/hyperlink" Target="https://xrpscan.com/account/r9eZsVA5zN9Vuz46ALxd6QqsxoRHih7BW4" TargetMode="External"/><Relationship Id="rId31504" Type="http://schemas.openxmlformats.org/officeDocument/2006/relationships/hyperlink" Target="https://xrpscan.com/account/rHweTYaD8FThmTz5mddSggHwcnEwC6D3Sg" TargetMode="External"/><Relationship Id="rId18547" Type="http://schemas.openxmlformats.org/officeDocument/2006/relationships/hyperlink" Target="https://xrpscan.com/account/rHWprDPavQx623sPXLrgarXkVFAsFrbfYH" TargetMode="External"/><Relationship Id="rId31503" Type="http://schemas.openxmlformats.org/officeDocument/2006/relationships/hyperlink" Target="https://xrpscan.com/account/rHweTYaD8FThmTz5mddSggHwcnEwC6D3Sg" TargetMode="External"/><Relationship Id="rId18548" Type="http://schemas.openxmlformats.org/officeDocument/2006/relationships/hyperlink" Target="https://xrpscan.com/account/rHWprDPavQx623sPXLrgarXkVFAsFrbfYH" TargetMode="External"/><Relationship Id="rId31502" Type="http://schemas.openxmlformats.org/officeDocument/2006/relationships/hyperlink" Target="https://xrpscan.com/account/rHweTYaD8FThmTz5mddSggHwcnEwC6D3Sg" TargetMode="External"/><Relationship Id="rId18545" Type="http://schemas.openxmlformats.org/officeDocument/2006/relationships/hyperlink" Target="https://xrpscan.com/account/rHWprDPavQx623sPXLrgarXkVFAsFrbfYH" TargetMode="External"/><Relationship Id="rId31501" Type="http://schemas.openxmlformats.org/officeDocument/2006/relationships/hyperlink" Target="https://xrpscan.com/account/rHweTYaD8FThmTz5mddSggHwcnEwC6D3Sg" TargetMode="External"/><Relationship Id="rId18546" Type="http://schemas.openxmlformats.org/officeDocument/2006/relationships/hyperlink" Target="https://xrpscan.com/account/rHWprDPavQx623sPXLrgarXkVFAsFrbfYH" TargetMode="External"/><Relationship Id="rId31500" Type="http://schemas.openxmlformats.org/officeDocument/2006/relationships/hyperlink" Target="https://xrpscan.com/account/rMx3yEoRfpvHDGi1uCeBCKLPB3qFuTdVK1" TargetMode="External"/><Relationship Id="rId18543" Type="http://schemas.openxmlformats.org/officeDocument/2006/relationships/hyperlink" Target="https://xrpscan.com/account/rLEkSPXCFmxDoDmF87wfGwbRbjpL7617Hg" TargetMode="External"/><Relationship Id="rId18544" Type="http://schemas.openxmlformats.org/officeDocument/2006/relationships/hyperlink" Target="https://xrpscan.com/account/rLEkSPXCFmxDoDmF87wfGwbRbjpL7617Hg" TargetMode="External"/><Relationship Id="rId18520" Type="http://schemas.openxmlformats.org/officeDocument/2006/relationships/hyperlink" Target="https://xrpscan.com/account/rJ3432oHxD52mvk2nTcjvXPiLUgG6wcQEn" TargetMode="External"/><Relationship Id="rId18518" Type="http://schemas.openxmlformats.org/officeDocument/2006/relationships/hyperlink" Target="https://xrpscan.com/account/rJ3432oHxD52mvk2nTcjvXPiLUgG6wcQEn" TargetMode="External"/><Relationship Id="rId18519" Type="http://schemas.openxmlformats.org/officeDocument/2006/relationships/hyperlink" Target="https://xrpscan.com/account/rJ3432oHxD52mvk2nTcjvXPiLUgG6wcQEn" TargetMode="External"/><Relationship Id="rId18516" Type="http://schemas.openxmlformats.org/officeDocument/2006/relationships/hyperlink" Target="https://xrpscan.com/account/rKN8S6GYVK7KZy7z6hkRn4oTLwbBhQ7VV3" TargetMode="External"/><Relationship Id="rId18517" Type="http://schemas.openxmlformats.org/officeDocument/2006/relationships/hyperlink" Target="https://xrpscan.com/account/rJ3432oHxD52mvk2nTcjvXPiLUgG6wcQEn" TargetMode="External"/><Relationship Id="rId18514" Type="http://schemas.openxmlformats.org/officeDocument/2006/relationships/hyperlink" Target="https://xrpscan.com/account/rKN8S6GYVK7KZy7z6hkRn4oTLwbBhQ7VV3" TargetMode="External"/><Relationship Id="rId18515" Type="http://schemas.openxmlformats.org/officeDocument/2006/relationships/hyperlink" Target="https://xrpscan.com/account/rKN8S6GYVK7KZy7z6hkRn4oTLwbBhQ7VV3" TargetMode="External"/><Relationship Id="rId18512" Type="http://schemas.openxmlformats.org/officeDocument/2006/relationships/hyperlink" Target="https://xrpscan.com/account/rpsZrKCsK3x4Wp8fmP9uBFNg9BjTYu1Ei5" TargetMode="External"/><Relationship Id="rId18513" Type="http://schemas.openxmlformats.org/officeDocument/2006/relationships/hyperlink" Target="https://xrpscan.com/account/rKN8S6GYVK7KZy7z6hkRn4oTLwbBhQ7VV3" TargetMode="External"/><Relationship Id="rId18510" Type="http://schemas.openxmlformats.org/officeDocument/2006/relationships/hyperlink" Target="https://xrpscan.com/account/rpsZrKCsK3x4Wp8fmP9uBFNg9BjTYu1Ei5" TargetMode="External"/><Relationship Id="rId18511" Type="http://schemas.openxmlformats.org/officeDocument/2006/relationships/hyperlink" Target="https://xrpscan.com/account/rpsZrKCsK3x4Wp8fmP9uBFNg9BjTYu1Ei5" TargetMode="External"/><Relationship Id="rId18530" Type="http://schemas.openxmlformats.org/officeDocument/2006/relationships/hyperlink" Target="https://xrpscan.com/account/rNNQGsrrbMb4EKwz9FgMRctFPftpa8zJGp" TargetMode="External"/><Relationship Id="rId18531" Type="http://schemas.openxmlformats.org/officeDocument/2006/relationships/hyperlink" Target="https://xrpscan.com/account/rNNQGsrrbMb4EKwz9FgMRctFPftpa8zJGp" TargetMode="External"/><Relationship Id="rId18529" Type="http://schemas.openxmlformats.org/officeDocument/2006/relationships/hyperlink" Target="https://xrpscan.com/account/rNNQGsrrbMb4EKwz9FgMRctFPftpa8zJGp" TargetMode="External"/><Relationship Id="rId18527" Type="http://schemas.openxmlformats.org/officeDocument/2006/relationships/hyperlink" Target="https://xrpscan.com/account/rB7b3axThWmp5FoXVo9TQQr3PJ5TJChq1J" TargetMode="External"/><Relationship Id="rId18528" Type="http://schemas.openxmlformats.org/officeDocument/2006/relationships/hyperlink" Target="https://xrpscan.com/account/rB7b3axThWmp5FoXVo9TQQr3PJ5TJChq1J" TargetMode="External"/><Relationship Id="rId18525" Type="http://schemas.openxmlformats.org/officeDocument/2006/relationships/hyperlink" Target="https://xrpscan.com/account/rB7b3axThWmp5FoXVo9TQQr3PJ5TJChq1J" TargetMode="External"/><Relationship Id="rId18526" Type="http://schemas.openxmlformats.org/officeDocument/2006/relationships/hyperlink" Target="https://xrpscan.com/account/rB7b3axThWmp5FoXVo9TQQr3PJ5TJChq1J" TargetMode="External"/><Relationship Id="rId18523" Type="http://schemas.openxmlformats.org/officeDocument/2006/relationships/hyperlink" Target="https://xrpscan.com/account/rQwRieyZLepHtQXe9yHyqa1cyqUhqBxeiv" TargetMode="External"/><Relationship Id="rId18524" Type="http://schemas.openxmlformats.org/officeDocument/2006/relationships/hyperlink" Target="https://xrpscan.com/account/rQwRieyZLepHtQXe9yHyqa1cyqUhqBxeiv" TargetMode="External"/><Relationship Id="rId18521" Type="http://schemas.openxmlformats.org/officeDocument/2006/relationships/hyperlink" Target="https://xrpscan.com/account/rQwRieyZLepHtQXe9yHyqa1cyqUhqBxeiv" TargetMode="External"/><Relationship Id="rId18522" Type="http://schemas.openxmlformats.org/officeDocument/2006/relationships/hyperlink" Target="https://xrpscan.com/account/rQwRieyZLepHtQXe9yHyqa1cyqUhqBxeiv" TargetMode="External"/><Relationship Id="rId3634" Type="http://schemas.openxmlformats.org/officeDocument/2006/relationships/hyperlink" Target="https://xrpscan.com/account/rJqtTa2TiMFWm28ARV8Xae9QDRhpFV6fMn" TargetMode="External"/><Relationship Id="rId3633" Type="http://schemas.openxmlformats.org/officeDocument/2006/relationships/hyperlink" Target="https://xrpscan.com/account/rJqtTa2TiMFWm28ARV8Xae9QDRhpFV6fMn" TargetMode="External"/><Relationship Id="rId3636" Type="http://schemas.openxmlformats.org/officeDocument/2006/relationships/hyperlink" Target="https://xrpscan.com/account/rJqtTa2TiMFWm28ARV8Xae9QDRhpFV6fMn" TargetMode="External"/><Relationship Id="rId3635" Type="http://schemas.openxmlformats.org/officeDocument/2006/relationships/hyperlink" Target="https://xrpscan.com/account/rJqtTa2TiMFWm28ARV8Xae9QDRhpFV6fMn" TargetMode="External"/><Relationship Id="rId3638" Type="http://schemas.openxmlformats.org/officeDocument/2006/relationships/hyperlink" Target="https://xrpscan.com/account/r3popZWKHC1kj1ZP7FnLaA2dcbaAdzQeU1" TargetMode="External"/><Relationship Id="rId3637" Type="http://schemas.openxmlformats.org/officeDocument/2006/relationships/hyperlink" Target="https://xrpscan.com/account/r3popZWKHC1kj1ZP7FnLaA2dcbaAdzQeU1" TargetMode="External"/><Relationship Id="rId3639" Type="http://schemas.openxmlformats.org/officeDocument/2006/relationships/hyperlink" Target="https://xrpscan.com/account/r3popZWKHC1kj1ZP7FnLaA2dcbaAdzQeU1" TargetMode="External"/><Relationship Id="rId3630" Type="http://schemas.openxmlformats.org/officeDocument/2006/relationships/hyperlink" Target="https://xrpscan.com/account/rB4kwCdfnBQvEZKbe6YsfkAt6bfJFn1qDw" TargetMode="External"/><Relationship Id="rId3632" Type="http://schemas.openxmlformats.org/officeDocument/2006/relationships/hyperlink" Target="https://xrpscan.com/account/rB4kwCdfnBQvEZKbe6YsfkAt6bfJFn1qDw" TargetMode="External"/><Relationship Id="rId3631" Type="http://schemas.openxmlformats.org/officeDocument/2006/relationships/hyperlink" Target="https://xrpscan.com/account/rB4kwCdfnBQvEZKbe6YsfkAt6bfJFn1qDw" TargetMode="External"/><Relationship Id="rId3623" Type="http://schemas.openxmlformats.org/officeDocument/2006/relationships/hyperlink" Target="https://xrpscan.com/account/rMyd537fy9f3sVQ92vGRFhcrGDjS6xGzLM" TargetMode="External"/><Relationship Id="rId3622" Type="http://schemas.openxmlformats.org/officeDocument/2006/relationships/hyperlink" Target="https://xrpscan.com/account/rMyd537fy9f3sVQ92vGRFhcrGDjS6xGzLM" TargetMode="External"/><Relationship Id="rId3625" Type="http://schemas.openxmlformats.org/officeDocument/2006/relationships/hyperlink" Target="https://xrpscan.com/account/rDZexxLXG5KuPYjdKyyxnK5zUw1TaKs63F" TargetMode="External"/><Relationship Id="rId3624" Type="http://schemas.openxmlformats.org/officeDocument/2006/relationships/hyperlink" Target="https://xrpscan.com/account/rMyd537fy9f3sVQ92vGRFhcrGDjS6xGzLM" TargetMode="External"/><Relationship Id="rId3627" Type="http://schemas.openxmlformats.org/officeDocument/2006/relationships/hyperlink" Target="https://xrpscan.com/account/rDZexxLXG5KuPYjdKyyxnK5zUw1TaKs63F" TargetMode="External"/><Relationship Id="rId3626" Type="http://schemas.openxmlformats.org/officeDocument/2006/relationships/hyperlink" Target="https://xrpscan.com/account/rDZexxLXG5KuPYjdKyyxnK5zUw1TaKs63F" TargetMode="External"/><Relationship Id="rId3629" Type="http://schemas.openxmlformats.org/officeDocument/2006/relationships/hyperlink" Target="https://xrpscan.com/account/rB4kwCdfnBQvEZKbe6YsfkAt6bfJFn1qDw" TargetMode="External"/><Relationship Id="rId3628" Type="http://schemas.openxmlformats.org/officeDocument/2006/relationships/hyperlink" Target="https://xrpscan.com/account/rDZexxLXG5KuPYjdKyyxnK5zUw1TaKs63F" TargetMode="External"/><Relationship Id="rId3621" Type="http://schemas.openxmlformats.org/officeDocument/2006/relationships/hyperlink" Target="https://xrpscan.com/account/rMyd537fy9f3sVQ92vGRFhcrGDjS6xGzLM" TargetMode="External"/><Relationship Id="rId3620" Type="http://schemas.openxmlformats.org/officeDocument/2006/relationships/hyperlink" Target="https://xrpscan.com/account/rD8hf1RkTz3mqujZhiJAo6PxfBaatm8z8w" TargetMode="External"/><Relationship Id="rId3656" Type="http://schemas.openxmlformats.org/officeDocument/2006/relationships/hyperlink" Target="https://xrpscan.com/account/rGX5okrYCFJmmdHjDdtcDupn84MdYmXUwU" TargetMode="External"/><Relationship Id="rId3655" Type="http://schemas.openxmlformats.org/officeDocument/2006/relationships/hyperlink" Target="https://xrpscan.com/account/rGX5okrYCFJmmdHjDdtcDupn84MdYmXUwU" TargetMode="External"/><Relationship Id="rId3658" Type="http://schemas.openxmlformats.org/officeDocument/2006/relationships/hyperlink" Target="https://xrpscan.com/account/rUmH2xvSNeedoAJzyy6oRBHZcTsyNzVFh3" TargetMode="External"/><Relationship Id="rId3657" Type="http://schemas.openxmlformats.org/officeDocument/2006/relationships/hyperlink" Target="https://xrpscan.com/account/rUmH2xvSNeedoAJzyy6oRBHZcTsyNzVFh3" TargetMode="External"/><Relationship Id="rId3659" Type="http://schemas.openxmlformats.org/officeDocument/2006/relationships/hyperlink" Target="https://xrpscan.com/account/rUmH2xvSNeedoAJzyy6oRBHZcTsyNzVFh3" TargetMode="External"/><Relationship Id="rId3650" Type="http://schemas.openxmlformats.org/officeDocument/2006/relationships/hyperlink" Target="https://xrpscan.com/account/rW8a1NA1z6aFuKwaiYJEikKyyJJdWxGjU" TargetMode="External"/><Relationship Id="rId3652" Type="http://schemas.openxmlformats.org/officeDocument/2006/relationships/hyperlink" Target="https://xrpscan.com/account/rW8a1NA1z6aFuKwaiYJEikKyyJJdWxGjU" TargetMode="External"/><Relationship Id="rId3651" Type="http://schemas.openxmlformats.org/officeDocument/2006/relationships/hyperlink" Target="https://xrpscan.com/account/rW8a1NA1z6aFuKwaiYJEikKyyJJdWxGjU" TargetMode="External"/><Relationship Id="rId3654" Type="http://schemas.openxmlformats.org/officeDocument/2006/relationships/hyperlink" Target="https://xrpscan.com/account/rGX5okrYCFJmmdHjDdtcDupn84MdYmXUwU" TargetMode="External"/><Relationship Id="rId3653" Type="http://schemas.openxmlformats.org/officeDocument/2006/relationships/hyperlink" Target="https://xrpscan.com/account/rGX5okrYCFJmmdHjDdtcDupn84MdYmXUwU" TargetMode="External"/><Relationship Id="rId3645" Type="http://schemas.openxmlformats.org/officeDocument/2006/relationships/hyperlink" Target="https://xrpscan.com/account/rDSg8BYYfbEn2NHo8ZL1ZDeoEDM1n2LGMv" TargetMode="External"/><Relationship Id="rId3644" Type="http://schemas.openxmlformats.org/officeDocument/2006/relationships/hyperlink" Target="https://xrpscan.com/account/rEyHVL2rfGG2ERBKiMkeVCQ9GSCeyRsQai" TargetMode="External"/><Relationship Id="rId3647" Type="http://schemas.openxmlformats.org/officeDocument/2006/relationships/hyperlink" Target="https://xrpscan.com/account/rDSg8BYYfbEn2NHo8ZL1ZDeoEDM1n2LGMv" TargetMode="External"/><Relationship Id="rId3646" Type="http://schemas.openxmlformats.org/officeDocument/2006/relationships/hyperlink" Target="https://xrpscan.com/account/rDSg8BYYfbEn2NHo8ZL1ZDeoEDM1n2LGMv" TargetMode="External"/><Relationship Id="rId3649" Type="http://schemas.openxmlformats.org/officeDocument/2006/relationships/hyperlink" Target="https://xrpscan.com/account/rW8a1NA1z6aFuKwaiYJEikKyyJJdWxGjU" TargetMode="External"/><Relationship Id="rId3648" Type="http://schemas.openxmlformats.org/officeDocument/2006/relationships/hyperlink" Target="https://xrpscan.com/account/rDSg8BYYfbEn2NHo8ZL1ZDeoEDM1n2LGMv" TargetMode="External"/><Relationship Id="rId3641" Type="http://schemas.openxmlformats.org/officeDocument/2006/relationships/hyperlink" Target="https://xrpscan.com/account/rEyHVL2rfGG2ERBKiMkeVCQ9GSCeyRsQai" TargetMode="External"/><Relationship Id="rId3640" Type="http://schemas.openxmlformats.org/officeDocument/2006/relationships/hyperlink" Target="https://xrpscan.com/account/r3popZWKHC1kj1ZP7FnLaA2dcbaAdzQeU1" TargetMode="External"/><Relationship Id="rId3643" Type="http://schemas.openxmlformats.org/officeDocument/2006/relationships/hyperlink" Target="https://xrpscan.com/account/rEyHVL2rfGG2ERBKiMkeVCQ9GSCeyRsQai" TargetMode="External"/><Relationship Id="rId3642" Type="http://schemas.openxmlformats.org/officeDocument/2006/relationships/hyperlink" Target="https://xrpscan.com/account/rEyHVL2rfGG2ERBKiMkeVCQ9GSCeyRsQai" TargetMode="External"/><Relationship Id="rId3612" Type="http://schemas.openxmlformats.org/officeDocument/2006/relationships/hyperlink" Target="https://xrpscan.com/account/raMVfXb6Ck6ppYsEbUPk52xfURaMYaL1Tj" TargetMode="External"/><Relationship Id="rId3611" Type="http://schemas.openxmlformats.org/officeDocument/2006/relationships/hyperlink" Target="https://xrpscan.com/account/raMVfXb6Ck6ppYsEbUPk52xfURaMYaL1Tj" TargetMode="External"/><Relationship Id="rId3614" Type="http://schemas.openxmlformats.org/officeDocument/2006/relationships/hyperlink" Target="https://xrpscan.com/account/rKx1Frz9TwJhxWXsjnRemp6xdNPPgPfKLN" TargetMode="External"/><Relationship Id="rId3613" Type="http://schemas.openxmlformats.org/officeDocument/2006/relationships/hyperlink" Target="https://xrpscan.com/account/rKx1Frz9TwJhxWXsjnRemp6xdNPPgPfKLN" TargetMode="External"/><Relationship Id="rId3616" Type="http://schemas.openxmlformats.org/officeDocument/2006/relationships/hyperlink" Target="https://xrpscan.com/account/rKx1Frz9TwJhxWXsjnRemp6xdNPPgPfKLN" TargetMode="External"/><Relationship Id="rId3615" Type="http://schemas.openxmlformats.org/officeDocument/2006/relationships/hyperlink" Target="https://xrpscan.com/account/rKx1Frz9TwJhxWXsjnRemp6xdNPPgPfKLN" TargetMode="External"/><Relationship Id="rId3618" Type="http://schemas.openxmlformats.org/officeDocument/2006/relationships/hyperlink" Target="https://xrpscan.com/account/rD8hf1RkTz3mqujZhiJAo6PxfBaatm8z8w" TargetMode="External"/><Relationship Id="rId3617" Type="http://schemas.openxmlformats.org/officeDocument/2006/relationships/hyperlink" Target="https://xrpscan.com/account/rD8hf1RkTz3mqujZhiJAo6PxfBaatm8z8w" TargetMode="External"/><Relationship Id="rId3619" Type="http://schemas.openxmlformats.org/officeDocument/2006/relationships/hyperlink" Target="https://xrpscan.com/account/rD8hf1RkTz3mqujZhiJAo6PxfBaatm8z8w" TargetMode="External"/><Relationship Id="rId3610" Type="http://schemas.openxmlformats.org/officeDocument/2006/relationships/hyperlink" Target="https://xrpscan.com/account/raMVfXb6Ck6ppYsEbUPk52xfURaMYaL1Tj" TargetMode="External"/><Relationship Id="rId3601" Type="http://schemas.openxmlformats.org/officeDocument/2006/relationships/hyperlink" Target="https://xrpscan.com/account/rUBTGMLTKeL9XULqbJMKgJ7BmBSYxnDQAp" TargetMode="External"/><Relationship Id="rId3600" Type="http://schemas.openxmlformats.org/officeDocument/2006/relationships/hyperlink" Target="https://xrpscan.com/account/rh4UtYDcMsLx8si2dWz6L8gWT49dVJtkNX" TargetMode="External"/><Relationship Id="rId3603" Type="http://schemas.openxmlformats.org/officeDocument/2006/relationships/hyperlink" Target="https://xrpscan.com/account/rUBTGMLTKeL9XULqbJMKgJ7BmBSYxnDQAp" TargetMode="External"/><Relationship Id="rId3602" Type="http://schemas.openxmlformats.org/officeDocument/2006/relationships/hyperlink" Target="https://xrpscan.com/account/rUBTGMLTKeL9XULqbJMKgJ7BmBSYxnDQAp" TargetMode="External"/><Relationship Id="rId3605" Type="http://schemas.openxmlformats.org/officeDocument/2006/relationships/hyperlink" Target="https://xrpscan.com/account/rNAG6mSXp7BMwUY5s8hvh2HM6T7qBLua7u" TargetMode="External"/><Relationship Id="rId3604" Type="http://schemas.openxmlformats.org/officeDocument/2006/relationships/hyperlink" Target="https://xrpscan.com/account/rUBTGMLTKeL9XULqbJMKgJ7BmBSYxnDQAp" TargetMode="External"/><Relationship Id="rId3607" Type="http://schemas.openxmlformats.org/officeDocument/2006/relationships/hyperlink" Target="https://xrpscan.com/account/rNAG6mSXp7BMwUY5s8hvh2HM6T7qBLua7u" TargetMode="External"/><Relationship Id="rId3606" Type="http://schemas.openxmlformats.org/officeDocument/2006/relationships/hyperlink" Target="https://xrpscan.com/account/rNAG6mSXp7BMwUY5s8hvh2HM6T7qBLua7u" TargetMode="External"/><Relationship Id="rId3609" Type="http://schemas.openxmlformats.org/officeDocument/2006/relationships/hyperlink" Target="https://xrpscan.com/account/raMVfXb6Ck6ppYsEbUPk52xfURaMYaL1Tj" TargetMode="External"/><Relationship Id="rId3608" Type="http://schemas.openxmlformats.org/officeDocument/2006/relationships/hyperlink" Target="https://xrpscan.com/account/rNAG6mSXp7BMwUY5s8hvh2HM6T7qBLua7u" TargetMode="External"/><Relationship Id="rId1059" Type="http://schemas.openxmlformats.org/officeDocument/2006/relationships/hyperlink" Target="https://xrpscan.com/account/rE1VQUkCpNuQDp9X5xso7jgoococZaH88u" TargetMode="External"/><Relationship Id="rId1050" Type="http://schemas.openxmlformats.org/officeDocument/2006/relationships/hyperlink" Target="https://xrpscan.com/account/rEBfa2ZfAWaeW2Ej8K2rJrL32HP3Xa4XRh" TargetMode="External"/><Relationship Id="rId1051" Type="http://schemas.openxmlformats.org/officeDocument/2006/relationships/hyperlink" Target="https://xrpscan.com/account/rEBfa2ZfAWaeW2Ej8K2rJrL32HP3Xa4XRh" TargetMode="External"/><Relationship Id="rId1052" Type="http://schemas.openxmlformats.org/officeDocument/2006/relationships/hyperlink" Target="https://xrpscan.com/account/rEBfa2ZfAWaeW2Ej8K2rJrL32HP3Xa4XRh" TargetMode="External"/><Relationship Id="rId1053" Type="http://schemas.openxmlformats.org/officeDocument/2006/relationships/hyperlink" Target="https://xrpscan.com/account/r9cqxf2sxcsDMRGp7u8KRNMnVkHNF2EHk" TargetMode="External"/><Relationship Id="rId1054" Type="http://schemas.openxmlformats.org/officeDocument/2006/relationships/hyperlink" Target="https://xrpscan.com/account/r9cqxf2sxcsDMRGp7u8KRNMnVkHNF2EHk" TargetMode="External"/><Relationship Id="rId1055" Type="http://schemas.openxmlformats.org/officeDocument/2006/relationships/hyperlink" Target="https://xrpscan.com/account/r9cqxf2sxcsDMRGp7u8KRNMnVkHNF2EHk" TargetMode="External"/><Relationship Id="rId1056" Type="http://schemas.openxmlformats.org/officeDocument/2006/relationships/hyperlink" Target="https://xrpscan.com/account/r9cqxf2sxcsDMRGp7u8KRNMnVkHNF2EHk" TargetMode="External"/><Relationship Id="rId1057" Type="http://schemas.openxmlformats.org/officeDocument/2006/relationships/hyperlink" Target="https://xrpscan.com/account/rE1VQUkCpNuQDp9X5xso7jgoococZaH88u" TargetMode="External"/><Relationship Id="rId1058" Type="http://schemas.openxmlformats.org/officeDocument/2006/relationships/hyperlink" Target="https://xrpscan.com/account/rE1VQUkCpNuQDp9X5xso7jgoococZaH88u" TargetMode="External"/><Relationship Id="rId1048" Type="http://schemas.openxmlformats.org/officeDocument/2006/relationships/hyperlink" Target="https://xrpscan.com/account/rasYGJrc6WowUBk9BD3HsddKczi2bd5FU9" TargetMode="External"/><Relationship Id="rId1049" Type="http://schemas.openxmlformats.org/officeDocument/2006/relationships/hyperlink" Target="https://xrpscan.com/account/rEBfa2ZfAWaeW2Ej8K2rJrL32HP3Xa4XRh" TargetMode="External"/><Relationship Id="rId1040" Type="http://schemas.openxmlformats.org/officeDocument/2006/relationships/hyperlink" Target="https://xrpscan.com/account/rpvMKire9JCuZJebJa9ei3sJdqqh11LK7b" TargetMode="External"/><Relationship Id="rId1041" Type="http://schemas.openxmlformats.org/officeDocument/2006/relationships/hyperlink" Target="https://xrpscan.com/account/rHUkGof8w5Si1TYNxRTN4rqBN8sHHa4hh5" TargetMode="External"/><Relationship Id="rId1042" Type="http://schemas.openxmlformats.org/officeDocument/2006/relationships/hyperlink" Target="https://xrpscan.com/account/rHUkGof8w5Si1TYNxRTN4rqBN8sHHa4hh5" TargetMode="External"/><Relationship Id="rId1043" Type="http://schemas.openxmlformats.org/officeDocument/2006/relationships/hyperlink" Target="https://xrpscan.com/account/rHUkGof8w5Si1TYNxRTN4rqBN8sHHa4hh5" TargetMode="External"/><Relationship Id="rId1044" Type="http://schemas.openxmlformats.org/officeDocument/2006/relationships/hyperlink" Target="https://xrpscan.com/account/rHUkGof8w5Si1TYNxRTN4rqBN8sHHa4hh5" TargetMode="External"/><Relationship Id="rId1045" Type="http://schemas.openxmlformats.org/officeDocument/2006/relationships/hyperlink" Target="https://xrpscan.com/account/rasYGJrc6WowUBk9BD3HsddKczi2bd5FU9" TargetMode="External"/><Relationship Id="rId1046" Type="http://schemas.openxmlformats.org/officeDocument/2006/relationships/hyperlink" Target="https://xrpscan.com/account/rasYGJrc6WowUBk9BD3HsddKczi2bd5FU9" TargetMode="External"/><Relationship Id="rId1047" Type="http://schemas.openxmlformats.org/officeDocument/2006/relationships/hyperlink" Target="https://xrpscan.com/account/rasYGJrc6WowUBk9BD3HsddKczi2bd5FU9" TargetMode="External"/><Relationship Id="rId1070" Type="http://schemas.openxmlformats.org/officeDocument/2006/relationships/hyperlink" Target="https://xrpscan.com/account/rN1GZrkW1KABGM5gDg1U2Leu6WkQf2jQDr" TargetMode="External"/><Relationship Id="rId1071" Type="http://schemas.openxmlformats.org/officeDocument/2006/relationships/hyperlink" Target="https://xrpscan.com/account/rN1GZrkW1KABGM5gDg1U2Leu6WkQf2jQDr" TargetMode="External"/><Relationship Id="rId1072" Type="http://schemas.openxmlformats.org/officeDocument/2006/relationships/hyperlink" Target="https://xrpscan.com/account/rN1GZrkW1KABGM5gDg1U2Leu6WkQf2jQDr" TargetMode="External"/><Relationship Id="rId1073" Type="http://schemas.openxmlformats.org/officeDocument/2006/relationships/hyperlink" Target="https://xrpscan.com/account/rMSLAxwKbLLPQhWAaneCTrcqZgrkCMHrjX" TargetMode="External"/><Relationship Id="rId1074" Type="http://schemas.openxmlformats.org/officeDocument/2006/relationships/hyperlink" Target="https://xrpscan.com/account/rMSLAxwKbLLPQhWAaneCTrcqZgrkCMHrjX" TargetMode="External"/><Relationship Id="rId1075" Type="http://schemas.openxmlformats.org/officeDocument/2006/relationships/hyperlink" Target="https://xrpscan.com/account/rMSLAxwKbLLPQhWAaneCTrcqZgrkCMHrjX" TargetMode="External"/><Relationship Id="rId1076" Type="http://schemas.openxmlformats.org/officeDocument/2006/relationships/hyperlink" Target="https://xrpscan.com/account/rMSLAxwKbLLPQhWAaneCTrcqZgrkCMHrjX" TargetMode="External"/><Relationship Id="rId1077" Type="http://schemas.openxmlformats.org/officeDocument/2006/relationships/hyperlink" Target="https://xrpscan.com/account/rv79mJjrWR6ENSKPRbUTmEGqQnPogQCk9" TargetMode="External"/><Relationship Id="rId1078" Type="http://schemas.openxmlformats.org/officeDocument/2006/relationships/hyperlink" Target="https://xrpscan.com/account/rv79mJjrWR6ENSKPRbUTmEGqQnPogQCk9" TargetMode="External"/><Relationship Id="rId1079" Type="http://schemas.openxmlformats.org/officeDocument/2006/relationships/hyperlink" Target="https://xrpscan.com/account/rv79mJjrWR6ENSKPRbUTmEGqQnPogQCk9" TargetMode="External"/><Relationship Id="rId1060" Type="http://schemas.openxmlformats.org/officeDocument/2006/relationships/hyperlink" Target="https://xrpscan.com/account/rE1VQUkCpNuQDp9X5xso7jgoococZaH88u" TargetMode="External"/><Relationship Id="rId1061" Type="http://schemas.openxmlformats.org/officeDocument/2006/relationships/hyperlink" Target="https://xrpscan.com/account/rEiRcYmgaGeLHt7B9GX5hhy2UcqJFUzDZ" TargetMode="External"/><Relationship Id="rId1062" Type="http://schemas.openxmlformats.org/officeDocument/2006/relationships/hyperlink" Target="https://xrpscan.com/account/rEiRcYmgaGeLHt7B9GX5hhy2UcqJFUzDZ" TargetMode="External"/><Relationship Id="rId1063" Type="http://schemas.openxmlformats.org/officeDocument/2006/relationships/hyperlink" Target="https://xrpscan.com/account/rEiRcYmgaGeLHt7B9GX5hhy2UcqJFUzDZ" TargetMode="External"/><Relationship Id="rId1064" Type="http://schemas.openxmlformats.org/officeDocument/2006/relationships/hyperlink" Target="https://xrpscan.com/account/rEiRcYmgaGeLHt7B9GX5hhy2UcqJFUzDZ" TargetMode="External"/><Relationship Id="rId1065" Type="http://schemas.openxmlformats.org/officeDocument/2006/relationships/hyperlink" Target="https://xrpscan.com/account/rt18rRAymHuhxg9kVDVkYiAS4aZgkoD3V" TargetMode="External"/><Relationship Id="rId1066" Type="http://schemas.openxmlformats.org/officeDocument/2006/relationships/hyperlink" Target="https://xrpscan.com/account/rt18rRAymHuhxg9kVDVkYiAS4aZgkoD3V" TargetMode="External"/><Relationship Id="rId1067" Type="http://schemas.openxmlformats.org/officeDocument/2006/relationships/hyperlink" Target="https://xrpscan.com/account/rt18rRAymHuhxg9kVDVkYiAS4aZgkoD3V" TargetMode="External"/><Relationship Id="rId1068" Type="http://schemas.openxmlformats.org/officeDocument/2006/relationships/hyperlink" Target="https://xrpscan.com/account/rt18rRAymHuhxg9kVDVkYiAS4aZgkoD3V" TargetMode="External"/><Relationship Id="rId1069" Type="http://schemas.openxmlformats.org/officeDocument/2006/relationships/hyperlink" Target="https://xrpscan.com/account/rN1GZrkW1KABGM5gDg1U2Leu6WkQf2jQDr" TargetMode="External"/><Relationship Id="rId1015" Type="http://schemas.openxmlformats.org/officeDocument/2006/relationships/hyperlink" Target="https://xrpscan.com/account/rHvSn7qVpNYyAB5o2CsSV59ittPbRby396" TargetMode="External"/><Relationship Id="rId3678" Type="http://schemas.openxmlformats.org/officeDocument/2006/relationships/hyperlink" Target="https://xrpscan.com/account/rH2GqF36cD79wCTQn5zszRw9shWpidNM48" TargetMode="External"/><Relationship Id="rId1016" Type="http://schemas.openxmlformats.org/officeDocument/2006/relationships/hyperlink" Target="https://xrpscan.com/account/rHvSn7qVpNYyAB5o2CsSV59ittPbRby396" TargetMode="External"/><Relationship Id="rId3677" Type="http://schemas.openxmlformats.org/officeDocument/2006/relationships/hyperlink" Target="https://xrpscan.com/account/rH2GqF36cD79wCTQn5zszRw9shWpidNM48" TargetMode="External"/><Relationship Id="rId1017" Type="http://schemas.openxmlformats.org/officeDocument/2006/relationships/hyperlink" Target="https://xrpscan.com/account/rpnsF57PHycmuXWmUAsfZ1brdsLE9YQ2sV" TargetMode="External"/><Relationship Id="rId1018" Type="http://schemas.openxmlformats.org/officeDocument/2006/relationships/hyperlink" Target="https://xrpscan.com/account/rpnsF57PHycmuXWmUAsfZ1brdsLE9YQ2sV" TargetMode="External"/><Relationship Id="rId3679" Type="http://schemas.openxmlformats.org/officeDocument/2006/relationships/hyperlink" Target="https://xrpscan.com/account/rH2GqF36cD79wCTQn5zszRw9shWpidNM48" TargetMode="External"/><Relationship Id="rId1019" Type="http://schemas.openxmlformats.org/officeDocument/2006/relationships/hyperlink" Target="https://xrpscan.com/account/rpnsF57PHycmuXWmUAsfZ1brdsLE9YQ2sV" TargetMode="External"/><Relationship Id="rId3670" Type="http://schemas.openxmlformats.org/officeDocument/2006/relationships/hyperlink" Target="https://xrpscan.com/account/rEJSmAFDKKDyuu2Hgzdn71QuhX2CHhTrKq" TargetMode="External"/><Relationship Id="rId3672" Type="http://schemas.openxmlformats.org/officeDocument/2006/relationships/hyperlink" Target="https://xrpscan.com/account/rEJSmAFDKKDyuu2Hgzdn71QuhX2CHhTrKq" TargetMode="External"/><Relationship Id="rId1010" Type="http://schemas.openxmlformats.org/officeDocument/2006/relationships/hyperlink" Target="https://xrpscan.com/account/rD1y9zXi8uTBH483BJYS9DzcHVBTqPTzuR" TargetMode="External"/><Relationship Id="rId3671" Type="http://schemas.openxmlformats.org/officeDocument/2006/relationships/hyperlink" Target="https://xrpscan.com/account/rEJSmAFDKKDyuu2Hgzdn71QuhX2CHhTrKq" TargetMode="External"/><Relationship Id="rId1011" Type="http://schemas.openxmlformats.org/officeDocument/2006/relationships/hyperlink" Target="https://xrpscan.com/account/rD1y9zXi8uTBH483BJYS9DzcHVBTqPTzuR" TargetMode="External"/><Relationship Id="rId3674" Type="http://schemas.openxmlformats.org/officeDocument/2006/relationships/hyperlink" Target="https://xrpscan.com/account/rLisH58G1v76fKzpj2KUWLhNoNcGqHdum8" TargetMode="External"/><Relationship Id="rId1012" Type="http://schemas.openxmlformats.org/officeDocument/2006/relationships/hyperlink" Target="https://xrpscan.com/account/rD1y9zXi8uTBH483BJYS9DzcHVBTqPTzuR" TargetMode="External"/><Relationship Id="rId3673" Type="http://schemas.openxmlformats.org/officeDocument/2006/relationships/hyperlink" Target="https://xrpscan.com/account/rLisH58G1v76fKzpj2KUWLhNoNcGqHdum8" TargetMode="External"/><Relationship Id="rId1013" Type="http://schemas.openxmlformats.org/officeDocument/2006/relationships/hyperlink" Target="https://xrpscan.com/account/rHvSn7qVpNYyAB5o2CsSV59ittPbRby396" TargetMode="External"/><Relationship Id="rId3676" Type="http://schemas.openxmlformats.org/officeDocument/2006/relationships/hyperlink" Target="https://xrpscan.com/account/rLisH58G1v76fKzpj2KUWLhNoNcGqHdum8" TargetMode="External"/><Relationship Id="rId1014" Type="http://schemas.openxmlformats.org/officeDocument/2006/relationships/hyperlink" Target="https://xrpscan.com/account/rHvSn7qVpNYyAB5o2CsSV59ittPbRby396" TargetMode="External"/><Relationship Id="rId3675" Type="http://schemas.openxmlformats.org/officeDocument/2006/relationships/hyperlink" Target="https://xrpscan.com/account/rLisH58G1v76fKzpj2KUWLhNoNcGqHdum8" TargetMode="External"/><Relationship Id="rId1004" Type="http://schemas.openxmlformats.org/officeDocument/2006/relationships/hyperlink" Target="https://xrpscan.com/account/rfHqdPJt2wXzdwjk4pMgSCX87qonHhSmct" TargetMode="External"/><Relationship Id="rId3667" Type="http://schemas.openxmlformats.org/officeDocument/2006/relationships/hyperlink" Target="https://xrpscan.com/account/rGV82s4BSUyKX7bm9vQUUXbQRmZ9jnM7AX" TargetMode="External"/><Relationship Id="rId1005" Type="http://schemas.openxmlformats.org/officeDocument/2006/relationships/hyperlink" Target="https://xrpscan.com/account/rLGrZHJ66H9VcKHKcCQeX3EyFKxR1itHye" TargetMode="External"/><Relationship Id="rId3666" Type="http://schemas.openxmlformats.org/officeDocument/2006/relationships/hyperlink" Target="https://xrpscan.com/account/rGV82s4BSUyKX7bm9vQUUXbQRmZ9jnM7AX" TargetMode="External"/><Relationship Id="rId1006" Type="http://schemas.openxmlformats.org/officeDocument/2006/relationships/hyperlink" Target="https://xrpscan.com/account/rLGrZHJ66H9VcKHKcCQeX3EyFKxR1itHye" TargetMode="External"/><Relationship Id="rId3669" Type="http://schemas.openxmlformats.org/officeDocument/2006/relationships/hyperlink" Target="https://xrpscan.com/account/rEJSmAFDKKDyuu2Hgzdn71QuhX2CHhTrKq" TargetMode="External"/><Relationship Id="rId1007" Type="http://schemas.openxmlformats.org/officeDocument/2006/relationships/hyperlink" Target="https://xrpscan.com/account/rLGrZHJ66H9VcKHKcCQeX3EyFKxR1itHye" TargetMode="External"/><Relationship Id="rId3668" Type="http://schemas.openxmlformats.org/officeDocument/2006/relationships/hyperlink" Target="https://xrpscan.com/account/rGV82s4BSUyKX7bm9vQUUXbQRmZ9jnM7AX" TargetMode="External"/><Relationship Id="rId1008" Type="http://schemas.openxmlformats.org/officeDocument/2006/relationships/hyperlink" Target="https://xrpscan.com/account/rLGrZHJ66H9VcKHKcCQeX3EyFKxR1itHye" TargetMode="External"/><Relationship Id="rId1009" Type="http://schemas.openxmlformats.org/officeDocument/2006/relationships/hyperlink" Target="https://xrpscan.com/account/rD1y9zXi8uTBH483BJYS9DzcHVBTqPTzuR" TargetMode="External"/><Relationship Id="rId3661" Type="http://schemas.openxmlformats.org/officeDocument/2006/relationships/hyperlink" Target="https://xrpscan.com/account/rKKKK5Fsp3wUBJo7hGri2R15SPGW5iyZWQ" TargetMode="External"/><Relationship Id="rId3660" Type="http://schemas.openxmlformats.org/officeDocument/2006/relationships/hyperlink" Target="https://xrpscan.com/account/rUmH2xvSNeedoAJzyy6oRBHZcTsyNzVFh3" TargetMode="External"/><Relationship Id="rId1000" Type="http://schemas.openxmlformats.org/officeDocument/2006/relationships/hyperlink" Target="https://xrpscan.com/account/rJCtwJf3UtHmJBWb18ERsqqoxYHUS9NUVr" TargetMode="External"/><Relationship Id="rId3663" Type="http://schemas.openxmlformats.org/officeDocument/2006/relationships/hyperlink" Target="https://xrpscan.com/account/rKKKK5Fsp3wUBJo7hGri2R15SPGW5iyZWQ" TargetMode="External"/><Relationship Id="rId1001" Type="http://schemas.openxmlformats.org/officeDocument/2006/relationships/hyperlink" Target="https://xrpscan.com/account/rfHqdPJt2wXzdwjk4pMgSCX87qonHhSmct" TargetMode="External"/><Relationship Id="rId3662" Type="http://schemas.openxmlformats.org/officeDocument/2006/relationships/hyperlink" Target="https://xrpscan.com/account/rKKKK5Fsp3wUBJo7hGri2R15SPGW5iyZWQ" TargetMode="External"/><Relationship Id="rId1002" Type="http://schemas.openxmlformats.org/officeDocument/2006/relationships/hyperlink" Target="https://xrpscan.com/account/rfHqdPJt2wXzdwjk4pMgSCX87qonHhSmct" TargetMode="External"/><Relationship Id="rId3665" Type="http://schemas.openxmlformats.org/officeDocument/2006/relationships/hyperlink" Target="https://xrpscan.com/account/rGV82s4BSUyKX7bm9vQUUXbQRmZ9jnM7AX" TargetMode="External"/><Relationship Id="rId1003" Type="http://schemas.openxmlformats.org/officeDocument/2006/relationships/hyperlink" Target="https://xrpscan.com/account/rfHqdPJt2wXzdwjk4pMgSCX87qonHhSmct" TargetMode="External"/><Relationship Id="rId3664" Type="http://schemas.openxmlformats.org/officeDocument/2006/relationships/hyperlink" Target="https://xrpscan.com/account/rKKKK5Fsp3wUBJo7hGri2R15SPGW5iyZWQ" TargetMode="External"/><Relationship Id="rId1037" Type="http://schemas.openxmlformats.org/officeDocument/2006/relationships/hyperlink" Target="https://xrpscan.com/account/rpvMKire9JCuZJebJa9ei3sJdqqh11LK7b" TargetMode="External"/><Relationship Id="rId1038" Type="http://schemas.openxmlformats.org/officeDocument/2006/relationships/hyperlink" Target="https://xrpscan.com/account/rpvMKire9JCuZJebJa9ei3sJdqqh11LK7b" TargetMode="External"/><Relationship Id="rId3699" Type="http://schemas.openxmlformats.org/officeDocument/2006/relationships/hyperlink" Target="https://xrpscan.com/account/rD7LuZEc2FsyEzFBfSp2M7GiKeyJ529iZ8" TargetMode="External"/><Relationship Id="rId1039" Type="http://schemas.openxmlformats.org/officeDocument/2006/relationships/hyperlink" Target="https://xrpscan.com/account/rpvMKire9JCuZJebJa9ei3sJdqqh11LK7b" TargetMode="External"/><Relationship Id="rId3690" Type="http://schemas.openxmlformats.org/officeDocument/2006/relationships/hyperlink" Target="https://xrpscan.com/account/rEgxA556CRQwcJCdJXGqfqYdLgj2oZNrLk" TargetMode="External"/><Relationship Id="rId3692" Type="http://schemas.openxmlformats.org/officeDocument/2006/relationships/hyperlink" Target="https://xrpscan.com/account/rEgxA556CRQwcJCdJXGqfqYdLgj2oZNrLk" TargetMode="External"/><Relationship Id="rId1030" Type="http://schemas.openxmlformats.org/officeDocument/2006/relationships/hyperlink" Target="https://xrpscan.com/account/rLvo5iAMeENNPrGrQuv4kfKVtYZeGmRVG8" TargetMode="External"/><Relationship Id="rId3691" Type="http://schemas.openxmlformats.org/officeDocument/2006/relationships/hyperlink" Target="https://xrpscan.com/account/rEgxA556CRQwcJCdJXGqfqYdLgj2oZNrLk" TargetMode="External"/><Relationship Id="rId1031" Type="http://schemas.openxmlformats.org/officeDocument/2006/relationships/hyperlink" Target="https://xrpscan.com/account/rLvo5iAMeENNPrGrQuv4kfKVtYZeGmRVG8" TargetMode="External"/><Relationship Id="rId3694" Type="http://schemas.openxmlformats.org/officeDocument/2006/relationships/hyperlink" Target="https://xrpscan.com/account/rEq4WJjJc4wgGHe52vpbptvNZEQm857Yev" TargetMode="External"/><Relationship Id="rId1032" Type="http://schemas.openxmlformats.org/officeDocument/2006/relationships/hyperlink" Target="https://xrpscan.com/account/rLvo5iAMeENNPrGrQuv4kfKVtYZeGmRVG8" TargetMode="External"/><Relationship Id="rId3693" Type="http://schemas.openxmlformats.org/officeDocument/2006/relationships/hyperlink" Target="https://xrpscan.com/account/rEq4WJjJc4wgGHe52vpbptvNZEQm857Yev" TargetMode="External"/><Relationship Id="rId1033" Type="http://schemas.openxmlformats.org/officeDocument/2006/relationships/hyperlink" Target="https://xrpscan.com/account/rLyohAN5LbSsQuVvf7iJRvSYs3Mf8TFQFP" TargetMode="External"/><Relationship Id="rId3696" Type="http://schemas.openxmlformats.org/officeDocument/2006/relationships/hyperlink" Target="https://xrpscan.com/account/rEq4WJjJc4wgGHe52vpbptvNZEQm857Yev" TargetMode="External"/><Relationship Id="rId1034" Type="http://schemas.openxmlformats.org/officeDocument/2006/relationships/hyperlink" Target="https://xrpscan.com/account/rLyohAN5LbSsQuVvf7iJRvSYs3Mf8TFQFP" TargetMode="External"/><Relationship Id="rId3695" Type="http://schemas.openxmlformats.org/officeDocument/2006/relationships/hyperlink" Target="https://xrpscan.com/account/rEq4WJjJc4wgGHe52vpbptvNZEQm857Yev" TargetMode="External"/><Relationship Id="rId1035" Type="http://schemas.openxmlformats.org/officeDocument/2006/relationships/hyperlink" Target="https://xrpscan.com/account/rLyohAN5LbSsQuVvf7iJRvSYs3Mf8TFQFP" TargetMode="External"/><Relationship Id="rId3698" Type="http://schemas.openxmlformats.org/officeDocument/2006/relationships/hyperlink" Target="https://xrpscan.com/account/rD7LuZEc2FsyEzFBfSp2M7GiKeyJ529iZ8" TargetMode="External"/><Relationship Id="rId1036" Type="http://schemas.openxmlformats.org/officeDocument/2006/relationships/hyperlink" Target="https://xrpscan.com/account/rLyohAN5LbSsQuVvf7iJRvSYs3Mf8TFQFP" TargetMode="External"/><Relationship Id="rId3697" Type="http://schemas.openxmlformats.org/officeDocument/2006/relationships/hyperlink" Target="https://xrpscan.com/account/rD7LuZEc2FsyEzFBfSp2M7GiKeyJ529iZ8" TargetMode="External"/><Relationship Id="rId1026" Type="http://schemas.openxmlformats.org/officeDocument/2006/relationships/hyperlink" Target="https://xrpscan.com/account/rJuQy7FYjb6NF9nSxUEcMCxWS1AQNbq7AM" TargetMode="External"/><Relationship Id="rId3689" Type="http://schemas.openxmlformats.org/officeDocument/2006/relationships/hyperlink" Target="https://xrpscan.com/account/rEgxA556CRQwcJCdJXGqfqYdLgj2oZNrLk" TargetMode="External"/><Relationship Id="rId1027" Type="http://schemas.openxmlformats.org/officeDocument/2006/relationships/hyperlink" Target="https://xrpscan.com/account/rJuQy7FYjb6NF9nSxUEcMCxWS1AQNbq7AM" TargetMode="External"/><Relationship Id="rId3688" Type="http://schemas.openxmlformats.org/officeDocument/2006/relationships/hyperlink" Target="https://xrpscan.com/account/rJtNQ3HT6xjJ18YoNr41ePZAoLgnggZ1iQ" TargetMode="External"/><Relationship Id="rId1028" Type="http://schemas.openxmlformats.org/officeDocument/2006/relationships/hyperlink" Target="https://xrpscan.com/account/rJuQy7FYjb6NF9nSxUEcMCxWS1AQNbq7AM" TargetMode="External"/><Relationship Id="rId1029" Type="http://schemas.openxmlformats.org/officeDocument/2006/relationships/hyperlink" Target="https://xrpscan.com/account/rLvo5iAMeENNPrGrQuv4kfKVtYZeGmRVG8" TargetMode="External"/><Relationship Id="rId3681" Type="http://schemas.openxmlformats.org/officeDocument/2006/relationships/hyperlink" Target="https://xrpscan.com/account/rGaRkaF53rwcjDwMmAVBz4bRSMyhebf1ah" TargetMode="External"/><Relationship Id="rId3680" Type="http://schemas.openxmlformats.org/officeDocument/2006/relationships/hyperlink" Target="https://xrpscan.com/account/rH2GqF36cD79wCTQn5zszRw9shWpidNM48" TargetMode="External"/><Relationship Id="rId1020" Type="http://schemas.openxmlformats.org/officeDocument/2006/relationships/hyperlink" Target="https://xrpscan.com/account/rpnsF57PHycmuXWmUAsfZ1brdsLE9YQ2sV" TargetMode="External"/><Relationship Id="rId3683" Type="http://schemas.openxmlformats.org/officeDocument/2006/relationships/hyperlink" Target="https://xrpscan.com/account/rGaRkaF53rwcjDwMmAVBz4bRSMyhebf1ah" TargetMode="External"/><Relationship Id="rId1021" Type="http://schemas.openxmlformats.org/officeDocument/2006/relationships/hyperlink" Target="https://xrpscan.com/account/rhUoyhF7ib6QSqRz5e1PJ19V4p2oLLkjAZ" TargetMode="External"/><Relationship Id="rId3682" Type="http://schemas.openxmlformats.org/officeDocument/2006/relationships/hyperlink" Target="https://xrpscan.com/account/rGaRkaF53rwcjDwMmAVBz4bRSMyhebf1ah" TargetMode="External"/><Relationship Id="rId1022" Type="http://schemas.openxmlformats.org/officeDocument/2006/relationships/hyperlink" Target="https://xrpscan.com/account/rhUoyhF7ib6QSqRz5e1PJ19V4p2oLLkjAZ" TargetMode="External"/><Relationship Id="rId3685" Type="http://schemas.openxmlformats.org/officeDocument/2006/relationships/hyperlink" Target="https://xrpscan.com/account/rJtNQ3HT6xjJ18YoNr41ePZAoLgnggZ1iQ" TargetMode="External"/><Relationship Id="rId1023" Type="http://schemas.openxmlformats.org/officeDocument/2006/relationships/hyperlink" Target="https://xrpscan.com/account/rhUoyhF7ib6QSqRz5e1PJ19V4p2oLLkjAZ" TargetMode="External"/><Relationship Id="rId3684" Type="http://schemas.openxmlformats.org/officeDocument/2006/relationships/hyperlink" Target="https://xrpscan.com/account/rGaRkaF53rwcjDwMmAVBz4bRSMyhebf1ah" TargetMode="External"/><Relationship Id="rId1024" Type="http://schemas.openxmlformats.org/officeDocument/2006/relationships/hyperlink" Target="https://xrpscan.com/account/rhUoyhF7ib6QSqRz5e1PJ19V4p2oLLkjAZ" TargetMode="External"/><Relationship Id="rId3687" Type="http://schemas.openxmlformats.org/officeDocument/2006/relationships/hyperlink" Target="https://xrpscan.com/account/rJtNQ3HT6xjJ18YoNr41ePZAoLgnggZ1iQ" TargetMode="External"/><Relationship Id="rId1025" Type="http://schemas.openxmlformats.org/officeDocument/2006/relationships/hyperlink" Target="https://xrpscan.com/account/rJuQy7FYjb6NF9nSxUEcMCxWS1AQNbq7AM" TargetMode="External"/><Relationship Id="rId3686" Type="http://schemas.openxmlformats.org/officeDocument/2006/relationships/hyperlink" Target="https://xrpscan.com/account/rJtNQ3HT6xjJ18YoNr41ePZAoLgnggZ1iQ" TargetMode="External"/><Relationship Id="rId16285" Type="http://schemas.openxmlformats.org/officeDocument/2006/relationships/hyperlink" Target="https://xrpscan.com/account/rfu9jX11fdQM9YmHUaaXgPyLbtAuM1hRnH" TargetMode="External"/><Relationship Id="rId16284" Type="http://schemas.openxmlformats.org/officeDocument/2006/relationships/hyperlink" Target="https://xrpscan.com/account/rP7Zhf6BcuQbkMtbFCUPooUnbJ1eT8oe9h" TargetMode="External"/><Relationship Id="rId16287" Type="http://schemas.openxmlformats.org/officeDocument/2006/relationships/hyperlink" Target="https://xrpscan.com/account/rfu9jX11fdQM9YmHUaaXgPyLbtAuM1hRnH" TargetMode="External"/><Relationship Id="rId16286" Type="http://schemas.openxmlformats.org/officeDocument/2006/relationships/hyperlink" Target="https://xrpscan.com/account/rfu9jX11fdQM9YmHUaaXgPyLbtAuM1hRnH" TargetMode="External"/><Relationship Id="rId16281" Type="http://schemas.openxmlformats.org/officeDocument/2006/relationships/hyperlink" Target="https://xrpscan.com/account/rP7Zhf6BcuQbkMtbFCUPooUnbJ1eT8oe9h" TargetMode="External"/><Relationship Id="rId16280" Type="http://schemas.openxmlformats.org/officeDocument/2006/relationships/hyperlink" Target="https://xrpscan.com/account/rhARJtRYM8iUYDy6DtMQeewveZ6tbRfGSH" TargetMode="External"/><Relationship Id="rId16283" Type="http://schemas.openxmlformats.org/officeDocument/2006/relationships/hyperlink" Target="https://xrpscan.com/account/rP7Zhf6BcuQbkMtbFCUPooUnbJ1eT8oe9h" TargetMode="External"/><Relationship Id="rId16282" Type="http://schemas.openxmlformats.org/officeDocument/2006/relationships/hyperlink" Target="https://xrpscan.com/account/rP7Zhf6BcuQbkMtbFCUPooUnbJ1eT8oe9h" TargetMode="External"/><Relationship Id="rId28267" Type="http://schemas.openxmlformats.org/officeDocument/2006/relationships/hyperlink" Target="https://xrpscan.com/account/rJNmHPHrMr649at3SBHakJ38mRAQZA9pvs" TargetMode="External"/><Relationship Id="rId28268" Type="http://schemas.openxmlformats.org/officeDocument/2006/relationships/hyperlink" Target="https://xrpscan.com/account/rJNmHPHrMr649at3SBHakJ38mRAQZA9pvs" TargetMode="External"/><Relationship Id="rId28269" Type="http://schemas.openxmlformats.org/officeDocument/2006/relationships/hyperlink" Target="https://xrpscan.com/account/rpiEdn23q8UJhTWGnEzYzLdrqgHugKsXzG" TargetMode="External"/><Relationship Id="rId28274" Type="http://schemas.openxmlformats.org/officeDocument/2006/relationships/hyperlink" Target="https://xrpscan.com/account/rKwWLbBfTesztqTFQwUkig8Rk64sEhMFPJ" TargetMode="External"/><Relationship Id="rId28275" Type="http://schemas.openxmlformats.org/officeDocument/2006/relationships/hyperlink" Target="https://xrpscan.com/account/rKwWLbBfTesztqTFQwUkig8Rk64sEhMFPJ" TargetMode="External"/><Relationship Id="rId28276" Type="http://schemas.openxmlformats.org/officeDocument/2006/relationships/hyperlink" Target="https://xrpscan.com/account/rKwWLbBfTesztqTFQwUkig8Rk64sEhMFPJ" TargetMode="External"/><Relationship Id="rId28277" Type="http://schemas.openxmlformats.org/officeDocument/2006/relationships/hyperlink" Target="https://xrpscan.com/account/r1HBjPrMSQnjkhryNspk56PjBinjfMJZm" TargetMode="External"/><Relationship Id="rId28270" Type="http://schemas.openxmlformats.org/officeDocument/2006/relationships/hyperlink" Target="https://xrpscan.com/account/rpiEdn23q8UJhTWGnEzYzLdrqgHugKsXzG" TargetMode="External"/><Relationship Id="rId28271" Type="http://schemas.openxmlformats.org/officeDocument/2006/relationships/hyperlink" Target="https://xrpscan.com/account/rpiEdn23q8UJhTWGnEzYzLdrqgHugKsXzG" TargetMode="External"/><Relationship Id="rId28272" Type="http://schemas.openxmlformats.org/officeDocument/2006/relationships/hyperlink" Target="https://xrpscan.com/account/rpiEdn23q8UJhTWGnEzYzLdrqgHugKsXzG" TargetMode="External"/><Relationship Id="rId28273" Type="http://schemas.openxmlformats.org/officeDocument/2006/relationships/hyperlink" Target="https://xrpscan.com/account/rKwWLbBfTesztqTFQwUkig8Rk64sEhMFPJ" TargetMode="External"/><Relationship Id="rId16278" Type="http://schemas.openxmlformats.org/officeDocument/2006/relationships/hyperlink" Target="https://xrpscan.com/account/rhARJtRYM8iUYDy6DtMQeewveZ6tbRfGSH" TargetMode="External"/><Relationship Id="rId16277" Type="http://schemas.openxmlformats.org/officeDocument/2006/relationships/hyperlink" Target="https://xrpscan.com/account/rhARJtRYM8iUYDy6DtMQeewveZ6tbRfGSH" TargetMode="External"/><Relationship Id="rId16279" Type="http://schemas.openxmlformats.org/officeDocument/2006/relationships/hyperlink" Target="https://xrpscan.com/account/rhARJtRYM8iUYDy6DtMQeewveZ6tbRfGSH" TargetMode="External"/><Relationship Id="rId16296" Type="http://schemas.openxmlformats.org/officeDocument/2006/relationships/hyperlink" Target="https://xrpscan.com/account/rrERVE8kCyw8UhWzyCLq76cHTy8cdYsJN" TargetMode="External"/><Relationship Id="rId16295" Type="http://schemas.openxmlformats.org/officeDocument/2006/relationships/hyperlink" Target="https://xrpscan.com/account/rrERVE8kCyw8UhWzyCLq76cHTy8cdYsJN" TargetMode="External"/><Relationship Id="rId16298" Type="http://schemas.openxmlformats.org/officeDocument/2006/relationships/hyperlink" Target="https://xrpscan.com/account/rGQaMbVq7B7z78HQ6ysoZgFw49Tmc7nQvs" TargetMode="External"/><Relationship Id="rId16297" Type="http://schemas.openxmlformats.org/officeDocument/2006/relationships/hyperlink" Target="https://xrpscan.com/account/rGQaMbVq7B7z78HQ6ysoZgFw49Tmc7nQvs" TargetMode="External"/><Relationship Id="rId16292" Type="http://schemas.openxmlformats.org/officeDocument/2006/relationships/hyperlink" Target="https://xrpscan.com/account/rPusBTiCaBMNp8HQbodYhM51f89mNWEFCV" TargetMode="External"/><Relationship Id="rId16291" Type="http://schemas.openxmlformats.org/officeDocument/2006/relationships/hyperlink" Target="https://xrpscan.com/account/rPusBTiCaBMNp8HQbodYhM51f89mNWEFCV" TargetMode="External"/><Relationship Id="rId16294" Type="http://schemas.openxmlformats.org/officeDocument/2006/relationships/hyperlink" Target="https://xrpscan.com/account/rrERVE8kCyw8UhWzyCLq76cHTy8cdYsJN" TargetMode="External"/><Relationship Id="rId16293" Type="http://schemas.openxmlformats.org/officeDocument/2006/relationships/hyperlink" Target="https://xrpscan.com/account/rrERVE8kCyw8UhWzyCLq76cHTy8cdYsJN" TargetMode="External"/><Relationship Id="rId16290" Type="http://schemas.openxmlformats.org/officeDocument/2006/relationships/hyperlink" Target="https://xrpscan.com/account/rPusBTiCaBMNp8HQbodYhM51f89mNWEFCV" TargetMode="External"/><Relationship Id="rId28256" Type="http://schemas.openxmlformats.org/officeDocument/2006/relationships/hyperlink" Target="https://xrpscan.com/account/rGYh81uFHbX5gU5mZmegvcSm2v3S6oBHiu" TargetMode="External"/><Relationship Id="rId28257" Type="http://schemas.openxmlformats.org/officeDocument/2006/relationships/hyperlink" Target="https://xrpscan.com/account/rMkFCaJeMUzMYP5Z9tYC4qBuAhXGtvJiRx" TargetMode="External"/><Relationship Id="rId28258" Type="http://schemas.openxmlformats.org/officeDocument/2006/relationships/hyperlink" Target="https://xrpscan.com/account/rMkFCaJeMUzMYP5Z9tYC4qBuAhXGtvJiRx" TargetMode="External"/><Relationship Id="rId28259" Type="http://schemas.openxmlformats.org/officeDocument/2006/relationships/hyperlink" Target="https://xrpscan.com/account/rMkFCaJeMUzMYP5Z9tYC4qBuAhXGtvJiRx" TargetMode="External"/><Relationship Id="rId28263" Type="http://schemas.openxmlformats.org/officeDocument/2006/relationships/hyperlink" Target="https://xrpscan.com/account/rnSpJPkqH48mdZ4mcwcRhYLcJNEC2eb6Gd" TargetMode="External"/><Relationship Id="rId28264" Type="http://schemas.openxmlformats.org/officeDocument/2006/relationships/hyperlink" Target="https://xrpscan.com/account/rnSpJPkqH48mdZ4mcwcRhYLcJNEC2eb6Gd" TargetMode="External"/><Relationship Id="rId28265" Type="http://schemas.openxmlformats.org/officeDocument/2006/relationships/hyperlink" Target="https://xrpscan.com/account/rJNmHPHrMr649at3SBHakJ38mRAQZA9pvs" TargetMode="External"/><Relationship Id="rId28266" Type="http://schemas.openxmlformats.org/officeDocument/2006/relationships/hyperlink" Target="https://xrpscan.com/account/rJNmHPHrMr649at3SBHakJ38mRAQZA9pvs" TargetMode="External"/><Relationship Id="rId28260" Type="http://schemas.openxmlformats.org/officeDocument/2006/relationships/hyperlink" Target="https://xrpscan.com/account/rMkFCaJeMUzMYP5Z9tYC4qBuAhXGtvJiRx" TargetMode="External"/><Relationship Id="rId28261" Type="http://schemas.openxmlformats.org/officeDocument/2006/relationships/hyperlink" Target="https://xrpscan.com/account/rnSpJPkqH48mdZ4mcwcRhYLcJNEC2eb6Gd" TargetMode="External"/><Relationship Id="rId28262" Type="http://schemas.openxmlformats.org/officeDocument/2006/relationships/hyperlink" Target="https://xrpscan.com/account/rnSpJPkqH48mdZ4mcwcRhYLcJNEC2eb6Gd" TargetMode="External"/><Relationship Id="rId16289" Type="http://schemas.openxmlformats.org/officeDocument/2006/relationships/hyperlink" Target="https://xrpscan.com/account/rPusBTiCaBMNp8HQbodYhM51f89mNWEFCV" TargetMode="External"/><Relationship Id="rId16288" Type="http://schemas.openxmlformats.org/officeDocument/2006/relationships/hyperlink" Target="https://xrpscan.com/account/rfu9jX11fdQM9YmHUaaXgPyLbtAuM1hRnH" TargetMode="External"/><Relationship Id="rId16263" Type="http://schemas.openxmlformats.org/officeDocument/2006/relationships/hyperlink" Target="https://xrpscan.com/account/rExuqzmoNumvDjpKaCQVzHhDkTe2Z3UnfT" TargetMode="External"/><Relationship Id="rId16262" Type="http://schemas.openxmlformats.org/officeDocument/2006/relationships/hyperlink" Target="https://xrpscan.com/account/rExuqzmoNumvDjpKaCQVzHhDkTe2Z3UnfT" TargetMode="External"/><Relationship Id="rId16265" Type="http://schemas.openxmlformats.org/officeDocument/2006/relationships/hyperlink" Target="https://xrpscan.com/account/rMg7MRgaVfEnwCqAuviAjCGfRkuC5Rkq3i" TargetMode="External"/><Relationship Id="rId16264" Type="http://schemas.openxmlformats.org/officeDocument/2006/relationships/hyperlink" Target="https://xrpscan.com/account/rExuqzmoNumvDjpKaCQVzHhDkTe2Z3UnfT" TargetMode="External"/><Relationship Id="rId16261" Type="http://schemas.openxmlformats.org/officeDocument/2006/relationships/hyperlink" Target="https://xrpscan.com/account/rExuqzmoNumvDjpKaCQVzHhDkTe2Z3UnfT" TargetMode="External"/><Relationship Id="rId16260" Type="http://schemas.openxmlformats.org/officeDocument/2006/relationships/hyperlink" Target="https://xrpscan.com/account/rKXWhb3pzHKSFbdzXpEyojHZwHSeKMg1hr" TargetMode="External"/><Relationship Id="rId28249" Type="http://schemas.openxmlformats.org/officeDocument/2006/relationships/hyperlink" Target="https://xrpscan.com/account/rJpPZqd6pwkwbySy33zK4QTuqkeYdQr8C3" TargetMode="External"/><Relationship Id="rId28245" Type="http://schemas.openxmlformats.org/officeDocument/2006/relationships/hyperlink" Target="https://xrpscan.com/account/r3ynyE46JzA8B91sGHM4nwcqQRf55wLvYn" TargetMode="External"/><Relationship Id="rId28246" Type="http://schemas.openxmlformats.org/officeDocument/2006/relationships/hyperlink" Target="https://xrpscan.com/account/r3ynyE46JzA8B91sGHM4nwcqQRf55wLvYn" TargetMode="External"/><Relationship Id="rId28247" Type="http://schemas.openxmlformats.org/officeDocument/2006/relationships/hyperlink" Target="https://xrpscan.com/account/r3ynyE46JzA8B91sGHM4nwcqQRf55wLvYn" TargetMode="External"/><Relationship Id="rId28248" Type="http://schemas.openxmlformats.org/officeDocument/2006/relationships/hyperlink" Target="https://xrpscan.com/account/r3ynyE46JzA8B91sGHM4nwcqQRf55wLvYn" TargetMode="External"/><Relationship Id="rId28252" Type="http://schemas.openxmlformats.org/officeDocument/2006/relationships/hyperlink" Target="https://xrpscan.com/account/rJpPZqd6pwkwbySy33zK4QTuqkeYdQr8C3" TargetMode="External"/><Relationship Id="rId31893" Type="http://schemas.openxmlformats.org/officeDocument/2006/relationships/hyperlink" Target="https://xrpscan.com/account/rGmGMcabnk8CkamBnYVUnsFUcn6hTnPGtr" TargetMode="External"/><Relationship Id="rId28253" Type="http://schemas.openxmlformats.org/officeDocument/2006/relationships/hyperlink" Target="https://xrpscan.com/account/rGYh81uFHbX5gU5mZmegvcSm2v3S6oBHiu" TargetMode="External"/><Relationship Id="rId31892" Type="http://schemas.openxmlformats.org/officeDocument/2006/relationships/hyperlink" Target="https://xrpscan.com/account/rKDqqLYC31ih7MB1Lxjk4sC1cz8y5ahzGv" TargetMode="External"/><Relationship Id="rId28254" Type="http://schemas.openxmlformats.org/officeDocument/2006/relationships/hyperlink" Target="https://xrpscan.com/account/rGYh81uFHbX5gU5mZmegvcSm2v3S6oBHiu" TargetMode="External"/><Relationship Id="rId31891" Type="http://schemas.openxmlformats.org/officeDocument/2006/relationships/hyperlink" Target="https://xrpscan.com/account/rKDqqLYC31ih7MB1Lxjk4sC1cz8y5ahzGv" TargetMode="External"/><Relationship Id="rId28255" Type="http://schemas.openxmlformats.org/officeDocument/2006/relationships/hyperlink" Target="https://xrpscan.com/account/rGYh81uFHbX5gU5mZmegvcSm2v3S6oBHiu" TargetMode="External"/><Relationship Id="rId31890" Type="http://schemas.openxmlformats.org/officeDocument/2006/relationships/hyperlink" Target="https://xrpscan.com/account/rKDqqLYC31ih7MB1Lxjk4sC1cz8y5ahzGv" TargetMode="External"/><Relationship Id="rId28250" Type="http://schemas.openxmlformats.org/officeDocument/2006/relationships/hyperlink" Target="https://xrpscan.com/account/rJpPZqd6pwkwbySy33zK4QTuqkeYdQr8C3" TargetMode="External"/><Relationship Id="rId28251" Type="http://schemas.openxmlformats.org/officeDocument/2006/relationships/hyperlink" Target="https://xrpscan.com/account/rJpPZqd6pwkwbySy33zK4QTuqkeYdQr8C3" TargetMode="External"/><Relationship Id="rId16259" Type="http://schemas.openxmlformats.org/officeDocument/2006/relationships/hyperlink" Target="https://xrpscan.com/account/rKXWhb3pzHKSFbdzXpEyojHZwHSeKMg1hr" TargetMode="External"/><Relationship Id="rId31899" Type="http://schemas.openxmlformats.org/officeDocument/2006/relationships/hyperlink" Target="https://xrpscan.com/account/rUbmHGyf8WeBg2abqSXxfrarepXhWiPAt3" TargetMode="External"/><Relationship Id="rId31898" Type="http://schemas.openxmlformats.org/officeDocument/2006/relationships/hyperlink" Target="https://xrpscan.com/account/rUbmHGyf8WeBg2abqSXxfrarepXhWiPAt3" TargetMode="External"/><Relationship Id="rId16256" Type="http://schemas.openxmlformats.org/officeDocument/2006/relationships/hyperlink" Target="https://xrpscan.com/account/rPr3rjbTNtUvfHRCFHRecJA3JgBjMBB1E3" TargetMode="External"/><Relationship Id="rId31897" Type="http://schemas.openxmlformats.org/officeDocument/2006/relationships/hyperlink" Target="https://xrpscan.com/account/rUbmHGyf8WeBg2abqSXxfrarepXhWiPAt3" TargetMode="External"/><Relationship Id="rId16255" Type="http://schemas.openxmlformats.org/officeDocument/2006/relationships/hyperlink" Target="https://xrpscan.com/account/rPr3rjbTNtUvfHRCFHRecJA3JgBjMBB1E3" TargetMode="External"/><Relationship Id="rId31896" Type="http://schemas.openxmlformats.org/officeDocument/2006/relationships/hyperlink" Target="https://xrpscan.com/account/rGmGMcabnk8CkamBnYVUnsFUcn6hTnPGtr" TargetMode="External"/><Relationship Id="rId16258" Type="http://schemas.openxmlformats.org/officeDocument/2006/relationships/hyperlink" Target="https://xrpscan.com/account/rKXWhb3pzHKSFbdzXpEyojHZwHSeKMg1hr" TargetMode="External"/><Relationship Id="rId31895" Type="http://schemas.openxmlformats.org/officeDocument/2006/relationships/hyperlink" Target="https://xrpscan.com/account/rGmGMcabnk8CkamBnYVUnsFUcn6hTnPGtr" TargetMode="External"/><Relationship Id="rId16257" Type="http://schemas.openxmlformats.org/officeDocument/2006/relationships/hyperlink" Target="https://xrpscan.com/account/rKXWhb3pzHKSFbdzXpEyojHZwHSeKMg1hr" TargetMode="External"/><Relationship Id="rId31894" Type="http://schemas.openxmlformats.org/officeDocument/2006/relationships/hyperlink" Target="https://xrpscan.com/account/rGmGMcabnk8CkamBnYVUnsFUcn6hTnPGtr" TargetMode="External"/><Relationship Id="rId16274" Type="http://schemas.openxmlformats.org/officeDocument/2006/relationships/hyperlink" Target="https://xrpscan.com/account/rGYLdNUiXUyV8bngQZyNNisnGyF8fYKUMa" TargetMode="External"/><Relationship Id="rId16273" Type="http://schemas.openxmlformats.org/officeDocument/2006/relationships/hyperlink" Target="https://xrpscan.com/account/rGYLdNUiXUyV8bngQZyNNisnGyF8fYKUMa" TargetMode="External"/><Relationship Id="rId16276" Type="http://schemas.openxmlformats.org/officeDocument/2006/relationships/hyperlink" Target="https://xrpscan.com/account/rGYLdNUiXUyV8bngQZyNNisnGyF8fYKUMa" TargetMode="External"/><Relationship Id="rId16275" Type="http://schemas.openxmlformats.org/officeDocument/2006/relationships/hyperlink" Target="https://xrpscan.com/account/rGYLdNUiXUyV8bngQZyNNisnGyF8fYKUMa" TargetMode="External"/><Relationship Id="rId16270" Type="http://schemas.openxmlformats.org/officeDocument/2006/relationships/hyperlink" Target="https://xrpscan.com/account/rDEbMf6gK4Py58wooa3118sFNEeinH4tA6" TargetMode="External"/><Relationship Id="rId16272" Type="http://schemas.openxmlformats.org/officeDocument/2006/relationships/hyperlink" Target="https://xrpscan.com/account/rDEbMf6gK4Py58wooa3118sFNEeinH4tA6" TargetMode="External"/><Relationship Id="rId16271" Type="http://schemas.openxmlformats.org/officeDocument/2006/relationships/hyperlink" Target="https://xrpscan.com/account/rDEbMf6gK4Py58wooa3118sFNEeinH4tA6" TargetMode="External"/><Relationship Id="rId28238" Type="http://schemas.openxmlformats.org/officeDocument/2006/relationships/hyperlink" Target="https://xrpscan.com/account/r4JFTWht1oRyKi6bQnvymk9aat8ikocUd2" TargetMode="External"/><Relationship Id="rId28239" Type="http://schemas.openxmlformats.org/officeDocument/2006/relationships/hyperlink" Target="https://xrpscan.com/account/r4JFTWht1oRyKi6bQnvymk9aat8ikocUd2" TargetMode="External"/><Relationship Id="rId28234" Type="http://schemas.openxmlformats.org/officeDocument/2006/relationships/hyperlink" Target="https://xrpscan.com/account/rnzsKKtk1APHre5pcFZNkMK2qh95rWtSEa" TargetMode="External"/><Relationship Id="rId28235" Type="http://schemas.openxmlformats.org/officeDocument/2006/relationships/hyperlink" Target="https://xrpscan.com/account/rnzsKKtk1APHre5pcFZNkMK2qh95rWtSEa" TargetMode="External"/><Relationship Id="rId28236" Type="http://schemas.openxmlformats.org/officeDocument/2006/relationships/hyperlink" Target="https://xrpscan.com/account/rnzsKKtk1APHre5pcFZNkMK2qh95rWtSEa" TargetMode="External"/><Relationship Id="rId28237" Type="http://schemas.openxmlformats.org/officeDocument/2006/relationships/hyperlink" Target="https://xrpscan.com/account/r4JFTWht1oRyKi6bQnvymk9aat8ikocUd2" TargetMode="External"/><Relationship Id="rId28241" Type="http://schemas.openxmlformats.org/officeDocument/2006/relationships/hyperlink" Target="https://xrpscan.com/account/roPbkcnMULYSDR1rFhCfYATgjRdd2BPeV" TargetMode="External"/><Relationship Id="rId31882" Type="http://schemas.openxmlformats.org/officeDocument/2006/relationships/hyperlink" Target="https://xrpscan.com/account/rUyLFTrY6S6KGUNUJ2hV8JTZ2jsL8bho9E" TargetMode="External"/><Relationship Id="rId28242" Type="http://schemas.openxmlformats.org/officeDocument/2006/relationships/hyperlink" Target="https://xrpscan.com/account/roPbkcnMULYSDR1rFhCfYATgjRdd2BPeV" TargetMode="External"/><Relationship Id="rId31881" Type="http://schemas.openxmlformats.org/officeDocument/2006/relationships/hyperlink" Target="https://xrpscan.com/account/rUyLFTrY6S6KGUNUJ2hV8JTZ2jsL8bho9E" TargetMode="External"/><Relationship Id="rId28243" Type="http://schemas.openxmlformats.org/officeDocument/2006/relationships/hyperlink" Target="https://xrpscan.com/account/roPbkcnMULYSDR1rFhCfYATgjRdd2BPeV" TargetMode="External"/><Relationship Id="rId31880" Type="http://schemas.openxmlformats.org/officeDocument/2006/relationships/hyperlink" Target="https://xrpscan.com/account/rNUHfSMoKZAH17C1qCzghyhmdKYM8Zsdtp" TargetMode="External"/><Relationship Id="rId28244" Type="http://schemas.openxmlformats.org/officeDocument/2006/relationships/hyperlink" Target="https://xrpscan.com/account/roPbkcnMULYSDR1rFhCfYATgjRdd2BPeV" TargetMode="External"/><Relationship Id="rId28240" Type="http://schemas.openxmlformats.org/officeDocument/2006/relationships/hyperlink" Target="https://xrpscan.com/account/r4JFTWht1oRyKi6bQnvymk9aat8ikocUd2" TargetMode="External"/><Relationship Id="rId31889" Type="http://schemas.openxmlformats.org/officeDocument/2006/relationships/hyperlink" Target="https://xrpscan.com/account/rKDqqLYC31ih7MB1Lxjk4sC1cz8y5ahzGv" TargetMode="External"/><Relationship Id="rId31888" Type="http://schemas.openxmlformats.org/officeDocument/2006/relationships/hyperlink" Target="https://xrpscan.com/account/rMgyrJRKypNK2TEcXTwcrxR1zQTocBx4nk" TargetMode="External"/><Relationship Id="rId31887" Type="http://schemas.openxmlformats.org/officeDocument/2006/relationships/hyperlink" Target="https://xrpscan.com/account/rMgyrJRKypNK2TEcXTwcrxR1zQTocBx4nk" TargetMode="External"/><Relationship Id="rId16267" Type="http://schemas.openxmlformats.org/officeDocument/2006/relationships/hyperlink" Target="https://xrpscan.com/account/rMg7MRgaVfEnwCqAuviAjCGfRkuC5Rkq3i" TargetMode="External"/><Relationship Id="rId31886" Type="http://schemas.openxmlformats.org/officeDocument/2006/relationships/hyperlink" Target="https://xrpscan.com/account/rMgyrJRKypNK2TEcXTwcrxR1zQTocBx4nk" TargetMode="External"/><Relationship Id="rId16266" Type="http://schemas.openxmlformats.org/officeDocument/2006/relationships/hyperlink" Target="https://xrpscan.com/account/rMg7MRgaVfEnwCqAuviAjCGfRkuC5Rkq3i" TargetMode="External"/><Relationship Id="rId31885" Type="http://schemas.openxmlformats.org/officeDocument/2006/relationships/hyperlink" Target="https://xrpscan.com/account/rMgyrJRKypNK2TEcXTwcrxR1zQTocBx4nk" TargetMode="External"/><Relationship Id="rId16269" Type="http://schemas.openxmlformats.org/officeDocument/2006/relationships/hyperlink" Target="https://xrpscan.com/account/rDEbMf6gK4Py58wooa3118sFNEeinH4tA6" TargetMode="External"/><Relationship Id="rId31884" Type="http://schemas.openxmlformats.org/officeDocument/2006/relationships/hyperlink" Target="https://xrpscan.com/account/rUyLFTrY6S6KGUNUJ2hV8JTZ2jsL8bho9E" TargetMode="External"/><Relationship Id="rId16268" Type="http://schemas.openxmlformats.org/officeDocument/2006/relationships/hyperlink" Target="https://xrpscan.com/account/rMg7MRgaVfEnwCqAuviAjCGfRkuC5Rkq3i" TargetMode="External"/><Relationship Id="rId31883" Type="http://schemas.openxmlformats.org/officeDocument/2006/relationships/hyperlink" Target="https://xrpscan.com/account/rUyLFTrY6S6KGUNUJ2hV8JTZ2jsL8bho9E" TargetMode="External"/><Relationship Id="rId1090" Type="http://schemas.openxmlformats.org/officeDocument/2006/relationships/hyperlink" Target="https://xrpscan.com/account/rwyKBMmqjb5Kc8aAipkK5jYjhEyE2b6p9L" TargetMode="External"/><Relationship Id="rId1091" Type="http://schemas.openxmlformats.org/officeDocument/2006/relationships/hyperlink" Target="https://xrpscan.com/account/rwyKBMmqjb5Kc8aAipkK5jYjhEyE2b6p9L" TargetMode="External"/><Relationship Id="rId1092" Type="http://schemas.openxmlformats.org/officeDocument/2006/relationships/hyperlink" Target="https://xrpscan.com/account/rwyKBMmqjb5Kc8aAipkK5jYjhEyE2b6p9L" TargetMode="External"/><Relationship Id="rId1093" Type="http://schemas.openxmlformats.org/officeDocument/2006/relationships/hyperlink" Target="https://xrpscan.com/account/rsYYHS2MtCyGeRS12dxnDc47sjB69DHuXM" TargetMode="External"/><Relationship Id="rId1094" Type="http://schemas.openxmlformats.org/officeDocument/2006/relationships/hyperlink" Target="https://xrpscan.com/account/rsYYHS2MtCyGeRS12dxnDc47sjB69DHuXM" TargetMode="External"/><Relationship Id="rId1095" Type="http://schemas.openxmlformats.org/officeDocument/2006/relationships/hyperlink" Target="https://xrpscan.com/account/rsYYHS2MtCyGeRS12dxnDc47sjB69DHuXM" TargetMode="External"/><Relationship Id="rId1096" Type="http://schemas.openxmlformats.org/officeDocument/2006/relationships/hyperlink" Target="https://xrpscan.com/account/rsYYHS2MtCyGeRS12dxnDc47sjB69DHuXM" TargetMode="External"/><Relationship Id="rId1097" Type="http://schemas.openxmlformats.org/officeDocument/2006/relationships/hyperlink" Target="https://xrpscan.com/account/rHbFCCzDEfiQRVNznUrPksbpVYNy5bRksS" TargetMode="External"/><Relationship Id="rId1098" Type="http://schemas.openxmlformats.org/officeDocument/2006/relationships/hyperlink" Target="https://xrpscan.com/account/rHbFCCzDEfiQRVNznUrPksbpVYNy5bRksS" TargetMode="External"/><Relationship Id="rId1099" Type="http://schemas.openxmlformats.org/officeDocument/2006/relationships/hyperlink" Target="https://xrpscan.com/account/rHbFCCzDEfiQRVNznUrPksbpVYNy5bRksS" TargetMode="External"/><Relationship Id="rId1080" Type="http://schemas.openxmlformats.org/officeDocument/2006/relationships/hyperlink" Target="https://xrpscan.com/account/rv79mJjrWR6ENSKPRbUTmEGqQnPogQCk9" TargetMode="External"/><Relationship Id="rId1081" Type="http://schemas.openxmlformats.org/officeDocument/2006/relationships/hyperlink" Target="https://xrpscan.com/account/r3tBFz1HafQbaKTsyzz9QiA7LkdNK4AYC" TargetMode="External"/><Relationship Id="rId1082" Type="http://schemas.openxmlformats.org/officeDocument/2006/relationships/hyperlink" Target="https://xrpscan.com/account/r3tBFz1HafQbaKTsyzz9QiA7LkdNK4AYC" TargetMode="External"/><Relationship Id="rId1083" Type="http://schemas.openxmlformats.org/officeDocument/2006/relationships/hyperlink" Target="https://xrpscan.com/account/r3tBFz1HafQbaKTsyzz9QiA7LkdNK4AYC" TargetMode="External"/><Relationship Id="rId1084" Type="http://schemas.openxmlformats.org/officeDocument/2006/relationships/hyperlink" Target="https://xrpscan.com/account/r3tBFz1HafQbaKTsyzz9QiA7LkdNK4AYC" TargetMode="External"/><Relationship Id="rId1085" Type="http://schemas.openxmlformats.org/officeDocument/2006/relationships/hyperlink" Target="https://xrpscan.com/account/rKe1vqs51eNSE21SZWoRSAihmPpGZTr8Xh" TargetMode="External"/><Relationship Id="rId1086" Type="http://schemas.openxmlformats.org/officeDocument/2006/relationships/hyperlink" Target="https://xrpscan.com/account/rKe1vqs51eNSE21SZWoRSAihmPpGZTr8Xh" TargetMode="External"/><Relationship Id="rId1087" Type="http://schemas.openxmlformats.org/officeDocument/2006/relationships/hyperlink" Target="https://xrpscan.com/account/rKe1vqs51eNSE21SZWoRSAihmPpGZTr8Xh" TargetMode="External"/><Relationship Id="rId1088" Type="http://schemas.openxmlformats.org/officeDocument/2006/relationships/hyperlink" Target="https://xrpscan.com/account/rKe1vqs51eNSE21SZWoRSAihmPpGZTr8Xh" TargetMode="External"/><Relationship Id="rId1089" Type="http://schemas.openxmlformats.org/officeDocument/2006/relationships/hyperlink" Target="https://xrpscan.com/account/rwyKBMmqjb5Kc8aAipkK5jYjhEyE2b6p9L" TargetMode="External"/><Relationship Id="rId28289" Type="http://schemas.openxmlformats.org/officeDocument/2006/relationships/hyperlink" Target="https://xrpscan.com/account/r3AYWggrhFpF43hTnnpR4ZYoJGuHMh2DoA" TargetMode="External"/><Relationship Id="rId28296" Type="http://schemas.openxmlformats.org/officeDocument/2006/relationships/hyperlink" Target="https://xrpscan.com/account/rw52UfAVobmjUnMXGBn53yxskb5PkpckRe" TargetMode="External"/><Relationship Id="rId28297" Type="http://schemas.openxmlformats.org/officeDocument/2006/relationships/hyperlink" Target="https://xrpscan.com/account/rPy6Vsf2wXkbRXe5s76x22D5QxX1ELZKZH" TargetMode="External"/><Relationship Id="rId28298" Type="http://schemas.openxmlformats.org/officeDocument/2006/relationships/hyperlink" Target="https://xrpscan.com/account/rPy6Vsf2wXkbRXe5s76x22D5QxX1ELZKZH" TargetMode="External"/><Relationship Id="rId28299" Type="http://schemas.openxmlformats.org/officeDocument/2006/relationships/hyperlink" Target="https://xrpscan.com/account/rPy6Vsf2wXkbRXe5s76x22D5QxX1ELZKZH" TargetMode="External"/><Relationship Id="rId28292" Type="http://schemas.openxmlformats.org/officeDocument/2006/relationships/hyperlink" Target="https://xrpscan.com/account/r3AYWggrhFpF43hTnnpR4ZYoJGuHMh2DoA" TargetMode="External"/><Relationship Id="rId28293" Type="http://schemas.openxmlformats.org/officeDocument/2006/relationships/hyperlink" Target="https://xrpscan.com/account/rw52UfAVobmjUnMXGBn53yxskb5PkpckRe" TargetMode="External"/><Relationship Id="rId28294" Type="http://schemas.openxmlformats.org/officeDocument/2006/relationships/hyperlink" Target="https://xrpscan.com/account/rw52UfAVobmjUnMXGBn53yxskb5PkpckRe" TargetMode="External"/><Relationship Id="rId28295" Type="http://schemas.openxmlformats.org/officeDocument/2006/relationships/hyperlink" Target="https://xrpscan.com/account/rw52UfAVobmjUnMXGBn53yxskb5PkpckRe" TargetMode="External"/><Relationship Id="rId28290" Type="http://schemas.openxmlformats.org/officeDocument/2006/relationships/hyperlink" Target="https://xrpscan.com/account/r3AYWggrhFpF43hTnnpR4ZYoJGuHMh2DoA" TargetMode="External"/><Relationship Id="rId28291" Type="http://schemas.openxmlformats.org/officeDocument/2006/relationships/hyperlink" Target="https://xrpscan.com/account/r3AYWggrhFpF43hTnnpR4ZYoJGuHMh2DoA" TargetMode="External"/><Relationship Id="rId16299" Type="http://schemas.openxmlformats.org/officeDocument/2006/relationships/hyperlink" Target="https://xrpscan.com/account/rGQaMbVq7B7z78HQ6ysoZgFw49Tmc7nQvs" TargetMode="External"/><Relationship Id="rId28278" Type="http://schemas.openxmlformats.org/officeDocument/2006/relationships/hyperlink" Target="https://xrpscan.com/account/r1HBjPrMSQnjkhryNspk56PjBinjfMJZm" TargetMode="External"/><Relationship Id="rId28279" Type="http://schemas.openxmlformats.org/officeDocument/2006/relationships/hyperlink" Target="https://xrpscan.com/account/r1HBjPrMSQnjkhryNspk56PjBinjfMJZm" TargetMode="External"/><Relationship Id="rId28285" Type="http://schemas.openxmlformats.org/officeDocument/2006/relationships/hyperlink" Target="https://xrpscan.com/account/rhbmrcRXLWpfPF2sz4r3bKTKgGbwd7iJu8" TargetMode="External"/><Relationship Id="rId28286" Type="http://schemas.openxmlformats.org/officeDocument/2006/relationships/hyperlink" Target="https://xrpscan.com/account/rhbmrcRXLWpfPF2sz4r3bKTKgGbwd7iJu8" TargetMode="External"/><Relationship Id="rId28287" Type="http://schemas.openxmlformats.org/officeDocument/2006/relationships/hyperlink" Target="https://xrpscan.com/account/rhbmrcRXLWpfPF2sz4r3bKTKgGbwd7iJu8" TargetMode="External"/><Relationship Id="rId28288" Type="http://schemas.openxmlformats.org/officeDocument/2006/relationships/hyperlink" Target="https://xrpscan.com/account/rhbmrcRXLWpfPF2sz4r3bKTKgGbwd7iJu8" TargetMode="External"/><Relationship Id="rId28281" Type="http://schemas.openxmlformats.org/officeDocument/2006/relationships/hyperlink" Target="https://xrpscan.com/account/rJNr4FeHrR5oJzhpVPJTzHbY2BqoiQTEiP" TargetMode="External"/><Relationship Id="rId28282" Type="http://schemas.openxmlformats.org/officeDocument/2006/relationships/hyperlink" Target="https://xrpscan.com/account/rJNr4FeHrR5oJzhpVPJTzHbY2BqoiQTEiP" TargetMode="External"/><Relationship Id="rId28283" Type="http://schemas.openxmlformats.org/officeDocument/2006/relationships/hyperlink" Target="https://xrpscan.com/account/rJNr4FeHrR5oJzhpVPJTzHbY2BqoiQTEiP" TargetMode="External"/><Relationship Id="rId28284" Type="http://schemas.openxmlformats.org/officeDocument/2006/relationships/hyperlink" Target="https://xrpscan.com/account/rJNr4FeHrR5oJzhpVPJTzHbY2BqoiQTEiP" TargetMode="External"/><Relationship Id="rId28280" Type="http://schemas.openxmlformats.org/officeDocument/2006/relationships/hyperlink" Target="https://xrpscan.com/account/r1HBjPrMSQnjkhryNspk56PjBinjfMJZm" TargetMode="External"/><Relationship Id="rId18860" Type="http://schemas.openxmlformats.org/officeDocument/2006/relationships/hyperlink" Target="https://xrpscan.com/account/r3WpaSzJZhkKVCEXSbDXhaukkvpeaLuSst" TargetMode="External"/><Relationship Id="rId18861" Type="http://schemas.openxmlformats.org/officeDocument/2006/relationships/hyperlink" Target="https://xrpscan.com/account/rh4CpZXYEEFkRFo3ZYWK6q9nn5YPep6tMt" TargetMode="External"/><Relationship Id="rId31839" Type="http://schemas.openxmlformats.org/officeDocument/2006/relationships/hyperlink" Target="https://xrpscan.com/account/rUH8wdPrXa5NzkcNZdmjsQrt5fwVihAEUx" TargetMode="External"/><Relationship Id="rId31838" Type="http://schemas.openxmlformats.org/officeDocument/2006/relationships/hyperlink" Target="https://xrpscan.com/account/rUH8wdPrXa5NzkcNZdmjsQrt5fwVihAEUx" TargetMode="External"/><Relationship Id="rId31837" Type="http://schemas.openxmlformats.org/officeDocument/2006/relationships/hyperlink" Target="https://xrpscan.com/account/rUH8wdPrXa5NzkcNZdmjsQrt5fwVihAEUx" TargetMode="External"/><Relationship Id="rId31836" Type="http://schemas.openxmlformats.org/officeDocument/2006/relationships/hyperlink" Target="https://xrpscan.com/account/rfWrit8PiA31rHWjn3FCs2sfC3BfCd3e3z" TargetMode="External"/><Relationship Id="rId18859" Type="http://schemas.openxmlformats.org/officeDocument/2006/relationships/hyperlink" Target="https://xrpscan.com/account/r3WpaSzJZhkKVCEXSbDXhaukkvpeaLuSst" TargetMode="External"/><Relationship Id="rId18857" Type="http://schemas.openxmlformats.org/officeDocument/2006/relationships/hyperlink" Target="https://xrpscan.com/account/r3WpaSzJZhkKVCEXSbDXhaukkvpeaLuSst" TargetMode="External"/><Relationship Id="rId31835" Type="http://schemas.openxmlformats.org/officeDocument/2006/relationships/hyperlink" Target="https://xrpscan.com/account/rfWrit8PiA31rHWjn3FCs2sfC3BfCd3e3z" TargetMode="External"/><Relationship Id="rId18858" Type="http://schemas.openxmlformats.org/officeDocument/2006/relationships/hyperlink" Target="https://xrpscan.com/account/r3WpaSzJZhkKVCEXSbDXhaukkvpeaLuSst" TargetMode="External"/><Relationship Id="rId31834" Type="http://schemas.openxmlformats.org/officeDocument/2006/relationships/hyperlink" Target="https://xrpscan.com/account/rfWrit8PiA31rHWjn3FCs2sfC3BfCd3e3z" TargetMode="External"/><Relationship Id="rId18855" Type="http://schemas.openxmlformats.org/officeDocument/2006/relationships/hyperlink" Target="https://xrpscan.com/account/rU4NX1pWLPCRxMtt5y5MZJvWiXXqFidfxP" TargetMode="External"/><Relationship Id="rId31833" Type="http://schemas.openxmlformats.org/officeDocument/2006/relationships/hyperlink" Target="https://xrpscan.com/account/rfWrit8PiA31rHWjn3FCs2sfC3BfCd3e3z" TargetMode="External"/><Relationship Id="rId18856" Type="http://schemas.openxmlformats.org/officeDocument/2006/relationships/hyperlink" Target="https://xrpscan.com/account/rU4NX1pWLPCRxMtt5y5MZJvWiXXqFidfxP" TargetMode="External"/><Relationship Id="rId31832" Type="http://schemas.openxmlformats.org/officeDocument/2006/relationships/hyperlink" Target="https://xrpscan.com/account/rBA2TDQPsqJ3QyHsuAbMMDYrxBPkf1My4X" TargetMode="External"/><Relationship Id="rId18853" Type="http://schemas.openxmlformats.org/officeDocument/2006/relationships/hyperlink" Target="https://xrpscan.com/account/rU4NX1pWLPCRxMtt5y5MZJvWiXXqFidfxP" TargetMode="External"/><Relationship Id="rId31831" Type="http://schemas.openxmlformats.org/officeDocument/2006/relationships/hyperlink" Target="https://xrpscan.com/account/rBA2TDQPsqJ3QyHsuAbMMDYrxBPkf1My4X" TargetMode="External"/><Relationship Id="rId18854" Type="http://schemas.openxmlformats.org/officeDocument/2006/relationships/hyperlink" Target="https://xrpscan.com/account/rU4NX1pWLPCRxMtt5y5MZJvWiXXqFidfxP" TargetMode="External"/><Relationship Id="rId31830" Type="http://schemas.openxmlformats.org/officeDocument/2006/relationships/hyperlink" Target="https://xrpscan.com/account/rBA2TDQPsqJ3QyHsuAbMMDYrxBPkf1My4X" TargetMode="External"/><Relationship Id="rId18851" Type="http://schemas.openxmlformats.org/officeDocument/2006/relationships/hyperlink" Target="https://xrpscan.com/account/rKfR99o9AsbPBznUBRB9wiZnkP1RsupNsr" TargetMode="External"/><Relationship Id="rId18852" Type="http://schemas.openxmlformats.org/officeDocument/2006/relationships/hyperlink" Target="https://xrpscan.com/account/rKfR99o9AsbPBznUBRB9wiZnkP1RsupNsr" TargetMode="External"/><Relationship Id="rId18871" Type="http://schemas.openxmlformats.org/officeDocument/2006/relationships/hyperlink" Target="https://xrpscan.com/account/rVkmyhCmXA4f4VaYFw5RmFLR6i2oKFYD1" TargetMode="External"/><Relationship Id="rId18872" Type="http://schemas.openxmlformats.org/officeDocument/2006/relationships/hyperlink" Target="https://xrpscan.com/account/rVkmyhCmXA4f4VaYFw5RmFLR6i2oKFYD1" TargetMode="External"/><Relationship Id="rId16210" Type="http://schemas.openxmlformats.org/officeDocument/2006/relationships/hyperlink" Target="https://xrpscan.com/account/raPRXrXFhGY8BS9GzFbtQgUXHi3P2qkh2A" TargetMode="External"/><Relationship Id="rId18870" Type="http://schemas.openxmlformats.org/officeDocument/2006/relationships/hyperlink" Target="https://xrpscan.com/account/rVkmyhCmXA4f4VaYFw5RmFLR6i2oKFYD1" TargetMode="External"/><Relationship Id="rId31829" Type="http://schemas.openxmlformats.org/officeDocument/2006/relationships/hyperlink" Target="https://xrpscan.com/account/rBA2TDQPsqJ3QyHsuAbMMDYrxBPkf1My4X" TargetMode="External"/><Relationship Id="rId31828" Type="http://schemas.openxmlformats.org/officeDocument/2006/relationships/hyperlink" Target="https://xrpscan.com/account/rHuQ1rNQz8KBGdVKrk4QoN3K6Znjw2c7SP" TargetMode="External"/><Relationship Id="rId31827" Type="http://schemas.openxmlformats.org/officeDocument/2006/relationships/hyperlink" Target="https://xrpscan.com/account/rHuQ1rNQz8KBGdVKrk4QoN3K6Znjw2c7SP" TargetMode="External"/><Relationship Id="rId31826" Type="http://schemas.openxmlformats.org/officeDocument/2006/relationships/hyperlink" Target="https://xrpscan.com/account/rHuQ1rNQz8KBGdVKrk4QoN3K6Znjw2c7SP" TargetMode="External"/><Relationship Id="rId31825" Type="http://schemas.openxmlformats.org/officeDocument/2006/relationships/hyperlink" Target="https://xrpscan.com/account/rHuQ1rNQz8KBGdVKrk4QoN3K6Znjw2c7SP" TargetMode="External"/><Relationship Id="rId16209" Type="http://schemas.openxmlformats.org/officeDocument/2006/relationships/hyperlink" Target="https://xrpscan.com/account/raPRXrXFhGY8BS9GzFbtQgUXHi3P2qkh2A" TargetMode="External"/><Relationship Id="rId16208" Type="http://schemas.openxmlformats.org/officeDocument/2006/relationships/hyperlink" Target="https://xrpscan.com/account/rnXEi8qEcfWLEP1AUGuvmapnQcSGuYXpdz" TargetMode="External"/><Relationship Id="rId16205" Type="http://schemas.openxmlformats.org/officeDocument/2006/relationships/hyperlink" Target="https://xrpscan.com/account/rnXEi8qEcfWLEP1AUGuvmapnQcSGuYXpdz" TargetMode="External"/><Relationship Id="rId18868" Type="http://schemas.openxmlformats.org/officeDocument/2006/relationships/hyperlink" Target="https://xrpscan.com/account/rE9SjPH84cmn8WK7Zwry3LjTawjnHuB4re" TargetMode="External"/><Relationship Id="rId31824" Type="http://schemas.openxmlformats.org/officeDocument/2006/relationships/hyperlink" Target="https://xrpscan.com/account/rQBNX35ijNnzJMoT77awLM8uEzWMb4aTKQ" TargetMode="External"/><Relationship Id="rId16204" Type="http://schemas.openxmlformats.org/officeDocument/2006/relationships/hyperlink" Target="https://xrpscan.com/account/rHsdQGTjXtfunc8gq9w7MHdJMSXhWQdEEf" TargetMode="External"/><Relationship Id="rId18869" Type="http://schemas.openxmlformats.org/officeDocument/2006/relationships/hyperlink" Target="https://xrpscan.com/account/rVkmyhCmXA4f4VaYFw5RmFLR6i2oKFYD1" TargetMode="External"/><Relationship Id="rId31823" Type="http://schemas.openxmlformats.org/officeDocument/2006/relationships/hyperlink" Target="https://xrpscan.com/account/rQBNX35ijNnzJMoT77awLM8uEzWMb4aTKQ" TargetMode="External"/><Relationship Id="rId16207" Type="http://schemas.openxmlformats.org/officeDocument/2006/relationships/hyperlink" Target="https://xrpscan.com/account/rnXEi8qEcfWLEP1AUGuvmapnQcSGuYXpdz" TargetMode="External"/><Relationship Id="rId18866" Type="http://schemas.openxmlformats.org/officeDocument/2006/relationships/hyperlink" Target="https://xrpscan.com/account/rE9SjPH84cmn8WK7Zwry3LjTawjnHuB4re" TargetMode="External"/><Relationship Id="rId31822" Type="http://schemas.openxmlformats.org/officeDocument/2006/relationships/hyperlink" Target="https://xrpscan.com/account/rQBNX35ijNnzJMoT77awLM8uEzWMb4aTKQ" TargetMode="External"/><Relationship Id="rId16206" Type="http://schemas.openxmlformats.org/officeDocument/2006/relationships/hyperlink" Target="https://xrpscan.com/account/rnXEi8qEcfWLEP1AUGuvmapnQcSGuYXpdz" TargetMode="External"/><Relationship Id="rId18867" Type="http://schemas.openxmlformats.org/officeDocument/2006/relationships/hyperlink" Target="https://xrpscan.com/account/rE9SjPH84cmn8WK7Zwry3LjTawjnHuB4re" TargetMode="External"/><Relationship Id="rId31821" Type="http://schemas.openxmlformats.org/officeDocument/2006/relationships/hyperlink" Target="https://xrpscan.com/account/rQBNX35ijNnzJMoT77awLM8uEzWMb4aTKQ" TargetMode="External"/><Relationship Id="rId16201" Type="http://schemas.openxmlformats.org/officeDocument/2006/relationships/hyperlink" Target="https://xrpscan.com/account/rHsdQGTjXtfunc8gq9w7MHdJMSXhWQdEEf" TargetMode="External"/><Relationship Id="rId18864" Type="http://schemas.openxmlformats.org/officeDocument/2006/relationships/hyperlink" Target="https://xrpscan.com/account/rh4CpZXYEEFkRFo3ZYWK6q9nn5YPep6tMt" TargetMode="External"/><Relationship Id="rId31820" Type="http://schemas.openxmlformats.org/officeDocument/2006/relationships/hyperlink" Target="https://xrpscan.com/account/rnDx5SoPJw14gNFDJ8XLWigjbpZJyq6JHT" TargetMode="External"/><Relationship Id="rId16200" Type="http://schemas.openxmlformats.org/officeDocument/2006/relationships/hyperlink" Target="https://xrpscan.com/account/rGczpgvDVHZXMLvkAcrKx98cNB9SHVtwMZ" TargetMode="External"/><Relationship Id="rId18865" Type="http://schemas.openxmlformats.org/officeDocument/2006/relationships/hyperlink" Target="https://xrpscan.com/account/rE9SjPH84cmn8WK7Zwry3LjTawjnHuB4re" TargetMode="External"/><Relationship Id="rId16203" Type="http://schemas.openxmlformats.org/officeDocument/2006/relationships/hyperlink" Target="https://xrpscan.com/account/rHsdQGTjXtfunc8gq9w7MHdJMSXhWQdEEf" TargetMode="External"/><Relationship Id="rId18862" Type="http://schemas.openxmlformats.org/officeDocument/2006/relationships/hyperlink" Target="https://xrpscan.com/account/rh4CpZXYEEFkRFo3ZYWK6q9nn5YPep6tMt" TargetMode="External"/><Relationship Id="rId16202" Type="http://schemas.openxmlformats.org/officeDocument/2006/relationships/hyperlink" Target="https://xrpscan.com/account/rHsdQGTjXtfunc8gq9w7MHdJMSXhWQdEEf" TargetMode="External"/><Relationship Id="rId18863" Type="http://schemas.openxmlformats.org/officeDocument/2006/relationships/hyperlink" Target="https://xrpscan.com/account/rh4CpZXYEEFkRFo3ZYWK6q9nn5YPep6tMt" TargetMode="External"/><Relationship Id="rId31819" Type="http://schemas.openxmlformats.org/officeDocument/2006/relationships/hyperlink" Target="https://xrpscan.com/account/rnDx5SoPJw14gNFDJ8XLWigjbpZJyq6JHT" TargetMode="External"/><Relationship Id="rId31818" Type="http://schemas.openxmlformats.org/officeDocument/2006/relationships/hyperlink" Target="https://xrpscan.com/account/rnDx5SoPJw14gNFDJ8XLWigjbpZJyq6JHT" TargetMode="External"/><Relationship Id="rId31817" Type="http://schemas.openxmlformats.org/officeDocument/2006/relationships/hyperlink" Target="https://xrpscan.com/account/rnDx5SoPJw14gNFDJ8XLWigjbpZJyq6JHT" TargetMode="External"/><Relationship Id="rId31816" Type="http://schemas.openxmlformats.org/officeDocument/2006/relationships/hyperlink" Target="https://xrpscan.com/account/rhELdjLeZWiRLCrBpV1zJphW7AEegp4hG1" TargetMode="External"/><Relationship Id="rId31815" Type="http://schemas.openxmlformats.org/officeDocument/2006/relationships/hyperlink" Target="https://xrpscan.com/account/rhELdjLeZWiRLCrBpV1zJphW7AEegp4hG1" TargetMode="External"/><Relationship Id="rId31814" Type="http://schemas.openxmlformats.org/officeDocument/2006/relationships/hyperlink" Target="https://xrpscan.com/account/rhELdjLeZWiRLCrBpV1zJphW7AEegp4hG1" TargetMode="External"/><Relationship Id="rId18839" Type="http://schemas.openxmlformats.org/officeDocument/2006/relationships/hyperlink" Target="https://xrpscan.com/account/rEYFm4Y2qjFUFHjsTtEf83Nqej38UG4HKj" TargetMode="External"/><Relationship Id="rId18837" Type="http://schemas.openxmlformats.org/officeDocument/2006/relationships/hyperlink" Target="https://xrpscan.com/account/rEYFm4Y2qjFUFHjsTtEf83Nqej38UG4HKj" TargetMode="External"/><Relationship Id="rId18838" Type="http://schemas.openxmlformats.org/officeDocument/2006/relationships/hyperlink" Target="https://xrpscan.com/account/rEYFm4Y2qjFUFHjsTtEf83Nqej38UG4HKj" TargetMode="External"/><Relationship Id="rId18835" Type="http://schemas.openxmlformats.org/officeDocument/2006/relationships/hyperlink" Target="https://xrpscan.com/account/rDuvtJSBLPTuRYhTVC2bfN85jKm3v9rFo5" TargetMode="External"/><Relationship Id="rId31813" Type="http://schemas.openxmlformats.org/officeDocument/2006/relationships/hyperlink" Target="https://xrpscan.com/account/rhELdjLeZWiRLCrBpV1zJphW7AEegp4hG1" TargetMode="External"/><Relationship Id="rId18836" Type="http://schemas.openxmlformats.org/officeDocument/2006/relationships/hyperlink" Target="https://xrpscan.com/account/rDuvtJSBLPTuRYhTVC2bfN85jKm3v9rFo5" TargetMode="External"/><Relationship Id="rId31812" Type="http://schemas.openxmlformats.org/officeDocument/2006/relationships/hyperlink" Target="https://xrpscan.com/account/rJqoeYjsggSQQT2csfsR5KMxZ6moSih3J6" TargetMode="External"/><Relationship Id="rId18833" Type="http://schemas.openxmlformats.org/officeDocument/2006/relationships/hyperlink" Target="https://xrpscan.com/account/rDuvtJSBLPTuRYhTVC2bfN85jKm3v9rFo5" TargetMode="External"/><Relationship Id="rId31811" Type="http://schemas.openxmlformats.org/officeDocument/2006/relationships/hyperlink" Target="https://xrpscan.com/account/rJqoeYjsggSQQT2csfsR5KMxZ6moSih3J6" TargetMode="External"/><Relationship Id="rId18834" Type="http://schemas.openxmlformats.org/officeDocument/2006/relationships/hyperlink" Target="https://xrpscan.com/account/rDuvtJSBLPTuRYhTVC2bfN85jKm3v9rFo5" TargetMode="External"/><Relationship Id="rId31810" Type="http://schemas.openxmlformats.org/officeDocument/2006/relationships/hyperlink" Target="https://xrpscan.com/account/rJqoeYjsggSQQT2csfsR5KMxZ6moSih3J6" TargetMode="External"/><Relationship Id="rId18831" Type="http://schemas.openxmlformats.org/officeDocument/2006/relationships/hyperlink" Target="https://xrpscan.com/account/rQfst7YR3oWtkCmfyhrEEZFx9aPva7SJo" TargetMode="External"/><Relationship Id="rId18832" Type="http://schemas.openxmlformats.org/officeDocument/2006/relationships/hyperlink" Target="https://xrpscan.com/account/rQfst7YR3oWtkCmfyhrEEZFx9aPva7SJo" TargetMode="External"/><Relationship Id="rId18830" Type="http://schemas.openxmlformats.org/officeDocument/2006/relationships/hyperlink" Target="https://xrpscan.com/account/rQfst7YR3oWtkCmfyhrEEZFx9aPva7SJo" TargetMode="External"/><Relationship Id="rId18850" Type="http://schemas.openxmlformats.org/officeDocument/2006/relationships/hyperlink" Target="https://xrpscan.com/account/rKfR99o9AsbPBznUBRB9wiZnkP1RsupNsr" TargetMode="External"/><Relationship Id="rId31809" Type="http://schemas.openxmlformats.org/officeDocument/2006/relationships/hyperlink" Target="https://xrpscan.com/account/rJqoeYjsggSQQT2csfsR5KMxZ6moSih3J6" TargetMode="External"/><Relationship Id="rId31808" Type="http://schemas.openxmlformats.org/officeDocument/2006/relationships/hyperlink" Target="https://xrpscan.com/account/rfetPT9BSazmocBVtMUVmsxhnANC6g7uF7" TargetMode="External"/><Relationship Id="rId31807" Type="http://schemas.openxmlformats.org/officeDocument/2006/relationships/hyperlink" Target="https://xrpscan.com/account/rfetPT9BSazmocBVtMUVmsxhnANC6g7uF7" TargetMode="External"/><Relationship Id="rId31806" Type="http://schemas.openxmlformats.org/officeDocument/2006/relationships/hyperlink" Target="https://xrpscan.com/account/rfetPT9BSazmocBVtMUVmsxhnANC6g7uF7" TargetMode="External"/><Relationship Id="rId31805" Type="http://schemas.openxmlformats.org/officeDocument/2006/relationships/hyperlink" Target="https://xrpscan.com/account/rfetPT9BSazmocBVtMUVmsxhnANC6g7uF7" TargetMode="External"/><Relationship Id="rId31804" Type="http://schemas.openxmlformats.org/officeDocument/2006/relationships/hyperlink" Target="https://xrpscan.com/account/rB4owQigiY2wxqKxAmdrDiirJ6HEKHTYN3" TargetMode="External"/><Relationship Id="rId31803" Type="http://schemas.openxmlformats.org/officeDocument/2006/relationships/hyperlink" Target="https://xrpscan.com/account/rB4owQigiY2wxqKxAmdrDiirJ6HEKHTYN3" TargetMode="External"/><Relationship Id="rId18848" Type="http://schemas.openxmlformats.org/officeDocument/2006/relationships/hyperlink" Target="https://xrpscan.com/account/rNLBGRLwcb1MdqBbD14kFwZcEpXsNMRxjk" TargetMode="External"/><Relationship Id="rId18849" Type="http://schemas.openxmlformats.org/officeDocument/2006/relationships/hyperlink" Target="https://xrpscan.com/account/rKfR99o9AsbPBznUBRB9wiZnkP1RsupNsr" TargetMode="External"/><Relationship Id="rId18846" Type="http://schemas.openxmlformats.org/officeDocument/2006/relationships/hyperlink" Target="https://xrpscan.com/account/rNLBGRLwcb1MdqBbD14kFwZcEpXsNMRxjk" TargetMode="External"/><Relationship Id="rId31802" Type="http://schemas.openxmlformats.org/officeDocument/2006/relationships/hyperlink" Target="https://xrpscan.com/account/rB4owQigiY2wxqKxAmdrDiirJ6HEKHTYN3" TargetMode="External"/><Relationship Id="rId18847" Type="http://schemas.openxmlformats.org/officeDocument/2006/relationships/hyperlink" Target="https://xrpscan.com/account/rNLBGRLwcb1MdqBbD14kFwZcEpXsNMRxjk" TargetMode="External"/><Relationship Id="rId31801" Type="http://schemas.openxmlformats.org/officeDocument/2006/relationships/hyperlink" Target="https://xrpscan.com/account/rB4owQigiY2wxqKxAmdrDiirJ6HEKHTYN3" TargetMode="External"/><Relationship Id="rId18844" Type="http://schemas.openxmlformats.org/officeDocument/2006/relationships/hyperlink" Target="https://xrpscan.com/account/rNUZhjS7nTBK2iJ7ytafoKKvEK5TH9ceED" TargetMode="External"/><Relationship Id="rId31800" Type="http://schemas.openxmlformats.org/officeDocument/2006/relationships/hyperlink" Target="https://xrpscan.com/account/rBipQxaYjHofsrYhAJBmZYf3PAK5zpQ21Q" TargetMode="External"/><Relationship Id="rId18845" Type="http://schemas.openxmlformats.org/officeDocument/2006/relationships/hyperlink" Target="https://xrpscan.com/account/rNLBGRLwcb1MdqBbD14kFwZcEpXsNMRxjk" TargetMode="External"/><Relationship Id="rId18842" Type="http://schemas.openxmlformats.org/officeDocument/2006/relationships/hyperlink" Target="https://xrpscan.com/account/rNUZhjS7nTBK2iJ7ytafoKKvEK5TH9ceED" TargetMode="External"/><Relationship Id="rId18843" Type="http://schemas.openxmlformats.org/officeDocument/2006/relationships/hyperlink" Target="https://xrpscan.com/account/rNUZhjS7nTBK2iJ7ytafoKKvEK5TH9ceED" TargetMode="External"/><Relationship Id="rId18840" Type="http://schemas.openxmlformats.org/officeDocument/2006/relationships/hyperlink" Target="https://xrpscan.com/account/rEYFm4Y2qjFUFHjsTtEf83Nqej38UG4HKj" TargetMode="External"/><Relationship Id="rId18841" Type="http://schemas.openxmlformats.org/officeDocument/2006/relationships/hyperlink" Target="https://xrpscan.com/account/rNUZhjS7nTBK2iJ7ytafoKKvEK5TH9ceED" TargetMode="External"/><Relationship Id="rId16241" Type="http://schemas.openxmlformats.org/officeDocument/2006/relationships/hyperlink" Target="https://xrpscan.com/account/rPhUurbZXZqwSaFm7RPNKPRognKjaatZHM" TargetMode="External"/><Relationship Id="rId16240" Type="http://schemas.openxmlformats.org/officeDocument/2006/relationships/hyperlink" Target="https://xrpscan.com/account/rsAb8rc3eCoyDK8x4798vDHu4ZmyV49diX" TargetMode="External"/><Relationship Id="rId16243" Type="http://schemas.openxmlformats.org/officeDocument/2006/relationships/hyperlink" Target="https://xrpscan.com/account/rPhUurbZXZqwSaFm7RPNKPRognKjaatZHM" TargetMode="External"/><Relationship Id="rId16242" Type="http://schemas.openxmlformats.org/officeDocument/2006/relationships/hyperlink" Target="https://xrpscan.com/account/rPhUurbZXZqwSaFm7RPNKPRognKjaatZHM" TargetMode="External"/><Relationship Id="rId28227" Type="http://schemas.openxmlformats.org/officeDocument/2006/relationships/hyperlink" Target="https://xrpscan.com/account/rwJA48u4v44qh1wSb3t3RaEDiy9RG4nhVY" TargetMode="External"/><Relationship Id="rId28228" Type="http://schemas.openxmlformats.org/officeDocument/2006/relationships/hyperlink" Target="https://xrpscan.com/account/rwJA48u4v44qh1wSb3t3RaEDiy9RG4nhVY" TargetMode="External"/><Relationship Id="rId28229" Type="http://schemas.openxmlformats.org/officeDocument/2006/relationships/hyperlink" Target="https://xrpscan.com/account/rhX4Yu4Cibb9ueDcr67CNimiP9VKDfmHUz" TargetMode="External"/><Relationship Id="rId28223" Type="http://schemas.openxmlformats.org/officeDocument/2006/relationships/hyperlink" Target="https://xrpscan.com/account/rE7kWc5qiZsCY3zcixL1xHeSGDLSA8Ebd1" TargetMode="External"/><Relationship Id="rId28224" Type="http://schemas.openxmlformats.org/officeDocument/2006/relationships/hyperlink" Target="https://xrpscan.com/account/rE7kWc5qiZsCY3zcixL1xHeSGDLSA8Ebd1" TargetMode="External"/><Relationship Id="rId28225" Type="http://schemas.openxmlformats.org/officeDocument/2006/relationships/hyperlink" Target="https://xrpscan.com/account/rwJA48u4v44qh1wSb3t3RaEDiy9RG4nhVY" TargetMode="External"/><Relationship Id="rId28226" Type="http://schemas.openxmlformats.org/officeDocument/2006/relationships/hyperlink" Target="https://xrpscan.com/account/rwJA48u4v44qh1wSb3t3RaEDiy9RG4nhVY" TargetMode="External"/><Relationship Id="rId28230" Type="http://schemas.openxmlformats.org/officeDocument/2006/relationships/hyperlink" Target="https://xrpscan.com/account/rhX4Yu4Cibb9ueDcr67CNimiP9VKDfmHUz" TargetMode="External"/><Relationship Id="rId31871" Type="http://schemas.openxmlformats.org/officeDocument/2006/relationships/hyperlink" Target="https://xrpscan.com/account/r9mKe1tuiHegH8yszQum7GciwHrj2T6DFA" TargetMode="External"/><Relationship Id="rId28231" Type="http://schemas.openxmlformats.org/officeDocument/2006/relationships/hyperlink" Target="https://xrpscan.com/account/rhX4Yu4Cibb9ueDcr67CNimiP9VKDfmHUz" TargetMode="External"/><Relationship Id="rId31870" Type="http://schemas.openxmlformats.org/officeDocument/2006/relationships/hyperlink" Target="https://xrpscan.com/account/r9mKe1tuiHegH8yszQum7GciwHrj2T6DFA" TargetMode="External"/><Relationship Id="rId28232" Type="http://schemas.openxmlformats.org/officeDocument/2006/relationships/hyperlink" Target="https://xrpscan.com/account/rhX4Yu4Cibb9ueDcr67CNimiP9VKDfmHUz" TargetMode="External"/><Relationship Id="rId28233" Type="http://schemas.openxmlformats.org/officeDocument/2006/relationships/hyperlink" Target="https://xrpscan.com/account/rnzsKKtk1APHre5pcFZNkMK2qh95rWtSEa" TargetMode="External"/><Relationship Id="rId16238" Type="http://schemas.openxmlformats.org/officeDocument/2006/relationships/hyperlink" Target="https://xrpscan.com/account/rsAb8rc3eCoyDK8x4798vDHu4ZmyV49diX" TargetMode="External"/><Relationship Id="rId31879" Type="http://schemas.openxmlformats.org/officeDocument/2006/relationships/hyperlink" Target="https://xrpscan.com/account/rNUHfSMoKZAH17C1qCzghyhmdKYM8Zsdtp" TargetMode="External"/><Relationship Id="rId16237" Type="http://schemas.openxmlformats.org/officeDocument/2006/relationships/hyperlink" Target="https://xrpscan.com/account/rsAb8rc3eCoyDK8x4798vDHu4ZmyV49diX" TargetMode="External"/><Relationship Id="rId31878" Type="http://schemas.openxmlformats.org/officeDocument/2006/relationships/hyperlink" Target="https://xrpscan.com/account/rNUHfSMoKZAH17C1qCzghyhmdKYM8Zsdtp" TargetMode="External"/><Relationship Id="rId18899" Type="http://schemas.openxmlformats.org/officeDocument/2006/relationships/hyperlink" Target="https://xrpscan.com/account/rG1Xyq26NCfYswjcCvjguGiYvLDWzv9Mwa" TargetMode="External"/><Relationship Id="rId31877" Type="http://schemas.openxmlformats.org/officeDocument/2006/relationships/hyperlink" Target="https://xrpscan.com/account/rNUHfSMoKZAH17C1qCzghyhmdKYM8Zsdtp" TargetMode="External"/><Relationship Id="rId16239" Type="http://schemas.openxmlformats.org/officeDocument/2006/relationships/hyperlink" Target="https://xrpscan.com/account/rsAb8rc3eCoyDK8x4798vDHu4ZmyV49diX" TargetMode="External"/><Relationship Id="rId31876" Type="http://schemas.openxmlformats.org/officeDocument/2006/relationships/hyperlink" Target="https://xrpscan.com/account/rHEVsfPd4Hs8Kov3JXbHCEZkBC33Gi4Tuo" TargetMode="External"/><Relationship Id="rId16234" Type="http://schemas.openxmlformats.org/officeDocument/2006/relationships/hyperlink" Target="https://xrpscan.com/account/rPfPvKtAYWWB51coMRwNPRqobjXnGTgbrb" TargetMode="External"/><Relationship Id="rId18897" Type="http://schemas.openxmlformats.org/officeDocument/2006/relationships/hyperlink" Target="https://xrpscan.com/account/rG1Xyq26NCfYswjcCvjguGiYvLDWzv9Mwa" TargetMode="External"/><Relationship Id="rId31875" Type="http://schemas.openxmlformats.org/officeDocument/2006/relationships/hyperlink" Target="https://xrpscan.com/account/rHEVsfPd4Hs8Kov3JXbHCEZkBC33Gi4Tuo" TargetMode="External"/><Relationship Id="rId16233" Type="http://schemas.openxmlformats.org/officeDocument/2006/relationships/hyperlink" Target="https://xrpscan.com/account/rPfPvKtAYWWB51coMRwNPRqobjXnGTgbrb" TargetMode="External"/><Relationship Id="rId18898" Type="http://schemas.openxmlformats.org/officeDocument/2006/relationships/hyperlink" Target="https://xrpscan.com/account/rG1Xyq26NCfYswjcCvjguGiYvLDWzv9Mwa" TargetMode="External"/><Relationship Id="rId31874" Type="http://schemas.openxmlformats.org/officeDocument/2006/relationships/hyperlink" Target="https://xrpscan.com/account/rHEVsfPd4Hs8Kov3JXbHCEZkBC33Gi4Tuo" TargetMode="External"/><Relationship Id="rId16236" Type="http://schemas.openxmlformats.org/officeDocument/2006/relationships/hyperlink" Target="https://xrpscan.com/account/rPfPvKtAYWWB51coMRwNPRqobjXnGTgbrb" TargetMode="External"/><Relationship Id="rId18895" Type="http://schemas.openxmlformats.org/officeDocument/2006/relationships/hyperlink" Target="https://xrpscan.com/account/r4x4eXS38YqaVJa1CAykaLXJH4UMp75ecv" TargetMode="External"/><Relationship Id="rId31873" Type="http://schemas.openxmlformats.org/officeDocument/2006/relationships/hyperlink" Target="https://xrpscan.com/account/rHEVsfPd4Hs8Kov3JXbHCEZkBC33Gi4Tuo" TargetMode="External"/><Relationship Id="rId16235" Type="http://schemas.openxmlformats.org/officeDocument/2006/relationships/hyperlink" Target="https://xrpscan.com/account/rPfPvKtAYWWB51coMRwNPRqobjXnGTgbrb" TargetMode="External"/><Relationship Id="rId18896" Type="http://schemas.openxmlformats.org/officeDocument/2006/relationships/hyperlink" Target="https://xrpscan.com/account/r4x4eXS38YqaVJa1CAykaLXJH4UMp75ecv" TargetMode="External"/><Relationship Id="rId31872" Type="http://schemas.openxmlformats.org/officeDocument/2006/relationships/hyperlink" Target="https://xrpscan.com/account/r9mKe1tuiHegH8yszQum7GciwHrj2T6DFA" TargetMode="External"/><Relationship Id="rId16252" Type="http://schemas.openxmlformats.org/officeDocument/2006/relationships/hyperlink" Target="https://xrpscan.com/account/rDPGRCEmRiMzqnDdNEjM6yPi4HFGQ7xicw" TargetMode="External"/><Relationship Id="rId16251" Type="http://schemas.openxmlformats.org/officeDocument/2006/relationships/hyperlink" Target="https://xrpscan.com/account/rDPGRCEmRiMzqnDdNEjM6yPi4HFGQ7xicw" TargetMode="External"/><Relationship Id="rId16254" Type="http://schemas.openxmlformats.org/officeDocument/2006/relationships/hyperlink" Target="https://xrpscan.com/account/rPr3rjbTNtUvfHRCFHRecJA3JgBjMBB1E3" TargetMode="External"/><Relationship Id="rId16253" Type="http://schemas.openxmlformats.org/officeDocument/2006/relationships/hyperlink" Target="https://xrpscan.com/account/rPr3rjbTNtUvfHRCFHRecJA3JgBjMBB1E3" TargetMode="External"/><Relationship Id="rId16250" Type="http://schemas.openxmlformats.org/officeDocument/2006/relationships/hyperlink" Target="https://xrpscan.com/account/rDPGRCEmRiMzqnDdNEjM6yPi4HFGQ7xicw" TargetMode="External"/><Relationship Id="rId31869" Type="http://schemas.openxmlformats.org/officeDocument/2006/relationships/hyperlink" Target="https://xrpscan.com/account/r9mKe1tuiHegH8yszQum7GciwHrj2T6DFA" TargetMode="External"/><Relationship Id="rId28216" Type="http://schemas.openxmlformats.org/officeDocument/2006/relationships/hyperlink" Target="https://xrpscan.com/account/rJteTrsMHkA8LctZAaRAYfCRhFKbniEnfr" TargetMode="External"/><Relationship Id="rId28217" Type="http://schemas.openxmlformats.org/officeDocument/2006/relationships/hyperlink" Target="https://xrpscan.com/account/rNJTd4Pf2pRc2fCcuhX7yzKxWHwwdZuucb" TargetMode="External"/><Relationship Id="rId28218" Type="http://schemas.openxmlformats.org/officeDocument/2006/relationships/hyperlink" Target="https://xrpscan.com/account/rNJTd4Pf2pRc2fCcuhX7yzKxWHwwdZuucb" TargetMode="External"/><Relationship Id="rId28219" Type="http://schemas.openxmlformats.org/officeDocument/2006/relationships/hyperlink" Target="https://xrpscan.com/account/rNJTd4Pf2pRc2fCcuhX7yzKxWHwwdZuucb" TargetMode="External"/><Relationship Id="rId28212" Type="http://schemas.openxmlformats.org/officeDocument/2006/relationships/hyperlink" Target="https://xrpscan.com/account/rPBvetk3iXz1mGZsA2ciGjbvpz1d18qZyv" TargetMode="External"/><Relationship Id="rId28213" Type="http://schemas.openxmlformats.org/officeDocument/2006/relationships/hyperlink" Target="https://xrpscan.com/account/rJteTrsMHkA8LctZAaRAYfCRhFKbniEnfr" TargetMode="External"/><Relationship Id="rId28214" Type="http://schemas.openxmlformats.org/officeDocument/2006/relationships/hyperlink" Target="https://xrpscan.com/account/rJteTrsMHkA8LctZAaRAYfCRhFKbniEnfr" TargetMode="External"/><Relationship Id="rId28215" Type="http://schemas.openxmlformats.org/officeDocument/2006/relationships/hyperlink" Target="https://xrpscan.com/account/rJteTrsMHkA8LctZAaRAYfCRhFKbniEnfr" TargetMode="External"/><Relationship Id="rId31860" Type="http://schemas.openxmlformats.org/officeDocument/2006/relationships/hyperlink" Target="https://xrpscan.com/account/rNT5cjZJKwr1dSkHMVCSv5iE2mbGfFFEX9" TargetMode="External"/><Relationship Id="rId28220" Type="http://schemas.openxmlformats.org/officeDocument/2006/relationships/hyperlink" Target="https://xrpscan.com/account/rNJTd4Pf2pRc2fCcuhX7yzKxWHwwdZuucb" TargetMode="External"/><Relationship Id="rId28221" Type="http://schemas.openxmlformats.org/officeDocument/2006/relationships/hyperlink" Target="https://xrpscan.com/account/rE7kWc5qiZsCY3zcixL1xHeSGDLSA8Ebd1" TargetMode="External"/><Relationship Id="rId28222" Type="http://schemas.openxmlformats.org/officeDocument/2006/relationships/hyperlink" Target="https://xrpscan.com/account/rE7kWc5qiZsCY3zcixL1xHeSGDLSA8Ebd1" TargetMode="External"/><Relationship Id="rId16249" Type="http://schemas.openxmlformats.org/officeDocument/2006/relationships/hyperlink" Target="https://xrpscan.com/account/rDPGRCEmRiMzqnDdNEjM6yPi4HFGQ7xicw" TargetMode="External"/><Relationship Id="rId31868" Type="http://schemas.openxmlformats.org/officeDocument/2006/relationships/hyperlink" Target="https://xrpscan.com/account/rNmSiMii9k1Snxv32Y1J74pb1CFpNm98RG" TargetMode="External"/><Relationship Id="rId16248" Type="http://schemas.openxmlformats.org/officeDocument/2006/relationships/hyperlink" Target="https://xrpscan.com/account/rnVHuNCdM4biZ1xJeC2hrnTPUc2m41i8Ht" TargetMode="External"/><Relationship Id="rId31867" Type="http://schemas.openxmlformats.org/officeDocument/2006/relationships/hyperlink" Target="https://xrpscan.com/account/rNmSiMii9k1Snxv32Y1J74pb1CFpNm98RG" TargetMode="External"/><Relationship Id="rId31866" Type="http://schemas.openxmlformats.org/officeDocument/2006/relationships/hyperlink" Target="https://xrpscan.com/account/rNmSiMii9k1Snxv32Y1J74pb1CFpNm98RG" TargetMode="External"/><Relationship Id="rId31865" Type="http://schemas.openxmlformats.org/officeDocument/2006/relationships/hyperlink" Target="https://xrpscan.com/account/rNmSiMii9k1Snxv32Y1J74pb1CFpNm98RG" TargetMode="External"/><Relationship Id="rId16245" Type="http://schemas.openxmlformats.org/officeDocument/2006/relationships/hyperlink" Target="https://xrpscan.com/account/rnVHuNCdM4biZ1xJeC2hrnTPUc2m41i8Ht" TargetMode="External"/><Relationship Id="rId31864" Type="http://schemas.openxmlformats.org/officeDocument/2006/relationships/hyperlink" Target="https://xrpscan.com/account/rHMeLUBv5A2aT9B3FnPLyLXP1yvowCDcnf" TargetMode="External"/><Relationship Id="rId16244" Type="http://schemas.openxmlformats.org/officeDocument/2006/relationships/hyperlink" Target="https://xrpscan.com/account/rPhUurbZXZqwSaFm7RPNKPRognKjaatZHM" TargetMode="External"/><Relationship Id="rId31863" Type="http://schemas.openxmlformats.org/officeDocument/2006/relationships/hyperlink" Target="https://xrpscan.com/account/rHMeLUBv5A2aT9B3FnPLyLXP1yvowCDcnf" TargetMode="External"/><Relationship Id="rId16247" Type="http://schemas.openxmlformats.org/officeDocument/2006/relationships/hyperlink" Target="https://xrpscan.com/account/rnVHuNCdM4biZ1xJeC2hrnTPUc2m41i8Ht" TargetMode="External"/><Relationship Id="rId31862" Type="http://schemas.openxmlformats.org/officeDocument/2006/relationships/hyperlink" Target="https://xrpscan.com/account/rHMeLUBv5A2aT9B3FnPLyLXP1yvowCDcnf" TargetMode="External"/><Relationship Id="rId16246" Type="http://schemas.openxmlformats.org/officeDocument/2006/relationships/hyperlink" Target="https://xrpscan.com/account/rnVHuNCdM4biZ1xJeC2hrnTPUc2m41i8Ht" TargetMode="External"/><Relationship Id="rId31861" Type="http://schemas.openxmlformats.org/officeDocument/2006/relationships/hyperlink" Target="https://xrpscan.com/account/rHMeLUBv5A2aT9B3FnPLyLXP1yvowCDcnf" TargetMode="External"/><Relationship Id="rId18882" Type="http://schemas.openxmlformats.org/officeDocument/2006/relationships/hyperlink" Target="https://xrpscan.com/account/rEYakdisjcNQu2DG6gkAcmURsq59jgTDay" TargetMode="External"/><Relationship Id="rId18883" Type="http://schemas.openxmlformats.org/officeDocument/2006/relationships/hyperlink" Target="https://xrpscan.com/account/rEYakdisjcNQu2DG6gkAcmURsq59jgTDay" TargetMode="External"/><Relationship Id="rId16221" Type="http://schemas.openxmlformats.org/officeDocument/2006/relationships/hyperlink" Target="https://xrpscan.com/account/rp41xYsqqtjTwbFFvKZbJvzFwzERyrMMXe" TargetMode="External"/><Relationship Id="rId18880" Type="http://schemas.openxmlformats.org/officeDocument/2006/relationships/hyperlink" Target="https://xrpscan.com/account/rfpLo9oc2uynQ5SbrJtJ2vQLzdmzFFwBdj" TargetMode="External"/><Relationship Id="rId16220" Type="http://schemas.openxmlformats.org/officeDocument/2006/relationships/hyperlink" Target="https://xrpscan.com/account/rBGcf16CMHgbc8dS2TC33YLg3eSqTVVw9E" TargetMode="External"/><Relationship Id="rId18881" Type="http://schemas.openxmlformats.org/officeDocument/2006/relationships/hyperlink" Target="https://xrpscan.com/account/rEYakdisjcNQu2DG6gkAcmURsq59jgTDay" TargetMode="External"/><Relationship Id="rId28209" Type="http://schemas.openxmlformats.org/officeDocument/2006/relationships/hyperlink" Target="https://xrpscan.com/account/rPBvetk3iXz1mGZsA2ciGjbvpz1d18qZyv" TargetMode="External"/><Relationship Id="rId31859" Type="http://schemas.openxmlformats.org/officeDocument/2006/relationships/hyperlink" Target="https://xrpscan.com/account/rNT5cjZJKwr1dSkHMVCSv5iE2mbGfFFEX9" TargetMode="External"/><Relationship Id="rId31858" Type="http://schemas.openxmlformats.org/officeDocument/2006/relationships/hyperlink" Target="https://xrpscan.com/account/rNT5cjZJKwr1dSkHMVCSv5iE2mbGfFFEX9" TargetMode="External"/><Relationship Id="rId28205" Type="http://schemas.openxmlformats.org/officeDocument/2006/relationships/hyperlink" Target="https://xrpscan.com/account/rKy4QVjMcXfmqnuwBzUVahCBQaH7uNqJ2g" TargetMode="External"/><Relationship Id="rId28206" Type="http://schemas.openxmlformats.org/officeDocument/2006/relationships/hyperlink" Target="https://xrpscan.com/account/rKy4QVjMcXfmqnuwBzUVahCBQaH7uNqJ2g" TargetMode="External"/><Relationship Id="rId28207" Type="http://schemas.openxmlformats.org/officeDocument/2006/relationships/hyperlink" Target="https://xrpscan.com/account/rKy4QVjMcXfmqnuwBzUVahCBQaH7uNqJ2g" TargetMode="External"/><Relationship Id="rId28208" Type="http://schemas.openxmlformats.org/officeDocument/2006/relationships/hyperlink" Target="https://xrpscan.com/account/rKy4QVjMcXfmqnuwBzUVahCBQaH7uNqJ2g" TargetMode="External"/><Relationship Id="rId28201" Type="http://schemas.openxmlformats.org/officeDocument/2006/relationships/hyperlink" Target="https://xrpscan.com/account/rsEJZqQnkT3QuVrxC5Q8ZVC8VgfzxZ7Eym" TargetMode="External"/><Relationship Id="rId28202" Type="http://schemas.openxmlformats.org/officeDocument/2006/relationships/hyperlink" Target="https://xrpscan.com/account/rsEJZqQnkT3QuVrxC5Q8ZVC8VgfzxZ7Eym" TargetMode="External"/><Relationship Id="rId28203" Type="http://schemas.openxmlformats.org/officeDocument/2006/relationships/hyperlink" Target="https://xrpscan.com/account/rsEJZqQnkT3QuVrxC5Q8ZVC8VgfzxZ7Eym" TargetMode="External"/><Relationship Id="rId28204" Type="http://schemas.openxmlformats.org/officeDocument/2006/relationships/hyperlink" Target="https://xrpscan.com/account/rsEJZqQnkT3QuVrxC5Q8ZVC8VgfzxZ7Eym" TargetMode="External"/><Relationship Id="rId28210" Type="http://schemas.openxmlformats.org/officeDocument/2006/relationships/hyperlink" Target="https://xrpscan.com/account/rPBvetk3iXz1mGZsA2ciGjbvpz1d18qZyv" TargetMode="External"/><Relationship Id="rId28211" Type="http://schemas.openxmlformats.org/officeDocument/2006/relationships/hyperlink" Target="https://xrpscan.com/account/rPBvetk3iXz1mGZsA2ciGjbvpz1d18qZyv" TargetMode="External"/><Relationship Id="rId16219" Type="http://schemas.openxmlformats.org/officeDocument/2006/relationships/hyperlink" Target="https://xrpscan.com/account/rBGcf16CMHgbc8dS2TC33YLg3eSqTVVw9E" TargetMode="External"/><Relationship Id="rId16216" Type="http://schemas.openxmlformats.org/officeDocument/2006/relationships/hyperlink" Target="https://xrpscan.com/account/rBhX5V8GC2NUgwhZEH8DPchMKFYAHZx89b" TargetMode="External"/><Relationship Id="rId18879" Type="http://schemas.openxmlformats.org/officeDocument/2006/relationships/hyperlink" Target="https://xrpscan.com/account/rfpLo9oc2uynQ5SbrJtJ2vQLzdmzFFwBdj" TargetMode="External"/><Relationship Id="rId31857" Type="http://schemas.openxmlformats.org/officeDocument/2006/relationships/hyperlink" Target="https://xrpscan.com/account/rNT5cjZJKwr1dSkHMVCSv5iE2mbGfFFEX9" TargetMode="External"/><Relationship Id="rId16215" Type="http://schemas.openxmlformats.org/officeDocument/2006/relationships/hyperlink" Target="https://xrpscan.com/account/rBhX5V8GC2NUgwhZEH8DPchMKFYAHZx89b" TargetMode="External"/><Relationship Id="rId31856" Type="http://schemas.openxmlformats.org/officeDocument/2006/relationships/hyperlink" Target="https://xrpscan.com/account/rweSrDaoYLAFjxF7yKBLrn8eguaYoYx7qA" TargetMode="External"/><Relationship Id="rId16218" Type="http://schemas.openxmlformats.org/officeDocument/2006/relationships/hyperlink" Target="https://xrpscan.com/account/rBGcf16CMHgbc8dS2TC33YLg3eSqTVVw9E" TargetMode="External"/><Relationship Id="rId18877" Type="http://schemas.openxmlformats.org/officeDocument/2006/relationships/hyperlink" Target="https://xrpscan.com/account/rfpLo9oc2uynQ5SbrJtJ2vQLzdmzFFwBdj" TargetMode="External"/><Relationship Id="rId31855" Type="http://schemas.openxmlformats.org/officeDocument/2006/relationships/hyperlink" Target="https://xrpscan.com/account/rweSrDaoYLAFjxF7yKBLrn8eguaYoYx7qA" TargetMode="External"/><Relationship Id="rId16217" Type="http://schemas.openxmlformats.org/officeDocument/2006/relationships/hyperlink" Target="https://xrpscan.com/account/rBGcf16CMHgbc8dS2TC33YLg3eSqTVVw9E" TargetMode="External"/><Relationship Id="rId18878" Type="http://schemas.openxmlformats.org/officeDocument/2006/relationships/hyperlink" Target="https://xrpscan.com/account/rfpLo9oc2uynQ5SbrJtJ2vQLzdmzFFwBdj" TargetMode="External"/><Relationship Id="rId31854" Type="http://schemas.openxmlformats.org/officeDocument/2006/relationships/hyperlink" Target="https://xrpscan.com/account/rweSrDaoYLAFjxF7yKBLrn8eguaYoYx7qA" TargetMode="External"/><Relationship Id="rId16212" Type="http://schemas.openxmlformats.org/officeDocument/2006/relationships/hyperlink" Target="https://xrpscan.com/account/raPRXrXFhGY8BS9GzFbtQgUXHi3P2qkh2A" TargetMode="External"/><Relationship Id="rId18875" Type="http://schemas.openxmlformats.org/officeDocument/2006/relationships/hyperlink" Target="https://xrpscan.com/account/rsYUTwquf1vTs9NPG7Ns3dyEHk32pd2V43" TargetMode="External"/><Relationship Id="rId31853" Type="http://schemas.openxmlformats.org/officeDocument/2006/relationships/hyperlink" Target="https://xrpscan.com/account/rweSrDaoYLAFjxF7yKBLrn8eguaYoYx7qA" TargetMode="External"/><Relationship Id="rId16211" Type="http://schemas.openxmlformats.org/officeDocument/2006/relationships/hyperlink" Target="https://xrpscan.com/account/raPRXrXFhGY8BS9GzFbtQgUXHi3P2qkh2A" TargetMode="External"/><Relationship Id="rId18876" Type="http://schemas.openxmlformats.org/officeDocument/2006/relationships/hyperlink" Target="https://xrpscan.com/account/rsYUTwquf1vTs9NPG7Ns3dyEHk32pd2V43" TargetMode="External"/><Relationship Id="rId31852" Type="http://schemas.openxmlformats.org/officeDocument/2006/relationships/hyperlink" Target="https://xrpscan.com/account/rDbnN3icn8Jj6R1kiWSM1h9krHdcqaYSpy" TargetMode="External"/><Relationship Id="rId16214" Type="http://schemas.openxmlformats.org/officeDocument/2006/relationships/hyperlink" Target="https://xrpscan.com/account/rBhX5V8GC2NUgwhZEH8DPchMKFYAHZx89b" TargetMode="External"/><Relationship Id="rId18873" Type="http://schemas.openxmlformats.org/officeDocument/2006/relationships/hyperlink" Target="https://xrpscan.com/account/rsYUTwquf1vTs9NPG7Ns3dyEHk32pd2V43" TargetMode="External"/><Relationship Id="rId31851" Type="http://schemas.openxmlformats.org/officeDocument/2006/relationships/hyperlink" Target="https://xrpscan.com/account/rDbnN3icn8Jj6R1kiWSM1h9krHdcqaYSpy" TargetMode="External"/><Relationship Id="rId16213" Type="http://schemas.openxmlformats.org/officeDocument/2006/relationships/hyperlink" Target="https://xrpscan.com/account/rBhX5V8GC2NUgwhZEH8DPchMKFYAHZx89b" TargetMode="External"/><Relationship Id="rId18874" Type="http://schemas.openxmlformats.org/officeDocument/2006/relationships/hyperlink" Target="https://xrpscan.com/account/rsYUTwquf1vTs9NPG7Ns3dyEHk32pd2V43" TargetMode="External"/><Relationship Id="rId31850" Type="http://schemas.openxmlformats.org/officeDocument/2006/relationships/hyperlink" Target="https://xrpscan.com/account/rDbnN3icn8Jj6R1kiWSM1h9krHdcqaYSpy" TargetMode="External"/><Relationship Id="rId16230" Type="http://schemas.openxmlformats.org/officeDocument/2006/relationships/hyperlink" Target="https://xrpscan.com/account/rHdbJVMcQt2bcXh8j1u1so7ibMo613DSfm" TargetMode="External"/><Relationship Id="rId18893" Type="http://schemas.openxmlformats.org/officeDocument/2006/relationships/hyperlink" Target="https://xrpscan.com/account/r4x4eXS38YqaVJa1CAykaLXJH4UMp75ecv" TargetMode="External"/><Relationship Id="rId18894" Type="http://schemas.openxmlformats.org/officeDocument/2006/relationships/hyperlink" Target="https://xrpscan.com/account/r4x4eXS38YqaVJa1CAykaLXJH4UMp75ecv" TargetMode="External"/><Relationship Id="rId16232" Type="http://schemas.openxmlformats.org/officeDocument/2006/relationships/hyperlink" Target="https://xrpscan.com/account/rHdbJVMcQt2bcXh8j1u1so7ibMo613DSfm" TargetMode="External"/><Relationship Id="rId18891" Type="http://schemas.openxmlformats.org/officeDocument/2006/relationships/hyperlink" Target="https://xrpscan.com/account/r4nMbp4Kx7uK8nGX28aiuFThG1ppzrUB9H" TargetMode="External"/><Relationship Id="rId16231" Type="http://schemas.openxmlformats.org/officeDocument/2006/relationships/hyperlink" Target="https://xrpscan.com/account/rHdbJVMcQt2bcXh8j1u1so7ibMo613DSfm" TargetMode="External"/><Relationship Id="rId18892" Type="http://schemas.openxmlformats.org/officeDocument/2006/relationships/hyperlink" Target="https://xrpscan.com/account/r4nMbp4Kx7uK8nGX28aiuFThG1ppzrUB9H" TargetMode="External"/><Relationship Id="rId18890" Type="http://schemas.openxmlformats.org/officeDocument/2006/relationships/hyperlink" Target="https://xrpscan.com/account/r4nMbp4Kx7uK8nGX28aiuFThG1ppzrUB9H" TargetMode="External"/><Relationship Id="rId31849" Type="http://schemas.openxmlformats.org/officeDocument/2006/relationships/hyperlink" Target="https://xrpscan.com/account/rDbnN3icn8Jj6R1kiWSM1h9krHdcqaYSpy" TargetMode="External"/><Relationship Id="rId31848" Type="http://schemas.openxmlformats.org/officeDocument/2006/relationships/hyperlink" Target="https://xrpscan.com/account/rP4dit2uLD9XTEnRwmbRT18sHj9cLb5A8z" TargetMode="External"/><Relationship Id="rId31847" Type="http://schemas.openxmlformats.org/officeDocument/2006/relationships/hyperlink" Target="https://xrpscan.com/account/rP4dit2uLD9XTEnRwmbRT18sHj9cLb5A8z" TargetMode="External"/><Relationship Id="rId28200" Type="http://schemas.openxmlformats.org/officeDocument/2006/relationships/hyperlink" Target="https://xrpscan.com/account/rEyYK6LezX3hVmgnoepUiKUqWL38GvvW8L" TargetMode="External"/><Relationship Id="rId16227" Type="http://schemas.openxmlformats.org/officeDocument/2006/relationships/hyperlink" Target="https://xrpscan.com/account/rDSEaSYFMeHkQPV64Ef2zySWXhsxm2GS9c" TargetMode="External"/><Relationship Id="rId31846" Type="http://schemas.openxmlformats.org/officeDocument/2006/relationships/hyperlink" Target="https://xrpscan.com/account/rP4dit2uLD9XTEnRwmbRT18sHj9cLb5A8z" TargetMode="External"/><Relationship Id="rId16226" Type="http://schemas.openxmlformats.org/officeDocument/2006/relationships/hyperlink" Target="https://xrpscan.com/account/rDSEaSYFMeHkQPV64Ef2zySWXhsxm2GS9c" TargetMode="External"/><Relationship Id="rId31845" Type="http://schemas.openxmlformats.org/officeDocument/2006/relationships/hyperlink" Target="https://xrpscan.com/account/rP4dit2uLD9XTEnRwmbRT18sHj9cLb5A8z" TargetMode="External"/><Relationship Id="rId16229" Type="http://schemas.openxmlformats.org/officeDocument/2006/relationships/hyperlink" Target="https://xrpscan.com/account/rHdbJVMcQt2bcXh8j1u1so7ibMo613DSfm" TargetMode="External"/><Relationship Id="rId18888" Type="http://schemas.openxmlformats.org/officeDocument/2006/relationships/hyperlink" Target="https://xrpscan.com/account/raHpwxfAiGY4scCP3tbxnxNHjx2tEYoxBN" TargetMode="External"/><Relationship Id="rId31844" Type="http://schemas.openxmlformats.org/officeDocument/2006/relationships/hyperlink" Target="https://xrpscan.com/account/rK32ELrxvuhjiwnZHwUST2FX6UHU5eQqH2" TargetMode="External"/><Relationship Id="rId16228" Type="http://schemas.openxmlformats.org/officeDocument/2006/relationships/hyperlink" Target="https://xrpscan.com/account/rDSEaSYFMeHkQPV64Ef2zySWXhsxm2GS9c" TargetMode="External"/><Relationship Id="rId18889" Type="http://schemas.openxmlformats.org/officeDocument/2006/relationships/hyperlink" Target="https://xrpscan.com/account/r4nMbp4Kx7uK8nGX28aiuFThG1ppzrUB9H" TargetMode="External"/><Relationship Id="rId31843" Type="http://schemas.openxmlformats.org/officeDocument/2006/relationships/hyperlink" Target="https://xrpscan.com/account/rK32ELrxvuhjiwnZHwUST2FX6UHU5eQqH2" TargetMode="External"/><Relationship Id="rId16223" Type="http://schemas.openxmlformats.org/officeDocument/2006/relationships/hyperlink" Target="https://xrpscan.com/account/rp41xYsqqtjTwbFFvKZbJvzFwzERyrMMXe" TargetMode="External"/><Relationship Id="rId18886" Type="http://schemas.openxmlformats.org/officeDocument/2006/relationships/hyperlink" Target="https://xrpscan.com/account/raHpwxfAiGY4scCP3tbxnxNHjx2tEYoxBN" TargetMode="External"/><Relationship Id="rId31842" Type="http://schemas.openxmlformats.org/officeDocument/2006/relationships/hyperlink" Target="https://xrpscan.com/account/rK32ELrxvuhjiwnZHwUST2FX6UHU5eQqH2" TargetMode="External"/><Relationship Id="rId16222" Type="http://schemas.openxmlformats.org/officeDocument/2006/relationships/hyperlink" Target="https://xrpscan.com/account/rp41xYsqqtjTwbFFvKZbJvzFwzERyrMMXe" TargetMode="External"/><Relationship Id="rId18887" Type="http://schemas.openxmlformats.org/officeDocument/2006/relationships/hyperlink" Target="https://xrpscan.com/account/raHpwxfAiGY4scCP3tbxnxNHjx2tEYoxBN" TargetMode="External"/><Relationship Id="rId31841" Type="http://schemas.openxmlformats.org/officeDocument/2006/relationships/hyperlink" Target="https://xrpscan.com/account/rK32ELrxvuhjiwnZHwUST2FX6UHU5eQqH2" TargetMode="External"/><Relationship Id="rId16225" Type="http://schemas.openxmlformats.org/officeDocument/2006/relationships/hyperlink" Target="https://xrpscan.com/account/rDSEaSYFMeHkQPV64Ef2zySWXhsxm2GS9c" TargetMode="External"/><Relationship Id="rId18884" Type="http://schemas.openxmlformats.org/officeDocument/2006/relationships/hyperlink" Target="https://xrpscan.com/account/rEYakdisjcNQu2DG6gkAcmURsq59jgTDay" TargetMode="External"/><Relationship Id="rId31840" Type="http://schemas.openxmlformats.org/officeDocument/2006/relationships/hyperlink" Target="https://xrpscan.com/account/rUH8wdPrXa5NzkcNZdmjsQrt5fwVihAEUx" TargetMode="External"/><Relationship Id="rId16224" Type="http://schemas.openxmlformats.org/officeDocument/2006/relationships/hyperlink" Target="https://xrpscan.com/account/rp41xYsqqtjTwbFFvKZbJvzFwzERyrMMXe" TargetMode="External"/><Relationship Id="rId18885" Type="http://schemas.openxmlformats.org/officeDocument/2006/relationships/hyperlink" Target="https://xrpscan.com/account/raHpwxfAiGY4scCP3tbxnxNHjx2tEYoxBN" TargetMode="External"/><Relationship Id="rId3755" Type="http://schemas.openxmlformats.org/officeDocument/2006/relationships/hyperlink" Target="https://xrpscan.com/account/rpwE14ne9hL1orAonKuk5sj1N5xpbCPJvN" TargetMode="External"/><Relationship Id="rId3754" Type="http://schemas.openxmlformats.org/officeDocument/2006/relationships/hyperlink" Target="https://xrpscan.com/account/rpwE14ne9hL1orAonKuk5sj1N5xpbCPJvN" TargetMode="External"/><Relationship Id="rId3757" Type="http://schemas.openxmlformats.org/officeDocument/2006/relationships/hyperlink" Target="https://xrpscan.com/account/rJreLrxQ1AEYRnMM7GNNMk5yA9bcCppGDK" TargetMode="External"/><Relationship Id="rId3756" Type="http://schemas.openxmlformats.org/officeDocument/2006/relationships/hyperlink" Target="https://xrpscan.com/account/rpwE14ne9hL1orAonKuk5sj1N5xpbCPJvN" TargetMode="External"/><Relationship Id="rId3759" Type="http://schemas.openxmlformats.org/officeDocument/2006/relationships/hyperlink" Target="https://xrpscan.com/account/rJreLrxQ1AEYRnMM7GNNMk5yA9bcCppGDK" TargetMode="External"/><Relationship Id="rId3758" Type="http://schemas.openxmlformats.org/officeDocument/2006/relationships/hyperlink" Target="https://xrpscan.com/account/rJreLrxQ1AEYRnMM7GNNMk5yA9bcCppGDK" TargetMode="External"/><Relationship Id="rId3751" Type="http://schemas.openxmlformats.org/officeDocument/2006/relationships/hyperlink" Target="https://xrpscan.com/account/rfr5ZHkjfcetosqiCR4VfesfEcoUCSZ9B7" TargetMode="External"/><Relationship Id="rId3750" Type="http://schemas.openxmlformats.org/officeDocument/2006/relationships/hyperlink" Target="https://xrpscan.com/account/rfr5ZHkjfcetosqiCR4VfesfEcoUCSZ9B7" TargetMode="External"/><Relationship Id="rId3753" Type="http://schemas.openxmlformats.org/officeDocument/2006/relationships/hyperlink" Target="https://xrpscan.com/account/rpwE14ne9hL1orAonKuk5sj1N5xpbCPJvN" TargetMode="External"/><Relationship Id="rId3752" Type="http://schemas.openxmlformats.org/officeDocument/2006/relationships/hyperlink" Target="https://xrpscan.com/account/rfr5ZHkjfcetosqiCR4VfesfEcoUCSZ9B7" TargetMode="External"/><Relationship Id="rId3744" Type="http://schemas.openxmlformats.org/officeDocument/2006/relationships/hyperlink" Target="https://xrpscan.com/account/rJRSZ3jHwtwt8vqAaNP1Vh8dZ4LU2ZLeFR" TargetMode="External"/><Relationship Id="rId3743" Type="http://schemas.openxmlformats.org/officeDocument/2006/relationships/hyperlink" Target="https://xrpscan.com/account/rJRSZ3jHwtwt8vqAaNP1Vh8dZ4LU2ZLeFR" TargetMode="External"/><Relationship Id="rId3746" Type="http://schemas.openxmlformats.org/officeDocument/2006/relationships/hyperlink" Target="https://xrpscan.com/account/r3pFQ6yKnfrzTAqtigXcP6xAceD5uFzEiK" TargetMode="External"/><Relationship Id="rId3745" Type="http://schemas.openxmlformats.org/officeDocument/2006/relationships/hyperlink" Target="https://xrpscan.com/account/r3pFQ6yKnfrzTAqtigXcP6xAceD5uFzEiK" TargetMode="External"/><Relationship Id="rId3748" Type="http://schemas.openxmlformats.org/officeDocument/2006/relationships/hyperlink" Target="https://xrpscan.com/account/r3pFQ6yKnfrzTAqtigXcP6xAceD5uFzEiK" TargetMode="External"/><Relationship Id="rId3747" Type="http://schemas.openxmlformats.org/officeDocument/2006/relationships/hyperlink" Target="https://xrpscan.com/account/r3pFQ6yKnfrzTAqtigXcP6xAceD5uFzEiK" TargetMode="External"/><Relationship Id="rId3749" Type="http://schemas.openxmlformats.org/officeDocument/2006/relationships/hyperlink" Target="https://xrpscan.com/account/rfr5ZHkjfcetosqiCR4VfesfEcoUCSZ9B7" TargetMode="External"/><Relationship Id="rId18909" Type="http://schemas.openxmlformats.org/officeDocument/2006/relationships/hyperlink" Target="https://xrpscan.com/account/rfMrWfKBDxUoZHpZxQDDCm9Z3rLq1G32GV" TargetMode="External"/><Relationship Id="rId18907" Type="http://schemas.openxmlformats.org/officeDocument/2006/relationships/hyperlink" Target="https://xrpscan.com/account/rNdneCJriuZDUfb9oUwYSfRbHaaVc59Yn5" TargetMode="External"/><Relationship Id="rId18908" Type="http://schemas.openxmlformats.org/officeDocument/2006/relationships/hyperlink" Target="https://xrpscan.com/account/rNdneCJriuZDUfb9oUwYSfRbHaaVc59Yn5" TargetMode="External"/><Relationship Id="rId18905" Type="http://schemas.openxmlformats.org/officeDocument/2006/relationships/hyperlink" Target="https://xrpscan.com/account/rNdneCJriuZDUfb9oUwYSfRbHaaVc59Yn5" TargetMode="External"/><Relationship Id="rId18906" Type="http://schemas.openxmlformats.org/officeDocument/2006/relationships/hyperlink" Target="https://xrpscan.com/account/rNdneCJriuZDUfb9oUwYSfRbHaaVc59Yn5" TargetMode="External"/><Relationship Id="rId18903" Type="http://schemas.openxmlformats.org/officeDocument/2006/relationships/hyperlink" Target="https://xrpscan.com/account/rnVqjwHFBQSnsn6R2E8ATsfLPhNABq5cpz" TargetMode="External"/><Relationship Id="rId18904" Type="http://schemas.openxmlformats.org/officeDocument/2006/relationships/hyperlink" Target="https://xrpscan.com/account/rnVqjwHFBQSnsn6R2E8ATsfLPhNABq5cpz" TargetMode="External"/><Relationship Id="rId18901" Type="http://schemas.openxmlformats.org/officeDocument/2006/relationships/hyperlink" Target="https://xrpscan.com/account/rnVqjwHFBQSnsn6R2E8ATsfLPhNABq5cpz" TargetMode="External"/><Relationship Id="rId18902" Type="http://schemas.openxmlformats.org/officeDocument/2006/relationships/hyperlink" Target="https://xrpscan.com/account/rnVqjwHFBQSnsn6R2E8ATsfLPhNABq5cpz" TargetMode="External"/><Relationship Id="rId18900" Type="http://schemas.openxmlformats.org/officeDocument/2006/relationships/hyperlink" Target="https://xrpscan.com/account/rG1Xyq26NCfYswjcCvjguGiYvLDWzv9Mwa" TargetMode="External"/><Relationship Id="rId3740" Type="http://schemas.openxmlformats.org/officeDocument/2006/relationships/hyperlink" Target="https://xrpscan.com/account/r3vBMvJWGPHyVDaNhxzK11epWfFWxQujGc" TargetMode="External"/><Relationship Id="rId3742" Type="http://schemas.openxmlformats.org/officeDocument/2006/relationships/hyperlink" Target="https://xrpscan.com/account/rJRSZ3jHwtwt8vqAaNP1Vh8dZ4LU2ZLeFR" TargetMode="External"/><Relationship Id="rId3741" Type="http://schemas.openxmlformats.org/officeDocument/2006/relationships/hyperlink" Target="https://xrpscan.com/account/rJRSZ3jHwtwt8vqAaNP1Vh8dZ4LU2ZLeFR" TargetMode="External"/><Relationship Id="rId1114" Type="http://schemas.openxmlformats.org/officeDocument/2006/relationships/hyperlink" Target="https://xrpscan.com/account/rJ2jeZvDyDRnDJPsEUw3rvN2wm6Bh3iHJA" TargetMode="External"/><Relationship Id="rId3777" Type="http://schemas.openxmlformats.org/officeDocument/2006/relationships/hyperlink" Target="https://xrpscan.com/account/rGpx7o4vds4sh5F2Cdnx6HEEwEkk5KErCA" TargetMode="External"/><Relationship Id="rId1115" Type="http://schemas.openxmlformats.org/officeDocument/2006/relationships/hyperlink" Target="https://xrpscan.com/account/rJ2jeZvDyDRnDJPsEUw3rvN2wm6Bh3iHJA" TargetMode="External"/><Relationship Id="rId3776" Type="http://schemas.openxmlformats.org/officeDocument/2006/relationships/hyperlink" Target="https://xrpscan.com/account/r4wwC4YB9LERDy9hUc6oUkyAahAqjHoaaw" TargetMode="External"/><Relationship Id="rId1116" Type="http://schemas.openxmlformats.org/officeDocument/2006/relationships/hyperlink" Target="https://xrpscan.com/account/rJ2jeZvDyDRnDJPsEUw3rvN2wm6Bh3iHJA" TargetMode="External"/><Relationship Id="rId3779" Type="http://schemas.openxmlformats.org/officeDocument/2006/relationships/hyperlink" Target="https://xrpscan.com/account/rGpx7o4vds4sh5F2Cdnx6HEEwEkk5KErCA" TargetMode="External"/><Relationship Id="rId1117" Type="http://schemas.openxmlformats.org/officeDocument/2006/relationships/hyperlink" Target="https://xrpscan.com/account/r6hw239VNn8vJELyAUVdPZzhMmYW1PrSk" TargetMode="External"/><Relationship Id="rId3778" Type="http://schemas.openxmlformats.org/officeDocument/2006/relationships/hyperlink" Target="https://xrpscan.com/account/rGpx7o4vds4sh5F2Cdnx6HEEwEkk5KErCA" TargetMode="External"/><Relationship Id="rId1118" Type="http://schemas.openxmlformats.org/officeDocument/2006/relationships/hyperlink" Target="https://xrpscan.com/account/r6hw239VNn8vJELyAUVdPZzhMmYW1PrSk" TargetMode="External"/><Relationship Id="rId1119" Type="http://schemas.openxmlformats.org/officeDocument/2006/relationships/hyperlink" Target="https://xrpscan.com/account/r6hw239VNn8vJELyAUVdPZzhMmYW1PrSk" TargetMode="External"/><Relationship Id="rId3771" Type="http://schemas.openxmlformats.org/officeDocument/2006/relationships/hyperlink" Target="https://xrpscan.com/account/r4qrwuJiGp1DG5J6vKtKDAqamwVv811YVo" TargetMode="External"/><Relationship Id="rId3770" Type="http://schemas.openxmlformats.org/officeDocument/2006/relationships/hyperlink" Target="https://xrpscan.com/account/r4qrwuJiGp1DG5J6vKtKDAqamwVv811YVo" TargetMode="External"/><Relationship Id="rId1110" Type="http://schemas.openxmlformats.org/officeDocument/2006/relationships/hyperlink" Target="https://xrpscan.com/account/rBLHHhViTWfc7e3DK9QwNzFkU48vg45yLC" TargetMode="External"/><Relationship Id="rId3773" Type="http://schemas.openxmlformats.org/officeDocument/2006/relationships/hyperlink" Target="https://xrpscan.com/account/r4wwC4YB9LERDy9hUc6oUkyAahAqjHoaaw" TargetMode="External"/><Relationship Id="rId1111" Type="http://schemas.openxmlformats.org/officeDocument/2006/relationships/hyperlink" Target="https://xrpscan.com/account/rBLHHhViTWfc7e3DK9QwNzFkU48vg45yLC" TargetMode="External"/><Relationship Id="rId3772" Type="http://schemas.openxmlformats.org/officeDocument/2006/relationships/hyperlink" Target="https://xrpscan.com/account/r4qrwuJiGp1DG5J6vKtKDAqamwVv811YVo" TargetMode="External"/><Relationship Id="rId1112" Type="http://schemas.openxmlformats.org/officeDocument/2006/relationships/hyperlink" Target="https://xrpscan.com/account/rBLHHhViTWfc7e3DK9QwNzFkU48vg45yLC" TargetMode="External"/><Relationship Id="rId3775" Type="http://schemas.openxmlformats.org/officeDocument/2006/relationships/hyperlink" Target="https://xrpscan.com/account/r4wwC4YB9LERDy9hUc6oUkyAahAqjHoaaw" TargetMode="External"/><Relationship Id="rId1113" Type="http://schemas.openxmlformats.org/officeDocument/2006/relationships/hyperlink" Target="https://xrpscan.com/account/rJ2jeZvDyDRnDJPsEUw3rvN2wm6Bh3iHJA" TargetMode="External"/><Relationship Id="rId3774" Type="http://schemas.openxmlformats.org/officeDocument/2006/relationships/hyperlink" Target="https://xrpscan.com/account/r4wwC4YB9LERDy9hUc6oUkyAahAqjHoaaw" TargetMode="External"/><Relationship Id="rId1103" Type="http://schemas.openxmlformats.org/officeDocument/2006/relationships/hyperlink" Target="https://xrpscan.com/account/rHgybiHn4gQZ1xWX1CosgRKSrh7M3Gd7RW" TargetMode="External"/><Relationship Id="rId3766" Type="http://schemas.openxmlformats.org/officeDocument/2006/relationships/hyperlink" Target="https://xrpscan.com/account/r3MzVfAU2Nq3b6mHc2uoKG8KzZAnqFKsjs" TargetMode="External"/><Relationship Id="rId1104" Type="http://schemas.openxmlformats.org/officeDocument/2006/relationships/hyperlink" Target="https://xrpscan.com/account/rHgybiHn4gQZ1xWX1CosgRKSrh7M3Gd7RW" TargetMode="External"/><Relationship Id="rId3765" Type="http://schemas.openxmlformats.org/officeDocument/2006/relationships/hyperlink" Target="https://xrpscan.com/account/r3MzVfAU2Nq3b6mHc2uoKG8KzZAnqFKsjs" TargetMode="External"/><Relationship Id="rId1105" Type="http://schemas.openxmlformats.org/officeDocument/2006/relationships/hyperlink" Target="https://xrpscan.com/account/rUKsxGDimRwNPEaWD6j1qoEQKGQq6DXpsT" TargetMode="External"/><Relationship Id="rId3768" Type="http://schemas.openxmlformats.org/officeDocument/2006/relationships/hyperlink" Target="https://xrpscan.com/account/r3MzVfAU2Nq3b6mHc2uoKG8KzZAnqFKsjs" TargetMode="External"/><Relationship Id="rId1106" Type="http://schemas.openxmlformats.org/officeDocument/2006/relationships/hyperlink" Target="https://xrpscan.com/account/rUKsxGDimRwNPEaWD6j1qoEQKGQq6DXpsT" TargetMode="External"/><Relationship Id="rId3767" Type="http://schemas.openxmlformats.org/officeDocument/2006/relationships/hyperlink" Target="https://xrpscan.com/account/r3MzVfAU2Nq3b6mHc2uoKG8KzZAnqFKsjs" TargetMode="External"/><Relationship Id="rId1107" Type="http://schemas.openxmlformats.org/officeDocument/2006/relationships/hyperlink" Target="https://xrpscan.com/account/rUKsxGDimRwNPEaWD6j1qoEQKGQq6DXpsT" TargetMode="External"/><Relationship Id="rId1108" Type="http://schemas.openxmlformats.org/officeDocument/2006/relationships/hyperlink" Target="https://xrpscan.com/account/rUKsxGDimRwNPEaWD6j1qoEQKGQq6DXpsT" TargetMode="External"/><Relationship Id="rId3769" Type="http://schemas.openxmlformats.org/officeDocument/2006/relationships/hyperlink" Target="https://xrpscan.com/account/r4qrwuJiGp1DG5J6vKtKDAqamwVv811YVo" TargetMode="External"/><Relationship Id="rId1109" Type="http://schemas.openxmlformats.org/officeDocument/2006/relationships/hyperlink" Target="https://xrpscan.com/account/rBLHHhViTWfc7e3DK9QwNzFkU48vg45yLC" TargetMode="External"/><Relationship Id="rId3760" Type="http://schemas.openxmlformats.org/officeDocument/2006/relationships/hyperlink" Target="https://xrpscan.com/account/rJreLrxQ1AEYRnMM7GNNMk5yA9bcCppGDK" TargetMode="External"/><Relationship Id="rId3762" Type="http://schemas.openxmlformats.org/officeDocument/2006/relationships/hyperlink" Target="https://xrpscan.com/account/rfLmh9bnBzQKbDUidFw6W5f9tpLpkqksUg" TargetMode="External"/><Relationship Id="rId1100" Type="http://schemas.openxmlformats.org/officeDocument/2006/relationships/hyperlink" Target="https://xrpscan.com/account/rHbFCCzDEfiQRVNznUrPksbpVYNy5bRksS" TargetMode="External"/><Relationship Id="rId3761" Type="http://schemas.openxmlformats.org/officeDocument/2006/relationships/hyperlink" Target="https://xrpscan.com/account/rfLmh9bnBzQKbDUidFw6W5f9tpLpkqksUg" TargetMode="External"/><Relationship Id="rId1101" Type="http://schemas.openxmlformats.org/officeDocument/2006/relationships/hyperlink" Target="https://xrpscan.com/account/rHgybiHn4gQZ1xWX1CosgRKSrh7M3Gd7RW" TargetMode="External"/><Relationship Id="rId3764" Type="http://schemas.openxmlformats.org/officeDocument/2006/relationships/hyperlink" Target="https://xrpscan.com/account/rfLmh9bnBzQKbDUidFw6W5f9tpLpkqksUg" TargetMode="External"/><Relationship Id="rId1102" Type="http://schemas.openxmlformats.org/officeDocument/2006/relationships/hyperlink" Target="https://xrpscan.com/account/rHgybiHn4gQZ1xWX1CosgRKSrh7M3Gd7RW" TargetMode="External"/><Relationship Id="rId3763" Type="http://schemas.openxmlformats.org/officeDocument/2006/relationships/hyperlink" Target="https://xrpscan.com/account/rfLmh9bnBzQKbDUidFw6W5f9tpLpkqksUg" TargetMode="External"/><Relationship Id="rId3711" Type="http://schemas.openxmlformats.org/officeDocument/2006/relationships/hyperlink" Target="https://xrpscan.com/account/rBRYhi34DZDSyvn8MKQMP5LzWL1ERVnB21" TargetMode="External"/><Relationship Id="rId3710" Type="http://schemas.openxmlformats.org/officeDocument/2006/relationships/hyperlink" Target="https://xrpscan.com/account/rBRYhi34DZDSyvn8MKQMP5LzWL1ERVnB21" TargetMode="External"/><Relationship Id="rId31919" Type="http://schemas.openxmlformats.org/officeDocument/2006/relationships/hyperlink" Target="https://xrpscan.com/account/rBgghQam4iZpAhrigPhRNKRgpiv6UYbGAx" TargetMode="External"/><Relationship Id="rId3713" Type="http://schemas.openxmlformats.org/officeDocument/2006/relationships/hyperlink" Target="https://xrpscan.com/account/rpSX4x3TbB4Wdom1Kr2pwUot2do1saHCkY" TargetMode="External"/><Relationship Id="rId31918" Type="http://schemas.openxmlformats.org/officeDocument/2006/relationships/hyperlink" Target="https://xrpscan.com/account/rBgghQam4iZpAhrigPhRNKRgpiv6UYbGAx" TargetMode="External"/><Relationship Id="rId3712" Type="http://schemas.openxmlformats.org/officeDocument/2006/relationships/hyperlink" Target="https://xrpscan.com/account/rBRYhi34DZDSyvn8MKQMP5LzWL1ERVnB21" TargetMode="External"/><Relationship Id="rId31917" Type="http://schemas.openxmlformats.org/officeDocument/2006/relationships/hyperlink" Target="https://xrpscan.com/account/rBgghQam4iZpAhrigPhRNKRgpiv6UYbGAx" TargetMode="External"/><Relationship Id="rId3715" Type="http://schemas.openxmlformats.org/officeDocument/2006/relationships/hyperlink" Target="https://xrpscan.com/account/rpSX4x3TbB4Wdom1Kr2pwUot2do1saHCkY" TargetMode="External"/><Relationship Id="rId31916" Type="http://schemas.openxmlformats.org/officeDocument/2006/relationships/hyperlink" Target="https://xrpscan.com/account/rfaKaHddLA7TDicDkYAejXwSr77LhwUbag" TargetMode="External"/><Relationship Id="rId3714" Type="http://schemas.openxmlformats.org/officeDocument/2006/relationships/hyperlink" Target="https://xrpscan.com/account/rpSX4x3TbB4Wdom1Kr2pwUot2do1saHCkY" TargetMode="External"/><Relationship Id="rId31915" Type="http://schemas.openxmlformats.org/officeDocument/2006/relationships/hyperlink" Target="https://xrpscan.com/account/rfaKaHddLA7TDicDkYAejXwSr77LhwUbag" TargetMode="External"/><Relationship Id="rId3717" Type="http://schemas.openxmlformats.org/officeDocument/2006/relationships/hyperlink" Target="https://xrpscan.com/account/rsUFjWs7odxiAzumcP55aXQ1afG9VQbRpN" TargetMode="External"/><Relationship Id="rId31914" Type="http://schemas.openxmlformats.org/officeDocument/2006/relationships/hyperlink" Target="https://xrpscan.com/account/rfaKaHddLA7TDicDkYAejXwSr77LhwUbag" TargetMode="External"/><Relationship Id="rId3716" Type="http://schemas.openxmlformats.org/officeDocument/2006/relationships/hyperlink" Target="https://xrpscan.com/account/rpSX4x3TbB4Wdom1Kr2pwUot2do1saHCkY" TargetMode="External"/><Relationship Id="rId31913" Type="http://schemas.openxmlformats.org/officeDocument/2006/relationships/hyperlink" Target="https://xrpscan.com/account/rfaKaHddLA7TDicDkYAejXwSr77LhwUbag" TargetMode="External"/><Relationship Id="rId3719" Type="http://schemas.openxmlformats.org/officeDocument/2006/relationships/hyperlink" Target="https://xrpscan.com/account/rsUFjWs7odxiAzumcP55aXQ1afG9VQbRpN" TargetMode="External"/><Relationship Id="rId3718" Type="http://schemas.openxmlformats.org/officeDocument/2006/relationships/hyperlink" Target="https://xrpscan.com/account/rsUFjWs7odxiAzumcP55aXQ1afG9VQbRpN" TargetMode="External"/><Relationship Id="rId18938" Type="http://schemas.openxmlformats.org/officeDocument/2006/relationships/hyperlink" Target="https://xrpscan.com/account/rfmLVnPtTNBLgJdcbKAWJP1Q5KLeCBwzLt" TargetMode="External"/><Relationship Id="rId18939" Type="http://schemas.openxmlformats.org/officeDocument/2006/relationships/hyperlink" Target="https://xrpscan.com/account/rfmLVnPtTNBLgJdcbKAWJP1Q5KLeCBwzLt" TargetMode="External"/><Relationship Id="rId18936" Type="http://schemas.openxmlformats.org/officeDocument/2006/relationships/hyperlink" Target="https://xrpscan.com/account/r4FKcyigqYPMqhM5jD4a293DB3QTPvhdEz" TargetMode="External"/><Relationship Id="rId18937" Type="http://schemas.openxmlformats.org/officeDocument/2006/relationships/hyperlink" Target="https://xrpscan.com/account/rfmLVnPtTNBLgJdcbKAWJP1Q5KLeCBwzLt" TargetMode="External"/><Relationship Id="rId18934" Type="http://schemas.openxmlformats.org/officeDocument/2006/relationships/hyperlink" Target="https://xrpscan.com/account/r4FKcyigqYPMqhM5jD4a293DB3QTPvhdEz" TargetMode="External"/><Relationship Id="rId31912" Type="http://schemas.openxmlformats.org/officeDocument/2006/relationships/hyperlink" Target="https://xrpscan.com/account/rJ4Ps4mZ1rMuobu5WagRw5NUzFYRnVmzLc" TargetMode="External"/><Relationship Id="rId18935" Type="http://schemas.openxmlformats.org/officeDocument/2006/relationships/hyperlink" Target="https://xrpscan.com/account/r4FKcyigqYPMqhM5jD4a293DB3QTPvhdEz" TargetMode="External"/><Relationship Id="rId31911" Type="http://schemas.openxmlformats.org/officeDocument/2006/relationships/hyperlink" Target="https://xrpscan.com/account/rJ4Ps4mZ1rMuobu5WagRw5NUzFYRnVmzLc" TargetMode="External"/><Relationship Id="rId18932" Type="http://schemas.openxmlformats.org/officeDocument/2006/relationships/hyperlink" Target="https://xrpscan.com/account/rJceMkoAHei5HYWomYK2hsbbgHZCB6kcZo" TargetMode="External"/><Relationship Id="rId31910" Type="http://schemas.openxmlformats.org/officeDocument/2006/relationships/hyperlink" Target="https://xrpscan.com/account/rJ4Ps4mZ1rMuobu5WagRw5NUzFYRnVmzLc" TargetMode="External"/><Relationship Id="rId18933" Type="http://schemas.openxmlformats.org/officeDocument/2006/relationships/hyperlink" Target="https://xrpscan.com/account/r4FKcyigqYPMqhM5jD4a293DB3QTPvhdEz" TargetMode="External"/><Relationship Id="rId18930" Type="http://schemas.openxmlformats.org/officeDocument/2006/relationships/hyperlink" Target="https://xrpscan.com/account/rJceMkoAHei5HYWomYK2hsbbgHZCB6kcZo" TargetMode="External"/><Relationship Id="rId18931" Type="http://schemas.openxmlformats.org/officeDocument/2006/relationships/hyperlink" Target="https://xrpscan.com/account/rJceMkoAHei5HYWomYK2hsbbgHZCB6kcZo" TargetMode="External"/><Relationship Id="rId3700" Type="http://schemas.openxmlformats.org/officeDocument/2006/relationships/hyperlink" Target="https://xrpscan.com/account/rD7LuZEc2FsyEzFBfSp2M7GiKeyJ529iZ8" TargetMode="External"/><Relationship Id="rId31909" Type="http://schemas.openxmlformats.org/officeDocument/2006/relationships/hyperlink" Target="https://xrpscan.com/account/rJ4Ps4mZ1rMuobu5WagRw5NUzFYRnVmzLc" TargetMode="External"/><Relationship Id="rId31908" Type="http://schemas.openxmlformats.org/officeDocument/2006/relationships/hyperlink" Target="https://xrpscan.com/account/rMmgX7UuQCxWod1ojWAUWYMqSHvA25NDwc" TargetMode="External"/><Relationship Id="rId3702" Type="http://schemas.openxmlformats.org/officeDocument/2006/relationships/hyperlink" Target="https://xrpscan.com/account/rJbFQLyHGJAiaRuVjXkiG7daN7NvXjzzDa" TargetMode="External"/><Relationship Id="rId31907" Type="http://schemas.openxmlformats.org/officeDocument/2006/relationships/hyperlink" Target="https://xrpscan.com/account/rMmgX7UuQCxWod1ojWAUWYMqSHvA25NDwc" TargetMode="External"/><Relationship Id="rId3701" Type="http://schemas.openxmlformats.org/officeDocument/2006/relationships/hyperlink" Target="https://xrpscan.com/account/rJbFQLyHGJAiaRuVjXkiG7daN7NvXjzzDa" TargetMode="External"/><Relationship Id="rId31906" Type="http://schemas.openxmlformats.org/officeDocument/2006/relationships/hyperlink" Target="https://xrpscan.com/account/rMmgX7UuQCxWod1ojWAUWYMqSHvA25NDwc" TargetMode="External"/><Relationship Id="rId3704" Type="http://schemas.openxmlformats.org/officeDocument/2006/relationships/hyperlink" Target="https://xrpscan.com/account/rJbFQLyHGJAiaRuVjXkiG7daN7NvXjzzDa" TargetMode="External"/><Relationship Id="rId31905" Type="http://schemas.openxmlformats.org/officeDocument/2006/relationships/hyperlink" Target="https://xrpscan.com/account/rMmgX7UuQCxWod1ojWAUWYMqSHvA25NDwc" TargetMode="External"/><Relationship Id="rId3703" Type="http://schemas.openxmlformats.org/officeDocument/2006/relationships/hyperlink" Target="https://xrpscan.com/account/rJbFQLyHGJAiaRuVjXkiG7daN7NvXjzzDa" TargetMode="External"/><Relationship Id="rId31904" Type="http://schemas.openxmlformats.org/officeDocument/2006/relationships/hyperlink" Target="https://xrpscan.com/account/r9uKSyrWYsM5Tr2sR3dLjgh5CfgsmhuZb3" TargetMode="External"/><Relationship Id="rId3706" Type="http://schemas.openxmlformats.org/officeDocument/2006/relationships/hyperlink" Target="https://xrpscan.com/account/r9LY9mRRdHnzNSda7NaqEgnrdVNdmiAhmK" TargetMode="External"/><Relationship Id="rId31903" Type="http://schemas.openxmlformats.org/officeDocument/2006/relationships/hyperlink" Target="https://xrpscan.com/account/r9uKSyrWYsM5Tr2sR3dLjgh5CfgsmhuZb3" TargetMode="External"/><Relationship Id="rId3705" Type="http://schemas.openxmlformats.org/officeDocument/2006/relationships/hyperlink" Target="https://xrpscan.com/account/r9LY9mRRdHnzNSda7NaqEgnrdVNdmiAhmK" TargetMode="External"/><Relationship Id="rId31902" Type="http://schemas.openxmlformats.org/officeDocument/2006/relationships/hyperlink" Target="https://xrpscan.com/account/r9uKSyrWYsM5Tr2sR3dLjgh5CfgsmhuZb3" TargetMode="External"/><Relationship Id="rId3708" Type="http://schemas.openxmlformats.org/officeDocument/2006/relationships/hyperlink" Target="https://xrpscan.com/account/r9LY9mRRdHnzNSda7NaqEgnrdVNdmiAhmK" TargetMode="External"/><Relationship Id="rId3707" Type="http://schemas.openxmlformats.org/officeDocument/2006/relationships/hyperlink" Target="https://xrpscan.com/account/r9LY9mRRdHnzNSda7NaqEgnrdVNdmiAhmK" TargetMode="External"/><Relationship Id="rId3709" Type="http://schemas.openxmlformats.org/officeDocument/2006/relationships/hyperlink" Target="https://xrpscan.com/account/rBRYhi34DZDSyvn8MKQMP5LzWL1ERVnB21" TargetMode="External"/><Relationship Id="rId18949" Type="http://schemas.openxmlformats.org/officeDocument/2006/relationships/hyperlink" Target="https://xrpscan.com/account/rfFPgPmVkd3R149WALCGCSmMySyiXVZhRS" TargetMode="External"/><Relationship Id="rId18947" Type="http://schemas.openxmlformats.org/officeDocument/2006/relationships/hyperlink" Target="https://xrpscan.com/account/rBiTBi5BW3xE3DPmqbwdsadApa9qHG4c11" TargetMode="External"/><Relationship Id="rId18948" Type="http://schemas.openxmlformats.org/officeDocument/2006/relationships/hyperlink" Target="https://xrpscan.com/account/rBiTBi5BW3xE3DPmqbwdsadApa9qHG4c11" TargetMode="External"/><Relationship Id="rId18945" Type="http://schemas.openxmlformats.org/officeDocument/2006/relationships/hyperlink" Target="https://xrpscan.com/account/rBiTBi5BW3xE3DPmqbwdsadApa9qHG4c11" TargetMode="External"/><Relationship Id="rId31901" Type="http://schemas.openxmlformats.org/officeDocument/2006/relationships/hyperlink" Target="https://xrpscan.com/account/r9uKSyrWYsM5Tr2sR3dLjgh5CfgsmhuZb3" TargetMode="External"/><Relationship Id="rId18946" Type="http://schemas.openxmlformats.org/officeDocument/2006/relationships/hyperlink" Target="https://xrpscan.com/account/rBiTBi5BW3xE3DPmqbwdsadApa9qHG4c11" TargetMode="External"/><Relationship Id="rId31900" Type="http://schemas.openxmlformats.org/officeDocument/2006/relationships/hyperlink" Target="https://xrpscan.com/account/rUbmHGyf8WeBg2abqSXxfrarepXhWiPAt3" TargetMode="External"/><Relationship Id="rId18943" Type="http://schemas.openxmlformats.org/officeDocument/2006/relationships/hyperlink" Target="https://xrpscan.com/account/rBGzskRgKGgQkcU6xzqan4u333g8GBDGuf" TargetMode="External"/><Relationship Id="rId18944" Type="http://schemas.openxmlformats.org/officeDocument/2006/relationships/hyperlink" Target="https://xrpscan.com/account/rBGzskRgKGgQkcU6xzqan4u333g8GBDGuf" TargetMode="External"/><Relationship Id="rId18941" Type="http://schemas.openxmlformats.org/officeDocument/2006/relationships/hyperlink" Target="https://xrpscan.com/account/rBGzskRgKGgQkcU6xzqan4u333g8GBDGuf" TargetMode="External"/><Relationship Id="rId18942" Type="http://schemas.openxmlformats.org/officeDocument/2006/relationships/hyperlink" Target="https://xrpscan.com/account/rBGzskRgKGgQkcU6xzqan4u333g8GBDGuf" TargetMode="External"/><Relationship Id="rId18940" Type="http://schemas.openxmlformats.org/officeDocument/2006/relationships/hyperlink" Target="https://xrpscan.com/account/rfmLVnPtTNBLgJdcbKAWJP1Q5KLeCBwzLt" TargetMode="External"/><Relationship Id="rId3733" Type="http://schemas.openxmlformats.org/officeDocument/2006/relationships/hyperlink" Target="https://xrpscan.com/account/rnFyzodWCAeD3pQ9KUNX3oHzfY6kDiSY8f" TargetMode="External"/><Relationship Id="rId3732" Type="http://schemas.openxmlformats.org/officeDocument/2006/relationships/hyperlink" Target="https://xrpscan.com/account/r3T7Js98NbKr2n9ZVBzNZXjh7bMVF37e6e" TargetMode="External"/><Relationship Id="rId3735" Type="http://schemas.openxmlformats.org/officeDocument/2006/relationships/hyperlink" Target="https://xrpscan.com/account/rnFyzodWCAeD3pQ9KUNX3oHzfY6kDiSY8f" TargetMode="External"/><Relationship Id="rId3734" Type="http://schemas.openxmlformats.org/officeDocument/2006/relationships/hyperlink" Target="https://xrpscan.com/account/rnFyzodWCAeD3pQ9KUNX3oHzfY6kDiSY8f" TargetMode="External"/><Relationship Id="rId3737" Type="http://schemas.openxmlformats.org/officeDocument/2006/relationships/hyperlink" Target="https://xrpscan.com/account/r3vBMvJWGPHyVDaNhxzK11epWfFWxQujGc" TargetMode="External"/><Relationship Id="rId3736" Type="http://schemas.openxmlformats.org/officeDocument/2006/relationships/hyperlink" Target="https://xrpscan.com/account/rnFyzodWCAeD3pQ9KUNX3oHzfY6kDiSY8f" TargetMode="External"/><Relationship Id="rId3739" Type="http://schemas.openxmlformats.org/officeDocument/2006/relationships/hyperlink" Target="https://xrpscan.com/account/r3vBMvJWGPHyVDaNhxzK11epWfFWxQujGc" TargetMode="External"/><Relationship Id="rId3738" Type="http://schemas.openxmlformats.org/officeDocument/2006/relationships/hyperlink" Target="https://xrpscan.com/account/r3vBMvJWGPHyVDaNhxzK11epWfFWxQujGc" TargetMode="External"/><Relationship Id="rId18918" Type="http://schemas.openxmlformats.org/officeDocument/2006/relationships/hyperlink" Target="https://xrpscan.com/account/rPBkkafukfLCjajp6mxGDgBr8aH7sJDaru" TargetMode="External"/><Relationship Id="rId18919" Type="http://schemas.openxmlformats.org/officeDocument/2006/relationships/hyperlink" Target="https://xrpscan.com/account/rPBkkafukfLCjajp6mxGDgBr8aH7sJDaru" TargetMode="External"/><Relationship Id="rId18916" Type="http://schemas.openxmlformats.org/officeDocument/2006/relationships/hyperlink" Target="https://xrpscan.com/account/rUXxDpUAp9ZCPW6bpFGPgPGdJ8C97PJDRw" TargetMode="External"/><Relationship Id="rId18917" Type="http://schemas.openxmlformats.org/officeDocument/2006/relationships/hyperlink" Target="https://xrpscan.com/account/rPBkkafukfLCjajp6mxGDgBr8aH7sJDaru" TargetMode="External"/><Relationship Id="rId18914" Type="http://schemas.openxmlformats.org/officeDocument/2006/relationships/hyperlink" Target="https://xrpscan.com/account/rUXxDpUAp9ZCPW6bpFGPgPGdJ8C97PJDRw" TargetMode="External"/><Relationship Id="rId18915" Type="http://schemas.openxmlformats.org/officeDocument/2006/relationships/hyperlink" Target="https://xrpscan.com/account/rUXxDpUAp9ZCPW6bpFGPgPGdJ8C97PJDRw" TargetMode="External"/><Relationship Id="rId18912" Type="http://schemas.openxmlformats.org/officeDocument/2006/relationships/hyperlink" Target="https://xrpscan.com/account/rfMrWfKBDxUoZHpZxQDDCm9Z3rLq1G32GV" TargetMode="External"/><Relationship Id="rId18913" Type="http://schemas.openxmlformats.org/officeDocument/2006/relationships/hyperlink" Target="https://xrpscan.com/account/rUXxDpUAp9ZCPW6bpFGPgPGdJ8C97PJDRw" TargetMode="External"/><Relationship Id="rId18910" Type="http://schemas.openxmlformats.org/officeDocument/2006/relationships/hyperlink" Target="https://xrpscan.com/account/rfMrWfKBDxUoZHpZxQDDCm9Z3rLq1G32GV" TargetMode="External"/><Relationship Id="rId18911" Type="http://schemas.openxmlformats.org/officeDocument/2006/relationships/hyperlink" Target="https://xrpscan.com/account/rfMrWfKBDxUoZHpZxQDDCm9Z3rLq1G32GV" TargetMode="External"/><Relationship Id="rId3731" Type="http://schemas.openxmlformats.org/officeDocument/2006/relationships/hyperlink" Target="https://xrpscan.com/account/r3T7Js98NbKr2n9ZVBzNZXjh7bMVF37e6e" TargetMode="External"/><Relationship Id="rId3730" Type="http://schemas.openxmlformats.org/officeDocument/2006/relationships/hyperlink" Target="https://xrpscan.com/account/r3T7Js98NbKr2n9ZVBzNZXjh7bMVF37e6e" TargetMode="External"/><Relationship Id="rId3722" Type="http://schemas.openxmlformats.org/officeDocument/2006/relationships/hyperlink" Target="https://xrpscan.com/account/r45ov6DGb4qMCiXv2crN466AGmzL5iz4q7" TargetMode="External"/><Relationship Id="rId3721" Type="http://schemas.openxmlformats.org/officeDocument/2006/relationships/hyperlink" Target="https://xrpscan.com/account/r45ov6DGb4qMCiXv2crN466AGmzL5iz4q7" TargetMode="External"/><Relationship Id="rId3724" Type="http://schemas.openxmlformats.org/officeDocument/2006/relationships/hyperlink" Target="https://xrpscan.com/account/r45ov6DGb4qMCiXv2crN466AGmzL5iz4q7" TargetMode="External"/><Relationship Id="rId3723" Type="http://schemas.openxmlformats.org/officeDocument/2006/relationships/hyperlink" Target="https://xrpscan.com/account/r45ov6DGb4qMCiXv2crN466AGmzL5iz4q7" TargetMode="External"/><Relationship Id="rId3726" Type="http://schemas.openxmlformats.org/officeDocument/2006/relationships/hyperlink" Target="https://xrpscan.com/account/rnibwXAUCU7rAzbfKhzbQAXycLjQ4L5cPb" TargetMode="External"/><Relationship Id="rId3725" Type="http://schemas.openxmlformats.org/officeDocument/2006/relationships/hyperlink" Target="https://xrpscan.com/account/rnibwXAUCU7rAzbfKhzbQAXycLjQ4L5cPb" TargetMode="External"/><Relationship Id="rId3728" Type="http://schemas.openxmlformats.org/officeDocument/2006/relationships/hyperlink" Target="https://xrpscan.com/account/rnibwXAUCU7rAzbfKhzbQAXycLjQ4L5cPb" TargetMode="External"/><Relationship Id="rId3727" Type="http://schemas.openxmlformats.org/officeDocument/2006/relationships/hyperlink" Target="https://xrpscan.com/account/rnibwXAUCU7rAzbfKhzbQAXycLjQ4L5cPb" TargetMode="External"/><Relationship Id="rId3729" Type="http://schemas.openxmlformats.org/officeDocument/2006/relationships/hyperlink" Target="https://xrpscan.com/account/r3T7Js98NbKr2n9ZVBzNZXjh7bMVF37e6e" TargetMode="External"/><Relationship Id="rId18929" Type="http://schemas.openxmlformats.org/officeDocument/2006/relationships/hyperlink" Target="https://xrpscan.com/account/rJceMkoAHei5HYWomYK2hsbbgHZCB6kcZo" TargetMode="External"/><Relationship Id="rId18927" Type="http://schemas.openxmlformats.org/officeDocument/2006/relationships/hyperlink" Target="https://xrpscan.com/account/r6K74Cej6dtqGscwBd6fcEf81jTSFNmVq" TargetMode="External"/><Relationship Id="rId18928" Type="http://schemas.openxmlformats.org/officeDocument/2006/relationships/hyperlink" Target="https://xrpscan.com/account/r6K74Cej6dtqGscwBd6fcEf81jTSFNmVq" TargetMode="External"/><Relationship Id="rId18925" Type="http://schemas.openxmlformats.org/officeDocument/2006/relationships/hyperlink" Target="https://xrpscan.com/account/r6K74Cej6dtqGscwBd6fcEf81jTSFNmVq" TargetMode="External"/><Relationship Id="rId18926" Type="http://schemas.openxmlformats.org/officeDocument/2006/relationships/hyperlink" Target="https://xrpscan.com/account/r6K74Cej6dtqGscwBd6fcEf81jTSFNmVq" TargetMode="External"/><Relationship Id="rId18923" Type="http://schemas.openxmlformats.org/officeDocument/2006/relationships/hyperlink" Target="https://xrpscan.com/account/rPu3v1ogVx8ngUUPL6ZYpeDdDrah7t1Hn9" TargetMode="External"/><Relationship Id="rId18924" Type="http://schemas.openxmlformats.org/officeDocument/2006/relationships/hyperlink" Target="https://xrpscan.com/account/rPu3v1ogVx8ngUUPL6ZYpeDdDrah7t1Hn9" TargetMode="External"/><Relationship Id="rId18921" Type="http://schemas.openxmlformats.org/officeDocument/2006/relationships/hyperlink" Target="https://xrpscan.com/account/rPu3v1ogVx8ngUUPL6ZYpeDdDrah7t1Hn9" TargetMode="External"/><Relationship Id="rId18922" Type="http://schemas.openxmlformats.org/officeDocument/2006/relationships/hyperlink" Target="https://xrpscan.com/account/rPu3v1ogVx8ngUUPL6ZYpeDdDrah7t1Hn9" TargetMode="External"/><Relationship Id="rId18920" Type="http://schemas.openxmlformats.org/officeDocument/2006/relationships/hyperlink" Target="https://xrpscan.com/account/rPBkkafukfLCjajp6mxGDgBr8aH7sJDaru" TargetMode="External"/><Relationship Id="rId3720" Type="http://schemas.openxmlformats.org/officeDocument/2006/relationships/hyperlink" Target="https://xrpscan.com/account/rsUFjWs7odxiAzumcP55aXQ1afG9VQbRpN" TargetMode="External"/><Relationship Id="rId1170" Type="http://schemas.openxmlformats.org/officeDocument/2006/relationships/hyperlink" Target="https://xrpscan.com/account/rDkxC64W5RjokfzvrcWd1ABjRX3jDYy78b" TargetMode="External"/><Relationship Id="rId1171" Type="http://schemas.openxmlformats.org/officeDocument/2006/relationships/hyperlink" Target="https://xrpscan.com/account/rDkxC64W5RjokfzvrcWd1ABjRX3jDYy78b" TargetMode="External"/><Relationship Id="rId1172" Type="http://schemas.openxmlformats.org/officeDocument/2006/relationships/hyperlink" Target="https://xrpscan.com/account/rDkxC64W5RjokfzvrcWd1ABjRX3jDYy78b" TargetMode="External"/><Relationship Id="rId1173" Type="http://schemas.openxmlformats.org/officeDocument/2006/relationships/hyperlink" Target="https://xrpscan.com/account/rPDb5xAEkWRPvdC2585yaA8yvnZwwZ2aCm" TargetMode="External"/><Relationship Id="rId1174" Type="http://schemas.openxmlformats.org/officeDocument/2006/relationships/hyperlink" Target="https://xrpscan.com/account/rPDb5xAEkWRPvdC2585yaA8yvnZwwZ2aCm" TargetMode="External"/><Relationship Id="rId1175" Type="http://schemas.openxmlformats.org/officeDocument/2006/relationships/hyperlink" Target="https://xrpscan.com/account/rPDb5xAEkWRPvdC2585yaA8yvnZwwZ2aCm" TargetMode="External"/><Relationship Id="rId1176" Type="http://schemas.openxmlformats.org/officeDocument/2006/relationships/hyperlink" Target="https://xrpscan.com/account/rPDb5xAEkWRPvdC2585yaA8yvnZwwZ2aCm" TargetMode="External"/><Relationship Id="rId1177" Type="http://schemas.openxmlformats.org/officeDocument/2006/relationships/hyperlink" Target="https://xrpscan.com/account/rUS9op6KGR5NRajD7RAeyLCGsWu4H1wXuL" TargetMode="External"/><Relationship Id="rId1178" Type="http://schemas.openxmlformats.org/officeDocument/2006/relationships/hyperlink" Target="https://xrpscan.com/account/rUS9op6KGR5NRajD7RAeyLCGsWu4H1wXuL" TargetMode="External"/><Relationship Id="rId1179" Type="http://schemas.openxmlformats.org/officeDocument/2006/relationships/hyperlink" Target="https://xrpscan.com/account/rUS9op6KGR5NRajD7RAeyLCGsWu4H1wXuL" TargetMode="External"/><Relationship Id="rId1169" Type="http://schemas.openxmlformats.org/officeDocument/2006/relationships/hyperlink" Target="https://xrpscan.com/account/rDkxC64W5RjokfzvrcWd1ABjRX3jDYy78b" TargetMode="External"/><Relationship Id="rId1160" Type="http://schemas.openxmlformats.org/officeDocument/2006/relationships/hyperlink" Target="https://xrpscan.com/account/rJagVUTVt1nfoDnGCfRhHw3K7tidaWKtob" TargetMode="External"/><Relationship Id="rId1161" Type="http://schemas.openxmlformats.org/officeDocument/2006/relationships/hyperlink" Target="https://xrpscan.com/account/rssHm5qNKfrsGpmSQdJMGoFHaCUaeKmNSD" TargetMode="External"/><Relationship Id="rId1162" Type="http://schemas.openxmlformats.org/officeDocument/2006/relationships/hyperlink" Target="https://xrpscan.com/account/rssHm5qNKfrsGpmSQdJMGoFHaCUaeKmNSD" TargetMode="External"/><Relationship Id="rId1163" Type="http://schemas.openxmlformats.org/officeDocument/2006/relationships/hyperlink" Target="https://xrpscan.com/account/rssHm5qNKfrsGpmSQdJMGoFHaCUaeKmNSD" TargetMode="External"/><Relationship Id="rId1164" Type="http://schemas.openxmlformats.org/officeDocument/2006/relationships/hyperlink" Target="https://xrpscan.com/account/rssHm5qNKfrsGpmSQdJMGoFHaCUaeKmNSD" TargetMode="External"/><Relationship Id="rId1165" Type="http://schemas.openxmlformats.org/officeDocument/2006/relationships/hyperlink" Target="https://xrpscan.com/account/rw9hAZAwqjB23YKwGhNoX6bq14hrDeZ17q" TargetMode="External"/><Relationship Id="rId1166" Type="http://schemas.openxmlformats.org/officeDocument/2006/relationships/hyperlink" Target="https://xrpscan.com/account/rw9hAZAwqjB23YKwGhNoX6bq14hrDeZ17q" TargetMode="External"/><Relationship Id="rId1167" Type="http://schemas.openxmlformats.org/officeDocument/2006/relationships/hyperlink" Target="https://xrpscan.com/account/rw9hAZAwqjB23YKwGhNoX6bq14hrDeZ17q" TargetMode="External"/><Relationship Id="rId1168" Type="http://schemas.openxmlformats.org/officeDocument/2006/relationships/hyperlink" Target="https://xrpscan.com/account/rw9hAZAwqjB23YKwGhNoX6bq14hrDeZ17q" TargetMode="External"/><Relationship Id="rId1190" Type="http://schemas.openxmlformats.org/officeDocument/2006/relationships/hyperlink" Target="https://xrpscan.com/account/rGetzguuMAMbdtj4G2v68MhvSBnKTDg7Sj" TargetMode="External"/><Relationship Id="rId1191" Type="http://schemas.openxmlformats.org/officeDocument/2006/relationships/hyperlink" Target="https://xrpscan.com/account/rGetzguuMAMbdtj4G2v68MhvSBnKTDg7Sj" TargetMode="External"/><Relationship Id="rId1192" Type="http://schemas.openxmlformats.org/officeDocument/2006/relationships/hyperlink" Target="https://xrpscan.com/account/rGetzguuMAMbdtj4G2v68MhvSBnKTDg7Sj" TargetMode="External"/><Relationship Id="rId1193" Type="http://schemas.openxmlformats.org/officeDocument/2006/relationships/hyperlink" Target="https://xrpscan.com/account/r3cejwCVHBteCA8JLB3pUxPdkzagxxDVeK" TargetMode="External"/><Relationship Id="rId1194" Type="http://schemas.openxmlformats.org/officeDocument/2006/relationships/hyperlink" Target="https://xrpscan.com/account/r3cejwCVHBteCA8JLB3pUxPdkzagxxDVeK" TargetMode="External"/><Relationship Id="rId1195" Type="http://schemas.openxmlformats.org/officeDocument/2006/relationships/hyperlink" Target="https://xrpscan.com/account/r3cejwCVHBteCA8JLB3pUxPdkzagxxDVeK" TargetMode="External"/><Relationship Id="rId1196" Type="http://schemas.openxmlformats.org/officeDocument/2006/relationships/hyperlink" Target="https://xrpscan.com/account/r3cejwCVHBteCA8JLB3pUxPdkzagxxDVeK" TargetMode="External"/><Relationship Id="rId1197" Type="http://schemas.openxmlformats.org/officeDocument/2006/relationships/hyperlink" Target="https://xrpscan.com/account/rHZZ2VLpkngYV6Fxoecaj4zTNTvd3qWKtj" TargetMode="External"/><Relationship Id="rId1198" Type="http://schemas.openxmlformats.org/officeDocument/2006/relationships/hyperlink" Target="https://xrpscan.com/account/rHZZ2VLpkngYV6Fxoecaj4zTNTvd3qWKtj" TargetMode="External"/><Relationship Id="rId1199" Type="http://schemas.openxmlformats.org/officeDocument/2006/relationships/hyperlink" Target="https://xrpscan.com/account/rHZZ2VLpkngYV6Fxoecaj4zTNTvd3qWKtj" TargetMode="External"/><Relationship Id="rId1180" Type="http://schemas.openxmlformats.org/officeDocument/2006/relationships/hyperlink" Target="https://xrpscan.com/account/rUS9op6KGR5NRajD7RAeyLCGsWu4H1wXuL" TargetMode="External"/><Relationship Id="rId1181" Type="http://schemas.openxmlformats.org/officeDocument/2006/relationships/hyperlink" Target="https://xrpscan.com/account/rVMH4GqfG3qFh54xx7sfUTwU3DM57Dwmp" TargetMode="External"/><Relationship Id="rId1182" Type="http://schemas.openxmlformats.org/officeDocument/2006/relationships/hyperlink" Target="https://xrpscan.com/account/rVMH4GqfG3qFh54xx7sfUTwU3DM57Dwmp" TargetMode="External"/><Relationship Id="rId1183" Type="http://schemas.openxmlformats.org/officeDocument/2006/relationships/hyperlink" Target="https://xrpscan.com/account/rVMH4GqfG3qFh54xx7sfUTwU3DM57Dwmp" TargetMode="External"/><Relationship Id="rId1184" Type="http://schemas.openxmlformats.org/officeDocument/2006/relationships/hyperlink" Target="https://xrpscan.com/account/rVMH4GqfG3qFh54xx7sfUTwU3DM57Dwmp" TargetMode="External"/><Relationship Id="rId1185" Type="http://schemas.openxmlformats.org/officeDocument/2006/relationships/hyperlink" Target="https://xrpscan.com/account/rQG4m7h1WBxbxTkh597TFNfuoeDNt1Jm4Y" TargetMode="External"/><Relationship Id="rId1186" Type="http://schemas.openxmlformats.org/officeDocument/2006/relationships/hyperlink" Target="https://xrpscan.com/account/rQG4m7h1WBxbxTkh597TFNfuoeDNt1Jm4Y" TargetMode="External"/><Relationship Id="rId1187" Type="http://schemas.openxmlformats.org/officeDocument/2006/relationships/hyperlink" Target="https://xrpscan.com/account/rQG4m7h1WBxbxTkh597TFNfuoeDNt1Jm4Y" TargetMode="External"/><Relationship Id="rId1188" Type="http://schemas.openxmlformats.org/officeDocument/2006/relationships/hyperlink" Target="https://xrpscan.com/account/rQG4m7h1WBxbxTkh597TFNfuoeDNt1Jm4Y" TargetMode="External"/><Relationship Id="rId1189" Type="http://schemas.openxmlformats.org/officeDocument/2006/relationships/hyperlink" Target="https://xrpscan.com/account/rGetzguuMAMbdtj4G2v68MhvSBnKTDg7Sj" TargetMode="External"/><Relationship Id="rId1136" Type="http://schemas.openxmlformats.org/officeDocument/2006/relationships/hyperlink" Target="https://xrpscan.com/account/rfr4Lvm4Fj1iCXm1AsffCPWjmZnTuRhKsr" TargetMode="External"/><Relationship Id="rId3799" Type="http://schemas.openxmlformats.org/officeDocument/2006/relationships/hyperlink" Target="https://xrpscan.com/account/rJkZ9Qej9AmgbuxQd8rkXLnRknTnk9bfJ" TargetMode="External"/><Relationship Id="rId1137" Type="http://schemas.openxmlformats.org/officeDocument/2006/relationships/hyperlink" Target="https://xrpscan.com/account/rRJ8Tf4VBta2by8GF7uyrHzW8xnwbUxa8" TargetMode="External"/><Relationship Id="rId3798" Type="http://schemas.openxmlformats.org/officeDocument/2006/relationships/hyperlink" Target="https://xrpscan.com/account/rJkZ9Qej9AmgbuxQd8rkXLnRknTnk9bfJ" TargetMode="External"/><Relationship Id="rId1138" Type="http://schemas.openxmlformats.org/officeDocument/2006/relationships/hyperlink" Target="https://xrpscan.com/account/rRJ8Tf4VBta2by8GF7uyrHzW8xnwbUxa8" TargetMode="External"/><Relationship Id="rId1139" Type="http://schemas.openxmlformats.org/officeDocument/2006/relationships/hyperlink" Target="https://xrpscan.com/account/rRJ8Tf4VBta2by8GF7uyrHzW8xnwbUxa8" TargetMode="External"/><Relationship Id="rId3791" Type="http://schemas.openxmlformats.org/officeDocument/2006/relationships/hyperlink" Target="https://xrpscan.com/account/rDCbYFK1M6hQTpGpjFkN5eqeYMHkjVCB9E" TargetMode="External"/><Relationship Id="rId3790" Type="http://schemas.openxmlformats.org/officeDocument/2006/relationships/hyperlink" Target="https://xrpscan.com/account/rDCbYFK1M6hQTpGpjFkN5eqeYMHkjVCB9E" TargetMode="External"/><Relationship Id="rId1130" Type="http://schemas.openxmlformats.org/officeDocument/2006/relationships/hyperlink" Target="https://xrpscan.com/account/rNeprT34nCSY2crYzERk6LgaXw2PPHiTMm" TargetMode="External"/><Relationship Id="rId3793" Type="http://schemas.openxmlformats.org/officeDocument/2006/relationships/hyperlink" Target="https://xrpscan.com/account/rD5tiMPciWDX5syhBmV3JRN5j7RrmmN5Sf" TargetMode="External"/><Relationship Id="rId1131" Type="http://schemas.openxmlformats.org/officeDocument/2006/relationships/hyperlink" Target="https://xrpscan.com/account/rNeprT34nCSY2crYzERk6LgaXw2PPHiTMm" TargetMode="External"/><Relationship Id="rId3792" Type="http://schemas.openxmlformats.org/officeDocument/2006/relationships/hyperlink" Target="https://xrpscan.com/account/rDCbYFK1M6hQTpGpjFkN5eqeYMHkjVCB9E" TargetMode="External"/><Relationship Id="rId1132" Type="http://schemas.openxmlformats.org/officeDocument/2006/relationships/hyperlink" Target="https://xrpscan.com/account/rNeprT34nCSY2crYzERk6LgaXw2PPHiTMm" TargetMode="External"/><Relationship Id="rId3795" Type="http://schemas.openxmlformats.org/officeDocument/2006/relationships/hyperlink" Target="https://xrpscan.com/account/rD5tiMPciWDX5syhBmV3JRN5j7RrmmN5Sf" TargetMode="External"/><Relationship Id="rId1133" Type="http://schemas.openxmlformats.org/officeDocument/2006/relationships/hyperlink" Target="https://xrpscan.com/account/rfr4Lvm4Fj1iCXm1AsffCPWjmZnTuRhKsr" TargetMode="External"/><Relationship Id="rId3794" Type="http://schemas.openxmlformats.org/officeDocument/2006/relationships/hyperlink" Target="https://xrpscan.com/account/rD5tiMPciWDX5syhBmV3JRN5j7RrmmN5Sf" TargetMode="External"/><Relationship Id="rId1134" Type="http://schemas.openxmlformats.org/officeDocument/2006/relationships/hyperlink" Target="https://xrpscan.com/account/rfr4Lvm4Fj1iCXm1AsffCPWjmZnTuRhKsr" TargetMode="External"/><Relationship Id="rId3797" Type="http://schemas.openxmlformats.org/officeDocument/2006/relationships/hyperlink" Target="https://xrpscan.com/account/rJkZ9Qej9AmgbuxQd8rkXLnRknTnk9bfJ" TargetMode="External"/><Relationship Id="rId1135" Type="http://schemas.openxmlformats.org/officeDocument/2006/relationships/hyperlink" Target="https://xrpscan.com/account/rfr4Lvm4Fj1iCXm1AsffCPWjmZnTuRhKsr" TargetMode="External"/><Relationship Id="rId3796" Type="http://schemas.openxmlformats.org/officeDocument/2006/relationships/hyperlink" Target="https://xrpscan.com/account/rD5tiMPciWDX5syhBmV3JRN5j7RrmmN5Sf" TargetMode="External"/><Relationship Id="rId1125" Type="http://schemas.openxmlformats.org/officeDocument/2006/relationships/hyperlink" Target="https://xrpscan.com/account/rLYwa9QrGwfS4jHYsHrEzpQpx9ETsYs8qS" TargetMode="External"/><Relationship Id="rId3788" Type="http://schemas.openxmlformats.org/officeDocument/2006/relationships/hyperlink" Target="https://xrpscan.com/account/rskPvjCF6hTaHweKTH2GREPTGSTGuRs8Sp" TargetMode="External"/><Relationship Id="rId1126" Type="http://schemas.openxmlformats.org/officeDocument/2006/relationships/hyperlink" Target="https://xrpscan.com/account/rLYwa9QrGwfS4jHYsHrEzpQpx9ETsYs8qS" TargetMode="External"/><Relationship Id="rId3787" Type="http://schemas.openxmlformats.org/officeDocument/2006/relationships/hyperlink" Target="https://xrpscan.com/account/rskPvjCF6hTaHweKTH2GREPTGSTGuRs8Sp" TargetMode="External"/><Relationship Id="rId1127" Type="http://schemas.openxmlformats.org/officeDocument/2006/relationships/hyperlink" Target="https://xrpscan.com/account/rLYwa9QrGwfS4jHYsHrEzpQpx9ETsYs8qS" TargetMode="External"/><Relationship Id="rId1128" Type="http://schemas.openxmlformats.org/officeDocument/2006/relationships/hyperlink" Target="https://xrpscan.com/account/rLYwa9QrGwfS4jHYsHrEzpQpx9ETsYs8qS" TargetMode="External"/><Relationship Id="rId3789" Type="http://schemas.openxmlformats.org/officeDocument/2006/relationships/hyperlink" Target="https://xrpscan.com/account/rDCbYFK1M6hQTpGpjFkN5eqeYMHkjVCB9E" TargetMode="External"/><Relationship Id="rId1129" Type="http://schemas.openxmlformats.org/officeDocument/2006/relationships/hyperlink" Target="https://xrpscan.com/account/rNeprT34nCSY2crYzERk6LgaXw2PPHiTMm" TargetMode="External"/><Relationship Id="rId3780" Type="http://schemas.openxmlformats.org/officeDocument/2006/relationships/hyperlink" Target="https://xrpscan.com/account/rGpx7o4vds4sh5F2Cdnx6HEEwEkk5KErCA" TargetMode="External"/><Relationship Id="rId3782" Type="http://schemas.openxmlformats.org/officeDocument/2006/relationships/hyperlink" Target="https://xrpscan.com/account/rJKqxVGQm5fN1e4Cwv3FF2xgatk3WiGJjJ" TargetMode="External"/><Relationship Id="rId1120" Type="http://schemas.openxmlformats.org/officeDocument/2006/relationships/hyperlink" Target="https://xrpscan.com/account/r6hw239VNn8vJELyAUVdPZzhMmYW1PrSk" TargetMode="External"/><Relationship Id="rId3781" Type="http://schemas.openxmlformats.org/officeDocument/2006/relationships/hyperlink" Target="https://xrpscan.com/account/rJKqxVGQm5fN1e4Cwv3FF2xgatk3WiGJjJ" TargetMode="External"/><Relationship Id="rId1121" Type="http://schemas.openxmlformats.org/officeDocument/2006/relationships/hyperlink" Target="https://xrpscan.com/account/rpsEWbw7fxgD5CA3RPkxPKhQUUUfKY5GbW" TargetMode="External"/><Relationship Id="rId3784" Type="http://schemas.openxmlformats.org/officeDocument/2006/relationships/hyperlink" Target="https://xrpscan.com/account/rJKqxVGQm5fN1e4Cwv3FF2xgatk3WiGJjJ" TargetMode="External"/><Relationship Id="rId1122" Type="http://schemas.openxmlformats.org/officeDocument/2006/relationships/hyperlink" Target="https://xrpscan.com/account/rpsEWbw7fxgD5CA3RPkxPKhQUUUfKY5GbW" TargetMode="External"/><Relationship Id="rId3783" Type="http://schemas.openxmlformats.org/officeDocument/2006/relationships/hyperlink" Target="https://xrpscan.com/account/rJKqxVGQm5fN1e4Cwv3FF2xgatk3WiGJjJ" TargetMode="External"/><Relationship Id="rId1123" Type="http://schemas.openxmlformats.org/officeDocument/2006/relationships/hyperlink" Target="https://xrpscan.com/account/rpsEWbw7fxgD5CA3RPkxPKhQUUUfKY5GbW" TargetMode="External"/><Relationship Id="rId3786" Type="http://schemas.openxmlformats.org/officeDocument/2006/relationships/hyperlink" Target="https://xrpscan.com/account/rskPvjCF6hTaHweKTH2GREPTGSTGuRs8Sp" TargetMode="External"/><Relationship Id="rId1124" Type="http://schemas.openxmlformats.org/officeDocument/2006/relationships/hyperlink" Target="https://xrpscan.com/account/rpsEWbw7fxgD5CA3RPkxPKhQUUUfKY5GbW" TargetMode="External"/><Relationship Id="rId3785" Type="http://schemas.openxmlformats.org/officeDocument/2006/relationships/hyperlink" Target="https://xrpscan.com/account/rskPvjCF6hTaHweKTH2GREPTGSTGuRs8Sp" TargetMode="External"/><Relationship Id="rId1158" Type="http://schemas.openxmlformats.org/officeDocument/2006/relationships/hyperlink" Target="https://xrpscan.com/account/rJagVUTVt1nfoDnGCfRhHw3K7tidaWKtob" TargetMode="External"/><Relationship Id="rId1159" Type="http://schemas.openxmlformats.org/officeDocument/2006/relationships/hyperlink" Target="https://xrpscan.com/account/rJagVUTVt1nfoDnGCfRhHw3K7tidaWKtob" TargetMode="External"/><Relationship Id="rId1150" Type="http://schemas.openxmlformats.org/officeDocument/2006/relationships/hyperlink" Target="https://xrpscan.com/account/rMbkeRstMpC4tjvFN9wFg3P1wYwEBs1PNi" TargetMode="External"/><Relationship Id="rId1151" Type="http://schemas.openxmlformats.org/officeDocument/2006/relationships/hyperlink" Target="https://xrpscan.com/account/rMbkeRstMpC4tjvFN9wFg3P1wYwEBs1PNi" TargetMode="External"/><Relationship Id="rId1152" Type="http://schemas.openxmlformats.org/officeDocument/2006/relationships/hyperlink" Target="https://xrpscan.com/account/rMbkeRstMpC4tjvFN9wFg3P1wYwEBs1PNi" TargetMode="External"/><Relationship Id="rId1153" Type="http://schemas.openxmlformats.org/officeDocument/2006/relationships/hyperlink" Target="https://xrpscan.com/account/rJDdiH35xp2DqoDTcCrcWPgDJwDMqVAXCU" TargetMode="External"/><Relationship Id="rId1154" Type="http://schemas.openxmlformats.org/officeDocument/2006/relationships/hyperlink" Target="https://xrpscan.com/account/rJDdiH35xp2DqoDTcCrcWPgDJwDMqVAXCU" TargetMode="External"/><Relationship Id="rId1155" Type="http://schemas.openxmlformats.org/officeDocument/2006/relationships/hyperlink" Target="https://xrpscan.com/account/rJDdiH35xp2DqoDTcCrcWPgDJwDMqVAXCU" TargetMode="External"/><Relationship Id="rId1156" Type="http://schemas.openxmlformats.org/officeDocument/2006/relationships/hyperlink" Target="https://xrpscan.com/account/rJDdiH35xp2DqoDTcCrcWPgDJwDMqVAXCU" TargetMode="External"/><Relationship Id="rId1157" Type="http://schemas.openxmlformats.org/officeDocument/2006/relationships/hyperlink" Target="https://xrpscan.com/account/rJagVUTVt1nfoDnGCfRhHw3K7tidaWKtob" TargetMode="External"/><Relationship Id="rId1147" Type="http://schemas.openxmlformats.org/officeDocument/2006/relationships/hyperlink" Target="https://xrpscan.com/account/r33ssJH5uZQ3vc1QGbU6jhdgeYxEpG9KDd" TargetMode="External"/><Relationship Id="rId1148" Type="http://schemas.openxmlformats.org/officeDocument/2006/relationships/hyperlink" Target="https://xrpscan.com/account/r33ssJH5uZQ3vc1QGbU6jhdgeYxEpG9KDd" TargetMode="External"/><Relationship Id="rId1149" Type="http://schemas.openxmlformats.org/officeDocument/2006/relationships/hyperlink" Target="https://xrpscan.com/account/rMbkeRstMpC4tjvFN9wFg3P1wYwEBs1PNi" TargetMode="External"/><Relationship Id="rId1140" Type="http://schemas.openxmlformats.org/officeDocument/2006/relationships/hyperlink" Target="https://xrpscan.com/account/rRJ8Tf4VBta2by8GF7uyrHzW8xnwbUxa8" TargetMode="External"/><Relationship Id="rId1141" Type="http://schemas.openxmlformats.org/officeDocument/2006/relationships/hyperlink" Target="https://xrpscan.com/account/rQN4btw5XvJb3L569xxxLGjevLEywPkZfA" TargetMode="External"/><Relationship Id="rId1142" Type="http://schemas.openxmlformats.org/officeDocument/2006/relationships/hyperlink" Target="https://xrpscan.com/account/rQN4btw5XvJb3L569xxxLGjevLEywPkZfA" TargetMode="External"/><Relationship Id="rId1143" Type="http://schemas.openxmlformats.org/officeDocument/2006/relationships/hyperlink" Target="https://xrpscan.com/account/rQN4btw5XvJb3L569xxxLGjevLEywPkZfA" TargetMode="External"/><Relationship Id="rId1144" Type="http://schemas.openxmlformats.org/officeDocument/2006/relationships/hyperlink" Target="https://xrpscan.com/account/rQN4btw5XvJb3L569xxxLGjevLEywPkZfA" TargetMode="External"/><Relationship Id="rId1145" Type="http://schemas.openxmlformats.org/officeDocument/2006/relationships/hyperlink" Target="https://xrpscan.com/account/r33ssJH5uZQ3vc1QGbU6jhdgeYxEpG9KDd" TargetMode="External"/><Relationship Id="rId1146" Type="http://schemas.openxmlformats.org/officeDocument/2006/relationships/hyperlink" Target="https://xrpscan.com/account/r33ssJH5uZQ3vc1QGbU6jhdgeYxEpG9KDd" TargetMode="External"/><Relationship Id="rId16164" Type="http://schemas.openxmlformats.org/officeDocument/2006/relationships/hyperlink" Target="https://xrpscan.com/account/rGyfvC9dFsq3gkgBHzBnLhbZgpTJ9XeShc" TargetMode="External"/><Relationship Id="rId16163" Type="http://schemas.openxmlformats.org/officeDocument/2006/relationships/hyperlink" Target="https://xrpscan.com/account/rGyfvC9dFsq3gkgBHzBnLhbZgpTJ9XeShc" TargetMode="External"/><Relationship Id="rId16166" Type="http://schemas.openxmlformats.org/officeDocument/2006/relationships/hyperlink" Target="https://xrpscan.com/account/rJ1zpDns87dQvFepBDBySnEJ2UqofyDpEa" TargetMode="External"/><Relationship Id="rId16165" Type="http://schemas.openxmlformats.org/officeDocument/2006/relationships/hyperlink" Target="https://xrpscan.com/account/rJ1zpDns87dQvFepBDBySnEJ2UqofyDpEa" TargetMode="External"/><Relationship Id="rId16160" Type="http://schemas.openxmlformats.org/officeDocument/2006/relationships/hyperlink" Target="https://xrpscan.com/account/rJSvSxsydjp8tY3jjGn2sqCXAdUWZHnBCF" TargetMode="External"/><Relationship Id="rId16162" Type="http://schemas.openxmlformats.org/officeDocument/2006/relationships/hyperlink" Target="https://xrpscan.com/account/rGyfvC9dFsq3gkgBHzBnLhbZgpTJ9XeShc" TargetMode="External"/><Relationship Id="rId16161" Type="http://schemas.openxmlformats.org/officeDocument/2006/relationships/hyperlink" Target="https://xrpscan.com/account/rGyfvC9dFsq3gkgBHzBnLhbZgpTJ9XeShc" TargetMode="External"/><Relationship Id="rId28146" Type="http://schemas.openxmlformats.org/officeDocument/2006/relationships/hyperlink" Target="https://xrpscan.com/account/r9Dm9G83z7bwasVQdBKPZKNX49cZAcxcgr" TargetMode="External"/><Relationship Id="rId28147" Type="http://schemas.openxmlformats.org/officeDocument/2006/relationships/hyperlink" Target="https://xrpscan.com/account/r9Dm9G83z7bwasVQdBKPZKNX49cZAcxcgr" TargetMode="External"/><Relationship Id="rId28148" Type="http://schemas.openxmlformats.org/officeDocument/2006/relationships/hyperlink" Target="https://xrpscan.com/account/r9Dm9G83z7bwasVQdBKPZKNX49cZAcxcgr" TargetMode="External"/><Relationship Id="rId28149" Type="http://schemas.openxmlformats.org/officeDocument/2006/relationships/hyperlink" Target="https://xrpscan.com/account/rDjRBaF3z53ma75bXTUXv9RW1bB8iDfauL" TargetMode="External"/><Relationship Id="rId28153" Type="http://schemas.openxmlformats.org/officeDocument/2006/relationships/hyperlink" Target="https://xrpscan.com/account/rQH5FxcnK1cE3BrptkF877zacFVTVAw7TM" TargetMode="External"/><Relationship Id="rId31794" Type="http://schemas.openxmlformats.org/officeDocument/2006/relationships/hyperlink" Target="https://xrpscan.com/account/rJwqjgtwP9Zm9CoKoepM2iy6rGJ73zQ39R" TargetMode="External"/><Relationship Id="rId28154" Type="http://schemas.openxmlformats.org/officeDocument/2006/relationships/hyperlink" Target="https://xrpscan.com/account/rQH5FxcnK1cE3BrptkF877zacFVTVAw7TM" TargetMode="External"/><Relationship Id="rId31793" Type="http://schemas.openxmlformats.org/officeDocument/2006/relationships/hyperlink" Target="https://xrpscan.com/account/rJwqjgtwP9Zm9CoKoepM2iy6rGJ73zQ39R" TargetMode="External"/><Relationship Id="rId28155" Type="http://schemas.openxmlformats.org/officeDocument/2006/relationships/hyperlink" Target="https://xrpscan.com/account/rQH5FxcnK1cE3BrptkF877zacFVTVAw7TM" TargetMode="External"/><Relationship Id="rId31792" Type="http://schemas.openxmlformats.org/officeDocument/2006/relationships/hyperlink" Target="https://xrpscan.com/account/rwnxqUb2U3iFst5tCmin3fQPUKL8knjx3B" TargetMode="External"/><Relationship Id="rId28156" Type="http://schemas.openxmlformats.org/officeDocument/2006/relationships/hyperlink" Target="https://xrpscan.com/account/rQH5FxcnK1cE3BrptkF877zacFVTVAw7TM" TargetMode="External"/><Relationship Id="rId31791" Type="http://schemas.openxmlformats.org/officeDocument/2006/relationships/hyperlink" Target="https://xrpscan.com/account/rwnxqUb2U3iFst5tCmin3fQPUKL8knjx3B" TargetMode="External"/><Relationship Id="rId31790" Type="http://schemas.openxmlformats.org/officeDocument/2006/relationships/hyperlink" Target="https://xrpscan.com/account/rwnxqUb2U3iFst5tCmin3fQPUKL8knjx3B" TargetMode="External"/><Relationship Id="rId28150" Type="http://schemas.openxmlformats.org/officeDocument/2006/relationships/hyperlink" Target="https://xrpscan.com/account/rDjRBaF3z53ma75bXTUXv9RW1bB8iDfauL" TargetMode="External"/><Relationship Id="rId28151" Type="http://schemas.openxmlformats.org/officeDocument/2006/relationships/hyperlink" Target="https://xrpscan.com/account/rDjRBaF3z53ma75bXTUXv9RW1bB8iDfauL" TargetMode="External"/><Relationship Id="rId28152" Type="http://schemas.openxmlformats.org/officeDocument/2006/relationships/hyperlink" Target="https://xrpscan.com/account/rDjRBaF3z53ma75bXTUXv9RW1bB8iDfauL" TargetMode="External"/><Relationship Id="rId31799" Type="http://schemas.openxmlformats.org/officeDocument/2006/relationships/hyperlink" Target="https://xrpscan.com/account/rBipQxaYjHofsrYhAJBmZYf3PAK5zpQ21Q" TargetMode="External"/><Relationship Id="rId16157" Type="http://schemas.openxmlformats.org/officeDocument/2006/relationships/hyperlink" Target="https://xrpscan.com/account/rJSvSxsydjp8tY3jjGn2sqCXAdUWZHnBCF" TargetMode="External"/><Relationship Id="rId31798" Type="http://schemas.openxmlformats.org/officeDocument/2006/relationships/hyperlink" Target="https://xrpscan.com/account/rBipQxaYjHofsrYhAJBmZYf3PAK5zpQ21Q" TargetMode="External"/><Relationship Id="rId16156" Type="http://schemas.openxmlformats.org/officeDocument/2006/relationships/hyperlink" Target="https://xrpscan.com/account/rNAtzk7eFGSMCedjJuae3Lg2ey3n2QK4Yw" TargetMode="External"/><Relationship Id="rId31797" Type="http://schemas.openxmlformats.org/officeDocument/2006/relationships/hyperlink" Target="https://xrpscan.com/account/rBipQxaYjHofsrYhAJBmZYf3PAK5zpQ21Q" TargetMode="External"/><Relationship Id="rId16159" Type="http://schemas.openxmlformats.org/officeDocument/2006/relationships/hyperlink" Target="https://xrpscan.com/account/rJSvSxsydjp8tY3jjGn2sqCXAdUWZHnBCF" TargetMode="External"/><Relationship Id="rId31796" Type="http://schemas.openxmlformats.org/officeDocument/2006/relationships/hyperlink" Target="https://xrpscan.com/account/rJwqjgtwP9Zm9CoKoepM2iy6rGJ73zQ39R" TargetMode="External"/><Relationship Id="rId16158" Type="http://schemas.openxmlformats.org/officeDocument/2006/relationships/hyperlink" Target="https://xrpscan.com/account/rJSvSxsydjp8tY3jjGn2sqCXAdUWZHnBCF" TargetMode="External"/><Relationship Id="rId31795" Type="http://schemas.openxmlformats.org/officeDocument/2006/relationships/hyperlink" Target="https://xrpscan.com/account/rJwqjgtwP9Zm9CoKoepM2iy6rGJ73zQ39R" TargetMode="External"/><Relationship Id="rId16175" Type="http://schemas.openxmlformats.org/officeDocument/2006/relationships/hyperlink" Target="https://xrpscan.com/account/rpaCoANuoayCvdJQTG8prG9vAHv5sMUqEh" TargetMode="External"/><Relationship Id="rId16174" Type="http://schemas.openxmlformats.org/officeDocument/2006/relationships/hyperlink" Target="https://xrpscan.com/account/rpaCoANuoayCvdJQTG8prG9vAHv5sMUqEh" TargetMode="External"/><Relationship Id="rId16177" Type="http://schemas.openxmlformats.org/officeDocument/2006/relationships/hyperlink" Target="https://xrpscan.com/account/rwAN3xhrTuRtGNNyhFjtQRPDmNXYSXu1bk" TargetMode="External"/><Relationship Id="rId16176" Type="http://schemas.openxmlformats.org/officeDocument/2006/relationships/hyperlink" Target="https://xrpscan.com/account/rpaCoANuoayCvdJQTG8prG9vAHv5sMUqEh" TargetMode="External"/><Relationship Id="rId16171" Type="http://schemas.openxmlformats.org/officeDocument/2006/relationships/hyperlink" Target="https://xrpscan.com/account/rBcEQ9BvsxoF3bp2CQz7y1RHoo1uEqpZb7" TargetMode="External"/><Relationship Id="rId16170" Type="http://schemas.openxmlformats.org/officeDocument/2006/relationships/hyperlink" Target="https://xrpscan.com/account/rBcEQ9BvsxoF3bp2CQz7y1RHoo1uEqpZb7" TargetMode="External"/><Relationship Id="rId16173" Type="http://schemas.openxmlformats.org/officeDocument/2006/relationships/hyperlink" Target="https://xrpscan.com/account/rpaCoANuoayCvdJQTG8prG9vAHv5sMUqEh" TargetMode="External"/><Relationship Id="rId16172" Type="http://schemas.openxmlformats.org/officeDocument/2006/relationships/hyperlink" Target="https://xrpscan.com/account/rBcEQ9BvsxoF3bp2CQz7y1RHoo1uEqpZb7" TargetMode="External"/><Relationship Id="rId28139" Type="http://schemas.openxmlformats.org/officeDocument/2006/relationships/hyperlink" Target="https://xrpscan.com/account/rGLCQE7QigsebeEKpzuNCQRaUyCaUfiux2" TargetMode="External"/><Relationship Id="rId28135" Type="http://schemas.openxmlformats.org/officeDocument/2006/relationships/hyperlink" Target="https://xrpscan.com/account/rfcuQRaa3Y4r7R2oGZm41ekqipiTpZfftR" TargetMode="External"/><Relationship Id="rId28136" Type="http://schemas.openxmlformats.org/officeDocument/2006/relationships/hyperlink" Target="https://xrpscan.com/account/rfcuQRaa3Y4r7R2oGZm41ekqipiTpZfftR" TargetMode="External"/><Relationship Id="rId28137" Type="http://schemas.openxmlformats.org/officeDocument/2006/relationships/hyperlink" Target="https://xrpscan.com/account/rGLCQE7QigsebeEKpzuNCQRaUyCaUfiux2" TargetMode="External"/><Relationship Id="rId28138" Type="http://schemas.openxmlformats.org/officeDocument/2006/relationships/hyperlink" Target="https://xrpscan.com/account/rGLCQE7QigsebeEKpzuNCQRaUyCaUfiux2" TargetMode="External"/><Relationship Id="rId28142" Type="http://schemas.openxmlformats.org/officeDocument/2006/relationships/hyperlink" Target="https://xrpscan.com/account/r3vz4F7Gp572MTpS1GPJuU3XCc1bzF1xuk" TargetMode="External"/><Relationship Id="rId31783" Type="http://schemas.openxmlformats.org/officeDocument/2006/relationships/hyperlink" Target="https://xrpscan.com/account/r4iaF3iSY92x4t8uMGEpbQVYes8HYzp4YM" TargetMode="External"/><Relationship Id="rId28143" Type="http://schemas.openxmlformats.org/officeDocument/2006/relationships/hyperlink" Target="https://xrpscan.com/account/r3vz4F7Gp572MTpS1GPJuU3XCc1bzF1xuk" TargetMode="External"/><Relationship Id="rId31782" Type="http://schemas.openxmlformats.org/officeDocument/2006/relationships/hyperlink" Target="https://xrpscan.com/account/r4iaF3iSY92x4t8uMGEpbQVYes8HYzp4YM" TargetMode="External"/><Relationship Id="rId28144" Type="http://schemas.openxmlformats.org/officeDocument/2006/relationships/hyperlink" Target="https://xrpscan.com/account/r3vz4F7Gp572MTpS1GPJuU3XCc1bzF1xuk" TargetMode="External"/><Relationship Id="rId31781" Type="http://schemas.openxmlformats.org/officeDocument/2006/relationships/hyperlink" Target="https://xrpscan.com/account/r4iaF3iSY92x4t8uMGEpbQVYes8HYzp4YM" TargetMode="External"/><Relationship Id="rId28145" Type="http://schemas.openxmlformats.org/officeDocument/2006/relationships/hyperlink" Target="https://xrpscan.com/account/r9Dm9G83z7bwasVQdBKPZKNX49cZAcxcgr" TargetMode="External"/><Relationship Id="rId31780" Type="http://schemas.openxmlformats.org/officeDocument/2006/relationships/hyperlink" Target="https://xrpscan.com/account/rMPUQjYhumSuooShQetP2hcodAWyC7UFb6" TargetMode="External"/><Relationship Id="rId28140" Type="http://schemas.openxmlformats.org/officeDocument/2006/relationships/hyperlink" Target="https://xrpscan.com/account/rGLCQE7QigsebeEKpzuNCQRaUyCaUfiux2" TargetMode="External"/><Relationship Id="rId28141" Type="http://schemas.openxmlformats.org/officeDocument/2006/relationships/hyperlink" Target="https://xrpscan.com/account/r3vz4F7Gp572MTpS1GPJuU3XCc1bzF1xuk" TargetMode="External"/><Relationship Id="rId31789" Type="http://schemas.openxmlformats.org/officeDocument/2006/relationships/hyperlink" Target="https://xrpscan.com/account/rwnxqUb2U3iFst5tCmin3fQPUKL8knjx3B" TargetMode="External"/><Relationship Id="rId31788" Type="http://schemas.openxmlformats.org/officeDocument/2006/relationships/hyperlink" Target="https://xrpscan.com/account/rrhG4WtBo8PVoKFRuHhjFLtNHs9WhqLbtX" TargetMode="External"/><Relationship Id="rId16168" Type="http://schemas.openxmlformats.org/officeDocument/2006/relationships/hyperlink" Target="https://xrpscan.com/account/rJ1zpDns87dQvFepBDBySnEJ2UqofyDpEa" TargetMode="External"/><Relationship Id="rId31787" Type="http://schemas.openxmlformats.org/officeDocument/2006/relationships/hyperlink" Target="https://xrpscan.com/account/rrhG4WtBo8PVoKFRuHhjFLtNHs9WhqLbtX" TargetMode="External"/><Relationship Id="rId16167" Type="http://schemas.openxmlformats.org/officeDocument/2006/relationships/hyperlink" Target="https://xrpscan.com/account/rJ1zpDns87dQvFepBDBySnEJ2UqofyDpEa" TargetMode="External"/><Relationship Id="rId31786" Type="http://schemas.openxmlformats.org/officeDocument/2006/relationships/hyperlink" Target="https://xrpscan.com/account/rrhG4WtBo8PVoKFRuHhjFLtNHs9WhqLbtX" TargetMode="External"/><Relationship Id="rId31785" Type="http://schemas.openxmlformats.org/officeDocument/2006/relationships/hyperlink" Target="https://xrpscan.com/account/rrhG4WtBo8PVoKFRuHhjFLtNHs9WhqLbtX" TargetMode="External"/><Relationship Id="rId16169" Type="http://schemas.openxmlformats.org/officeDocument/2006/relationships/hyperlink" Target="https://xrpscan.com/account/rBcEQ9BvsxoF3bp2CQz7y1RHoo1uEqpZb7" TargetMode="External"/><Relationship Id="rId31784" Type="http://schemas.openxmlformats.org/officeDocument/2006/relationships/hyperlink" Target="https://xrpscan.com/account/r4iaF3iSY92x4t8uMGEpbQVYes8HYzp4YM" TargetMode="External"/><Relationship Id="rId16142" Type="http://schemas.openxmlformats.org/officeDocument/2006/relationships/hyperlink" Target="https://xrpscan.com/account/rN4bhsudBa5Si9cfry7xKrj35nKBVbdLoh" TargetMode="External"/><Relationship Id="rId16141" Type="http://schemas.openxmlformats.org/officeDocument/2006/relationships/hyperlink" Target="https://xrpscan.com/account/rN4bhsudBa5Si9cfry7xKrj35nKBVbdLoh" TargetMode="External"/><Relationship Id="rId16144" Type="http://schemas.openxmlformats.org/officeDocument/2006/relationships/hyperlink" Target="https://xrpscan.com/account/rN4bhsudBa5Si9cfry7xKrj35nKBVbdLoh" TargetMode="External"/><Relationship Id="rId16143" Type="http://schemas.openxmlformats.org/officeDocument/2006/relationships/hyperlink" Target="https://xrpscan.com/account/rN4bhsudBa5Si9cfry7xKrj35nKBVbdLoh" TargetMode="External"/><Relationship Id="rId16140" Type="http://schemas.openxmlformats.org/officeDocument/2006/relationships/hyperlink" Target="https://xrpscan.com/account/rHZDS5hhtfQ1mdikc38fdG4KZRq9BKHKs2" TargetMode="External"/><Relationship Id="rId28128" Type="http://schemas.openxmlformats.org/officeDocument/2006/relationships/hyperlink" Target="https://xrpscan.com/account/rMAeEvdBAaqSwbMN3Kr98gKCgXE3nJAeNp" TargetMode="External"/><Relationship Id="rId28129" Type="http://schemas.openxmlformats.org/officeDocument/2006/relationships/hyperlink" Target="https://xrpscan.com/account/rH4sjvBmkiVgHJMfzvN2JDQL3LetsfqeiB" TargetMode="External"/><Relationship Id="rId28124" Type="http://schemas.openxmlformats.org/officeDocument/2006/relationships/hyperlink" Target="https://xrpscan.com/account/rNYqhj99PyJcGZ36fSdMspHTkVGKUHVKte" TargetMode="External"/><Relationship Id="rId28125" Type="http://schemas.openxmlformats.org/officeDocument/2006/relationships/hyperlink" Target="https://xrpscan.com/account/rMAeEvdBAaqSwbMN3Kr98gKCgXE3nJAeNp" TargetMode="External"/><Relationship Id="rId28126" Type="http://schemas.openxmlformats.org/officeDocument/2006/relationships/hyperlink" Target="https://xrpscan.com/account/rMAeEvdBAaqSwbMN3Kr98gKCgXE3nJAeNp" TargetMode="External"/><Relationship Id="rId28127" Type="http://schemas.openxmlformats.org/officeDocument/2006/relationships/hyperlink" Target="https://xrpscan.com/account/rMAeEvdBAaqSwbMN3Kr98gKCgXE3nJAeNp" TargetMode="External"/><Relationship Id="rId28131" Type="http://schemas.openxmlformats.org/officeDocument/2006/relationships/hyperlink" Target="https://xrpscan.com/account/rH4sjvBmkiVgHJMfzvN2JDQL3LetsfqeiB" TargetMode="External"/><Relationship Id="rId31772" Type="http://schemas.openxmlformats.org/officeDocument/2006/relationships/hyperlink" Target="https://xrpscan.com/account/rPvgwBDQMidEQtmTDLLu6GWXMvaySEWYd2" TargetMode="External"/><Relationship Id="rId28132" Type="http://schemas.openxmlformats.org/officeDocument/2006/relationships/hyperlink" Target="https://xrpscan.com/account/rH4sjvBmkiVgHJMfzvN2JDQL3LetsfqeiB" TargetMode="External"/><Relationship Id="rId31771" Type="http://schemas.openxmlformats.org/officeDocument/2006/relationships/hyperlink" Target="https://xrpscan.com/account/rPvgwBDQMidEQtmTDLLu6GWXMvaySEWYd2" TargetMode="External"/><Relationship Id="rId28133" Type="http://schemas.openxmlformats.org/officeDocument/2006/relationships/hyperlink" Target="https://xrpscan.com/account/rfcuQRaa3Y4r7R2oGZm41ekqipiTpZfftR" TargetMode="External"/><Relationship Id="rId31770" Type="http://schemas.openxmlformats.org/officeDocument/2006/relationships/hyperlink" Target="https://xrpscan.com/account/rPvgwBDQMidEQtmTDLLu6GWXMvaySEWYd2" TargetMode="External"/><Relationship Id="rId28134" Type="http://schemas.openxmlformats.org/officeDocument/2006/relationships/hyperlink" Target="https://xrpscan.com/account/rfcuQRaa3Y4r7R2oGZm41ekqipiTpZfftR" TargetMode="External"/><Relationship Id="rId28130" Type="http://schemas.openxmlformats.org/officeDocument/2006/relationships/hyperlink" Target="https://xrpscan.com/account/rH4sjvBmkiVgHJMfzvN2JDQL3LetsfqeiB" TargetMode="External"/><Relationship Id="rId16139" Type="http://schemas.openxmlformats.org/officeDocument/2006/relationships/hyperlink" Target="https://xrpscan.com/account/rHZDS5hhtfQ1mdikc38fdG4KZRq9BKHKs2" TargetMode="External"/><Relationship Id="rId16138" Type="http://schemas.openxmlformats.org/officeDocument/2006/relationships/hyperlink" Target="https://xrpscan.com/account/rHZDS5hhtfQ1mdikc38fdG4KZRq9BKHKs2" TargetMode="External"/><Relationship Id="rId31779" Type="http://schemas.openxmlformats.org/officeDocument/2006/relationships/hyperlink" Target="https://xrpscan.com/account/rMPUQjYhumSuooShQetP2hcodAWyC7UFb6" TargetMode="External"/><Relationship Id="rId31778" Type="http://schemas.openxmlformats.org/officeDocument/2006/relationships/hyperlink" Target="https://xrpscan.com/account/rMPUQjYhumSuooShQetP2hcodAWyC7UFb6" TargetMode="External"/><Relationship Id="rId31777" Type="http://schemas.openxmlformats.org/officeDocument/2006/relationships/hyperlink" Target="https://xrpscan.com/account/rMPUQjYhumSuooShQetP2hcodAWyC7UFb6" TargetMode="External"/><Relationship Id="rId16135" Type="http://schemas.openxmlformats.org/officeDocument/2006/relationships/hyperlink" Target="https://xrpscan.com/account/rkQ23GmLAbRpNq2k4ML2nUYtugstgmWyn" TargetMode="External"/><Relationship Id="rId18798" Type="http://schemas.openxmlformats.org/officeDocument/2006/relationships/hyperlink" Target="https://xrpscan.com/account/rRG4G8esmAPXmRohGd9hzxSK8iqsMdhRH" TargetMode="External"/><Relationship Id="rId31776" Type="http://schemas.openxmlformats.org/officeDocument/2006/relationships/hyperlink" Target="https://xrpscan.com/account/rMZdfLbjCo3qgFY87g3tttCsGThEe21s7v" TargetMode="External"/><Relationship Id="rId16134" Type="http://schemas.openxmlformats.org/officeDocument/2006/relationships/hyperlink" Target="https://xrpscan.com/account/rkQ23GmLAbRpNq2k4ML2nUYtugstgmWyn" TargetMode="External"/><Relationship Id="rId18799" Type="http://schemas.openxmlformats.org/officeDocument/2006/relationships/hyperlink" Target="https://xrpscan.com/account/rRG4G8esmAPXmRohGd9hzxSK8iqsMdhRH" TargetMode="External"/><Relationship Id="rId31775" Type="http://schemas.openxmlformats.org/officeDocument/2006/relationships/hyperlink" Target="https://xrpscan.com/account/rMZdfLbjCo3qgFY87g3tttCsGThEe21s7v" TargetMode="External"/><Relationship Id="rId16137" Type="http://schemas.openxmlformats.org/officeDocument/2006/relationships/hyperlink" Target="https://xrpscan.com/account/rHZDS5hhtfQ1mdikc38fdG4KZRq9BKHKs2" TargetMode="External"/><Relationship Id="rId18796" Type="http://schemas.openxmlformats.org/officeDocument/2006/relationships/hyperlink" Target="https://xrpscan.com/account/rUi93LUxe9FG3QE41jPFV4mKrUD9Vw681c" TargetMode="External"/><Relationship Id="rId31774" Type="http://schemas.openxmlformats.org/officeDocument/2006/relationships/hyperlink" Target="https://xrpscan.com/account/rMZdfLbjCo3qgFY87g3tttCsGThEe21s7v" TargetMode="External"/><Relationship Id="rId16136" Type="http://schemas.openxmlformats.org/officeDocument/2006/relationships/hyperlink" Target="https://xrpscan.com/account/rkQ23GmLAbRpNq2k4ML2nUYtugstgmWyn" TargetMode="External"/><Relationship Id="rId18797" Type="http://schemas.openxmlformats.org/officeDocument/2006/relationships/hyperlink" Target="https://xrpscan.com/account/rRG4G8esmAPXmRohGd9hzxSK8iqsMdhRH" TargetMode="External"/><Relationship Id="rId31773" Type="http://schemas.openxmlformats.org/officeDocument/2006/relationships/hyperlink" Target="https://xrpscan.com/account/rMZdfLbjCo3qgFY87g3tttCsGThEe21s7v" TargetMode="External"/><Relationship Id="rId16153" Type="http://schemas.openxmlformats.org/officeDocument/2006/relationships/hyperlink" Target="https://xrpscan.com/account/rNAtzk7eFGSMCedjJuae3Lg2ey3n2QK4Yw" TargetMode="External"/><Relationship Id="rId16152" Type="http://schemas.openxmlformats.org/officeDocument/2006/relationships/hyperlink" Target="https://xrpscan.com/account/rpAhxVkYuKApC8jqgwKWmE2WLAahoBE73m" TargetMode="External"/><Relationship Id="rId16155" Type="http://schemas.openxmlformats.org/officeDocument/2006/relationships/hyperlink" Target="https://xrpscan.com/account/rNAtzk7eFGSMCedjJuae3Lg2ey3n2QK4Yw" TargetMode="External"/><Relationship Id="rId16154" Type="http://schemas.openxmlformats.org/officeDocument/2006/relationships/hyperlink" Target="https://xrpscan.com/account/rNAtzk7eFGSMCedjJuae3Lg2ey3n2QK4Yw" TargetMode="External"/><Relationship Id="rId16151" Type="http://schemas.openxmlformats.org/officeDocument/2006/relationships/hyperlink" Target="https://xrpscan.com/account/rpAhxVkYuKApC8jqgwKWmE2WLAahoBE73m" TargetMode="External"/><Relationship Id="rId16150" Type="http://schemas.openxmlformats.org/officeDocument/2006/relationships/hyperlink" Target="https://xrpscan.com/account/rpAhxVkYuKApC8jqgwKWmE2WLAahoBE73m" TargetMode="External"/><Relationship Id="rId28117" Type="http://schemas.openxmlformats.org/officeDocument/2006/relationships/hyperlink" Target="https://xrpscan.com/account/r3KTuXCbTmJRVCdWszp31te5UfokppqGhR" TargetMode="External"/><Relationship Id="rId28118" Type="http://schemas.openxmlformats.org/officeDocument/2006/relationships/hyperlink" Target="https://xrpscan.com/account/r3KTuXCbTmJRVCdWszp31te5UfokppqGhR" TargetMode="External"/><Relationship Id="rId28119" Type="http://schemas.openxmlformats.org/officeDocument/2006/relationships/hyperlink" Target="https://xrpscan.com/account/r3KTuXCbTmJRVCdWszp31te5UfokppqGhR" TargetMode="External"/><Relationship Id="rId28113" Type="http://schemas.openxmlformats.org/officeDocument/2006/relationships/hyperlink" Target="https://xrpscan.com/account/rJfQN3oAmhRWpgKZ1tAENXcx3wPsFNerCC" TargetMode="External"/><Relationship Id="rId28114" Type="http://schemas.openxmlformats.org/officeDocument/2006/relationships/hyperlink" Target="https://xrpscan.com/account/rJfQN3oAmhRWpgKZ1tAENXcx3wPsFNerCC" TargetMode="External"/><Relationship Id="rId28115" Type="http://schemas.openxmlformats.org/officeDocument/2006/relationships/hyperlink" Target="https://xrpscan.com/account/rJfQN3oAmhRWpgKZ1tAENXcx3wPsFNerCC" TargetMode="External"/><Relationship Id="rId28116" Type="http://schemas.openxmlformats.org/officeDocument/2006/relationships/hyperlink" Target="https://xrpscan.com/account/rJfQN3oAmhRWpgKZ1tAENXcx3wPsFNerCC" TargetMode="External"/><Relationship Id="rId28120" Type="http://schemas.openxmlformats.org/officeDocument/2006/relationships/hyperlink" Target="https://xrpscan.com/account/r3KTuXCbTmJRVCdWszp31te5UfokppqGhR" TargetMode="External"/><Relationship Id="rId31761" Type="http://schemas.openxmlformats.org/officeDocument/2006/relationships/hyperlink" Target="https://xrpscan.com/account/rJTDb8UXk4wEfj21VaipNUwqhyZbJ7RADb" TargetMode="External"/><Relationship Id="rId28121" Type="http://schemas.openxmlformats.org/officeDocument/2006/relationships/hyperlink" Target="https://xrpscan.com/account/rNYqhj99PyJcGZ36fSdMspHTkVGKUHVKte" TargetMode="External"/><Relationship Id="rId31760" Type="http://schemas.openxmlformats.org/officeDocument/2006/relationships/hyperlink" Target="https://xrpscan.com/account/r3PnHfvoGEkpTCKt2uuZJpuksUbFM6Pi9e" TargetMode="External"/><Relationship Id="rId28122" Type="http://schemas.openxmlformats.org/officeDocument/2006/relationships/hyperlink" Target="https://xrpscan.com/account/rNYqhj99PyJcGZ36fSdMspHTkVGKUHVKte" TargetMode="External"/><Relationship Id="rId28123" Type="http://schemas.openxmlformats.org/officeDocument/2006/relationships/hyperlink" Target="https://xrpscan.com/account/rNYqhj99PyJcGZ36fSdMspHTkVGKUHVKte" TargetMode="External"/><Relationship Id="rId31769" Type="http://schemas.openxmlformats.org/officeDocument/2006/relationships/hyperlink" Target="https://xrpscan.com/account/rPvgwBDQMidEQtmTDLLu6GWXMvaySEWYd2" TargetMode="External"/><Relationship Id="rId16149" Type="http://schemas.openxmlformats.org/officeDocument/2006/relationships/hyperlink" Target="https://xrpscan.com/account/rpAhxVkYuKApC8jqgwKWmE2WLAahoBE73m" TargetMode="External"/><Relationship Id="rId31768" Type="http://schemas.openxmlformats.org/officeDocument/2006/relationships/hyperlink" Target="https://xrpscan.com/account/rUmw46ye34aizg2oPKUpqT1EZc6THRDQeS" TargetMode="External"/><Relationship Id="rId31767" Type="http://schemas.openxmlformats.org/officeDocument/2006/relationships/hyperlink" Target="https://xrpscan.com/account/rUmw46ye34aizg2oPKUpqT1EZc6THRDQeS" TargetMode="External"/><Relationship Id="rId31766" Type="http://schemas.openxmlformats.org/officeDocument/2006/relationships/hyperlink" Target="https://xrpscan.com/account/rUmw46ye34aizg2oPKUpqT1EZc6THRDQeS" TargetMode="External"/><Relationship Id="rId16146" Type="http://schemas.openxmlformats.org/officeDocument/2006/relationships/hyperlink" Target="https://xrpscan.com/account/rBVnU3pTTFoHboGFpkD93tioCp7RJtKUW5" TargetMode="External"/><Relationship Id="rId31765" Type="http://schemas.openxmlformats.org/officeDocument/2006/relationships/hyperlink" Target="https://xrpscan.com/account/rUmw46ye34aizg2oPKUpqT1EZc6THRDQeS" TargetMode="External"/><Relationship Id="rId16145" Type="http://schemas.openxmlformats.org/officeDocument/2006/relationships/hyperlink" Target="https://xrpscan.com/account/rBVnU3pTTFoHboGFpkD93tioCp7RJtKUW5" TargetMode="External"/><Relationship Id="rId31764" Type="http://schemas.openxmlformats.org/officeDocument/2006/relationships/hyperlink" Target="https://xrpscan.com/account/rJTDb8UXk4wEfj21VaipNUwqhyZbJ7RADb" TargetMode="External"/><Relationship Id="rId16148" Type="http://schemas.openxmlformats.org/officeDocument/2006/relationships/hyperlink" Target="https://xrpscan.com/account/rBVnU3pTTFoHboGFpkD93tioCp7RJtKUW5" TargetMode="External"/><Relationship Id="rId31763" Type="http://schemas.openxmlformats.org/officeDocument/2006/relationships/hyperlink" Target="https://xrpscan.com/account/rJTDb8UXk4wEfj21VaipNUwqhyZbJ7RADb" TargetMode="External"/><Relationship Id="rId16147" Type="http://schemas.openxmlformats.org/officeDocument/2006/relationships/hyperlink" Target="https://xrpscan.com/account/rBVnU3pTTFoHboGFpkD93tioCp7RJtKUW5" TargetMode="External"/><Relationship Id="rId31762" Type="http://schemas.openxmlformats.org/officeDocument/2006/relationships/hyperlink" Target="https://xrpscan.com/account/rJTDb8UXk4wEfj21VaipNUwqhyZbJ7RADb" TargetMode="External"/><Relationship Id="rId28197" Type="http://schemas.openxmlformats.org/officeDocument/2006/relationships/hyperlink" Target="https://xrpscan.com/account/rEyYK6LezX3hVmgnoepUiKUqWL38GvvW8L" TargetMode="External"/><Relationship Id="rId28198" Type="http://schemas.openxmlformats.org/officeDocument/2006/relationships/hyperlink" Target="https://xrpscan.com/account/rEyYK6LezX3hVmgnoepUiKUqWL38GvvW8L" TargetMode="External"/><Relationship Id="rId28199" Type="http://schemas.openxmlformats.org/officeDocument/2006/relationships/hyperlink" Target="https://xrpscan.com/account/rEyYK6LezX3hVmgnoepUiKUqWL38GvvW8L" TargetMode="External"/><Relationship Id="rId28193" Type="http://schemas.openxmlformats.org/officeDocument/2006/relationships/hyperlink" Target="https://xrpscan.com/account/rsSposw7wjLqmoQ7X2o6g7Zyogaiuf184J" TargetMode="External"/><Relationship Id="rId28194" Type="http://schemas.openxmlformats.org/officeDocument/2006/relationships/hyperlink" Target="https://xrpscan.com/account/rsSposw7wjLqmoQ7X2o6g7Zyogaiuf184J" TargetMode="External"/><Relationship Id="rId28195" Type="http://schemas.openxmlformats.org/officeDocument/2006/relationships/hyperlink" Target="https://xrpscan.com/account/rsSposw7wjLqmoQ7X2o6g7Zyogaiuf184J" TargetMode="External"/><Relationship Id="rId28196" Type="http://schemas.openxmlformats.org/officeDocument/2006/relationships/hyperlink" Target="https://xrpscan.com/account/rsSposw7wjLqmoQ7X2o6g7Zyogaiuf184J" TargetMode="External"/><Relationship Id="rId28190" Type="http://schemas.openxmlformats.org/officeDocument/2006/relationships/hyperlink" Target="https://xrpscan.com/account/r2Ca552jEd1GS2DSSy3wn2ZquBXMYqDZQ" TargetMode="External"/><Relationship Id="rId28191" Type="http://schemas.openxmlformats.org/officeDocument/2006/relationships/hyperlink" Target="https://xrpscan.com/account/r2Ca552jEd1GS2DSSy3wn2ZquBXMYqDZQ" TargetMode="External"/><Relationship Id="rId28192" Type="http://schemas.openxmlformats.org/officeDocument/2006/relationships/hyperlink" Target="https://xrpscan.com/account/r2Ca552jEd1GS2DSSy3wn2ZquBXMYqDZQ" TargetMode="External"/><Relationship Id="rId28179" Type="http://schemas.openxmlformats.org/officeDocument/2006/relationships/hyperlink" Target="https://xrpscan.com/account/rLU2v5G1v6Uh7vHmunjNUYdwaS5uQgHdn" TargetMode="External"/><Relationship Id="rId28186" Type="http://schemas.openxmlformats.org/officeDocument/2006/relationships/hyperlink" Target="https://xrpscan.com/account/rf8QMLbbSX1GugrQMHHEnUMwEH4Lncphsn" TargetMode="External"/><Relationship Id="rId28187" Type="http://schemas.openxmlformats.org/officeDocument/2006/relationships/hyperlink" Target="https://xrpscan.com/account/rf8QMLbbSX1GugrQMHHEnUMwEH4Lncphsn" TargetMode="External"/><Relationship Id="rId28188" Type="http://schemas.openxmlformats.org/officeDocument/2006/relationships/hyperlink" Target="https://xrpscan.com/account/rf8QMLbbSX1GugrQMHHEnUMwEH4Lncphsn" TargetMode="External"/><Relationship Id="rId28189" Type="http://schemas.openxmlformats.org/officeDocument/2006/relationships/hyperlink" Target="https://xrpscan.com/account/r2Ca552jEd1GS2DSSy3wn2ZquBXMYqDZQ" TargetMode="External"/><Relationship Id="rId28182" Type="http://schemas.openxmlformats.org/officeDocument/2006/relationships/hyperlink" Target="https://xrpscan.com/account/rDpYtv3EeHDS2JEquJgY1nhDLc1deqrKG5" TargetMode="External"/><Relationship Id="rId28183" Type="http://schemas.openxmlformats.org/officeDocument/2006/relationships/hyperlink" Target="https://xrpscan.com/account/rDpYtv3EeHDS2JEquJgY1nhDLc1deqrKG5" TargetMode="External"/><Relationship Id="rId28184" Type="http://schemas.openxmlformats.org/officeDocument/2006/relationships/hyperlink" Target="https://xrpscan.com/account/rDpYtv3EeHDS2JEquJgY1nhDLc1deqrKG5" TargetMode="External"/><Relationship Id="rId28185" Type="http://schemas.openxmlformats.org/officeDocument/2006/relationships/hyperlink" Target="https://xrpscan.com/account/rf8QMLbbSX1GugrQMHHEnUMwEH4Lncphsn" TargetMode="External"/><Relationship Id="rId28180" Type="http://schemas.openxmlformats.org/officeDocument/2006/relationships/hyperlink" Target="https://xrpscan.com/account/rLU2v5G1v6Uh7vHmunjNUYdwaS5uQgHdn" TargetMode="External"/><Relationship Id="rId28181" Type="http://schemas.openxmlformats.org/officeDocument/2006/relationships/hyperlink" Target="https://xrpscan.com/account/rDpYtv3EeHDS2JEquJgY1nhDLc1deqrKG5" TargetMode="External"/><Relationship Id="rId16186" Type="http://schemas.openxmlformats.org/officeDocument/2006/relationships/hyperlink" Target="https://xrpscan.com/account/r3x5ec1RD6b35EtD9JZ6VsVnWGw6kPcmTj" TargetMode="External"/><Relationship Id="rId16185" Type="http://schemas.openxmlformats.org/officeDocument/2006/relationships/hyperlink" Target="https://xrpscan.com/account/r3x5ec1RD6b35EtD9JZ6VsVnWGw6kPcmTj" TargetMode="External"/><Relationship Id="rId16188" Type="http://schemas.openxmlformats.org/officeDocument/2006/relationships/hyperlink" Target="https://xrpscan.com/account/r3x5ec1RD6b35EtD9JZ6VsVnWGw6kPcmTj" TargetMode="External"/><Relationship Id="rId16187" Type="http://schemas.openxmlformats.org/officeDocument/2006/relationships/hyperlink" Target="https://xrpscan.com/account/r3x5ec1RD6b35EtD9JZ6VsVnWGw6kPcmTj" TargetMode="External"/><Relationship Id="rId16182" Type="http://schemas.openxmlformats.org/officeDocument/2006/relationships/hyperlink" Target="https://xrpscan.com/account/r9mtQH4QhVjCizst3MJFnFAZekKx3bNG4c" TargetMode="External"/><Relationship Id="rId16181" Type="http://schemas.openxmlformats.org/officeDocument/2006/relationships/hyperlink" Target="https://xrpscan.com/account/r9mtQH4QhVjCizst3MJFnFAZekKx3bNG4c" TargetMode="External"/><Relationship Id="rId16184" Type="http://schemas.openxmlformats.org/officeDocument/2006/relationships/hyperlink" Target="https://xrpscan.com/account/r9mtQH4QhVjCizst3MJFnFAZekKx3bNG4c" TargetMode="External"/><Relationship Id="rId16183" Type="http://schemas.openxmlformats.org/officeDocument/2006/relationships/hyperlink" Target="https://xrpscan.com/account/r9mtQH4QhVjCizst3MJFnFAZekKx3bNG4c" TargetMode="External"/><Relationship Id="rId16180" Type="http://schemas.openxmlformats.org/officeDocument/2006/relationships/hyperlink" Target="https://xrpscan.com/account/rwAN3xhrTuRtGNNyhFjtQRPDmNXYSXu1bk" TargetMode="External"/><Relationship Id="rId28168" Type="http://schemas.openxmlformats.org/officeDocument/2006/relationships/hyperlink" Target="https://xrpscan.com/account/rnYrz9RtMBwq4LKjVY66gf3LAWXnaYVpfz" TargetMode="External"/><Relationship Id="rId28169" Type="http://schemas.openxmlformats.org/officeDocument/2006/relationships/hyperlink" Target="https://xrpscan.com/account/rfm56tywUHDEyNakdMQEtgjefp1JPTgTTp" TargetMode="External"/><Relationship Id="rId28175" Type="http://schemas.openxmlformats.org/officeDocument/2006/relationships/hyperlink" Target="https://xrpscan.com/account/rwsFAQh6gXwxfjbiLeUQGp4RWdy6XL49oY" TargetMode="External"/><Relationship Id="rId28176" Type="http://schemas.openxmlformats.org/officeDocument/2006/relationships/hyperlink" Target="https://xrpscan.com/account/rwsFAQh6gXwxfjbiLeUQGp4RWdy6XL49oY" TargetMode="External"/><Relationship Id="rId28177" Type="http://schemas.openxmlformats.org/officeDocument/2006/relationships/hyperlink" Target="https://xrpscan.com/account/rLU2v5G1v6Uh7vHmunjNUYdwaS5uQgHdn" TargetMode="External"/><Relationship Id="rId28178" Type="http://schemas.openxmlformats.org/officeDocument/2006/relationships/hyperlink" Target="https://xrpscan.com/account/rLU2v5G1v6Uh7vHmunjNUYdwaS5uQgHdn" TargetMode="External"/><Relationship Id="rId28171" Type="http://schemas.openxmlformats.org/officeDocument/2006/relationships/hyperlink" Target="https://xrpscan.com/account/rfm56tywUHDEyNakdMQEtgjefp1JPTgTTp" TargetMode="External"/><Relationship Id="rId28172" Type="http://schemas.openxmlformats.org/officeDocument/2006/relationships/hyperlink" Target="https://xrpscan.com/account/rfm56tywUHDEyNakdMQEtgjefp1JPTgTTp" TargetMode="External"/><Relationship Id="rId28173" Type="http://schemas.openxmlformats.org/officeDocument/2006/relationships/hyperlink" Target="https://xrpscan.com/account/rwsFAQh6gXwxfjbiLeUQGp4RWdy6XL49oY" TargetMode="External"/><Relationship Id="rId28174" Type="http://schemas.openxmlformats.org/officeDocument/2006/relationships/hyperlink" Target="https://xrpscan.com/account/rwsFAQh6gXwxfjbiLeUQGp4RWdy6XL49oY" TargetMode="External"/><Relationship Id="rId28170" Type="http://schemas.openxmlformats.org/officeDocument/2006/relationships/hyperlink" Target="https://xrpscan.com/account/rfm56tywUHDEyNakdMQEtgjefp1JPTgTTp" TargetMode="External"/><Relationship Id="rId16179" Type="http://schemas.openxmlformats.org/officeDocument/2006/relationships/hyperlink" Target="https://xrpscan.com/account/rwAN3xhrTuRtGNNyhFjtQRPDmNXYSXu1bk" TargetMode="External"/><Relationship Id="rId16178" Type="http://schemas.openxmlformats.org/officeDocument/2006/relationships/hyperlink" Target="https://xrpscan.com/account/rwAN3xhrTuRtGNNyhFjtQRPDmNXYSXu1bk" TargetMode="External"/><Relationship Id="rId16197" Type="http://schemas.openxmlformats.org/officeDocument/2006/relationships/hyperlink" Target="https://xrpscan.com/account/rGczpgvDVHZXMLvkAcrKx98cNB9SHVtwMZ" TargetMode="External"/><Relationship Id="rId16196" Type="http://schemas.openxmlformats.org/officeDocument/2006/relationships/hyperlink" Target="https://xrpscan.com/account/rnWxrKxykeNMRgP2UgiUJT7G7upe1uW26r" TargetMode="External"/><Relationship Id="rId16199" Type="http://schemas.openxmlformats.org/officeDocument/2006/relationships/hyperlink" Target="https://xrpscan.com/account/rGczpgvDVHZXMLvkAcrKx98cNB9SHVtwMZ" TargetMode="External"/><Relationship Id="rId16198" Type="http://schemas.openxmlformats.org/officeDocument/2006/relationships/hyperlink" Target="https://xrpscan.com/account/rGczpgvDVHZXMLvkAcrKx98cNB9SHVtwMZ" TargetMode="External"/><Relationship Id="rId16193" Type="http://schemas.openxmlformats.org/officeDocument/2006/relationships/hyperlink" Target="https://xrpscan.com/account/rnWxrKxykeNMRgP2UgiUJT7G7upe1uW26r" TargetMode="External"/><Relationship Id="rId16192" Type="http://schemas.openxmlformats.org/officeDocument/2006/relationships/hyperlink" Target="https://xrpscan.com/account/rwuh1wbD9EwYByj7F9C2n3wdANGi2FbRi3" TargetMode="External"/><Relationship Id="rId16195" Type="http://schemas.openxmlformats.org/officeDocument/2006/relationships/hyperlink" Target="https://xrpscan.com/account/rnWxrKxykeNMRgP2UgiUJT7G7upe1uW26r" TargetMode="External"/><Relationship Id="rId16194" Type="http://schemas.openxmlformats.org/officeDocument/2006/relationships/hyperlink" Target="https://xrpscan.com/account/rnWxrKxykeNMRgP2UgiUJT7G7upe1uW26r" TargetMode="External"/><Relationship Id="rId16191" Type="http://schemas.openxmlformats.org/officeDocument/2006/relationships/hyperlink" Target="https://xrpscan.com/account/rwuh1wbD9EwYByj7F9C2n3wdANGi2FbRi3" TargetMode="External"/><Relationship Id="rId16190" Type="http://schemas.openxmlformats.org/officeDocument/2006/relationships/hyperlink" Target="https://xrpscan.com/account/rwuh1wbD9EwYByj7F9C2n3wdANGi2FbRi3" TargetMode="External"/><Relationship Id="rId28157" Type="http://schemas.openxmlformats.org/officeDocument/2006/relationships/hyperlink" Target="https://xrpscan.com/account/r34fRzre5s1ZDYqCze62MwuZV5TnPcH6J7" TargetMode="External"/><Relationship Id="rId28158" Type="http://schemas.openxmlformats.org/officeDocument/2006/relationships/hyperlink" Target="https://xrpscan.com/account/r34fRzre5s1ZDYqCze62MwuZV5TnPcH6J7" TargetMode="External"/><Relationship Id="rId28159" Type="http://schemas.openxmlformats.org/officeDocument/2006/relationships/hyperlink" Target="https://xrpscan.com/account/r34fRzre5s1ZDYqCze62MwuZV5TnPcH6J7" TargetMode="External"/><Relationship Id="rId28164" Type="http://schemas.openxmlformats.org/officeDocument/2006/relationships/hyperlink" Target="https://xrpscan.com/account/rPAUbeQF8sdx78GRDrdKL8WfX6Mn38VE9g" TargetMode="External"/><Relationship Id="rId28165" Type="http://schemas.openxmlformats.org/officeDocument/2006/relationships/hyperlink" Target="https://xrpscan.com/account/rnYrz9RtMBwq4LKjVY66gf3LAWXnaYVpfz" TargetMode="External"/><Relationship Id="rId28166" Type="http://schemas.openxmlformats.org/officeDocument/2006/relationships/hyperlink" Target="https://xrpscan.com/account/rnYrz9RtMBwq4LKjVY66gf3LAWXnaYVpfz" TargetMode="External"/><Relationship Id="rId28167" Type="http://schemas.openxmlformats.org/officeDocument/2006/relationships/hyperlink" Target="https://xrpscan.com/account/rnYrz9RtMBwq4LKjVY66gf3LAWXnaYVpfz" TargetMode="External"/><Relationship Id="rId28160" Type="http://schemas.openxmlformats.org/officeDocument/2006/relationships/hyperlink" Target="https://xrpscan.com/account/r34fRzre5s1ZDYqCze62MwuZV5TnPcH6J7" TargetMode="External"/><Relationship Id="rId28161" Type="http://schemas.openxmlformats.org/officeDocument/2006/relationships/hyperlink" Target="https://xrpscan.com/account/rPAUbeQF8sdx78GRDrdKL8WfX6Mn38VE9g" TargetMode="External"/><Relationship Id="rId28162" Type="http://schemas.openxmlformats.org/officeDocument/2006/relationships/hyperlink" Target="https://xrpscan.com/account/rPAUbeQF8sdx78GRDrdKL8WfX6Mn38VE9g" TargetMode="External"/><Relationship Id="rId28163" Type="http://schemas.openxmlformats.org/officeDocument/2006/relationships/hyperlink" Target="https://xrpscan.com/account/rPAUbeQF8sdx78GRDrdKL8WfX6Mn38VE9g" TargetMode="External"/><Relationship Id="rId16189" Type="http://schemas.openxmlformats.org/officeDocument/2006/relationships/hyperlink" Target="https://xrpscan.com/account/rwuh1wbD9EwYByj7F9C2n3wdANGi2FbRi3" TargetMode="External"/><Relationship Id="rId18740" Type="http://schemas.openxmlformats.org/officeDocument/2006/relationships/hyperlink" Target="https://xrpscan.com/account/rJnLg2k3hthrYStm6aShmJd7GRrpBpQtj4" TargetMode="External"/><Relationship Id="rId31719" Type="http://schemas.openxmlformats.org/officeDocument/2006/relationships/hyperlink" Target="https://xrpscan.com/account/rfb5Rs78K2m7pvrNYn9ENvdSyryPApfp4P" TargetMode="External"/><Relationship Id="rId31718" Type="http://schemas.openxmlformats.org/officeDocument/2006/relationships/hyperlink" Target="https://xrpscan.com/account/rfb5Rs78K2m7pvrNYn9ENvdSyryPApfp4P" TargetMode="External"/><Relationship Id="rId31717" Type="http://schemas.openxmlformats.org/officeDocument/2006/relationships/hyperlink" Target="https://xrpscan.com/account/rfb5Rs78K2m7pvrNYn9ENvdSyryPApfp4P" TargetMode="External"/><Relationship Id="rId31716" Type="http://schemas.openxmlformats.org/officeDocument/2006/relationships/hyperlink" Target="https://xrpscan.com/account/r3PqbzpztukcEyXWhDFCkCuE2x2CgNpFJA" TargetMode="External"/><Relationship Id="rId31715" Type="http://schemas.openxmlformats.org/officeDocument/2006/relationships/hyperlink" Target="https://xrpscan.com/account/r3PqbzpztukcEyXWhDFCkCuE2x2CgNpFJA" TargetMode="External"/><Relationship Id="rId18738" Type="http://schemas.openxmlformats.org/officeDocument/2006/relationships/hyperlink" Target="https://xrpscan.com/account/rJnLg2k3hthrYStm6aShmJd7GRrpBpQtj4" TargetMode="External"/><Relationship Id="rId18739" Type="http://schemas.openxmlformats.org/officeDocument/2006/relationships/hyperlink" Target="https://xrpscan.com/account/rJnLg2k3hthrYStm6aShmJd7GRrpBpQtj4" TargetMode="External"/><Relationship Id="rId18736" Type="http://schemas.openxmlformats.org/officeDocument/2006/relationships/hyperlink" Target="https://xrpscan.com/account/rwgbWMaUe2fnMvqjQbYsvqDRHBVSif8dcu" TargetMode="External"/><Relationship Id="rId31714" Type="http://schemas.openxmlformats.org/officeDocument/2006/relationships/hyperlink" Target="https://xrpscan.com/account/r3PqbzpztukcEyXWhDFCkCuE2x2CgNpFJA" TargetMode="External"/><Relationship Id="rId18737" Type="http://schemas.openxmlformats.org/officeDocument/2006/relationships/hyperlink" Target="https://xrpscan.com/account/rJnLg2k3hthrYStm6aShmJd7GRrpBpQtj4" TargetMode="External"/><Relationship Id="rId31713" Type="http://schemas.openxmlformats.org/officeDocument/2006/relationships/hyperlink" Target="https://xrpscan.com/account/r3PqbzpztukcEyXWhDFCkCuE2x2CgNpFJA" TargetMode="External"/><Relationship Id="rId18734" Type="http://schemas.openxmlformats.org/officeDocument/2006/relationships/hyperlink" Target="https://xrpscan.com/account/rwgbWMaUe2fnMvqjQbYsvqDRHBVSif8dcu" TargetMode="External"/><Relationship Id="rId31712" Type="http://schemas.openxmlformats.org/officeDocument/2006/relationships/hyperlink" Target="https://xrpscan.com/account/rhFGiRNXTSoyeqknDzit8WEV98XjvkjZHJ" TargetMode="External"/><Relationship Id="rId18735" Type="http://schemas.openxmlformats.org/officeDocument/2006/relationships/hyperlink" Target="https://xrpscan.com/account/rwgbWMaUe2fnMvqjQbYsvqDRHBVSif8dcu" TargetMode="External"/><Relationship Id="rId31711" Type="http://schemas.openxmlformats.org/officeDocument/2006/relationships/hyperlink" Target="https://xrpscan.com/account/rhFGiRNXTSoyeqknDzit8WEV98XjvkjZHJ" TargetMode="External"/><Relationship Id="rId18732" Type="http://schemas.openxmlformats.org/officeDocument/2006/relationships/hyperlink" Target="https://xrpscan.com/account/rBJQ4Fek3pVXDS332foXHbReVmF9DS1qZm" TargetMode="External"/><Relationship Id="rId31710" Type="http://schemas.openxmlformats.org/officeDocument/2006/relationships/hyperlink" Target="https://xrpscan.com/account/rhFGiRNXTSoyeqknDzit8WEV98XjvkjZHJ" TargetMode="External"/><Relationship Id="rId18733" Type="http://schemas.openxmlformats.org/officeDocument/2006/relationships/hyperlink" Target="https://xrpscan.com/account/rwgbWMaUe2fnMvqjQbYsvqDRHBVSif8dcu" TargetMode="External"/><Relationship Id="rId18730" Type="http://schemas.openxmlformats.org/officeDocument/2006/relationships/hyperlink" Target="https://xrpscan.com/account/rBJQ4Fek3pVXDS332foXHbReVmF9DS1qZm" TargetMode="External"/><Relationship Id="rId18731" Type="http://schemas.openxmlformats.org/officeDocument/2006/relationships/hyperlink" Target="https://xrpscan.com/account/rBJQ4Fek3pVXDS332foXHbReVmF9DS1qZm" TargetMode="External"/><Relationship Id="rId18750" Type="http://schemas.openxmlformats.org/officeDocument/2006/relationships/hyperlink" Target="https://xrpscan.com/account/rLaB1wWm4BtQERN34tdcNhdLuBLQ9bRe8Q" TargetMode="External"/><Relationship Id="rId18751" Type="http://schemas.openxmlformats.org/officeDocument/2006/relationships/hyperlink" Target="https://xrpscan.com/account/rLaB1wWm4BtQERN34tdcNhdLuBLQ9bRe8Q" TargetMode="External"/><Relationship Id="rId31709" Type="http://schemas.openxmlformats.org/officeDocument/2006/relationships/hyperlink" Target="https://xrpscan.com/account/rhFGiRNXTSoyeqknDzit8WEV98XjvkjZHJ" TargetMode="External"/><Relationship Id="rId31708" Type="http://schemas.openxmlformats.org/officeDocument/2006/relationships/hyperlink" Target="https://xrpscan.com/account/rpZvJxYw92cQqyfK3XigXhhRwYqgqxb1TS" TargetMode="External"/><Relationship Id="rId31707" Type="http://schemas.openxmlformats.org/officeDocument/2006/relationships/hyperlink" Target="https://xrpscan.com/account/rpZvJxYw92cQqyfK3XigXhhRwYqgqxb1TS" TargetMode="External"/><Relationship Id="rId31706" Type="http://schemas.openxmlformats.org/officeDocument/2006/relationships/hyperlink" Target="https://xrpscan.com/account/rpZvJxYw92cQqyfK3XigXhhRwYqgqxb1TS" TargetMode="External"/><Relationship Id="rId31705" Type="http://schemas.openxmlformats.org/officeDocument/2006/relationships/hyperlink" Target="https://xrpscan.com/account/rpZvJxYw92cQqyfK3XigXhhRwYqgqxb1TS" TargetMode="External"/><Relationship Id="rId31704" Type="http://schemas.openxmlformats.org/officeDocument/2006/relationships/hyperlink" Target="https://xrpscan.com/account/rN7rrvK12xa15A7sLjNXcU2Wy93FBHdraw" TargetMode="External"/><Relationship Id="rId18749" Type="http://schemas.openxmlformats.org/officeDocument/2006/relationships/hyperlink" Target="https://xrpscan.com/account/rLaB1wWm4BtQERN34tdcNhdLuBLQ9bRe8Q" TargetMode="External"/><Relationship Id="rId18747" Type="http://schemas.openxmlformats.org/officeDocument/2006/relationships/hyperlink" Target="https://xrpscan.com/account/rHCWcgZWv5hsdAUBjcj5sjFJpQyiEkN7FC" TargetMode="External"/><Relationship Id="rId31703" Type="http://schemas.openxmlformats.org/officeDocument/2006/relationships/hyperlink" Target="https://xrpscan.com/account/rN7rrvK12xa15A7sLjNXcU2Wy93FBHdraw" TargetMode="External"/><Relationship Id="rId18748" Type="http://schemas.openxmlformats.org/officeDocument/2006/relationships/hyperlink" Target="https://xrpscan.com/account/rHCWcgZWv5hsdAUBjcj5sjFJpQyiEkN7FC" TargetMode="External"/><Relationship Id="rId31702" Type="http://schemas.openxmlformats.org/officeDocument/2006/relationships/hyperlink" Target="https://xrpscan.com/account/rN7rrvK12xa15A7sLjNXcU2Wy93FBHdraw" TargetMode="External"/><Relationship Id="rId18745" Type="http://schemas.openxmlformats.org/officeDocument/2006/relationships/hyperlink" Target="https://xrpscan.com/account/rHCWcgZWv5hsdAUBjcj5sjFJpQyiEkN7FC" TargetMode="External"/><Relationship Id="rId31701" Type="http://schemas.openxmlformats.org/officeDocument/2006/relationships/hyperlink" Target="https://xrpscan.com/account/rN7rrvK12xa15A7sLjNXcU2Wy93FBHdraw" TargetMode="External"/><Relationship Id="rId18746" Type="http://schemas.openxmlformats.org/officeDocument/2006/relationships/hyperlink" Target="https://xrpscan.com/account/rHCWcgZWv5hsdAUBjcj5sjFJpQyiEkN7FC" TargetMode="External"/><Relationship Id="rId31700" Type="http://schemas.openxmlformats.org/officeDocument/2006/relationships/hyperlink" Target="https://xrpscan.com/account/r3s34RwrfDAYkPWu67FpXstGimDcmknsCP" TargetMode="External"/><Relationship Id="rId18743" Type="http://schemas.openxmlformats.org/officeDocument/2006/relationships/hyperlink" Target="https://xrpscan.com/account/rNN3HStJeJDKDvEChftZ8qXFYEY9XiQs1X" TargetMode="External"/><Relationship Id="rId18744" Type="http://schemas.openxmlformats.org/officeDocument/2006/relationships/hyperlink" Target="https://xrpscan.com/account/rNN3HStJeJDKDvEChftZ8qXFYEY9XiQs1X" TargetMode="External"/><Relationship Id="rId18741" Type="http://schemas.openxmlformats.org/officeDocument/2006/relationships/hyperlink" Target="https://xrpscan.com/account/rNN3HStJeJDKDvEChftZ8qXFYEY9XiQs1X" TargetMode="External"/><Relationship Id="rId18742" Type="http://schemas.openxmlformats.org/officeDocument/2006/relationships/hyperlink" Target="https://xrpscan.com/account/rNN3HStJeJDKDvEChftZ8qXFYEY9XiQs1X" TargetMode="External"/><Relationship Id="rId3810" Type="http://schemas.openxmlformats.org/officeDocument/2006/relationships/hyperlink" Target="https://xrpscan.com/account/rUEGXRuoYRhDFdXvNAXtuoGu7Lo51ZFvoM" TargetMode="External"/><Relationship Id="rId3812" Type="http://schemas.openxmlformats.org/officeDocument/2006/relationships/hyperlink" Target="https://xrpscan.com/account/rUEGXRuoYRhDFdXvNAXtuoGu7Lo51ZFvoM" TargetMode="External"/><Relationship Id="rId3811" Type="http://schemas.openxmlformats.org/officeDocument/2006/relationships/hyperlink" Target="https://xrpscan.com/account/rUEGXRuoYRhDFdXvNAXtuoGu7Lo51ZFvoM" TargetMode="External"/><Relationship Id="rId3814" Type="http://schemas.openxmlformats.org/officeDocument/2006/relationships/hyperlink" Target="https://xrpscan.com/account/rUHjkagQPkkwqj2LA3CpNekTJ2XTUCCePH" TargetMode="External"/><Relationship Id="rId3813" Type="http://schemas.openxmlformats.org/officeDocument/2006/relationships/hyperlink" Target="https://xrpscan.com/account/rUHjkagQPkkwqj2LA3CpNekTJ2XTUCCePH" TargetMode="External"/><Relationship Id="rId3816" Type="http://schemas.openxmlformats.org/officeDocument/2006/relationships/hyperlink" Target="https://xrpscan.com/account/rUHjkagQPkkwqj2LA3CpNekTJ2XTUCCePH" TargetMode="External"/><Relationship Id="rId3815" Type="http://schemas.openxmlformats.org/officeDocument/2006/relationships/hyperlink" Target="https://xrpscan.com/account/rUHjkagQPkkwqj2LA3CpNekTJ2XTUCCePH" TargetMode="External"/><Relationship Id="rId3818" Type="http://schemas.openxmlformats.org/officeDocument/2006/relationships/hyperlink" Target="https://xrpscan.com/account/r3RVBUPZQSKVJe8B13DyweQ9h8VwTyTYTg" TargetMode="External"/><Relationship Id="rId3817" Type="http://schemas.openxmlformats.org/officeDocument/2006/relationships/hyperlink" Target="https://xrpscan.com/account/r3RVBUPZQSKVJe8B13DyweQ9h8VwTyTYTg" TargetMode="External"/><Relationship Id="rId3819" Type="http://schemas.openxmlformats.org/officeDocument/2006/relationships/hyperlink" Target="https://xrpscan.com/account/r3RVBUPZQSKVJe8B13DyweQ9h8VwTyTYTg" TargetMode="External"/><Relationship Id="rId18718" Type="http://schemas.openxmlformats.org/officeDocument/2006/relationships/hyperlink" Target="https://xrpscan.com/account/rEady4bec1FqSVSx1EE6UEruq6GHYU64TQ" TargetMode="External"/><Relationship Id="rId18719" Type="http://schemas.openxmlformats.org/officeDocument/2006/relationships/hyperlink" Target="https://xrpscan.com/account/rEady4bec1FqSVSx1EE6UEruq6GHYU64TQ" TargetMode="External"/><Relationship Id="rId18716" Type="http://schemas.openxmlformats.org/officeDocument/2006/relationships/hyperlink" Target="https://xrpscan.com/account/r4JWw931aVs6RcDPZdipU4LNQV7e62jQwq" TargetMode="External"/><Relationship Id="rId18717" Type="http://schemas.openxmlformats.org/officeDocument/2006/relationships/hyperlink" Target="https://xrpscan.com/account/rEady4bec1FqSVSx1EE6UEruq6GHYU64TQ" TargetMode="External"/><Relationship Id="rId18714" Type="http://schemas.openxmlformats.org/officeDocument/2006/relationships/hyperlink" Target="https://xrpscan.com/account/r4JWw931aVs6RcDPZdipU4LNQV7e62jQwq" TargetMode="External"/><Relationship Id="rId18715" Type="http://schemas.openxmlformats.org/officeDocument/2006/relationships/hyperlink" Target="https://xrpscan.com/account/r4JWw931aVs6RcDPZdipU4LNQV7e62jQwq" TargetMode="External"/><Relationship Id="rId18712" Type="http://schemas.openxmlformats.org/officeDocument/2006/relationships/hyperlink" Target="https://xrpscan.com/account/rwozu52tXxFzrguSZaccT4SNNmUnFdvCdF" TargetMode="External"/><Relationship Id="rId18713" Type="http://schemas.openxmlformats.org/officeDocument/2006/relationships/hyperlink" Target="https://xrpscan.com/account/r4JWw931aVs6RcDPZdipU4LNQV7e62jQwq" TargetMode="External"/><Relationship Id="rId18710" Type="http://schemas.openxmlformats.org/officeDocument/2006/relationships/hyperlink" Target="https://xrpscan.com/account/rwozu52tXxFzrguSZaccT4SNNmUnFdvCdF" TargetMode="External"/><Relationship Id="rId18711" Type="http://schemas.openxmlformats.org/officeDocument/2006/relationships/hyperlink" Target="https://xrpscan.com/account/rwozu52tXxFzrguSZaccT4SNNmUnFdvCdF" TargetMode="External"/><Relationship Id="rId3801" Type="http://schemas.openxmlformats.org/officeDocument/2006/relationships/hyperlink" Target="https://xrpscan.com/account/rwdCJ7MuUaSd6nKvx3bRjNUhvjDuQvjtuG" TargetMode="External"/><Relationship Id="rId3800" Type="http://schemas.openxmlformats.org/officeDocument/2006/relationships/hyperlink" Target="https://xrpscan.com/account/rJkZ9Qej9AmgbuxQd8rkXLnRknTnk9bfJ" TargetMode="External"/><Relationship Id="rId3803" Type="http://schemas.openxmlformats.org/officeDocument/2006/relationships/hyperlink" Target="https://xrpscan.com/account/rwdCJ7MuUaSd6nKvx3bRjNUhvjDuQvjtuG" TargetMode="External"/><Relationship Id="rId3802" Type="http://schemas.openxmlformats.org/officeDocument/2006/relationships/hyperlink" Target="https://xrpscan.com/account/rwdCJ7MuUaSd6nKvx3bRjNUhvjDuQvjtuG" TargetMode="External"/><Relationship Id="rId3805" Type="http://schemas.openxmlformats.org/officeDocument/2006/relationships/hyperlink" Target="https://xrpscan.com/account/rwwwwi4uXrWPbU278kxPBDD5RvFo8pbvdD" TargetMode="External"/><Relationship Id="rId3804" Type="http://schemas.openxmlformats.org/officeDocument/2006/relationships/hyperlink" Target="https://xrpscan.com/account/rwdCJ7MuUaSd6nKvx3bRjNUhvjDuQvjtuG" TargetMode="External"/><Relationship Id="rId3807" Type="http://schemas.openxmlformats.org/officeDocument/2006/relationships/hyperlink" Target="https://xrpscan.com/account/rwwwwi4uXrWPbU278kxPBDD5RvFo8pbvdD" TargetMode="External"/><Relationship Id="rId3806" Type="http://schemas.openxmlformats.org/officeDocument/2006/relationships/hyperlink" Target="https://xrpscan.com/account/rwwwwi4uXrWPbU278kxPBDD5RvFo8pbvdD" TargetMode="External"/><Relationship Id="rId3809" Type="http://schemas.openxmlformats.org/officeDocument/2006/relationships/hyperlink" Target="https://xrpscan.com/account/rUEGXRuoYRhDFdXvNAXtuoGu7Lo51ZFvoM" TargetMode="External"/><Relationship Id="rId3808" Type="http://schemas.openxmlformats.org/officeDocument/2006/relationships/hyperlink" Target="https://xrpscan.com/account/rwwwwi4uXrWPbU278kxPBDD5RvFo8pbvdD" TargetMode="External"/><Relationship Id="rId18729" Type="http://schemas.openxmlformats.org/officeDocument/2006/relationships/hyperlink" Target="https://xrpscan.com/account/rBJQ4Fek3pVXDS332foXHbReVmF9DS1qZm" TargetMode="External"/><Relationship Id="rId18727" Type="http://schemas.openxmlformats.org/officeDocument/2006/relationships/hyperlink" Target="https://xrpscan.com/account/rM4CniiUi9zwDzZ4hN2ULDPXhvwRJhZtWo" TargetMode="External"/><Relationship Id="rId18728" Type="http://schemas.openxmlformats.org/officeDocument/2006/relationships/hyperlink" Target="https://xrpscan.com/account/rM4CniiUi9zwDzZ4hN2ULDPXhvwRJhZtWo" TargetMode="External"/><Relationship Id="rId18725" Type="http://schemas.openxmlformats.org/officeDocument/2006/relationships/hyperlink" Target="https://xrpscan.com/account/rM4CniiUi9zwDzZ4hN2ULDPXhvwRJhZtWo" TargetMode="External"/><Relationship Id="rId18726" Type="http://schemas.openxmlformats.org/officeDocument/2006/relationships/hyperlink" Target="https://xrpscan.com/account/rM4CniiUi9zwDzZ4hN2ULDPXhvwRJhZtWo" TargetMode="External"/><Relationship Id="rId18723" Type="http://schemas.openxmlformats.org/officeDocument/2006/relationships/hyperlink" Target="https://xrpscan.com/account/rKEALeqoFfyoeveNnB3YLPsmBXrrfStp63" TargetMode="External"/><Relationship Id="rId18724" Type="http://schemas.openxmlformats.org/officeDocument/2006/relationships/hyperlink" Target="https://xrpscan.com/account/rKEALeqoFfyoeveNnB3YLPsmBXrrfStp63" TargetMode="External"/><Relationship Id="rId18721" Type="http://schemas.openxmlformats.org/officeDocument/2006/relationships/hyperlink" Target="https://xrpscan.com/account/rKEALeqoFfyoeveNnB3YLPsmBXrrfStp63" TargetMode="External"/><Relationship Id="rId18722" Type="http://schemas.openxmlformats.org/officeDocument/2006/relationships/hyperlink" Target="https://xrpscan.com/account/rKEALeqoFfyoeveNnB3YLPsmBXrrfStp63" TargetMode="External"/><Relationship Id="rId18720" Type="http://schemas.openxmlformats.org/officeDocument/2006/relationships/hyperlink" Target="https://xrpscan.com/account/rEady4bec1FqSVSx1EE6UEruq6GHYU64TQ" TargetMode="External"/><Relationship Id="rId16120" Type="http://schemas.openxmlformats.org/officeDocument/2006/relationships/hyperlink" Target="https://xrpscan.com/account/rDDvX7wjPwYeEhSFGigEtxxyDB5KQU2A23" TargetMode="External"/><Relationship Id="rId18783" Type="http://schemas.openxmlformats.org/officeDocument/2006/relationships/hyperlink" Target="https://xrpscan.com/account/rG5yPCee8tQs86gXNuPQ6tk5JvYtYRm5E" TargetMode="External"/><Relationship Id="rId18784" Type="http://schemas.openxmlformats.org/officeDocument/2006/relationships/hyperlink" Target="https://xrpscan.com/account/rG5yPCee8tQs86gXNuPQ6tk5JvYtYRm5E" TargetMode="External"/><Relationship Id="rId16122" Type="http://schemas.openxmlformats.org/officeDocument/2006/relationships/hyperlink" Target="https://xrpscan.com/account/rUBdvnkM5wcW71uYPNCy5eZrLAtRVSPwH1" TargetMode="External"/><Relationship Id="rId18781" Type="http://schemas.openxmlformats.org/officeDocument/2006/relationships/hyperlink" Target="https://xrpscan.com/account/rG5yPCee8tQs86gXNuPQ6tk5JvYtYRm5E" TargetMode="External"/><Relationship Id="rId16121" Type="http://schemas.openxmlformats.org/officeDocument/2006/relationships/hyperlink" Target="https://xrpscan.com/account/rUBdvnkM5wcW71uYPNCy5eZrLAtRVSPwH1" TargetMode="External"/><Relationship Id="rId18782" Type="http://schemas.openxmlformats.org/officeDocument/2006/relationships/hyperlink" Target="https://xrpscan.com/account/rG5yPCee8tQs86gXNuPQ6tk5JvYtYRm5E" TargetMode="External"/><Relationship Id="rId18780" Type="http://schemas.openxmlformats.org/officeDocument/2006/relationships/hyperlink" Target="https://xrpscan.com/account/rytfDJJbomaGPmQMW9BvpdB8EcY4Zoxn2" TargetMode="External"/><Relationship Id="rId31759" Type="http://schemas.openxmlformats.org/officeDocument/2006/relationships/hyperlink" Target="https://xrpscan.com/account/r3PnHfvoGEkpTCKt2uuZJpuksUbFM6Pi9e" TargetMode="External"/><Relationship Id="rId28106" Type="http://schemas.openxmlformats.org/officeDocument/2006/relationships/hyperlink" Target="https://xrpscan.com/account/r3Bta9pUPzHLKBwz51gtQ4aM2UYJrosNHr" TargetMode="External"/><Relationship Id="rId28107" Type="http://schemas.openxmlformats.org/officeDocument/2006/relationships/hyperlink" Target="https://xrpscan.com/account/r3Bta9pUPzHLKBwz51gtQ4aM2UYJrosNHr" TargetMode="External"/><Relationship Id="rId28108" Type="http://schemas.openxmlformats.org/officeDocument/2006/relationships/hyperlink" Target="https://xrpscan.com/account/r3Bta9pUPzHLKBwz51gtQ4aM2UYJrosNHr" TargetMode="External"/><Relationship Id="rId28109" Type="http://schemas.openxmlformats.org/officeDocument/2006/relationships/hyperlink" Target="https://xrpscan.com/account/rhGeRYYv6A97AajqJZ7vrKuiruKZWSfgkH" TargetMode="External"/><Relationship Id="rId28102" Type="http://schemas.openxmlformats.org/officeDocument/2006/relationships/hyperlink" Target="https://xrpscan.com/account/rU9BCLKF6oiboLmD8diqnjWiNAPvXdEt5e" TargetMode="External"/><Relationship Id="rId28103" Type="http://schemas.openxmlformats.org/officeDocument/2006/relationships/hyperlink" Target="https://xrpscan.com/account/rU9BCLKF6oiboLmD8diqnjWiNAPvXdEt5e" TargetMode="External"/><Relationship Id="rId28104" Type="http://schemas.openxmlformats.org/officeDocument/2006/relationships/hyperlink" Target="https://xrpscan.com/account/rU9BCLKF6oiboLmD8diqnjWiNAPvXdEt5e" TargetMode="External"/><Relationship Id="rId28105" Type="http://schemas.openxmlformats.org/officeDocument/2006/relationships/hyperlink" Target="https://xrpscan.com/account/r3Bta9pUPzHLKBwz51gtQ4aM2UYJrosNHr" TargetMode="External"/><Relationship Id="rId31750" Type="http://schemas.openxmlformats.org/officeDocument/2006/relationships/hyperlink" Target="https://xrpscan.com/account/r3gfhGaHQcX8WGqDm5iTt8kroDhrZMMo5p" TargetMode="External"/><Relationship Id="rId28110" Type="http://schemas.openxmlformats.org/officeDocument/2006/relationships/hyperlink" Target="https://xrpscan.com/account/rhGeRYYv6A97AajqJZ7vrKuiruKZWSfgkH" TargetMode="External"/><Relationship Id="rId28111" Type="http://schemas.openxmlformats.org/officeDocument/2006/relationships/hyperlink" Target="https://xrpscan.com/account/rhGeRYYv6A97AajqJZ7vrKuiruKZWSfgkH" TargetMode="External"/><Relationship Id="rId28112" Type="http://schemas.openxmlformats.org/officeDocument/2006/relationships/hyperlink" Target="https://xrpscan.com/account/rhGeRYYv6A97AajqJZ7vrKuiruKZWSfgkH" TargetMode="External"/><Relationship Id="rId16117" Type="http://schemas.openxmlformats.org/officeDocument/2006/relationships/hyperlink" Target="https://xrpscan.com/account/rDDvX7wjPwYeEhSFGigEtxxyDB5KQU2A23" TargetMode="External"/><Relationship Id="rId31758" Type="http://schemas.openxmlformats.org/officeDocument/2006/relationships/hyperlink" Target="https://xrpscan.com/account/r3PnHfvoGEkpTCKt2uuZJpuksUbFM6Pi9e" TargetMode="External"/><Relationship Id="rId16116" Type="http://schemas.openxmlformats.org/officeDocument/2006/relationships/hyperlink" Target="https://xrpscan.com/account/rDQ42nubt19ZQKj3CHuKzPWstjF4SfdwqS" TargetMode="External"/><Relationship Id="rId31757" Type="http://schemas.openxmlformats.org/officeDocument/2006/relationships/hyperlink" Target="https://xrpscan.com/account/r3PnHfvoGEkpTCKt2uuZJpuksUbFM6Pi9e" TargetMode="External"/><Relationship Id="rId16119" Type="http://schemas.openxmlformats.org/officeDocument/2006/relationships/hyperlink" Target="https://xrpscan.com/account/rDDvX7wjPwYeEhSFGigEtxxyDB5KQU2A23" TargetMode="External"/><Relationship Id="rId18778" Type="http://schemas.openxmlformats.org/officeDocument/2006/relationships/hyperlink" Target="https://xrpscan.com/account/rytfDJJbomaGPmQMW9BvpdB8EcY4Zoxn2" TargetMode="External"/><Relationship Id="rId31756" Type="http://schemas.openxmlformats.org/officeDocument/2006/relationships/hyperlink" Target="https://xrpscan.com/account/rBoZrrUWS72eGC8S7vN2cNHZV6mKmDRrtZ" TargetMode="External"/><Relationship Id="rId16118" Type="http://schemas.openxmlformats.org/officeDocument/2006/relationships/hyperlink" Target="https://xrpscan.com/account/rDDvX7wjPwYeEhSFGigEtxxyDB5KQU2A23" TargetMode="External"/><Relationship Id="rId18779" Type="http://schemas.openxmlformats.org/officeDocument/2006/relationships/hyperlink" Target="https://xrpscan.com/account/rytfDJJbomaGPmQMW9BvpdB8EcY4Zoxn2" TargetMode="External"/><Relationship Id="rId31755" Type="http://schemas.openxmlformats.org/officeDocument/2006/relationships/hyperlink" Target="https://xrpscan.com/account/rBoZrrUWS72eGC8S7vN2cNHZV6mKmDRrtZ" TargetMode="External"/><Relationship Id="rId16113" Type="http://schemas.openxmlformats.org/officeDocument/2006/relationships/hyperlink" Target="https://xrpscan.com/account/rDQ42nubt19ZQKj3CHuKzPWstjF4SfdwqS" TargetMode="External"/><Relationship Id="rId18776" Type="http://schemas.openxmlformats.org/officeDocument/2006/relationships/hyperlink" Target="https://xrpscan.com/account/rtnAwzADA7G2uneMjFVDgazfax5uX5hEm" TargetMode="External"/><Relationship Id="rId31754" Type="http://schemas.openxmlformats.org/officeDocument/2006/relationships/hyperlink" Target="https://xrpscan.com/account/rBoZrrUWS72eGC8S7vN2cNHZV6mKmDRrtZ" TargetMode="External"/><Relationship Id="rId16112" Type="http://schemas.openxmlformats.org/officeDocument/2006/relationships/hyperlink" Target="https://xrpscan.com/account/rhK3Y3RRjYeEGWMuSXfE4ZBBW9PZvLEnEP" TargetMode="External"/><Relationship Id="rId18777" Type="http://schemas.openxmlformats.org/officeDocument/2006/relationships/hyperlink" Target="https://xrpscan.com/account/rytfDJJbomaGPmQMW9BvpdB8EcY4Zoxn2" TargetMode="External"/><Relationship Id="rId31753" Type="http://schemas.openxmlformats.org/officeDocument/2006/relationships/hyperlink" Target="https://xrpscan.com/account/rBoZrrUWS72eGC8S7vN2cNHZV6mKmDRrtZ" TargetMode="External"/><Relationship Id="rId16115" Type="http://schemas.openxmlformats.org/officeDocument/2006/relationships/hyperlink" Target="https://xrpscan.com/account/rDQ42nubt19ZQKj3CHuKzPWstjF4SfdwqS" TargetMode="External"/><Relationship Id="rId18774" Type="http://schemas.openxmlformats.org/officeDocument/2006/relationships/hyperlink" Target="https://xrpscan.com/account/rtnAwzADA7G2uneMjFVDgazfax5uX5hEm" TargetMode="External"/><Relationship Id="rId31752" Type="http://schemas.openxmlformats.org/officeDocument/2006/relationships/hyperlink" Target="https://xrpscan.com/account/r3gfhGaHQcX8WGqDm5iTt8kroDhrZMMo5p" TargetMode="External"/><Relationship Id="rId16114" Type="http://schemas.openxmlformats.org/officeDocument/2006/relationships/hyperlink" Target="https://xrpscan.com/account/rDQ42nubt19ZQKj3CHuKzPWstjF4SfdwqS" TargetMode="External"/><Relationship Id="rId18775" Type="http://schemas.openxmlformats.org/officeDocument/2006/relationships/hyperlink" Target="https://xrpscan.com/account/rtnAwzADA7G2uneMjFVDgazfax5uX5hEm" TargetMode="External"/><Relationship Id="rId31751" Type="http://schemas.openxmlformats.org/officeDocument/2006/relationships/hyperlink" Target="https://xrpscan.com/account/r3gfhGaHQcX8WGqDm5iTt8kroDhrZMMo5p" TargetMode="External"/><Relationship Id="rId16131" Type="http://schemas.openxmlformats.org/officeDocument/2006/relationships/hyperlink" Target="https://xrpscan.com/account/rGSvXuSuotgEyxR53qa732bj2aRBzaxugY" TargetMode="External"/><Relationship Id="rId18794" Type="http://schemas.openxmlformats.org/officeDocument/2006/relationships/hyperlink" Target="https://xrpscan.com/account/rUi93LUxe9FG3QE41jPFV4mKrUD9Vw681c" TargetMode="External"/><Relationship Id="rId16130" Type="http://schemas.openxmlformats.org/officeDocument/2006/relationships/hyperlink" Target="https://xrpscan.com/account/rGSvXuSuotgEyxR53qa732bj2aRBzaxugY" TargetMode="External"/><Relationship Id="rId18795" Type="http://schemas.openxmlformats.org/officeDocument/2006/relationships/hyperlink" Target="https://xrpscan.com/account/rUi93LUxe9FG3QE41jPFV4mKrUD9Vw681c" TargetMode="External"/><Relationship Id="rId16133" Type="http://schemas.openxmlformats.org/officeDocument/2006/relationships/hyperlink" Target="https://xrpscan.com/account/rkQ23GmLAbRpNq2k4ML2nUYtugstgmWyn" TargetMode="External"/><Relationship Id="rId18792" Type="http://schemas.openxmlformats.org/officeDocument/2006/relationships/hyperlink" Target="https://xrpscan.com/account/rn8JhdKZKD8oPD2BHk7thnSrQPqryU5jNf" TargetMode="External"/><Relationship Id="rId16132" Type="http://schemas.openxmlformats.org/officeDocument/2006/relationships/hyperlink" Target="https://xrpscan.com/account/rGSvXuSuotgEyxR53qa732bj2aRBzaxugY" TargetMode="External"/><Relationship Id="rId18793" Type="http://schemas.openxmlformats.org/officeDocument/2006/relationships/hyperlink" Target="https://xrpscan.com/account/rUi93LUxe9FG3QE41jPFV4mKrUD9Vw681c" TargetMode="External"/><Relationship Id="rId18790" Type="http://schemas.openxmlformats.org/officeDocument/2006/relationships/hyperlink" Target="https://xrpscan.com/account/rn8JhdKZKD8oPD2BHk7thnSrQPqryU5jNf" TargetMode="External"/><Relationship Id="rId18791" Type="http://schemas.openxmlformats.org/officeDocument/2006/relationships/hyperlink" Target="https://xrpscan.com/account/rn8JhdKZKD8oPD2BHk7thnSrQPqryU5jNf" TargetMode="External"/><Relationship Id="rId31749" Type="http://schemas.openxmlformats.org/officeDocument/2006/relationships/hyperlink" Target="https://xrpscan.com/account/r3gfhGaHQcX8WGqDm5iTt8kroDhrZMMo5p" TargetMode="External"/><Relationship Id="rId31748" Type="http://schemas.openxmlformats.org/officeDocument/2006/relationships/hyperlink" Target="https://xrpscan.com/account/rGv2HChBc3YiiAXYki8pSkwW7j1UJViMFT" TargetMode="External"/><Relationship Id="rId28100" Type="http://schemas.openxmlformats.org/officeDocument/2006/relationships/hyperlink" Target="https://xrpscan.com/account/rNTSS3Bkn1n3UTVXGhMYW4MDLrdZWTnFvj" TargetMode="External"/><Relationship Id="rId28101" Type="http://schemas.openxmlformats.org/officeDocument/2006/relationships/hyperlink" Target="https://xrpscan.com/account/rU9BCLKF6oiboLmD8diqnjWiNAPvXdEt5e" TargetMode="External"/><Relationship Id="rId16128" Type="http://schemas.openxmlformats.org/officeDocument/2006/relationships/hyperlink" Target="https://xrpscan.com/account/rpBkGcsRhXcomZAuXuwEpdUKvK5xx5aUgv" TargetMode="External"/><Relationship Id="rId31747" Type="http://schemas.openxmlformats.org/officeDocument/2006/relationships/hyperlink" Target="https://xrpscan.com/account/rGv2HChBc3YiiAXYki8pSkwW7j1UJViMFT" TargetMode="External"/><Relationship Id="rId16127" Type="http://schemas.openxmlformats.org/officeDocument/2006/relationships/hyperlink" Target="https://xrpscan.com/account/rpBkGcsRhXcomZAuXuwEpdUKvK5xx5aUgv" TargetMode="External"/><Relationship Id="rId31746" Type="http://schemas.openxmlformats.org/officeDocument/2006/relationships/hyperlink" Target="https://xrpscan.com/account/rGv2HChBc3YiiAXYki8pSkwW7j1UJViMFT" TargetMode="External"/><Relationship Id="rId18789" Type="http://schemas.openxmlformats.org/officeDocument/2006/relationships/hyperlink" Target="https://xrpscan.com/account/rn8JhdKZKD8oPD2BHk7thnSrQPqryU5jNf" TargetMode="External"/><Relationship Id="rId31745" Type="http://schemas.openxmlformats.org/officeDocument/2006/relationships/hyperlink" Target="https://xrpscan.com/account/rGv2HChBc3YiiAXYki8pSkwW7j1UJViMFT" TargetMode="External"/><Relationship Id="rId16129" Type="http://schemas.openxmlformats.org/officeDocument/2006/relationships/hyperlink" Target="https://xrpscan.com/account/rGSvXuSuotgEyxR53qa732bj2aRBzaxugY" TargetMode="External"/><Relationship Id="rId31744" Type="http://schemas.openxmlformats.org/officeDocument/2006/relationships/hyperlink" Target="https://xrpscan.com/account/raJF6Pga6z3nT7UfRAhYEHdwXV56nfTP4a" TargetMode="External"/><Relationship Id="rId16124" Type="http://schemas.openxmlformats.org/officeDocument/2006/relationships/hyperlink" Target="https://xrpscan.com/account/rUBdvnkM5wcW71uYPNCy5eZrLAtRVSPwH1" TargetMode="External"/><Relationship Id="rId18787" Type="http://schemas.openxmlformats.org/officeDocument/2006/relationships/hyperlink" Target="https://xrpscan.com/account/rHXrSMBTtoXgVeL29nrigJumeeu8hf9N9F" TargetMode="External"/><Relationship Id="rId31743" Type="http://schemas.openxmlformats.org/officeDocument/2006/relationships/hyperlink" Target="https://xrpscan.com/account/raJF6Pga6z3nT7UfRAhYEHdwXV56nfTP4a" TargetMode="External"/><Relationship Id="rId16123" Type="http://schemas.openxmlformats.org/officeDocument/2006/relationships/hyperlink" Target="https://xrpscan.com/account/rUBdvnkM5wcW71uYPNCy5eZrLAtRVSPwH1" TargetMode="External"/><Relationship Id="rId18788" Type="http://schemas.openxmlformats.org/officeDocument/2006/relationships/hyperlink" Target="https://xrpscan.com/account/rHXrSMBTtoXgVeL29nrigJumeeu8hf9N9F" TargetMode="External"/><Relationship Id="rId31742" Type="http://schemas.openxmlformats.org/officeDocument/2006/relationships/hyperlink" Target="https://xrpscan.com/account/raJF6Pga6z3nT7UfRAhYEHdwXV56nfTP4a" TargetMode="External"/><Relationship Id="rId16126" Type="http://schemas.openxmlformats.org/officeDocument/2006/relationships/hyperlink" Target="https://xrpscan.com/account/rpBkGcsRhXcomZAuXuwEpdUKvK5xx5aUgv" TargetMode="External"/><Relationship Id="rId18785" Type="http://schemas.openxmlformats.org/officeDocument/2006/relationships/hyperlink" Target="https://xrpscan.com/account/rHXrSMBTtoXgVeL29nrigJumeeu8hf9N9F" TargetMode="External"/><Relationship Id="rId31741" Type="http://schemas.openxmlformats.org/officeDocument/2006/relationships/hyperlink" Target="https://xrpscan.com/account/raJF6Pga6z3nT7UfRAhYEHdwXV56nfTP4a" TargetMode="External"/><Relationship Id="rId16125" Type="http://schemas.openxmlformats.org/officeDocument/2006/relationships/hyperlink" Target="https://xrpscan.com/account/rpBkGcsRhXcomZAuXuwEpdUKvK5xx5aUgv" TargetMode="External"/><Relationship Id="rId18786" Type="http://schemas.openxmlformats.org/officeDocument/2006/relationships/hyperlink" Target="https://xrpscan.com/account/rHXrSMBTtoXgVeL29nrigJumeeu8hf9N9F" TargetMode="External"/><Relationship Id="rId31740" Type="http://schemas.openxmlformats.org/officeDocument/2006/relationships/hyperlink" Target="https://xrpscan.com/account/rLv4zuwXzefwnuQTLSGdiHvZXjKM1iu9qb" TargetMode="External"/><Relationship Id="rId18761" Type="http://schemas.openxmlformats.org/officeDocument/2006/relationships/hyperlink" Target="https://xrpscan.com/account/rJ59tUpr3eFwRide3AYKp5gvkCm3x99Ekk" TargetMode="External"/><Relationship Id="rId18762" Type="http://schemas.openxmlformats.org/officeDocument/2006/relationships/hyperlink" Target="https://xrpscan.com/account/rJ59tUpr3eFwRide3AYKp5gvkCm3x99Ekk" TargetMode="External"/><Relationship Id="rId16100" Type="http://schemas.openxmlformats.org/officeDocument/2006/relationships/hyperlink" Target="https://xrpscan.com/account/rLBTAamE4yySoPoqyNMUL1No8AeALEriAT" TargetMode="External"/><Relationship Id="rId18760" Type="http://schemas.openxmlformats.org/officeDocument/2006/relationships/hyperlink" Target="https://xrpscan.com/account/rwCZQpkbHoo2YDY2YARL9574RFjp7KFrrU" TargetMode="External"/><Relationship Id="rId31739" Type="http://schemas.openxmlformats.org/officeDocument/2006/relationships/hyperlink" Target="https://xrpscan.com/account/rLv4zuwXzefwnuQTLSGdiHvZXjKM1iu9qb" TargetMode="External"/><Relationship Id="rId31738" Type="http://schemas.openxmlformats.org/officeDocument/2006/relationships/hyperlink" Target="https://xrpscan.com/account/rLv4zuwXzefwnuQTLSGdiHvZXjKM1iu9qb" TargetMode="External"/><Relationship Id="rId31737" Type="http://schemas.openxmlformats.org/officeDocument/2006/relationships/hyperlink" Target="https://xrpscan.com/account/rLv4zuwXzefwnuQTLSGdiHvZXjKM1iu9qb" TargetMode="External"/><Relationship Id="rId18758" Type="http://schemas.openxmlformats.org/officeDocument/2006/relationships/hyperlink" Target="https://xrpscan.com/account/rwCZQpkbHoo2YDY2YARL9574RFjp7KFrrU" TargetMode="External"/><Relationship Id="rId31736" Type="http://schemas.openxmlformats.org/officeDocument/2006/relationships/hyperlink" Target="https://xrpscan.com/account/rUsS4TPSrN7Ff5TSdSxxEe3o27oiV5Mdbj" TargetMode="External"/><Relationship Id="rId18759" Type="http://schemas.openxmlformats.org/officeDocument/2006/relationships/hyperlink" Target="https://xrpscan.com/account/rwCZQpkbHoo2YDY2YARL9574RFjp7KFrrU" TargetMode="External"/><Relationship Id="rId31735" Type="http://schemas.openxmlformats.org/officeDocument/2006/relationships/hyperlink" Target="https://xrpscan.com/account/rUsS4TPSrN7Ff5TSdSxxEe3o27oiV5Mdbj" TargetMode="External"/><Relationship Id="rId18756" Type="http://schemas.openxmlformats.org/officeDocument/2006/relationships/hyperlink" Target="https://xrpscan.com/account/rLwcBKE8SbSJBCU3QoYAJsg4UMEmvnVSVV" TargetMode="External"/><Relationship Id="rId31734" Type="http://schemas.openxmlformats.org/officeDocument/2006/relationships/hyperlink" Target="https://xrpscan.com/account/rUsS4TPSrN7Ff5TSdSxxEe3o27oiV5Mdbj" TargetMode="External"/><Relationship Id="rId18757" Type="http://schemas.openxmlformats.org/officeDocument/2006/relationships/hyperlink" Target="https://xrpscan.com/account/rwCZQpkbHoo2YDY2YARL9574RFjp7KFrrU" TargetMode="External"/><Relationship Id="rId31733" Type="http://schemas.openxmlformats.org/officeDocument/2006/relationships/hyperlink" Target="https://xrpscan.com/account/rUsS4TPSrN7Ff5TSdSxxEe3o27oiV5Mdbj" TargetMode="External"/><Relationship Id="rId18754" Type="http://schemas.openxmlformats.org/officeDocument/2006/relationships/hyperlink" Target="https://xrpscan.com/account/rLwcBKE8SbSJBCU3QoYAJsg4UMEmvnVSVV" TargetMode="External"/><Relationship Id="rId31732" Type="http://schemas.openxmlformats.org/officeDocument/2006/relationships/hyperlink" Target="https://xrpscan.com/account/rEvb9DKmjpdmsQcoXqkpzFxszwccZQf4b1" TargetMode="External"/><Relationship Id="rId18755" Type="http://schemas.openxmlformats.org/officeDocument/2006/relationships/hyperlink" Target="https://xrpscan.com/account/rLwcBKE8SbSJBCU3QoYAJsg4UMEmvnVSVV" TargetMode="External"/><Relationship Id="rId31731" Type="http://schemas.openxmlformats.org/officeDocument/2006/relationships/hyperlink" Target="https://xrpscan.com/account/rEvb9DKmjpdmsQcoXqkpzFxszwccZQf4b1" TargetMode="External"/><Relationship Id="rId18752" Type="http://schemas.openxmlformats.org/officeDocument/2006/relationships/hyperlink" Target="https://xrpscan.com/account/rLaB1wWm4BtQERN34tdcNhdLuBLQ9bRe8Q" TargetMode="External"/><Relationship Id="rId31730" Type="http://schemas.openxmlformats.org/officeDocument/2006/relationships/hyperlink" Target="https://xrpscan.com/account/rEvb9DKmjpdmsQcoXqkpzFxszwccZQf4b1" TargetMode="External"/><Relationship Id="rId18753" Type="http://schemas.openxmlformats.org/officeDocument/2006/relationships/hyperlink" Target="https://xrpscan.com/account/rLwcBKE8SbSJBCU3QoYAJsg4UMEmvnVSVV" TargetMode="External"/><Relationship Id="rId18772" Type="http://schemas.openxmlformats.org/officeDocument/2006/relationships/hyperlink" Target="https://xrpscan.com/account/rKZ2Ua99n8F7Sg99skRWprQ9atTAkocxop" TargetMode="External"/><Relationship Id="rId18773" Type="http://schemas.openxmlformats.org/officeDocument/2006/relationships/hyperlink" Target="https://xrpscan.com/account/rtnAwzADA7G2uneMjFVDgazfax5uX5hEm" TargetMode="External"/><Relationship Id="rId16111" Type="http://schemas.openxmlformats.org/officeDocument/2006/relationships/hyperlink" Target="https://xrpscan.com/account/rhK3Y3RRjYeEGWMuSXfE4ZBBW9PZvLEnEP" TargetMode="External"/><Relationship Id="rId18770" Type="http://schemas.openxmlformats.org/officeDocument/2006/relationships/hyperlink" Target="https://xrpscan.com/account/rKZ2Ua99n8F7Sg99skRWprQ9atTAkocxop" TargetMode="External"/><Relationship Id="rId16110" Type="http://schemas.openxmlformats.org/officeDocument/2006/relationships/hyperlink" Target="https://xrpscan.com/account/rhK3Y3RRjYeEGWMuSXfE4ZBBW9PZvLEnEP" TargetMode="External"/><Relationship Id="rId18771" Type="http://schemas.openxmlformats.org/officeDocument/2006/relationships/hyperlink" Target="https://xrpscan.com/account/rKZ2Ua99n8F7Sg99skRWprQ9atTAkocxop" TargetMode="External"/><Relationship Id="rId31729" Type="http://schemas.openxmlformats.org/officeDocument/2006/relationships/hyperlink" Target="https://xrpscan.com/account/rEvb9DKmjpdmsQcoXqkpzFxszwccZQf4b1" TargetMode="External"/><Relationship Id="rId31728" Type="http://schemas.openxmlformats.org/officeDocument/2006/relationships/hyperlink" Target="https://xrpscan.com/account/rrsNVzGsfB3c3iPZXpesyofCF8wzjQHcig" TargetMode="External"/><Relationship Id="rId31727" Type="http://schemas.openxmlformats.org/officeDocument/2006/relationships/hyperlink" Target="https://xrpscan.com/account/rrsNVzGsfB3c3iPZXpesyofCF8wzjQHcig" TargetMode="External"/><Relationship Id="rId31726" Type="http://schemas.openxmlformats.org/officeDocument/2006/relationships/hyperlink" Target="https://xrpscan.com/account/rrsNVzGsfB3c3iPZXpesyofCF8wzjQHcig" TargetMode="External"/><Relationship Id="rId16109" Type="http://schemas.openxmlformats.org/officeDocument/2006/relationships/hyperlink" Target="https://xrpscan.com/account/rhK3Y3RRjYeEGWMuSXfE4ZBBW9PZvLEnEP" TargetMode="External"/><Relationship Id="rId16106" Type="http://schemas.openxmlformats.org/officeDocument/2006/relationships/hyperlink" Target="https://xrpscan.com/account/rHX26JvkypmUsFYeGQSG5oUCtftfcCDtGY" TargetMode="External"/><Relationship Id="rId18769" Type="http://schemas.openxmlformats.org/officeDocument/2006/relationships/hyperlink" Target="https://xrpscan.com/account/rKZ2Ua99n8F7Sg99skRWprQ9atTAkocxop" TargetMode="External"/><Relationship Id="rId31725" Type="http://schemas.openxmlformats.org/officeDocument/2006/relationships/hyperlink" Target="https://xrpscan.com/account/rrsNVzGsfB3c3iPZXpesyofCF8wzjQHcig" TargetMode="External"/><Relationship Id="rId16105" Type="http://schemas.openxmlformats.org/officeDocument/2006/relationships/hyperlink" Target="https://xrpscan.com/account/rHX26JvkypmUsFYeGQSG5oUCtftfcCDtGY" TargetMode="External"/><Relationship Id="rId31724" Type="http://schemas.openxmlformats.org/officeDocument/2006/relationships/hyperlink" Target="https://xrpscan.com/account/rpg35gEQEk5aNqRS8J99Mije1Dn7cn3jQZ" TargetMode="External"/><Relationship Id="rId16108" Type="http://schemas.openxmlformats.org/officeDocument/2006/relationships/hyperlink" Target="https://xrpscan.com/account/rHX26JvkypmUsFYeGQSG5oUCtftfcCDtGY" TargetMode="External"/><Relationship Id="rId18767" Type="http://schemas.openxmlformats.org/officeDocument/2006/relationships/hyperlink" Target="https://xrpscan.com/account/rwQe5dMhVD1B4wB2NRhgKWmevUX6KsN1ms" TargetMode="External"/><Relationship Id="rId31723" Type="http://schemas.openxmlformats.org/officeDocument/2006/relationships/hyperlink" Target="https://xrpscan.com/account/rpg35gEQEk5aNqRS8J99Mije1Dn7cn3jQZ" TargetMode="External"/><Relationship Id="rId16107" Type="http://schemas.openxmlformats.org/officeDocument/2006/relationships/hyperlink" Target="https://xrpscan.com/account/rHX26JvkypmUsFYeGQSG5oUCtftfcCDtGY" TargetMode="External"/><Relationship Id="rId18768" Type="http://schemas.openxmlformats.org/officeDocument/2006/relationships/hyperlink" Target="https://xrpscan.com/account/rwQe5dMhVD1B4wB2NRhgKWmevUX6KsN1ms" TargetMode="External"/><Relationship Id="rId31722" Type="http://schemas.openxmlformats.org/officeDocument/2006/relationships/hyperlink" Target="https://xrpscan.com/account/rpg35gEQEk5aNqRS8J99Mije1Dn7cn3jQZ" TargetMode="External"/><Relationship Id="rId16102" Type="http://schemas.openxmlformats.org/officeDocument/2006/relationships/hyperlink" Target="https://xrpscan.com/account/rHErUsespfrrVs7d12CFP6kKGfNVEUEE47" TargetMode="External"/><Relationship Id="rId18765" Type="http://schemas.openxmlformats.org/officeDocument/2006/relationships/hyperlink" Target="https://xrpscan.com/account/rwQe5dMhVD1B4wB2NRhgKWmevUX6KsN1ms" TargetMode="External"/><Relationship Id="rId31721" Type="http://schemas.openxmlformats.org/officeDocument/2006/relationships/hyperlink" Target="https://xrpscan.com/account/rpg35gEQEk5aNqRS8J99Mije1Dn7cn3jQZ" TargetMode="External"/><Relationship Id="rId16101" Type="http://schemas.openxmlformats.org/officeDocument/2006/relationships/hyperlink" Target="https://xrpscan.com/account/rHErUsespfrrVs7d12CFP6kKGfNVEUEE47" TargetMode="External"/><Relationship Id="rId18766" Type="http://schemas.openxmlformats.org/officeDocument/2006/relationships/hyperlink" Target="https://xrpscan.com/account/rwQe5dMhVD1B4wB2NRhgKWmevUX6KsN1ms" TargetMode="External"/><Relationship Id="rId31720" Type="http://schemas.openxmlformats.org/officeDocument/2006/relationships/hyperlink" Target="https://xrpscan.com/account/rfb5Rs78K2m7pvrNYn9ENvdSyryPApfp4P" TargetMode="External"/><Relationship Id="rId16104" Type="http://schemas.openxmlformats.org/officeDocument/2006/relationships/hyperlink" Target="https://xrpscan.com/account/rHErUsespfrrVs7d12CFP6kKGfNVEUEE47" TargetMode="External"/><Relationship Id="rId18763" Type="http://schemas.openxmlformats.org/officeDocument/2006/relationships/hyperlink" Target="https://xrpscan.com/account/rJ59tUpr3eFwRide3AYKp5gvkCm3x99Ekk" TargetMode="External"/><Relationship Id="rId16103" Type="http://schemas.openxmlformats.org/officeDocument/2006/relationships/hyperlink" Target="https://xrpscan.com/account/rHErUsespfrrVs7d12CFP6kKGfNVEUEE47" TargetMode="External"/><Relationship Id="rId18764" Type="http://schemas.openxmlformats.org/officeDocument/2006/relationships/hyperlink" Target="https://xrpscan.com/account/rJ59tUpr3eFwRide3AYKp5gvkCm3x99Ekk" TargetMode="External"/><Relationship Id="rId1213" Type="http://schemas.openxmlformats.org/officeDocument/2006/relationships/hyperlink" Target="https://xrpscan.com/account/rQNUNDSxSQFXw53VSxsdTNnPcDMTqUWUFD" TargetMode="External"/><Relationship Id="rId3876" Type="http://schemas.openxmlformats.org/officeDocument/2006/relationships/hyperlink" Target="https://xrpscan.com/account/rwkfXG3k2gQz9DasbVBNFMP6iqofLWeRjT" TargetMode="External"/><Relationship Id="rId1214" Type="http://schemas.openxmlformats.org/officeDocument/2006/relationships/hyperlink" Target="https://xrpscan.com/account/rQNUNDSxSQFXw53VSxsdTNnPcDMTqUWUFD" TargetMode="External"/><Relationship Id="rId3875" Type="http://schemas.openxmlformats.org/officeDocument/2006/relationships/hyperlink" Target="https://xrpscan.com/account/rwkfXG3k2gQz9DasbVBNFMP6iqofLWeRjT" TargetMode="External"/><Relationship Id="rId1215" Type="http://schemas.openxmlformats.org/officeDocument/2006/relationships/hyperlink" Target="https://xrpscan.com/account/rQNUNDSxSQFXw53VSxsdTNnPcDMTqUWUFD" TargetMode="External"/><Relationship Id="rId3878" Type="http://schemas.openxmlformats.org/officeDocument/2006/relationships/hyperlink" Target="https://xrpscan.com/account/rHvHZAqcbw38zGyvaPB1yyedeaPLjiSyHW" TargetMode="External"/><Relationship Id="rId1216" Type="http://schemas.openxmlformats.org/officeDocument/2006/relationships/hyperlink" Target="https://xrpscan.com/account/rQNUNDSxSQFXw53VSxsdTNnPcDMTqUWUFD" TargetMode="External"/><Relationship Id="rId3877" Type="http://schemas.openxmlformats.org/officeDocument/2006/relationships/hyperlink" Target="https://xrpscan.com/account/rHvHZAqcbw38zGyvaPB1yyedeaPLjiSyHW" TargetMode="External"/><Relationship Id="rId1217" Type="http://schemas.openxmlformats.org/officeDocument/2006/relationships/hyperlink" Target="https://xrpscan.com/account/rNJVar6ZgPURtTWvzF6WSGizv2bbCtxPou" TargetMode="External"/><Relationship Id="rId1218" Type="http://schemas.openxmlformats.org/officeDocument/2006/relationships/hyperlink" Target="https://xrpscan.com/account/rNJVar6ZgPURtTWvzF6WSGizv2bbCtxPou" TargetMode="External"/><Relationship Id="rId3879" Type="http://schemas.openxmlformats.org/officeDocument/2006/relationships/hyperlink" Target="https://xrpscan.com/account/rHvHZAqcbw38zGyvaPB1yyedeaPLjiSyHW" TargetMode="External"/><Relationship Id="rId1219" Type="http://schemas.openxmlformats.org/officeDocument/2006/relationships/hyperlink" Target="https://xrpscan.com/account/rNJVar6ZgPURtTWvzF6WSGizv2bbCtxPou" TargetMode="External"/><Relationship Id="rId3870" Type="http://schemas.openxmlformats.org/officeDocument/2006/relationships/hyperlink" Target="https://xrpscan.com/account/rwhRE1WwC9DbJRg5dSKvcpu5xYaAFoZwnh" TargetMode="External"/><Relationship Id="rId3872" Type="http://schemas.openxmlformats.org/officeDocument/2006/relationships/hyperlink" Target="https://xrpscan.com/account/rwhRE1WwC9DbJRg5dSKvcpu5xYaAFoZwnh" TargetMode="External"/><Relationship Id="rId1210" Type="http://schemas.openxmlformats.org/officeDocument/2006/relationships/hyperlink" Target="https://xrpscan.com/account/rJ2sdAmHkawR8rDUYAj3u5A8CKajbYVDMg" TargetMode="External"/><Relationship Id="rId3871" Type="http://schemas.openxmlformats.org/officeDocument/2006/relationships/hyperlink" Target="https://xrpscan.com/account/rwhRE1WwC9DbJRg5dSKvcpu5xYaAFoZwnh" TargetMode="External"/><Relationship Id="rId1211" Type="http://schemas.openxmlformats.org/officeDocument/2006/relationships/hyperlink" Target="https://xrpscan.com/account/rJ2sdAmHkawR8rDUYAj3u5A8CKajbYVDMg" TargetMode="External"/><Relationship Id="rId3874" Type="http://schemas.openxmlformats.org/officeDocument/2006/relationships/hyperlink" Target="https://xrpscan.com/account/rwkfXG3k2gQz9DasbVBNFMP6iqofLWeRjT" TargetMode="External"/><Relationship Id="rId1212" Type="http://schemas.openxmlformats.org/officeDocument/2006/relationships/hyperlink" Target="https://xrpscan.com/account/rJ2sdAmHkawR8rDUYAj3u5A8CKajbYVDMg" TargetMode="External"/><Relationship Id="rId3873" Type="http://schemas.openxmlformats.org/officeDocument/2006/relationships/hyperlink" Target="https://xrpscan.com/account/rwkfXG3k2gQz9DasbVBNFMP6iqofLWeRjT" TargetMode="External"/><Relationship Id="rId1202" Type="http://schemas.openxmlformats.org/officeDocument/2006/relationships/hyperlink" Target="https://xrpscan.com/account/rUGGY6haLnGnVsDatCRv6HfkSHbFgzrkdy" TargetMode="External"/><Relationship Id="rId3865" Type="http://schemas.openxmlformats.org/officeDocument/2006/relationships/hyperlink" Target="https://xrpscan.com/account/rwiiVP7rjDhd4dpiYrKVtgjuVP8aNH6FSm" TargetMode="External"/><Relationship Id="rId1203" Type="http://schemas.openxmlformats.org/officeDocument/2006/relationships/hyperlink" Target="https://xrpscan.com/account/rUGGY6haLnGnVsDatCRv6HfkSHbFgzrkdy" TargetMode="External"/><Relationship Id="rId3864" Type="http://schemas.openxmlformats.org/officeDocument/2006/relationships/hyperlink" Target="https://xrpscan.com/account/rwFemPwkbNtCSoCPTKkdDzQLPffcQ56a49" TargetMode="External"/><Relationship Id="rId1204" Type="http://schemas.openxmlformats.org/officeDocument/2006/relationships/hyperlink" Target="https://xrpscan.com/account/rUGGY6haLnGnVsDatCRv6HfkSHbFgzrkdy" TargetMode="External"/><Relationship Id="rId3867" Type="http://schemas.openxmlformats.org/officeDocument/2006/relationships/hyperlink" Target="https://xrpscan.com/account/rwiiVP7rjDhd4dpiYrKVtgjuVP8aNH6FSm" TargetMode="External"/><Relationship Id="rId1205" Type="http://schemas.openxmlformats.org/officeDocument/2006/relationships/hyperlink" Target="https://xrpscan.com/account/rfGn5h9JEvu8Bhca4qP6TqBqWt3DAFw8Um" TargetMode="External"/><Relationship Id="rId3866" Type="http://schemas.openxmlformats.org/officeDocument/2006/relationships/hyperlink" Target="https://xrpscan.com/account/rwiiVP7rjDhd4dpiYrKVtgjuVP8aNH6FSm" TargetMode="External"/><Relationship Id="rId1206" Type="http://schemas.openxmlformats.org/officeDocument/2006/relationships/hyperlink" Target="https://xrpscan.com/account/rfGn5h9JEvu8Bhca4qP6TqBqWt3DAFw8Um" TargetMode="External"/><Relationship Id="rId3869" Type="http://schemas.openxmlformats.org/officeDocument/2006/relationships/hyperlink" Target="https://xrpscan.com/account/rwhRE1WwC9DbJRg5dSKvcpu5xYaAFoZwnh" TargetMode="External"/><Relationship Id="rId1207" Type="http://schemas.openxmlformats.org/officeDocument/2006/relationships/hyperlink" Target="https://xrpscan.com/account/rfGn5h9JEvu8Bhca4qP6TqBqWt3DAFw8Um" TargetMode="External"/><Relationship Id="rId3868" Type="http://schemas.openxmlformats.org/officeDocument/2006/relationships/hyperlink" Target="https://xrpscan.com/account/rwiiVP7rjDhd4dpiYrKVtgjuVP8aNH6FSm" TargetMode="External"/><Relationship Id="rId1208" Type="http://schemas.openxmlformats.org/officeDocument/2006/relationships/hyperlink" Target="https://xrpscan.com/account/rfGn5h9JEvu8Bhca4qP6TqBqWt3DAFw8Um" TargetMode="External"/><Relationship Id="rId1209" Type="http://schemas.openxmlformats.org/officeDocument/2006/relationships/hyperlink" Target="https://xrpscan.com/account/rJ2sdAmHkawR8rDUYAj3u5A8CKajbYVDMg" TargetMode="External"/><Relationship Id="rId3861" Type="http://schemas.openxmlformats.org/officeDocument/2006/relationships/hyperlink" Target="https://xrpscan.com/account/rwFemPwkbNtCSoCPTKkdDzQLPffcQ56a49" TargetMode="External"/><Relationship Id="rId3860" Type="http://schemas.openxmlformats.org/officeDocument/2006/relationships/hyperlink" Target="https://xrpscan.com/account/rKEDwbgiozVeMFfcpMQfbQdxrfybCFNCXS" TargetMode="External"/><Relationship Id="rId1200" Type="http://schemas.openxmlformats.org/officeDocument/2006/relationships/hyperlink" Target="https://xrpscan.com/account/rHZZ2VLpkngYV6Fxoecaj4zTNTvd3qWKtj" TargetMode="External"/><Relationship Id="rId3863" Type="http://schemas.openxmlformats.org/officeDocument/2006/relationships/hyperlink" Target="https://xrpscan.com/account/rwFemPwkbNtCSoCPTKkdDzQLPffcQ56a49" TargetMode="External"/><Relationship Id="rId1201" Type="http://schemas.openxmlformats.org/officeDocument/2006/relationships/hyperlink" Target="https://xrpscan.com/account/rUGGY6haLnGnVsDatCRv6HfkSHbFgzrkdy" TargetMode="External"/><Relationship Id="rId3862" Type="http://schemas.openxmlformats.org/officeDocument/2006/relationships/hyperlink" Target="https://xrpscan.com/account/rwFemPwkbNtCSoCPTKkdDzQLPffcQ56a49" TargetMode="External"/><Relationship Id="rId1235" Type="http://schemas.openxmlformats.org/officeDocument/2006/relationships/hyperlink" Target="https://xrpscan.com/account/rEtwV3wPjBvQLF61krW4qfM7jDf41sUTBH" TargetMode="External"/><Relationship Id="rId3898" Type="http://schemas.openxmlformats.org/officeDocument/2006/relationships/hyperlink" Target="https://xrpscan.com/account/rwAV4dicbiacDidjCv4pmEHEHGDmVdXtQy" TargetMode="External"/><Relationship Id="rId1236" Type="http://schemas.openxmlformats.org/officeDocument/2006/relationships/hyperlink" Target="https://xrpscan.com/account/rEtwV3wPjBvQLF61krW4qfM7jDf41sUTBH" TargetMode="External"/><Relationship Id="rId3897" Type="http://schemas.openxmlformats.org/officeDocument/2006/relationships/hyperlink" Target="https://xrpscan.com/account/rwAV4dicbiacDidjCv4pmEHEHGDmVdXtQy" TargetMode="External"/><Relationship Id="rId1237" Type="http://schemas.openxmlformats.org/officeDocument/2006/relationships/hyperlink" Target="https://xrpscan.com/account/rDCAZbyWEqFVQ8SfvtQDJSUqjmHAcanMut" TargetMode="External"/><Relationship Id="rId1238" Type="http://schemas.openxmlformats.org/officeDocument/2006/relationships/hyperlink" Target="https://xrpscan.com/account/rDCAZbyWEqFVQ8SfvtQDJSUqjmHAcanMut" TargetMode="External"/><Relationship Id="rId3899" Type="http://schemas.openxmlformats.org/officeDocument/2006/relationships/hyperlink" Target="https://xrpscan.com/account/rwAV4dicbiacDidjCv4pmEHEHGDmVdXtQy" TargetMode="External"/><Relationship Id="rId1239" Type="http://schemas.openxmlformats.org/officeDocument/2006/relationships/hyperlink" Target="https://xrpscan.com/account/rDCAZbyWEqFVQ8SfvtQDJSUqjmHAcanMut" TargetMode="External"/><Relationship Id="rId3890" Type="http://schemas.openxmlformats.org/officeDocument/2006/relationships/hyperlink" Target="https://xrpscan.com/account/rpe3RjEUcxSDqcuxxPNfoBVJFYKYQTGdHy" TargetMode="External"/><Relationship Id="rId3892" Type="http://schemas.openxmlformats.org/officeDocument/2006/relationships/hyperlink" Target="https://xrpscan.com/account/rpe3RjEUcxSDqcuxxPNfoBVJFYKYQTGdHy" TargetMode="External"/><Relationship Id="rId1230" Type="http://schemas.openxmlformats.org/officeDocument/2006/relationships/hyperlink" Target="https://xrpscan.com/account/rUbZ5rxBPeA9DQW5FZsKMjLR2N6cmm6h9P" TargetMode="External"/><Relationship Id="rId3891" Type="http://schemas.openxmlformats.org/officeDocument/2006/relationships/hyperlink" Target="https://xrpscan.com/account/rpe3RjEUcxSDqcuxxPNfoBVJFYKYQTGdHy" TargetMode="External"/><Relationship Id="rId1231" Type="http://schemas.openxmlformats.org/officeDocument/2006/relationships/hyperlink" Target="https://xrpscan.com/account/rUbZ5rxBPeA9DQW5FZsKMjLR2N6cmm6h9P" TargetMode="External"/><Relationship Id="rId3894" Type="http://schemas.openxmlformats.org/officeDocument/2006/relationships/hyperlink" Target="https://xrpscan.com/account/r9o5RULGdMAyfqLxYY8WzZBrAMvpUFgShd" TargetMode="External"/><Relationship Id="rId1232" Type="http://schemas.openxmlformats.org/officeDocument/2006/relationships/hyperlink" Target="https://xrpscan.com/account/rUbZ5rxBPeA9DQW5FZsKMjLR2N6cmm6h9P" TargetMode="External"/><Relationship Id="rId3893" Type="http://schemas.openxmlformats.org/officeDocument/2006/relationships/hyperlink" Target="https://xrpscan.com/account/r9o5RULGdMAyfqLxYY8WzZBrAMvpUFgShd" TargetMode="External"/><Relationship Id="rId1233" Type="http://schemas.openxmlformats.org/officeDocument/2006/relationships/hyperlink" Target="https://xrpscan.com/account/rEtwV3wPjBvQLF61krW4qfM7jDf41sUTBH" TargetMode="External"/><Relationship Id="rId3896" Type="http://schemas.openxmlformats.org/officeDocument/2006/relationships/hyperlink" Target="https://xrpscan.com/account/r9o5RULGdMAyfqLxYY8WzZBrAMvpUFgShd" TargetMode="External"/><Relationship Id="rId1234" Type="http://schemas.openxmlformats.org/officeDocument/2006/relationships/hyperlink" Target="https://xrpscan.com/account/rEtwV3wPjBvQLF61krW4qfM7jDf41sUTBH" TargetMode="External"/><Relationship Id="rId3895" Type="http://schemas.openxmlformats.org/officeDocument/2006/relationships/hyperlink" Target="https://xrpscan.com/account/r9o5RULGdMAyfqLxYY8WzZBrAMvpUFgShd" TargetMode="External"/><Relationship Id="rId1224" Type="http://schemas.openxmlformats.org/officeDocument/2006/relationships/hyperlink" Target="https://xrpscan.com/account/rHyVizDLAWc7i6MfC58crzctoqUkoKnfV" TargetMode="External"/><Relationship Id="rId3887" Type="http://schemas.openxmlformats.org/officeDocument/2006/relationships/hyperlink" Target="https://xrpscan.com/account/rLh5qcjDQwQBBqxwENANEJfmSNWAH81S87" TargetMode="External"/><Relationship Id="rId1225" Type="http://schemas.openxmlformats.org/officeDocument/2006/relationships/hyperlink" Target="https://xrpscan.com/account/rByNjzmjBHrfezRVpYn2B52kNNWU97QRLT" TargetMode="External"/><Relationship Id="rId3886" Type="http://schemas.openxmlformats.org/officeDocument/2006/relationships/hyperlink" Target="https://xrpscan.com/account/rLh5qcjDQwQBBqxwENANEJfmSNWAH81S87" TargetMode="External"/><Relationship Id="rId1226" Type="http://schemas.openxmlformats.org/officeDocument/2006/relationships/hyperlink" Target="https://xrpscan.com/account/rByNjzmjBHrfezRVpYn2B52kNNWU97QRLT" TargetMode="External"/><Relationship Id="rId3889" Type="http://schemas.openxmlformats.org/officeDocument/2006/relationships/hyperlink" Target="https://xrpscan.com/account/rpe3RjEUcxSDqcuxxPNfoBVJFYKYQTGdHy" TargetMode="External"/><Relationship Id="rId1227" Type="http://schemas.openxmlformats.org/officeDocument/2006/relationships/hyperlink" Target="https://xrpscan.com/account/rByNjzmjBHrfezRVpYn2B52kNNWU97QRLT" TargetMode="External"/><Relationship Id="rId3888" Type="http://schemas.openxmlformats.org/officeDocument/2006/relationships/hyperlink" Target="https://xrpscan.com/account/rLh5qcjDQwQBBqxwENANEJfmSNWAH81S87" TargetMode="External"/><Relationship Id="rId1228" Type="http://schemas.openxmlformats.org/officeDocument/2006/relationships/hyperlink" Target="https://xrpscan.com/account/rByNjzmjBHrfezRVpYn2B52kNNWU97QRLT" TargetMode="External"/><Relationship Id="rId1229" Type="http://schemas.openxmlformats.org/officeDocument/2006/relationships/hyperlink" Target="https://xrpscan.com/account/rUbZ5rxBPeA9DQW5FZsKMjLR2N6cmm6h9P" TargetMode="External"/><Relationship Id="rId3881" Type="http://schemas.openxmlformats.org/officeDocument/2006/relationships/hyperlink" Target="https://xrpscan.com/account/rLwMSo6nBVYcCvhRTZQ6kRiKNJzWwYYxku" TargetMode="External"/><Relationship Id="rId3880" Type="http://schemas.openxmlformats.org/officeDocument/2006/relationships/hyperlink" Target="https://xrpscan.com/account/rHvHZAqcbw38zGyvaPB1yyedeaPLjiSyHW" TargetMode="External"/><Relationship Id="rId1220" Type="http://schemas.openxmlformats.org/officeDocument/2006/relationships/hyperlink" Target="https://xrpscan.com/account/rNJVar6ZgPURtTWvzF6WSGizv2bbCtxPou" TargetMode="External"/><Relationship Id="rId3883" Type="http://schemas.openxmlformats.org/officeDocument/2006/relationships/hyperlink" Target="https://xrpscan.com/account/rLwMSo6nBVYcCvhRTZQ6kRiKNJzWwYYxku" TargetMode="External"/><Relationship Id="rId1221" Type="http://schemas.openxmlformats.org/officeDocument/2006/relationships/hyperlink" Target="https://xrpscan.com/account/rHyVizDLAWc7i6MfC58crzctoqUkoKnfV" TargetMode="External"/><Relationship Id="rId3882" Type="http://schemas.openxmlformats.org/officeDocument/2006/relationships/hyperlink" Target="https://xrpscan.com/account/rLwMSo6nBVYcCvhRTZQ6kRiKNJzWwYYxku" TargetMode="External"/><Relationship Id="rId1222" Type="http://schemas.openxmlformats.org/officeDocument/2006/relationships/hyperlink" Target="https://xrpscan.com/account/rHyVizDLAWc7i6MfC58crzctoqUkoKnfV" TargetMode="External"/><Relationship Id="rId3885" Type="http://schemas.openxmlformats.org/officeDocument/2006/relationships/hyperlink" Target="https://xrpscan.com/account/rLh5qcjDQwQBBqxwENANEJfmSNWAH81S87" TargetMode="External"/><Relationship Id="rId1223" Type="http://schemas.openxmlformats.org/officeDocument/2006/relationships/hyperlink" Target="https://xrpscan.com/account/rHyVizDLAWc7i6MfC58crzctoqUkoKnfV" TargetMode="External"/><Relationship Id="rId3884" Type="http://schemas.openxmlformats.org/officeDocument/2006/relationships/hyperlink" Target="https://xrpscan.com/account/rLwMSo6nBVYcCvhRTZQ6kRiKNJzWwYYxku" TargetMode="External"/><Relationship Id="rId3832" Type="http://schemas.openxmlformats.org/officeDocument/2006/relationships/hyperlink" Target="https://xrpscan.com/account/rJfUqEVKca5478EAGHKHAix3nsA2aryqzF" TargetMode="External"/><Relationship Id="rId3831" Type="http://schemas.openxmlformats.org/officeDocument/2006/relationships/hyperlink" Target="https://xrpscan.com/account/rJfUqEVKca5478EAGHKHAix3nsA2aryqzF" TargetMode="External"/><Relationship Id="rId3834" Type="http://schemas.openxmlformats.org/officeDocument/2006/relationships/hyperlink" Target="https://xrpscan.com/account/rPyBjy7vdMLQkfs6yd7xGo8AD1Jn53yG4h" TargetMode="External"/><Relationship Id="rId3833" Type="http://schemas.openxmlformats.org/officeDocument/2006/relationships/hyperlink" Target="https://xrpscan.com/account/rPyBjy7vdMLQkfs6yd7xGo8AD1Jn53yG4h" TargetMode="External"/><Relationship Id="rId3836" Type="http://schemas.openxmlformats.org/officeDocument/2006/relationships/hyperlink" Target="https://xrpscan.com/account/rPyBjy7vdMLQkfs6yd7xGo8AD1Jn53yG4h" TargetMode="External"/><Relationship Id="rId3835" Type="http://schemas.openxmlformats.org/officeDocument/2006/relationships/hyperlink" Target="https://xrpscan.com/account/rPyBjy7vdMLQkfs6yd7xGo8AD1Jn53yG4h" TargetMode="External"/><Relationship Id="rId3838" Type="http://schemas.openxmlformats.org/officeDocument/2006/relationships/hyperlink" Target="https://xrpscan.com/account/rp6cRvyushA9fS9ZEgLpPgTbGQY2NBUTRG" TargetMode="External"/><Relationship Id="rId3837" Type="http://schemas.openxmlformats.org/officeDocument/2006/relationships/hyperlink" Target="https://xrpscan.com/account/rp6cRvyushA9fS9ZEgLpPgTbGQY2NBUTRG" TargetMode="External"/><Relationship Id="rId3839" Type="http://schemas.openxmlformats.org/officeDocument/2006/relationships/hyperlink" Target="https://xrpscan.com/account/rp6cRvyushA9fS9ZEgLpPgTbGQY2NBUTRG" TargetMode="External"/><Relationship Id="rId18819" Type="http://schemas.openxmlformats.org/officeDocument/2006/relationships/hyperlink" Target="https://xrpscan.com/account/r3c5BD52WD4hrajHqYwkLJT7YDwLvujgX1" TargetMode="External"/><Relationship Id="rId18817" Type="http://schemas.openxmlformats.org/officeDocument/2006/relationships/hyperlink" Target="https://xrpscan.com/account/r3c5BD52WD4hrajHqYwkLJT7YDwLvujgX1" TargetMode="External"/><Relationship Id="rId18818" Type="http://schemas.openxmlformats.org/officeDocument/2006/relationships/hyperlink" Target="https://xrpscan.com/account/r3c5BD52WD4hrajHqYwkLJT7YDwLvujgX1" TargetMode="External"/><Relationship Id="rId18815" Type="http://schemas.openxmlformats.org/officeDocument/2006/relationships/hyperlink" Target="https://xrpscan.com/account/rPMSYizd2LutXj7rP13Frh4ayxEqCU8gdU" TargetMode="External"/><Relationship Id="rId18816" Type="http://schemas.openxmlformats.org/officeDocument/2006/relationships/hyperlink" Target="https://xrpscan.com/account/rPMSYizd2LutXj7rP13Frh4ayxEqCU8gdU" TargetMode="External"/><Relationship Id="rId18813" Type="http://schemas.openxmlformats.org/officeDocument/2006/relationships/hyperlink" Target="https://xrpscan.com/account/rPMSYizd2LutXj7rP13Frh4ayxEqCU8gdU" TargetMode="External"/><Relationship Id="rId18814" Type="http://schemas.openxmlformats.org/officeDocument/2006/relationships/hyperlink" Target="https://xrpscan.com/account/rPMSYizd2LutXj7rP13Frh4ayxEqCU8gdU" TargetMode="External"/><Relationship Id="rId18811" Type="http://schemas.openxmlformats.org/officeDocument/2006/relationships/hyperlink" Target="https://xrpscan.com/account/rPwpGo5FTUbu3uqNmMtHBmkP3As1U5GMLV" TargetMode="External"/><Relationship Id="rId18812" Type="http://schemas.openxmlformats.org/officeDocument/2006/relationships/hyperlink" Target="https://xrpscan.com/account/rPwpGo5FTUbu3uqNmMtHBmkP3As1U5GMLV" TargetMode="External"/><Relationship Id="rId18810" Type="http://schemas.openxmlformats.org/officeDocument/2006/relationships/hyperlink" Target="https://xrpscan.com/account/rPwpGo5FTUbu3uqNmMtHBmkP3As1U5GMLV" TargetMode="External"/><Relationship Id="rId3830" Type="http://schemas.openxmlformats.org/officeDocument/2006/relationships/hyperlink" Target="https://xrpscan.com/account/rJfUqEVKca5478EAGHKHAix3nsA2aryqzF" TargetMode="External"/><Relationship Id="rId3821" Type="http://schemas.openxmlformats.org/officeDocument/2006/relationships/hyperlink" Target="https://xrpscan.com/account/rP5FmSwoGcnihofiEQHxixPR4HdQ2MGUa5" TargetMode="External"/><Relationship Id="rId3820" Type="http://schemas.openxmlformats.org/officeDocument/2006/relationships/hyperlink" Target="https://xrpscan.com/account/r3RVBUPZQSKVJe8B13DyweQ9h8VwTyTYTg" TargetMode="External"/><Relationship Id="rId3823" Type="http://schemas.openxmlformats.org/officeDocument/2006/relationships/hyperlink" Target="https://xrpscan.com/account/rP5FmSwoGcnihofiEQHxixPR4HdQ2MGUa5" TargetMode="External"/><Relationship Id="rId3822" Type="http://schemas.openxmlformats.org/officeDocument/2006/relationships/hyperlink" Target="https://xrpscan.com/account/rP5FmSwoGcnihofiEQHxixPR4HdQ2MGUa5" TargetMode="External"/><Relationship Id="rId3825" Type="http://schemas.openxmlformats.org/officeDocument/2006/relationships/hyperlink" Target="https://xrpscan.com/account/rBcTiEit1kd8pf7bW3yCaTYCExPruYmYUY" TargetMode="External"/><Relationship Id="rId3824" Type="http://schemas.openxmlformats.org/officeDocument/2006/relationships/hyperlink" Target="https://xrpscan.com/account/rP5FmSwoGcnihofiEQHxixPR4HdQ2MGUa5" TargetMode="External"/><Relationship Id="rId3827" Type="http://schemas.openxmlformats.org/officeDocument/2006/relationships/hyperlink" Target="https://xrpscan.com/account/rBcTiEit1kd8pf7bW3yCaTYCExPruYmYUY" TargetMode="External"/><Relationship Id="rId3826" Type="http://schemas.openxmlformats.org/officeDocument/2006/relationships/hyperlink" Target="https://xrpscan.com/account/rBcTiEit1kd8pf7bW3yCaTYCExPruYmYUY" TargetMode="External"/><Relationship Id="rId3829" Type="http://schemas.openxmlformats.org/officeDocument/2006/relationships/hyperlink" Target="https://xrpscan.com/account/rJfUqEVKca5478EAGHKHAix3nsA2aryqzF" TargetMode="External"/><Relationship Id="rId3828" Type="http://schemas.openxmlformats.org/officeDocument/2006/relationships/hyperlink" Target="https://xrpscan.com/account/rBcTiEit1kd8pf7bW3yCaTYCExPruYmYUY" TargetMode="External"/><Relationship Id="rId18828" Type="http://schemas.openxmlformats.org/officeDocument/2006/relationships/hyperlink" Target="https://xrpscan.com/account/rQhLpuxmBBDeJceM2Ak2k4EWdHS2vgfhhW" TargetMode="External"/><Relationship Id="rId18829" Type="http://schemas.openxmlformats.org/officeDocument/2006/relationships/hyperlink" Target="https://xrpscan.com/account/rQfst7YR3oWtkCmfyhrEEZFx9aPva7SJo" TargetMode="External"/><Relationship Id="rId18826" Type="http://schemas.openxmlformats.org/officeDocument/2006/relationships/hyperlink" Target="https://xrpscan.com/account/rQhLpuxmBBDeJceM2Ak2k4EWdHS2vgfhhW" TargetMode="External"/><Relationship Id="rId18827" Type="http://schemas.openxmlformats.org/officeDocument/2006/relationships/hyperlink" Target="https://xrpscan.com/account/rQhLpuxmBBDeJceM2Ak2k4EWdHS2vgfhhW" TargetMode="External"/><Relationship Id="rId18824" Type="http://schemas.openxmlformats.org/officeDocument/2006/relationships/hyperlink" Target="https://xrpscan.com/account/rDcxZCuSYsaLZVN2Vv3A4YsKQFgFvRA3wS" TargetMode="External"/><Relationship Id="rId18825" Type="http://schemas.openxmlformats.org/officeDocument/2006/relationships/hyperlink" Target="https://xrpscan.com/account/rQhLpuxmBBDeJceM2Ak2k4EWdHS2vgfhhW" TargetMode="External"/><Relationship Id="rId18822" Type="http://schemas.openxmlformats.org/officeDocument/2006/relationships/hyperlink" Target="https://xrpscan.com/account/rDcxZCuSYsaLZVN2Vv3A4YsKQFgFvRA3wS" TargetMode="External"/><Relationship Id="rId18823" Type="http://schemas.openxmlformats.org/officeDocument/2006/relationships/hyperlink" Target="https://xrpscan.com/account/rDcxZCuSYsaLZVN2Vv3A4YsKQFgFvRA3wS" TargetMode="External"/><Relationship Id="rId18820" Type="http://schemas.openxmlformats.org/officeDocument/2006/relationships/hyperlink" Target="https://xrpscan.com/account/r3c5BD52WD4hrajHqYwkLJT7YDwLvujgX1" TargetMode="External"/><Relationship Id="rId18821" Type="http://schemas.openxmlformats.org/officeDocument/2006/relationships/hyperlink" Target="https://xrpscan.com/account/rDcxZCuSYsaLZVN2Vv3A4YsKQFgFvRA3wS" TargetMode="External"/><Relationship Id="rId3854" Type="http://schemas.openxmlformats.org/officeDocument/2006/relationships/hyperlink" Target="https://xrpscan.com/account/rBBBBkQKqdyEmLjXZ32djGk73yN1YaqfdQ" TargetMode="External"/><Relationship Id="rId3853" Type="http://schemas.openxmlformats.org/officeDocument/2006/relationships/hyperlink" Target="https://xrpscan.com/account/rBBBBkQKqdyEmLjXZ32djGk73yN1YaqfdQ" TargetMode="External"/><Relationship Id="rId3856" Type="http://schemas.openxmlformats.org/officeDocument/2006/relationships/hyperlink" Target="https://xrpscan.com/account/rBBBBkQKqdyEmLjXZ32djGk73yN1YaqfdQ" TargetMode="External"/><Relationship Id="rId3855" Type="http://schemas.openxmlformats.org/officeDocument/2006/relationships/hyperlink" Target="https://xrpscan.com/account/rBBBBkQKqdyEmLjXZ32djGk73yN1YaqfdQ" TargetMode="External"/><Relationship Id="rId3858" Type="http://schemas.openxmlformats.org/officeDocument/2006/relationships/hyperlink" Target="https://xrpscan.com/account/rKEDwbgiozVeMFfcpMQfbQdxrfybCFNCXS" TargetMode="External"/><Relationship Id="rId3857" Type="http://schemas.openxmlformats.org/officeDocument/2006/relationships/hyperlink" Target="https://xrpscan.com/account/rKEDwbgiozVeMFfcpMQfbQdxrfybCFNCXS" TargetMode="External"/><Relationship Id="rId3859" Type="http://schemas.openxmlformats.org/officeDocument/2006/relationships/hyperlink" Target="https://xrpscan.com/account/rKEDwbgiozVeMFfcpMQfbQdxrfybCFNCXS" TargetMode="External"/><Relationship Id="rId3850" Type="http://schemas.openxmlformats.org/officeDocument/2006/relationships/hyperlink" Target="https://xrpscan.com/account/rUYeqHVXk2d2BLoNKMJg3aUtFKcC1SDohN" TargetMode="External"/><Relationship Id="rId3852" Type="http://schemas.openxmlformats.org/officeDocument/2006/relationships/hyperlink" Target="https://xrpscan.com/account/rUYeqHVXk2d2BLoNKMJg3aUtFKcC1SDohN" TargetMode="External"/><Relationship Id="rId3851" Type="http://schemas.openxmlformats.org/officeDocument/2006/relationships/hyperlink" Target="https://xrpscan.com/account/rUYeqHVXk2d2BLoNKMJg3aUtFKcC1SDohN" TargetMode="External"/><Relationship Id="rId3843" Type="http://schemas.openxmlformats.org/officeDocument/2006/relationships/hyperlink" Target="https://xrpscan.com/account/r4ZVh1tMAptf3ib12ugEYMiMLQNBUxvEU1" TargetMode="External"/><Relationship Id="rId3842" Type="http://schemas.openxmlformats.org/officeDocument/2006/relationships/hyperlink" Target="https://xrpscan.com/account/r4ZVh1tMAptf3ib12ugEYMiMLQNBUxvEU1" TargetMode="External"/><Relationship Id="rId3845" Type="http://schemas.openxmlformats.org/officeDocument/2006/relationships/hyperlink" Target="https://xrpscan.com/account/rGSr2QdBuJTxb4GsHJ5EJKZqfy6991WQut" TargetMode="External"/><Relationship Id="rId3844" Type="http://schemas.openxmlformats.org/officeDocument/2006/relationships/hyperlink" Target="https://xrpscan.com/account/r4ZVh1tMAptf3ib12ugEYMiMLQNBUxvEU1" TargetMode="External"/><Relationship Id="rId3847" Type="http://schemas.openxmlformats.org/officeDocument/2006/relationships/hyperlink" Target="https://xrpscan.com/account/rGSr2QdBuJTxb4GsHJ5EJKZqfy6991WQut" TargetMode="External"/><Relationship Id="rId3846" Type="http://schemas.openxmlformats.org/officeDocument/2006/relationships/hyperlink" Target="https://xrpscan.com/account/rGSr2QdBuJTxb4GsHJ5EJKZqfy6991WQut" TargetMode="External"/><Relationship Id="rId3849" Type="http://schemas.openxmlformats.org/officeDocument/2006/relationships/hyperlink" Target="https://xrpscan.com/account/rUYeqHVXk2d2BLoNKMJg3aUtFKcC1SDohN" TargetMode="External"/><Relationship Id="rId3848" Type="http://schemas.openxmlformats.org/officeDocument/2006/relationships/hyperlink" Target="https://xrpscan.com/account/rGSr2QdBuJTxb4GsHJ5EJKZqfy6991WQut" TargetMode="External"/><Relationship Id="rId18808" Type="http://schemas.openxmlformats.org/officeDocument/2006/relationships/hyperlink" Target="https://xrpscan.com/account/r47tM3w8YxvMCAEtsiAA7x4ABDD5xiSiKi" TargetMode="External"/><Relationship Id="rId18809" Type="http://schemas.openxmlformats.org/officeDocument/2006/relationships/hyperlink" Target="https://xrpscan.com/account/rPwpGo5FTUbu3uqNmMtHBmkP3As1U5GMLV" TargetMode="External"/><Relationship Id="rId18806" Type="http://schemas.openxmlformats.org/officeDocument/2006/relationships/hyperlink" Target="https://xrpscan.com/account/r47tM3w8YxvMCAEtsiAA7x4ABDD5xiSiKi" TargetMode="External"/><Relationship Id="rId18807" Type="http://schemas.openxmlformats.org/officeDocument/2006/relationships/hyperlink" Target="https://xrpscan.com/account/r47tM3w8YxvMCAEtsiAA7x4ABDD5xiSiKi" TargetMode="External"/><Relationship Id="rId18804" Type="http://schemas.openxmlformats.org/officeDocument/2006/relationships/hyperlink" Target="https://xrpscan.com/account/rLN4n2x5ZNq3ywYW17mvZr6f8q5BdXowxR" TargetMode="External"/><Relationship Id="rId18805" Type="http://schemas.openxmlformats.org/officeDocument/2006/relationships/hyperlink" Target="https://xrpscan.com/account/r47tM3w8YxvMCAEtsiAA7x4ABDD5xiSiKi" TargetMode="External"/><Relationship Id="rId18802" Type="http://schemas.openxmlformats.org/officeDocument/2006/relationships/hyperlink" Target="https://xrpscan.com/account/rLN4n2x5ZNq3ywYW17mvZr6f8q5BdXowxR" TargetMode="External"/><Relationship Id="rId18803" Type="http://schemas.openxmlformats.org/officeDocument/2006/relationships/hyperlink" Target="https://xrpscan.com/account/rLN4n2x5ZNq3ywYW17mvZr6f8q5BdXowxR" TargetMode="External"/><Relationship Id="rId18800" Type="http://schemas.openxmlformats.org/officeDocument/2006/relationships/hyperlink" Target="https://xrpscan.com/account/rRG4G8esmAPXmRohGd9hzxSK8iqsMdhRH" TargetMode="External"/><Relationship Id="rId18801" Type="http://schemas.openxmlformats.org/officeDocument/2006/relationships/hyperlink" Target="https://xrpscan.com/account/rLN4n2x5ZNq3ywYW17mvZr6f8q5BdXowxR" TargetMode="External"/><Relationship Id="rId3841" Type="http://schemas.openxmlformats.org/officeDocument/2006/relationships/hyperlink" Target="https://xrpscan.com/account/r4ZVh1tMAptf3ib12ugEYMiMLQNBUxvEU1" TargetMode="External"/><Relationship Id="rId3840" Type="http://schemas.openxmlformats.org/officeDocument/2006/relationships/hyperlink" Target="https://xrpscan.com/account/rp6cRvyushA9fS9ZEgLpPgTbGQY2NBUTRG" TargetMode="External"/><Relationship Id="rId1290" Type="http://schemas.openxmlformats.org/officeDocument/2006/relationships/hyperlink" Target="https://xrpscan.com/account/rp8Xg8bE1VZhqAMZPmboHqsPBpjeiKFdqU" TargetMode="External"/><Relationship Id="rId1291" Type="http://schemas.openxmlformats.org/officeDocument/2006/relationships/hyperlink" Target="https://xrpscan.com/account/rp8Xg8bE1VZhqAMZPmboHqsPBpjeiKFdqU" TargetMode="External"/><Relationship Id="rId1292" Type="http://schemas.openxmlformats.org/officeDocument/2006/relationships/hyperlink" Target="https://xrpscan.com/account/rp8Xg8bE1VZhqAMZPmboHqsPBpjeiKFdqU" TargetMode="External"/><Relationship Id="rId1293" Type="http://schemas.openxmlformats.org/officeDocument/2006/relationships/hyperlink" Target="https://xrpscan.com/account/rL8LRudJGRE1DeTBt9mDJYfChUAQNcxrvG" TargetMode="External"/><Relationship Id="rId1294" Type="http://schemas.openxmlformats.org/officeDocument/2006/relationships/hyperlink" Target="https://xrpscan.com/account/rL8LRudJGRE1DeTBt9mDJYfChUAQNcxrvG" TargetMode="External"/><Relationship Id="rId1295" Type="http://schemas.openxmlformats.org/officeDocument/2006/relationships/hyperlink" Target="https://xrpscan.com/account/rL8LRudJGRE1DeTBt9mDJYfChUAQNcxrvG" TargetMode="External"/><Relationship Id="rId1296" Type="http://schemas.openxmlformats.org/officeDocument/2006/relationships/hyperlink" Target="https://xrpscan.com/account/rL8LRudJGRE1DeTBt9mDJYfChUAQNcxrvG" TargetMode="External"/><Relationship Id="rId1297" Type="http://schemas.openxmlformats.org/officeDocument/2006/relationships/hyperlink" Target="https://xrpscan.com/account/rppyBacqjyjfCkLhxBVAzLgHRWiJY4waw9" TargetMode="External"/><Relationship Id="rId1298" Type="http://schemas.openxmlformats.org/officeDocument/2006/relationships/hyperlink" Target="https://xrpscan.com/account/rppyBacqjyjfCkLhxBVAzLgHRWiJY4waw9" TargetMode="External"/><Relationship Id="rId1299" Type="http://schemas.openxmlformats.org/officeDocument/2006/relationships/hyperlink" Target="https://xrpscan.com/account/rppyBacqjyjfCkLhxBVAzLgHRWiJY4waw9" TargetMode="External"/><Relationship Id="rId1280" Type="http://schemas.openxmlformats.org/officeDocument/2006/relationships/hyperlink" Target="https://xrpscan.com/account/rLUJaNQt4WCfsvHg3HjR2mWFnR1PuTKiM7" TargetMode="External"/><Relationship Id="rId1281" Type="http://schemas.openxmlformats.org/officeDocument/2006/relationships/hyperlink" Target="https://xrpscan.com/account/rdoNhymgA8GmmvwPHsBxgsVQzyU8jozog" TargetMode="External"/><Relationship Id="rId1282" Type="http://schemas.openxmlformats.org/officeDocument/2006/relationships/hyperlink" Target="https://xrpscan.com/account/rdoNhymgA8GmmvwPHsBxgsVQzyU8jozog" TargetMode="External"/><Relationship Id="rId1283" Type="http://schemas.openxmlformats.org/officeDocument/2006/relationships/hyperlink" Target="https://xrpscan.com/account/rdoNhymgA8GmmvwPHsBxgsVQzyU8jozog" TargetMode="External"/><Relationship Id="rId1284" Type="http://schemas.openxmlformats.org/officeDocument/2006/relationships/hyperlink" Target="https://xrpscan.com/account/rdoNhymgA8GmmvwPHsBxgsVQzyU8jozog" TargetMode="External"/><Relationship Id="rId1285" Type="http://schemas.openxmlformats.org/officeDocument/2006/relationships/hyperlink" Target="https://xrpscan.com/account/rKNYfXFMgsBYmQaXLuX89VeKKuJu1o9KJr" TargetMode="External"/><Relationship Id="rId1286" Type="http://schemas.openxmlformats.org/officeDocument/2006/relationships/hyperlink" Target="https://xrpscan.com/account/rKNYfXFMgsBYmQaXLuX89VeKKuJu1o9KJr" TargetMode="External"/><Relationship Id="rId1287" Type="http://schemas.openxmlformats.org/officeDocument/2006/relationships/hyperlink" Target="https://xrpscan.com/account/rKNYfXFMgsBYmQaXLuX89VeKKuJu1o9KJr" TargetMode="External"/><Relationship Id="rId1288" Type="http://schemas.openxmlformats.org/officeDocument/2006/relationships/hyperlink" Target="https://xrpscan.com/account/rKNYfXFMgsBYmQaXLuX89VeKKuJu1o9KJr" TargetMode="External"/><Relationship Id="rId1289" Type="http://schemas.openxmlformats.org/officeDocument/2006/relationships/hyperlink" Target="https://xrpscan.com/account/rp8Xg8bE1VZhqAMZPmboHqsPBpjeiKFdqU" TargetMode="External"/><Relationship Id="rId1257" Type="http://schemas.openxmlformats.org/officeDocument/2006/relationships/hyperlink" Target="https://xrpscan.com/account/rsuaX913c9Q8SoVARzMMcZkdjXjXYjwRv1" TargetMode="External"/><Relationship Id="rId1258" Type="http://schemas.openxmlformats.org/officeDocument/2006/relationships/hyperlink" Target="https://xrpscan.com/account/rsuaX913c9Q8SoVARzMMcZkdjXjXYjwRv1" TargetMode="External"/><Relationship Id="rId1259" Type="http://schemas.openxmlformats.org/officeDocument/2006/relationships/hyperlink" Target="https://xrpscan.com/account/rsuaX913c9Q8SoVARzMMcZkdjXjXYjwRv1" TargetMode="External"/><Relationship Id="rId1250" Type="http://schemas.openxmlformats.org/officeDocument/2006/relationships/hyperlink" Target="https://xrpscan.com/account/rMGYKPD64gKAyatoD3Qfcq2d3YaFj2Sd2C" TargetMode="External"/><Relationship Id="rId1251" Type="http://schemas.openxmlformats.org/officeDocument/2006/relationships/hyperlink" Target="https://xrpscan.com/account/rMGYKPD64gKAyatoD3Qfcq2d3YaFj2Sd2C" TargetMode="External"/><Relationship Id="rId1252" Type="http://schemas.openxmlformats.org/officeDocument/2006/relationships/hyperlink" Target="https://xrpscan.com/account/rMGYKPD64gKAyatoD3Qfcq2d3YaFj2Sd2C" TargetMode="External"/><Relationship Id="rId1253" Type="http://schemas.openxmlformats.org/officeDocument/2006/relationships/hyperlink" Target="https://xrpscan.com/account/raQizhsZ3hGk4wUbg82v16UTWFauYqZNbf" TargetMode="External"/><Relationship Id="rId1254" Type="http://schemas.openxmlformats.org/officeDocument/2006/relationships/hyperlink" Target="https://xrpscan.com/account/raQizhsZ3hGk4wUbg82v16UTWFauYqZNbf" TargetMode="External"/><Relationship Id="rId1255" Type="http://schemas.openxmlformats.org/officeDocument/2006/relationships/hyperlink" Target="https://xrpscan.com/account/raQizhsZ3hGk4wUbg82v16UTWFauYqZNbf" TargetMode="External"/><Relationship Id="rId1256" Type="http://schemas.openxmlformats.org/officeDocument/2006/relationships/hyperlink" Target="https://xrpscan.com/account/raQizhsZ3hGk4wUbg82v16UTWFauYqZNbf" TargetMode="External"/><Relationship Id="rId1246" Type="http://schemas.openxmlformats.org/officeDocument/2006/relationships/hyperlink" Target="https://xrpscan.com/account/raZS7Mnyb6mnTKL3mNwqjLjTsfCBzC9Dsz" TargetMode="External"/><Relationship Id="rId1247" Type="http://schemas.openxmlformats.org/officeDocument/2006/relationships/hyperlink" Target="https://xrpscan.com/account/raZS7Mnyb6mnTKL3mNwqjLjTsfCBzC9Dsz" TargetMode="External"/><Relationship Id="rId1248" Type="http://schemas.openxmlformats.org/officeDocument/2006/relationships/hyperlink" Target="https://xrpscan.com/account/raZS7Mnyb6mnTKL3mNwqjLjTsfCBzC9Dsz" TargetMode="External"/><Relationship Id="rId1249" Type="http://schemas.openxmlformats.org/officeDocument/2006/relationships/hyperlink" Target="https://xrpscan.com/account/rMGYKPD64gKAyatoD3Qfcq2d3YaFj2Sd2C" TargetMode="External"/><Relationship Id="rId1240" Type="http://schemas.openxmlformats.org/officeDocument/2006/relationships/hyperlink" Target="https://xrpscan.com/account/rDCAZbyWEqFVQ8SfvtQDJSUqjmHAcanMut" TargetMode="External"/><Relationship Id="rId1241" Type="http://schemas.openxmlformats.org/officeDocument/2006/relationships/hyperlink" Target="https://xrpscan.com/account/rEx54QGG7YkHrUhRmVeLBBLVn8GnpgTbRR" TargetMode="External"/><Relationship Id="rId1242" Type="http://schemas.openxmlformats.org/officeDocument/2006/relationships/hyperlink" Target="https://xrpscan.com/account/rEx54QGG7YkHrUhRmVeLBBLVn8GnpgTbRR" TargetMode="External"/><Relationship Id="rId1243" Type="http://schemas.openxmlformats.org/officeDocument/2006/relationships/hyperlink" Target="https://xrpscan.com/account/rEx54QGG7YkHrUhRmVeLBBLVn8GnpgTbRR" TargetMode="External"/><Relationship Id="rId1244" Type="http://schemas.openxmlformats.org/officeDocument/2006/relationships/hyperlink" Target="https://xrpscan.com/account/rEx54QGG7YkHrUhRmVeLBBLVn8GnpgTbRR" TargetMode="External"/><Relationship Id="rId1245" Type="http://schemas.openxmlformats.org/officeDocument/2006/relationships/hyperlink" Target="https://xrpscan.com/account/raZS7Mnyb6mnTKL3mNwqjLjTsfCBzC9Dsz" TargetMode="External"/><Relationship Id="rId1279" Type="http://schemas.openxmlformats.org/officeDocument/2006/relationships/hyperlink" Target="https://xrpscan.com/account/rLUJaNQt4WCfsvHg3HjR2mWFnR1PuTKiM7" TargetMode="External"/><Relationship Id="rId1270" Type="http://schemas.openxmlformats.org/officeDocument/2006/relationships/hyperlink" Target="https://xrpscan.com/account/rH5pVMUKvnFt4NqJFR24L9m2r8W7453mHw" TargetMode="External"/><Relationship Id="rId1271" Type="http://schemas.openxmlformats.org/officeDocument/2006/relationships/hyperlink" Target="https://xrpscan.com/account/rH5pVMUKvnFt4NqJFR24L9m2r8W7453mHw" TargetMode="External"/><Relationship Id="rId1272" Type="http://schemas.openxmlformats.org/officeDocument/2006/relationships/hyperlink" Target="https://xrpscan.com/account/rH5pVMUKvnFt4NqJFR24L9m2r8W7453mHw" TargetMode="External"/><Relationship Id="rId1273" Type="http://schemas.openxmlformats.org/officeDocument/2006/relationships/hyperlink" Target="https://xrpscan.com/account/r4Bkukpe62KCno4CjA1aopysS3c9QRUnHs" TargetMode="External"/><Relationship Id="rId1274" Type="http://schemas.openxmlformats.org/officeDocument/2006/relationships/hyperlink" Target="https://xrpscan.com/account/r4Bkukpe62KCno4CjA1aopysS3c9QRUnHs" TargetMode="External"/><Relationship Id="rId1275" Type="http://schemas.openxmlformats.org/officeDocument/2006/relationships/hyperlink" Target="https://xrpscan.com/account/r4Bkukpe62KCno4CjA1aopysS3c9QRUnHs" TargetMode="External"/><Relationship Id="rId1276" Type="http://schemas.openxmlformats.org/officeDocument/2006/relationships/hyperlink" Target="https://xrpscan.com/account/r4Bkukpe62KCno4CjA1aopysS3c9QRUnHs" TargetMode="External"/><Relationship Id="rId1277" Type="http://schemas.openxmlformats.org/officeDocument/2006/relationships/hyperlink" Target="https://xrpscan.com/account/rLUJaNQt4WCfsvHg3HjR2mWFnR1PuTKiM7" TargetMode="External"/><Relationship Id="rId1278" Type="http://schemas.openxmlformats.org/officeDocument/2006/relationships/hyperlink" Target="https://xrpscan.com/account/rLUJaNQt4WCfsvHg3HjR2mWFnR1PuTKiM7" TargetMode="External"/><Relationship Id="rId1268" Type="http://schemas.openxmlformats.org/officeDocument/2006/relationships/hyperlink" Target="https://xrpscan.com/account/rspaaCTwgJZ9iKx7WbdFua2L8k59tZ6hfK" TargetMode="External"/><Relationship Id="rId1269" Type="http://schemas.openxmlformats.org/officeDocument/2006/relationships/hyperlink" Target="https://xrpscan.com/account/rH5pVMUKvnFt4NqJFR24L9m2r8W7453mHw" TargetMode="External"/><Relationship Id="rId1260" Type="http://schemas.openxmlformats.org/officeDocument/2006/relationships/hyperlink" Target="https://xrpscan.com/account/rsuaX913c9Q8SoVARzMMcZkdjXjXYjwRv1" TargetMode="External"/><Relationship Id="rId1261" Type="http://schemas.openxmlformats.org/officeDocument/2006/relationships/hyperlink" Target="https://xrpscan.com/account/rsrXhiJ1E4JZo5ZLirfPWoDmAJH6CZxuV1" TargetMode="External"/><Relationship Id="rId1262" Type="http://schemas.openxmlformats.org/officeDocument/2006/relationships/hyperlink" Target="https://xrpscan.com/account/rsrXhiJ1E4JZo5ZLirfPWoDmAJH6CZxuV1" TargetMode="External"/><Relationship Id="rId1263" Type="http://schemas.openxmlformats.org/officeDocument/2006/relationships/hyperlink" Target="https://xrpscan.com/account/rsrXhiJ1E4JZo5ZLirfPWoDmAJH6CZxuV1" TargetMode="External"/><Relationship Id="rId1264" Type="http://schemas.openxmlformats.org/officeDocument/2006/relationships/hyperlink" Target="https://xrpscan.com/account/rsrXhiJ1E4JZo5ZLirfPWoDmAJH6CZxuV1" TargetMode="External"/><Relationship Id="rId1265" Type="http://schemas.openxmlformats.org/officeDocument/2006/relationships/hyperlink" Target="https://xrpscan.com/account/rspaaCTwgJZ9iKx7WbdFua2L8k59tZ6hfK" TargetMode="External"/><Relationship Id="rId1266" Type="http://schemas.openxmlformats.org/officeDocument/2006/relationships/hyperlink" Target="https://xrpscan.com/account/rspaaCTwgJZ9iKx7WbdFua2L8k59tZ6hfK" TargetMode="External"/><Relationship Id="rId1267" Type="http://schemas.openxmlformats.org/officeDocument/2006/relationships/hyperlink" Target="https://xrpscan.com/account/rspaaCTwgJZ9iKx7WbdFua2L8k59tZ6hfK" TargetMode="External"/><Relationship Id="rId3070" Type="http://schemas.openxmlformats.org/officeDocument/2006/relationships/hyperlink" Target="https://xrpscan.com/account/rYFPVvHCvo9QCu1ERaqGY93GWRuuJP6nY" TargetMode="External"/><Relationship Id="rId3072" Type="http://schemas.openxmlformats.org/officeDocument/2006/relationships/hyperlink" Target="https://xrpscan.com/account/rYFPVvHCvo9QCu1ERaqGY93GWRuuJP6nY" TargetMode="External"/><Relationship Id="rId3071" Type="http://schemas.openxmlformats.org/officeDocument/2006/relationships/hyperlink" Target="https://xrpscan.com/account/rYFPVvHCvo9QCu1ERaqGY93GWRuuJP6nY" TargetMode="External"/><Relationship Id="rId3074" Type="http://schemas.openxmlformats.org/officeDocument/2006/relationships/hyperlink" Target="https://xrpscan.com/account/rfgwDnRn4QUZRHnoLs3UYcZGnfAV8QYtxu" TargetMode="External"/><Relationship Id="rId3073" Type="http://schemas.openxmlformats.org/officeDocument/2006/relationships/hyperlink" Target="https://xrpscan.com/account/rfgwDnRn4QUZRHnoLs3UYcZGnfAV8QYtxu" TargetMode="External"/><Relationship Id="rId3076" Type="http://schemas.openxmlformats.org/officeDocument/2006/relationships/hyperlink" Target="https://xrpscan.com/account/rfgwDnRn4QUZRHnoLs3UYcZGnfAV8QYtxu" TargetMode="External"/><Relationship Id="rId3075" Type="http://schemas.openxmlformats.org/officeDocument/2006/relationships/hyperlink" Target="https://xrpscan.com/account/rfgwDnRn4QUZRHnoLs3UYcZGnfAV8QYtxu" TargetMode="External"/><Relationship Id="rId3078" Type="http://schemas.openxmlformats.org/officeDocument/2006/relationships/hyperlink" Target="https://xrpscan.com/account/rUkCXy7Rg99Bjq8KWVxoZZqk9bZWJzEeaY" TargetMode="External"/><Relationship Id="rId3077" Type="http://schemas.openxmlformats.org/officeDocument/2006/relationships/hyperlink" Target="https://xrpscan.com/account/rUkCXy7Rg99Bjq8KWVxoZZqk9bZWJzEeaY" TargetMode="External"/><Relationship Id="rId3079" Type="http://schemas.openxmlformats.org/officeDocument/2006/relationships/hyperlink" Target="https://xrpscan.com/account/rUkCXy7Rg99Bjq8KWVxoZZqk9bZWJzEeaY" TargetMode="External"/><Relationship Id="rId28498" Type="http://schemas.openxmlformats.org/officeDocument/2006/relationships/hyperlink" Target="https://xrpscan.com/account/rK2cb562H6pfNtWs6kAd5RpjWA4vHi8Sy8" TargetMode="External"/><Relationship Id="rId28499" Type="http://schemas.openxmlformats.org/officeDocument/2006/relationships/hyperlink" Target="https://xrpscan.com/account/rK2cb562H6pfNtWs6kAd5RpjWA4vHi8Sy8" TargetMode="External"/><Relationship Id="rId3061" Type="http://schemas.openxmlformats.org/officeDocument/2006/relationships/hyperlink" Target="https://xrpscan.com/account/rne7U8fd4KKbBvJiQiQBAiCZ2jSM2DwTp3" TargetMode="External"/><Relationship Id="rId3060" Type="http://schemas.openxmlformats.org/officeDocument/2006/relationships/hyperlink" Target="https://xrpscan.com/account/rfsgSivmt7gG6fByBsKv6FmVYbuTeCRhS6" TargetMode="External"/><Relationship Id="rId3063" Type="http://schemas.openxmlformats.org/officeDocument/2006/relationships/hyperlink" Target="https://xrpscan.com/account/rne7U8fd4KKbBvJiQiQBAiCZ2jSM2DwTp3" TargetMode="External"/><Relationship Id="rId3062" Type="http://schemas.openxmlformats.org/officeDocument/2006/relationships/hyperlink" Target="https://xrpscan.com/account/rne7U8fd4KKbBvJiQiQBAiCZ2jSM2DwTp3" TargetMode="External"/><Relationship Id="rId3065" Type="http://schemas.openxmlformats.org/officeDocument/2006/relationships/hyperlink" Target="https://xrpscan.com/account/rNLNJe8aDxYxrBGrfvafDiR9rEwitjYNn2" TargetMode="External"/><Relationship Id="rId3064" Type="http://schemas.openxmlformats.org/officeDocument/2006/relationships/hyperlink" Target="https://xrpscan.com/account/rne7U8fd4KKbBvJiQiQBAiCZ2jSM2DwTp3" TargetMode="External"/><Relationship Id="rId3067" Type="http://schemas.openxmlformats.org/officeDocument/2006/relationships/hyperlink" Target="https://xrpscan.com/account/rNLNJe8aDxYxrBGrfvafDiR9rEwitjYNn2" TargetMode="External"/><Relationship Id="rId3066" Type="http://schemas.openxmlformats.org/officeDocument/2006/relationships/hyperlink" Target="https://xrpscan.com/account/rNLNJe8aDxYxrBGrfvafDiR9rEwitjYNn2" TargetMode="External"/><Relationship Id="rId3069" Type="http://schemas.openxmlformats.org/officeDocument/2006/relationships/hyperlink" Target="https://xrpscan.com/account/rYFPVvHCvo9QCu1ERaqGY93GWRuuJP6nY" TargetMode="External"/><Relationship Id="rId3068" Type="http://schemas.openxmlformats.org/officeDocument/2006/relationships/hyperlink" Target="https://xrpscan.com/account/rNLNJe8aDxYxrBGrfvafDiR9rEwitjYNn2" TargetMode="External"/><Relationship Id="rId28487" Type="http://schemas.openxmlformats.org/officeDocument/2006/relationships/hyperlink" Target="https://xrpscan.com/account/rsQy9PWkRP9qXfNSt3ukPb4PNUs7LjzDyX" TargetMode="External"/><Relationship Id="rId28488" Type="http://schemas.openxmlformats.org/officeDocument/2006/relationships/hyperlink" Target="https://xrpscan.com/account/rsQy9PWkRP9qXfNSt3ukPb4PNUs7LjzDyX" TargetMode="External"/><Relationship Id="rId28489" Type="http://schemas.openxmlformats.org/officeDocument/2006/relationships/hyperlink" Target="https://xrpscan.com/account/rwSLLtQ3oQA3UYxVocrJPDe5XuVLpVTSMi" TargetMode="External"/><Relationship Id="rId3090" Type="http://schemas.openxmlformats.org/officeDocument/2006/relationships/hyperlink" Target="https://xrpscan.com/account/r9BrRiHGpeAEXYKEZ3EV6Y8mduRt2a97ZK" TargetMode="External"/><Relationship Id="rId28494" Type="http://schemas.openxmlformats.org/officeDocument/2006/relationships/hyperlink" Target="https://xrpscan.com/account/rNytt5taFzuLTGJpgi6vDwKzodmyneGLg5" TargetMode="External"/><Relationship Id="rId28495" Type="http://schemas.openxmlformats.org/officeDocument/2006/relationships/hyperlink" Target="https://xrpscan.com/account/rNytt5taFzuLTGJpgi6vDwKzodmyneGLg5" TargetMode="External"/><Relationship Id="rId3092" Type="http://schemas.openxmlformats.org/officeDocument/2006/relationships/hyperlink" Target="https://xrpscan.com/account/r9BrRiHGpeAEXYKEZ3EV6Y8mduRt2a97ZK" TargetMode="External"/><Relationship Id="rId28496" Type="http://schemas.openxmlformats.org/officeDocument/2006/relationships/hyperlink" Target="https://xrpscan.com/account/rNytt5taFzuLTGJpgi6vDwKzodmyneGLg5" TargetMode="External"/><Relationship Id="rId3091" Type="http://schemas.openxmlformats.org/officeDocument/2006/relationships/hyperlink" Target="https://xrpscan.com/account/r9BrRiHGpeAEXYKEZ3EV6Y8mduRt2a97ZK" TargetMode="External"/><Relationship Id="rId28497" Type="http://schemas.openxmlformats.org/officeDocument/2006/relationships/hyperlink" Target="https://xrpscan.com/account/rK2cb562H6pfNtWs6kAd5RpjWA4vHi8Sy8" TargetMode="External"/><Relationship Id="rId3094" Type="http://schemas.openxmlformats.org/officeDocument/2006/relationships/hyperlink" Target="https://xrpscan.com/account/rNvPJLXhJ5w7ob6Khcjp5e4Kzt9psU8Ha4" TargetMode="External"/><Relationship Id="rId28490" Type="http://schemas.openxmlformats.org/officeDocument/2006/relationships/hyperlink" Target="https://xrpscan.com/account/rwSLLtQ3oQA3UYxVocrJPDe5XuVLpVTSMi" TargetMode="External"/><Relationship Id="rId3093" Type="http://schemas.openxmlformats.org/officeDocument/2006/relationships/hyperlink" Target="https://xrpscan.com/account/rNvPJLXhJ5w7ob6Khcjp5e4Kzt9psU8Ha4" TargetMode="External"/><Relationship Id="rId28491" Type="http://schemas.openxmlformats.org/officeDocument/2006/relationships/hyperlink" Target="https://xrpscan.com/account/rwSLLtQ3oQA3UYxVocrJPDe5XuVLpVTSMi" TargetMode="External"/><Relationship Id="rId3096" Type="http://schemas.openxmlformats.org/officeDocument/2006/relationships/hyperlink" Target="https://xrpscan.com/account/rNvPJLXhJ5w7ob6Khcjp5e4Kzt9psU8Ha4" TargetMode="External"/><Relationship Id="rId28492" Type="http://schemas.openxmlformats.org/officeDocument/2006/relationships/hyperlink" Target="https://xrpscan.com/account/rwSLLtQ3oQA3UYxVocrJPDe5XuVLpVTSMi" TargetMode="External"/><Relationship Id="rId3095" Type="http://schemas.openxmlformats.org/officeDocument/2006/relationships/hyperlink" Target="https://xrpscan.com/account/rNvPJLXhJ5w7ob6Khcjp5e4Kzt9psU8Ha4" TargetMode="External"/><Relationship Id="rId28493" Type="http://schemas.openxmlformats.org/officeDocument/2006/relationships/hyperlink" Target="https://xrpscan.com/account/rNytt5taFzuLTGJpgi6vDwKzodmyneGLg5" TargetMode="External"/><Relationship Id="rId3098" Type="http://schemas.openxmlformats.org/officeDocument/2006/relationships/hyperlink" Target="https://xrpscan.com/account/rLSVhASoLxEbcWy1u41AaHrpPZUrig4rEr" TargetMode="External"/><Relationship Id="rId3097" Type="http://schemas.openxmlformats.org/officeDocument/2006/relationships/hyperlink" Target="https://xrpscan.com/account/rLSVhASoLxEbcWy1u41AaHrpPZUrig4rEr" TargetMode="External"/><Relationship Id="rId3099" Type="http://schemas.openxmlformats.org/officeDocument/2006/relationships/hyperlink" Target="https://xrpscan.com/account/rLSVhASoLxEbcWy1u41AaHrpPZUrig4rEr" TargetMode="External"/><Relationship Id="rId16498" Type="http://schemas.openxmlformats.org/officeDocument/2006/relationships/hyperlink" Target="https://xrpscan.com/account/rfpKoXGsywN4xUc9GRpU1hC9qfEBEiCYWx" TargetMode="External"/><Relationship Id="rId16497" Type="http://schemas.openxmlformats.org/officeDocument/2006/relationships/hyperlink" Target="https://xrpscan.com/account/rfpKoXGsywN4xUc9GRpU1hC9qfEBEiCYWx" TargetMode="External"/><Relationship Id="rId16499" Type="http://schemas.openxmlformats.org/officeDocument/2006/relationships/hyperlink" Target="https://xrpscan.com/account/rfpKoXGsywN4xUc9GRpU1hC9qfEBEiCYWx" TargetMode="External"/><Relationship Id="rId28476" Type="http://schemas.openxmlformats.org/officeDocument/2006/relationships/hyperlink" Target="https://xrpscan.com/account/rpHxTojX9nmX64tXG4MYpsgToUYjtsnCo9" TargetMode="External"/><Relationship Id="rId28477" Type="http://schemas.openxmlformats.org/officeDocument/2006/relationships/hyperlink" Target="https://xrpscan.com/account/rE4f6kegna9JDQ3rz2AmX77kpb1ScEUoFz" TargetMode="External"/><Relationship Id="rId28478" Type="http://schemas.openxmlformats.org/officeDocument/2006/relationships/hyperlink" Target="https://xrpscan.com/account/rE4f6kegna9JDQ3rz2AmX77kpb1ScEUoFz" TargetMode="External"/><Relationship Id="rId28479" Type="http://schemas.openxmlformats.org/officeDocument/2006/relationships/hyperlink" Target="https://xrpscan.com/account/rE4f6kegna9JDQ3rz2AmX77kpb1ScEUoFz" TargetMode="External"/><Relationship Id="rId28483" Type="http://schemas.openxmlformats.org/officeDocument/2006/relationships/hyperlink" Target="https://xrpscan.com/account/rNSRGP4FAD2jCzHthY54dgUTUjDrLUv21r" TargetMode="External"/><Relationship Id="rId28484" Type="http://schemas.openxmlformats.org/officeDocument/2006/relationships/hyperlink" Target="https://xrpscan.com/account/rNSRGP4FAD2jCzHthY54dgUTUjDrLUv21r" TargetMode="External"/><Relationship Id="rId3081" Type="http://schemas.openxmlformats.org/officeDocument/2006/relationships/hyperlink" Target="https://xrpscan.com/account/rPhzFvrw8hkGkdzQvSRjuHuESLDqnd6xDg" TargetMode="External"/><Relationship Id="rId28485" Type="http://schemas.openxmlformats.org/officeDocument/2006/relationships/hyperlink" Target="https://xrpscan.com/account/rsQy9PWkRP9qXfNSt3ukPb4PNUs7LjzDyX" TargetMode="External"/><Relationship Id="rId3080" Type="http://schemas.openxmlformats.org/officeDocument/2006/relationships/hyperlink" Target="https://xrpscan.com/account/rUkCXy7Rg99Bjq8KWVxoZZqk9bZWJzEeaY" TargetMode="External"/><Relationship Id="rId28486" Type="http://schemas.openxmlformats.org/officeDocument/2006/relationships/hyperlink" Target="https://xrpscan.com/account/rsQy9PWkRP9qXfNSt3ukPb4PNUs7LjzDyX" TargetMode="External"/><Relationship Id="rId3083" Type="http://schemas.openxmlformats.org/officeDocument/2006/relationships/hyperlink" Target="https://xrpscan.com/account/rPhzFvrw8hkGkdzQvSRjuHuESLDqnd6xDg" TargetMode="External"/><Relationship Id="rId3082" Type="http://schemas.openxmlformats.org/officeDocument/2006/relationships/hyperlink" Target="https://xrpscan.com/account/rPhzFvrw8hkGkdzQvSRjuHuESLDqnd6xDg" TargetMode="External"/><Relationship Id="rId28480" Type="http://schemas.openxmlformats.org/officeDocument/2006/relationships/hyperlink" Target="https://xrpscan.com/account/rE4f6kegna9JDQ3rz2AmX77kpb1ScEUoFz" TargetMode="External"/><Relationship Id="rId3085" Type="http://schemas.openxmlformats.org/officeDocument/2006/relationships/hyperlink" Target="https://xrpscan.com/account/rszSRw9vRjEBcb8271M532r1xnJjNwavRP" TargetMode="External"/><Relationship Id="rId28481" Type="http://schemas.openxmlformats.org/officeDocument/2006/relationships/hyperlink" Target="https://xrpscan.com/account/rNSRGP4FAD2jCzHthY54dgUTUjDrLUv21r" TargetMode="External"/><Relationship Id="rId3084" Type="http://schemas.openxmlformats.org/officeDocument/2006/relationships/hyperlink" Target="https://xrpscan.com/account/rPhzFvrw8hkGkdzQvSRjuHuESLDqnd6xDg" TargetMode="External"/><Relationship Id="rId28482" Type="http://schemas.openxmlformats.org/officeDocument/2006/relationships/hyperlink" Target="https://xrpscan.com/account/rNSRGP4FAD2jCzHthY54dgUTUjDrLUv21r" TargetMode="External"/><Relationship Id="rId3087" Type="http://schemas.openxmlformats.org/officeDocument/2006/relationships/hyperlink" Target="https://xrpscan.com/account/rszSRw9vRjEBcb8271M532r1xnJjNwavRP" TargetMode="External"/><Relationship Id="rId3086" Type="http://schemas.openxmlformats.org/officeDocument/2006/relationships/hyperlink" Target="https://xrpscan.com/account/rszSRw9vRjEBcb8271M532r1xnJjNwavRP" TargetMode="External"/><Relationship Id="rId3089" Type="http://schemas.openxmlformats.org/officeDocument/2006/relationships/hyperlink" Target="https://xrpscan.com/account/r9BrRiHGpeAEXYKEZ3EV6Y8mduRt2a97ZK" TargetMode="External"/><Relationship Id="rId3088" Type="http://schemas.openxmlformats.org/officeDocument/2006/relationships/hyperlink" Target="https://xrpscan.com/account/rszSRw9vRjEBcb8271M532r1xnJjNwavRP" TargetMode="External"/><Relationship Id="rId3039" Type="http://schemas.openxmlformats.org/officeDocument/2006/relationships/hyperlink" Target="https://xrpscan.com/account/rUUBfc6Xm3XsiGNSpPgCa3o1WqBbr6rkQX" TargetMode="External"/><Relationship Id="rId5691" Type="http://schemas.openxmlformats.org/officeDocument/2006/relationships/hyperlink" Target="https://xrpscan.com/account/rpVJsXrMyxjV1jC2EqwNYXwDv8tFBzTGTG" TargetMode="External"/><Relationship Id="rId5692" Type="http://schemas.openxmlformats.org/officeDocument/2006/relationships/hyperlink" Target="https://xrpscan.com/account/rpVJsXrMyxjV1jC2EqwNYXwDv8tFBzTGTG" TargetMode="External"/><Relationship Id="rId3030" Type="http://schemas.openxmlformats.org/officeDocument/2006/relationships/hyperlink" Target="https://xrpscan.com/account/rD4a3XienHUSEQmjrMYHiW1yeMrNghj2Sj" TargetMode="External"/><Relationship Id="rId5690" Type="http://schemas.openxmlformats.org/officeDocument/2006/relationships/hyperlink" Target="https://xrpscan.com/account/rpVJsXrMyxjV1jC2EqwNYXwDv8tFBzTGTG" TargetMode="External"/><Relationship Id="rId3032" Type="http://schemas.openxmlformats.org/officeDocument/2006/relationships/hyperlink" Target="https://xrpscan.com/account/rD4a3XienHUSEQmjrMYHiW1yeMrNghj2Sj" TargetMode="External"/><Relationship Id="rId5695" Type="http://schemas.openxmlformats.org/officeDocument/2006/relationships/hyperlink" Target="https://xrpscan.com/account/rJTDcQDBGPdK51bwo5AizNZPmGG1K6Ride" TargetMode="External"/><Relationship Id="rId3031" Type="http://schemas.openxmlformats.org/officeDocument/2006/relationships/hyperlink" Target="https://xrpscan.com/account/rD4a3XienHUSEQmjrMYHiW1yeMrNghj2Sj" TargetMode="External"/><Relationship Id="rId5696" Type="http://schemas.openxmlformats.org/officeDocument/2006/relationships/hyperlink" Target="https://xrpscan.com/account/rJTDcQDBGPdK51bwo5AizNZPmGG1K6Ride" TargetMode="External"/><Relationship Id="rId3034" Type="http://schemas.openxmlformats.org/officeDocument/2006/relationships/hyperlink" Target="https://xrpscan.com/account/rBxK4BUSMdCHJFsYdMcUEXnBqj1cDk3RNw" TargetMode="External"/><Relationship Id="rId5693" Type="http://schemas.openxmlformats.org/officeDocument/2006/relationships/hyperlink" Target="https://xrpscan.com/account/rJTDcQDBGPdK51bwo5AizNZPmGG1K6Ride" TargetMode="External"/><Relationship Id="rId3033" Type="http://schemas.openxmlformats.org/officeDocument/2006/relationships/hyperlink" Target="https://xrpscan.com/account/rBxK4BUSMdCHJFsYdMcUEXnBqj1cDk3RNw" TargetMode="External"/><Relationship Id="rId5694" Type="http://schemas.openxmlformats.org/officeDocument/2006/relationships/hyperlink" Target="https://xrpscan.com/account/rJTDcQDBGPdK51bwo5AizNZPmGG1K6Ride" TargetMode="External"/><Relationship Id="rId3036" Type="http://schemas.openxmlformats.org/officeDocument/2006/relationships/hyperlink" Target="https://xrpscan.com/account/rBxK4BUSMdCHJFsYdMcUEXnBqj1cDk3RNw" TargetMode="External"/><Relationship Id="rId5699" Type="http://schemas.openxmlformats.org/officeDocument/2006/relationships/hyperlink" Target="https://xrpscan.com/account/rE7gxjq78oXuPV1Yv4DssNfmTETgjGqqu7" TargetMode="External"/><Relationship Id="rId3035" Type="http://schemas.openxmlformats.org/officeDocument/2006/relationships/hyperlink" Target="https://xrpscan.com/account/rBxK4BUSMdCHJFsYdMcUEXnBqj1cDk3RNw" TargetMode="External"/><Relationship Id="rId3038" Type="http://schemas.openxmlformats.org/officeDocument/2006/relationships/hyperlink" Target="https://xrpscan.com/account/rUUBfc6Xm3XsiGNSpPgCa3o1WqBbr6rkQX" TargetMode="External"/><Relationship Id="rId5697" Type="http://schemas.openxmlformats.org/officeDocument/2006/relationships/hyperlink" Target="https://xrpscan.com/account/rE7gxjq78oXuPV1Yv4DssNfmTETgjGqqu7" TargetMode="External"/><Relationship Id="rId3037" Type="http://schemas.openxmlformats.org/officeDocument/2006/relationships/hyperlink" Target="https://xrpscan.com/account/rUUBfc6Xm3XsiGNSpPgCa3o1WqBbr6rkQX" TargetMode="External"/><Relationship Id="rId5698" Type="http://schemas.openxmlformats.org/officeDocument/2006/relationships/hyperlink" Target="https://xrpscan.com/account/rE7gxjq78oXuPV1Yv4DssNfmTETgjGqqu7" TargetMode="External"/><Relationship Id="rId3029" Type="http://schemas.openxmlformats.org/officeDocument/2006/relationships/hyperlink" Target="https://xrpscan.com/account/rD4a3XienHUSEQmjrMYHiW1yeMrNghj2Sj" TargetMode="External"/><Relationship Id="rId3028" Type="http://schemas.openxmlformats.org/officeDocument/2006/relationships/hyperlink" Target="https://xrpscan.com/account/rDHsYE1S1rzKqtz9W3MPJjtvDhacQdF6Mb" TargetMode="External"/><Relationship Id="rId5680" Type="http://schemas.openxmlformats.org/officeDocument/2006/relationships/hyperlink" Target="https://xrpscan.com/account/rEsDXvSSmBqLTksHspGqcNr6n6T52nBJid" TargetMode="External"/><Relationship Id="rId5681" Type="http://schemas.openxmlformats.org/officeDocument/2006/relationships/hyperlink" Target="https://xrpscan.com/account/rBsbyLKW6kT39kwTXNKjRFy6n3nVGCuc1i" TargetMode="External"/><Relationship Id="rId3021" Type="http://schemas.openxmlformats.org/officeDocument/2006/relationships/hyperlink" Target="https://xrpscan.com/account/rD5TVx1akARpWNKumsadd69Wask2L69v7E" TargetMode="External"/><Relationship Id="rId5684" Type="http://schemas.openxmlformats.org/officeDocument/2006/relationships/hyperlink" Target="https://xrpscan.com/account/rBsbyLKW6kT39kwTXNKjRFy6n3nVGCuc1i" TargetMode="External"/><Relationship Id="rId3020" Type="http://schemas.openxmlformats.org/officeDocument/2006/relationships/hyperlink" Target="https://xrpscan.com/account/rKR9kiZDW4SSQBiZuiaC88bi7ihaKopTH9" TargetMode="External"/><Relationship Id="rId5685" Type="http://schemas.openxmlformats.org/officeDocument/2006/relationships/hyperlink" Target="https://xrpscan.com/account/rsErUd9G4vYLEQ6SYxjR3faiv6jLVsfvys" TargetMode="External"/><Relationship Id="rId3023" Type="http://schemas.openxmlformats.org/officeDocument/2006/relationships/hyperlink" Target="https://xrpscan.com/account/rD5TVx1akARpWNKumsadd69Wask2L69v7E" TargetMode="External"/><Relationship Id="rId5682" Type="http://schemas.openxmlformats.org/officeDocument/2006/relationships/hyperlink" Target="https://xrpscan.com/account/rBsbyLKW6kT39kwTXNKjRFy6n3nVGCuc1i" TargetMode="External"/><Relationship Id="rId3022" Type="http://schemas.openxmlformats.org/officeDocument/2006/relationships/hyperlink" Target="https://xrpscan.com/account/rD5TVx1akARpWNKumsadd69Wask2L69v7E" TargetMode="External"/><Relationship Id="rId5683" Type="http://schemas.openxmlformats.org/officeDocument/2006/relationships/hyperlink" Target="https://xrpscan.com/account/rBsbyLKW6kT39kwTXNKjRFy6n3nVGCuc1i" TargetMode="External"/><Relationship Id="rId3025" Type="http://schemas.openxmlformats.org/officeDocument/2006/relationships/hyperlink" Target="https://xrpscan.com/account/rDHsYE1S1rzKqtz9W3MPJjtvDhacQdF6Mb" TargetMode="External"/><Relationship Id="rId5688" Type="http://schemas.openxmlformats.org/officeDocument/2006/relationships/hyperlink" Target="https://xrpscan.com/account/rsErUd9G4vYLEQ6SYxjR3faiv6jLVsfvys" TargetMode="External"/><Relationship Id="rId3024" Type="http://schemas.openxmlformats.org/officeDocument/2006/relationships/hyperlink" Target="https://xrpscan.com/account/rD5TVx1akARpWNKumsadd69Wask2L69v7E" TargetMode="External"/><Relationship Id="rId5689" Type="http://schemas.openxmlformats.org/officeDocument/2006/relationships/hyperlink" Target="https://xrpscan.com/account/rpVJsXrMyxjV1jC2EqwNYXwDv8tFBzTGTG" TargetMode="External"/><Relationship Id="rId3027" Type="http://schemas.openxmlformats.org/officeDocument/2006/relationships/hyperlink" Target="https://xrpscan.com/account/rDHsYE1S1rzKqtz9W3MPJjtvDhacQdF6Mb" TargetMode="External"/><Relationship Id="rId5686" Type="http://schemas.openxmlformats.org/officeDocument/2006/relationships/hyperlink" Target="https://xrpscan.com/account/rsErUd9G4vYLEQ6SYxjR3faiv6jLVsfvys" TargetMode="External"/><Relationship Id="rId3026" Type="http://schemas.openxmlformats.org/officeDocument/2006/relationships/hyperlink" Target="https://xrpscan.com/account/rDHsYE1S1rzKqtz9W3MPJjtvDhacQdF6Mb" TargetMode="External"/><Relationship Id="rId5687" Type="http://schemas.openxmlformats.org/officeDocument/2006/relationships/hyperlink" Target="https://xrpscan.com/account/rsErUd9G4vYLEQ6SYxjR3faiv6jLVsfvys" TargetMode="External"/><Relationship Id="rId3050" Type="http://schemas.openxmlformats.org/officeDocument/2006/relationships/hyperlink" Target="https://xrpscan.com/account/r9adJZzZXjzasRd14Rf3MF5XHVDXYRmuDV" TargetMode="External"/><Relationship Id="rId3052" Type="http://schemas.openxmlformats.org/officeDocument/2006/relationships/hyperlink" Target="https://xrpscan.com/account/r9adJZzZXjzasRd14Rf3MF5XHVDXYRmuDV" TargetMode="External"/><Relationship Id="rId3051" Type="http://schemas.openxmlformats.org/officeDocument/2006/relationships/hyperlink" Target="https://xrpscan.com/account/r9adJZzZXjzasRd14Rf3MF5XHVDXYRmuDV" TargetMode="External"/><Relationship Id="rId3054" Type="http://schemas.openxmlformats.org/officeDocument/2006/relationships/hyperlink" Target="https://xrpscan.com/account/rpjNLbbfE8HnHgXK2TtJK4rsdjZDWtFpm2" TargetMode="External"/><Relationship Id="rId3053" Type="http://schemas.openxmlformats.org/officeDocument/2006/relationships/hyperlink" Target="https://xrpscan.com/account/rpjNLbbfE8HnHgXK2TtJK4rsdjZDWtFpm2" TargetMode="External"/><Relationship Id="rId3056" Type="http://schemas.openxmlformats.org/officeDocument/2006/relationships/hyperlink" Target="https://xrpscan.com/account/rpjNLbbfE8HnHgXK2TtJK4rsdjZDWtFpm2" TargetMode="External"/><Relationship Id="rId3055" Type="http://schemas.openxmlformats.org/officeDocument/2006/relationships/hyperlink" Target="https://xrpscan.com/account/rpjNLbbfE8HnHgXK2TtJK4rsdjZDWtFpm2" TargetMode="External"/><Relationship Id="rId3058" Type="http://schemas.openxmlformats.org/officeDocument/2006/relationships/hyperlink" Target="https://xrpscan.com/account/rfsgSivmt7gG6fByBsKv6FmVYbuTeCRhS6" TargetMode="External"/><Relationship Id="rId3057" Type="http://schemas.openxmlformats.org/officeDocument/2006/relationships/hyperlink" Target="https://xrpscan.com/account/rfsgSivmt7gG6fByBsKv6FmVYbuTeCRhS6" TargetMode="External"/><Relationship Id="rId3059" Type="http://schemas.openxmlformats.org/officeDocument/2006/relationships/hyperlink" Target="https://xrpscan.com/account/rfsgSivmt7gG6fByBsKv6FmVYbuTeCRhS6" TargetMode="External"/><Relationship Id="rId3041" Type="http://schemas.openxmlformats.org/officeDocument/2006/relationships/hyperlink" Target="https://xrpscan.com/account/rwE6TtCEruRqD1vHsLwtKnb8uYR5z97ii2" TargetMode="External"/><Relationship Id="rId3040" Type="http://schemas.openxmlformats.org/officeDocument/2006/relationships/hyperlink" Target="https://xrpscan.com/account/rUUBfc6Xm3XsiGNSpPgCa3o1WqBbr6rkQX" TargetMode="External"/><Relationship Id="rId3043" Type="http://schemas.openxmlformats.org/officeDocument/2006/relationships/hyperlink" Target="https://xrpscan.com/account/rwE6TtCEruRqD1vHsLwtKnb8uYR5z97ii2" TargetMode="External"/><Relationship Id="rId3042" Type="http://schemas.openxmlformats.org/officeDocument/2006/relationships/hyperlink" Target="https://xrpscan.com/account/rwE6TtCEruRqD1vHsLwtKnb8uYR5z97ii2" TargetMode="External"/><Relationship Id="rId3045" Type="http://schemas.openxmlformats.org/officeDocument/2006/relationships/hyperlink" Target="https://xrpscan.com/account/rMQXYKbZrXai9PXNSrrRpumpbT6ynYEibW" TargetMode="External"/><Relationship Id="rId3044" Type="http://schemas.openxmlformats.org/officeDocument/2006/relationships/hyperlink" Target="https://xrpscan.com/account/rwE6TtCEruRqD1vHsLwtKnb8uYR5z97ii2" TargetMode="External"/><Relationship Id="rId3047" Type="http://schemas.openxmlformats.org/officeDocument/2006/relationships/hyperlink" Target="https://xrpscan.com/account/rMQXYKbZrXai9PXNSrrRpumpbT6ynYEibW" TargetMode="External"/><Relationship Id="rId3046" Type="http://schemas.openxmlformats.org/officeDocument/2006/relationships/hyperlink" Target="https://xrpscan.com/account/rMQXYKbZrXai9PXNSrrRpumpbT6ynYEibW" TargetMode="External"/><Relationship Id="rId3049" Type="http://schemas.openxmlformats.org/officeDocument/2006/relationships/hyperlink" Target="https://xrpscan.com/account/r9adJZzZXjzasRd14Rf3MF5XHVDXYRmuDV" TargetMode="External"/><Relationship Id="rId3048" Type="http://schemas.openxmlformats.org/officeDocument/2006/relationships/hyperlink" Target="https://xrpscan.com/account/rMQXYKbZrXai9PXNSrrRpumpbT6ynYEibW" TargetMode="External"/><Relationship Id="rId16441" Type="http://schemas.openxmlformats.org/officeDocument/2006/relationships/hyperlink" Target="https://xrpscan.com/account/rGbBDb8NFdKavrhgP7HAEt1tqfrJDDnHrS" TargetMode="External"/><Relationship Id="rId16440" Type="http://schemas.openxmlformats.org/officeDocument/2006/relationships/hyperlink" Target="https://xrpscan.com/account/raKstVyz3oPTmKfD76FDkxysccFhVQt9bk" TargetMode="External"/><Relationship Id="rId28429" Type="http://schemas.openxmlformats.org/officeDocument/2006/relationships/hyperlink" Target="https://xrpscan.com/account/rBBRmeHJ4Bw7UNaCr69pGsBp6x9cSMoQ8H" TargetMode="External"/><Relationship Id="rId28425" Type="http://schemas.openxmlformats.org/officeDocument/2006/relationships/hyperlink" Target="https://xrpscan.com/account/rpDwL6D91FiWWYwhy7PLCVecwRRj9MiE3m" TargetMode="External"/><Relationship Id="rId28426" Type="http://schemas.openxmlformats.org/officeDocument/2006/relationships/hyperlink" Target="https://xrpscan.com/account/rpDwL6D91FiWWYwhy7PLCVecwRRj9MiE3m" TargetMode="External"/><Relationship Id="rId28427" Type="http://schemas.openxmlformats.org/officeDocument/2006/relationships/hyperlink" Target="https://xrpscan.com/account/rpDwL6D91FiWWYwhy7PLCVecwRRj9MiE3m" TargetMode="External"/><Relationship Id="rId28428" Type="http://schemas.openxmlformats.org/officeDocument/2006/relationships/hyperlink" Target="https://xrpscan.com/account/rpDwL6D91FiWWYwhy7PLCVecwRRj9MiE3m" TargetMode="External"/><Relationship Id="rId28421" Type="http://schemas.openxmlformats.org/officeDocument/2006/relationships/hyperlink" Target="https://xrpscan.com/account/rnxw3d6FspdLq5yFCrK8Kb6CvTuZcnH9bB" TargetMode="External"/><Relationship Id="rId28422" Type="http://schemas.openxmlformats.org/officeDocument/2006/relationships/hyperlink" Target="https://xrpscan.com/account/rnxw3d6FspdLq5yFCrK8Kb6CvTuZcnH9bB" TargetMode="External"/><Relationship Id="rId28423" Type="http://schemas.openxmlformats.org/officeDocument/2006/relationships/hyperlink" Target="https://xrpscan.com/account/rnxw3d6FspdLq5yFCrK8Kb6CvTuZcnH9bB" TargetMode="External"/><Relationship Id="rId28424" Type="http://schemas.openxmlformats.org/officeDocument/2006/relationships/hyperlink" Target="https://xrpscan.com/account/rnxw3d6FspdLq5yFCrK8Kb6CvTuZcnH9bB" TargetMode="External"/><Relationship Id="rId28430" Type="http://schemas.openxmlformats.org/officeDocument/2006/relationships/hyperlink" Target="https://xrpscan.com/account/rBBRmeHJ4Bw7UNaCr69pGsBp6x9cSMoQ8H" TargetMode="External"/><Relationship Id="rId28431" Type="http://schemas.openxmlformats.org/officeDocument/2006/relationships/hyperlink" Target="https://xrpscan.com/account/rBBRmeHJ4Bw7UNaCr69pGsBp6x9cSMoQ8H" TargetMode="External"/><Relationship Id="rId16439" Type="http://schemas.openxmlformats.org/officeDocument/2006/relationships/hyperlink" Target="https://xrpscan.com/account/raKstVyz3oPTmKfD76FDkxysccFhVQt9bk" TargetMode="External"/><Relationship Id="rId16436" Type="http://schemas.openxmlformats.org/officeDocument/2006/relationships/hyperlink" Target="https://xrpscan.com/account/rDKNP1NmUSQMuA6zWyRCgvpWLRED9ig9JR" TargetMode="External"/><Relationship Id="rId16435" Type="http://schemas.openxmlformats.org/officeDocument/2006/relationships/hyperlink" Target="https://xrpscan.com/account/rDKNP1NmUSQMuA6zWyRCgvpWLRED9ig9JR" TargetMode="External"/><Relationship Id="rId16438" Type="http://schemas.openxmlformats.org/officeDocument/2006/relationships/hyperlink" Target="https://xrpscan.com/account/raKstVyz3oPTmKfD76FDkxysccFhVQt9bk" TargetMode="External"/><Relationship Id="rId16437" Type="http://schemas.openxmlformats.org/officeDocument/2006/relationships/hyperlink" Target="https://xrpscan.com/account/raKstVyz3oPTmKfD76FDkxysccFhVQt9bk" TargetMode="External"/><Relationship Id="rId16432" Type="http://schemas.openxmlformats.org/officeDocument/2006/relationships/hyperlink" Target="https://xrpscan.com/account/raJ7hPtDpDscovTLSKpoVdwnWRLqjBHdjT" TargetMode="External"/><Relationship Id="rId16431" Type="http://schemas.openxmlformats.org/officeDocument/2006/relationships/hyperlink" Target="https://xrpscan.com/account/raJ7hPtDpDscovTLSKpoVdwnWRLqjBHdjT" TargetMode="External"/><Relationship Id="rId16434" Type="http://schemas.openxmlformats.org/officeDocument/2006/relationships/hyperlink" Target="https://xrpscan.com/account/rDKNP1NmUSQMuA6zWyRCgvpWLRED9ig9JR" TargetMode="External"/><Relationship Id="rId16433" Type="http://schemas.openxmlformats.org/officeDocument/2006/relationships/hyperlink" Target="https://xrpscan.com/account/rDKNP1NmUSQMuA6zWyRCgvpWLRED9ig9JR" TargetMode="External"/><Relationship Id="rId16450" Type="http://schemas.openxmlformats.org/officeDocument/2006/relationships/hyperlink" Target="https://xrpscan.com/account/rsxKvXtrYkhT6VCT2jUgq1wkPV41zMTkkQ" TargetMode="External"/><Relationship Id="rId16452" Type="http://schemas.openxmlformats.org/officeDocument/2006/relationships/hyperlink" Target="https://xrpscan.com/account/rsxKvXtrYkhT6VCT2jUgq1wkPV41zMTkkQ" TargetMode="External"/><Relationship Id="rId16451" Type="http://schemas.openxmlformats.org/officeDocument/2006/relationships/hyperlink" Target="https://xrpscan.com/account/rsxKvXtrYkhT6VCT2jUgq1wkPV41zMTkkQ" TargetMode="External"/><Relationship Id="rId28418" Type="http://schemas.openxmlformats.org/officeDocument/2006/relationships/hyperlink" Target="https://xrpscan.com/account/rfpF6EgML1j2RTwFLD8LAkJt4KcLhWQpq7" TargetMode="External"/><Relationship Id="rId28419" Type="http://schemas.openxmlformats.org/officeDocument/2006/relationships/hyperlink" Target="https://xrpscan.com/account/rfpF6EgML1j2RTwFLD8LAkJt4KcLhWQpq7" TargetMode="External"/><Relationship Id="rId28414" Type="http://schemas.openxmlformats.org/officeDocument/2006/relationships/hyperlink" Target="https://xrpscan.com/account/rMeoft93txCpJeDnAci37t6pf1fLzC5QvT" TargetMode="External"/><Relationship Id="rId28415" Type="http://schemas.openxmlformats.org/officeDocument/2006/relationships/hyperlink" Target="https://xrpscan.com/account/rMeoft93txCpJeDnAci37t6pf1fLzC5QvT" TargetMode="External"/><Relationship Id="rId28416" Type="http://schemas.openxmlformats.org/officeDocument/2006/relationships/hyperlink" Target="https://xrpscan.com/account/rMeoft93txCpJeDnAci37t6pf1fLzC5QvT" TargetMode="External"/><Relationship Id="rId28417" Type="http://schemas.openxmlformats.org/officeDocument/2006/relationships/hyperlink" Target="https://xrpscan.com/account/rfpF6EgML1j2RTwFLD8LAkJt4KcLhWQpq7" TargetMode="External"/><Relationship Id="rId28410" Type="http://schemas.openxmlformats.org/officeDocument/2006/relationships/hyperlink" Target="https://xrpscan.com/account/rEPMyKQDwgjYZSir8HQGEH42vsDmZSwVuf" TargetMode="External"/><Relationship Id="rId28411" Type="http://schemas.openxmlformats.org/officeDocument/2006/relationships/hyperlink" Target="https://xrpscan.com/account/rEPMyKQDwgjYZSir8HQGEH42vsDmZSwVuf" TargetMode="External"/><Relationship Id="rId28412" Type="http://schemas.openxmlformats.org/officeDocument/2006/relationships/hyperlink" Target="https://xrpscan.com/account/rEPMyKQDwgjYZSir8HQGEH42vsDmZSwVuf" TargetMode="External"/><Relationship Id="rId28413" Type="http://schemas.openxmlformats.org/officeDocument/2006/relationships/hyperlink" Target="https://xrpscan.com/account/rMeoft93txCpJeDnAci37t6pf1fLzC5QvT" TargetMode="External"/><Relationship Id="rId28420" Type="http://schemas.openxmlformats.org/officeDocument/2006/relationships/hyperlink" Target="https://xrpscan.com/account/rfpF6EgML1j2RTwFLD8LAkJt4KcLhWQpq7" TargetMode="External"/><Relationship Id="rId16447" Type="http://schemas.openxmlformats.org/officeDocument/2006/relationships/hyperlink" Target="https://xrpscan.com/account/rD2Uz1jxhTVzPTJ9yMd5YPymBeuPU45FVz" TargetMode="External"/><Relationship Id="rId16446" Type="http://schemas.openxmlformats.org/officeDocument/2006/relationships/hyperlink" Target="https://xrpscan.com/account/rD2Uz1jxhTVzPTJ9yMd5YPymBeuPU45FVz" TargetMode="External"/><Relationship Id="rId16449" Type="http://schemas.openxmlformats.org/officeDocument/2006/relationships/hyperlink" Target="https://xrpscan.com/account/rsxKvXtrYkhT6VCT2jUgq1wkPV41zMTkkQ" TargetMode="External"/><Relationship Id="rId16448" Type="http://schemas.openxmlformats.org/officeDocument/2006/relationships/hyperlink" Target="https://xrpscan.com/account/rD2Uz1jxhTVzPTJ9yMd5YPymBeuPU45FVz" TargetMode="External"/><Relationship Id="rId16443" Type="http://schemas.openxmlformats.org/officeDocument/2006/relationships/hyperlink" Target="https://xrpscan.com/account/rGbBDb8NFdKavrhgP7HAEt1tqfrJDDnHrS" TargetMode="External"/><Relationship Id="rId16442" Type="http://schemas.openxmlformats.org/officeDocument/2006/relationships/hyperlink" Target="https://xrpscan.com/account/rGbBDb8NFdKavrhgP7HAEt1tqfrJDDnHrS" TargetMode="External"/><Relationship Id="rId16445" Type="http://schemas.openxmlformats.org/officeDocument/2006/relationships/hyperlink" Target="https://xrpscan.com/account/rD2Uz1jxhTVzPTJ9yMd5YPymBeuPU45FVz" TargetMode="External"/><Relationship Id="rId16444" Type="http://schemas.openxmlformats.org/officeDocument/2006/relationships/hyperlink" Target="https://xrpscan.com/account/rGbBDb8NFdKavrhgP7HAEt1tqfrJDDnHrS" TargetMode="External"/><Relationship Id="rId28407" Type="http://schemas.openxmlformats.org/officeDocument/2006/relationships/hyperlink" Target="https://xrpscan.com/account/rwQCkPRR8QkGZaK47uUZHvKkW8uWh7HWbS" TargetMode="External"/><Relationship Id="rId28408" Type="http://schemas.openxmlformats.org/officeDocument/2006/relationships/hyperlink" Target="https://xrpscan.com/account/rwQCkPRR8QkGZaK47uUZHvKkW8uWh7HWbS" TargetMode="External"/><Relationship Id="rId28409" Type="http://schemas.openxmlformats.org/officeDocument/2006/relationships/hyperlink" Target="https://xrpscan.com/account/rEPMyKQDwgjYZSir8HQGEH42vsDmZSwVuf" TargetMode="External"/><Relationship Id="rId28403" Type="http://schemas.openxmlformats.org/officeDocument/2006/relationships/hyperlink" Target="https://xrpscan.com/account/rLTAT3F8HkUcobz8WbVcfzPJ6TP2WL8d8g" TargetMode="External"/><Relationship Id="rId28404" Type="http://schemas.openxmlformats.org/officeDocument/2006/relationships/hyperlink" Target="https://xrpscan.com/account/rLTAT3F8HkUcobz8WbVcfzPJ6TP2WL8d8g" TargetMode="External"/><Relationship Id="rId28405" Type="http://schemas.openxmlformats.org/officeDocument/2006/relationships/hyperlink" Target="https://xrpscan.com/account/rwQCkPRR8QkGZaK47uUZHvKkW8uWh7HWbS" TargetMode="External"/><Relationship Id="rId28406" Type="http://schemas.openxmlformats.org/officeDocument/2006/relationships/hyperlink" Target="https://xrpscan.com/account/rwQCkPRR8QkGZaK47uUZHvKkW8uWh7HWbS" TargetMode="External"/><Relationship Id="rId28400" Type="http://schemas.openxmlformats.org/officeDocument/2006/relationships/hyperlink" Target="https://xrpscan.com/account/rN5C4TgaSJc9nH57usEL5CAsUanzTeQDNU" TargetMode="External"/><Relationship Id="rId28401" Type="http://schemas.openxmlformats.org/officeDocument/2006/relationships/hyperlink" Target="https://xrpscan.com/account/rLTAT3F8HkUcobz8WbVcfzPJ6TP2WL8d8g" TargetMode="External"/><Relationship Id="rId28402" Type="http://schemas.openxmlformats.org/officeDocument/2006/relationships/hyperlink" Target="https://xrpscan.com/account/rLTAT3F8HkUcobz8WbVcfzPJ6TP2WL8d8g" TargetMode="External"/><Relationship Id="rId16418" Type="http://schemas.openxmlformats.org/officeDocument/2006/relationships/hyperlink" Target="https://xrpscan.com/account/rfuZSSJkg2TZ8YcowMWBA8oMj73AE9iFAK" TargetMode="External"/><Relationship Id="rId16417" Type="http://schemas.openxmlformats.org/officeDocument/2006/relationships/hyperlink" Target="https://xrpscan.com/account/rfuZSSJkg2TZ8YcowMWBA8oMj73AE9iFAK" TargetMode="External"/><Relationship Id="rId16419" Type="http://schemas.openxmlformats.org/officeDocument/2006/relationships/hyperlink" Target="https://xrpscan.com/account/rfuZSSJkg2TZ8YcowMWBA8oMj73AE9iFAK" TargetMode="External"/><Relationship Id="rId16414" Type="http://schemas.openxmlformats.org/officeDocument/2006/relationships/hyperlink" Target="https://xrpscan.com/account/rnUjZqfZaMtGJ4HMqMwtq1JVed9GkMAtDk" TargetMode="External"/><Relationship Id="rId16413" Type="http://schemas.openxmlformats.org/officeDocument/2006/relationships/hyperlink" Target="https://xrpscan.com/account/rnUjZqfZaMtGJ4HMqMwtq1JVed9GkMAtDk" TargetMode="External"/><Relationship Id="rId16416" Type="http://schemas.openxmlformats.org/officeDocument/2006/relationships/hyperlink" Target="https://xrpscan.com/account/rnUjZqfZaMtGJ4HMqMwtq1JVed9GkMAtDk" TargetMode="External"/><Relationship Id="rId16415" Type="http://schemas.openxmlformats.org/officeDocument/2006/relationships/hyperlink" Target="https://xrpscan.com/account/rnUjZqfZaMtGJ4HMqMwtq1JVed9GkMAtDk" TargetMode="External"/><Relationship Id="rId16410" Type="http://schemas.openxmlformats.org/officeDocument/2006/relationships/hyperlink" Target="https://xrpscan.com/account/ra1pURwjq6cUfuKPLSuZSShNCSz9bSGRVq" TargetMode="External"/><Relationship Id="rId16412" Type="http://schemas.openxmlformats.org/officeDocument/2006/relationships/hyperlink" Target="https://xrpscan.com/account/ra1pURwjq6cUfuKPLSuZSShNCSz9bSGRVq" TargetMode="External"/><Relationship Id="rId16411" Type="http://schemas.openxmlformats.org/officeDocument/2006/relationships/hyperlink" Target="https://xrpscan.com/account/ra1pURwjq6cUfuKPLSuZSShNCSz9bSGRVq" TargetMode="External"/><Relationship Id="rId16430" Type="http://schemas.openxmlformats.org/officeDocument/2006/relationships/hyperlink" Target="https://xrpscan.com/account/raJ7hPtDpDscovTLSKpoVdwnWRLqjBHdjT" TargetMode="External"/><Relationship Id="rId16429" Type="http://schemas.openxmlformats.org/officeDocument/2006/relationships/hyperlink" Target="https://xrpscan.com/account/raJ7hPtDpDscovTLSKpoVdwnWRLqjBHdjT" TargetMode="External"/><Relationship Id="rId16428" Type="http://schemas.openxmlformats.org/officeDocument/2006/relationships/hyperlink" Target="https://xrpscan.com/account/raUtwDDMEbrAuepRszNLfndymJurFU8d1N" TargetMode="External"/><Relationship Id="rId16425" Type="http://schemas.openxmlformats.org/officeDocument/2006/relationships/hyperlink" Target="https://xrpscan.com/account/raUtwDDMEbrAuepRszNLfndymJurFU8d1N" TargetMode="External"/><Relationship Id="rId16424" Type="http://schemas.openxmlformats.org/officeDocument/2006/relationships/hyperlink" Target="https://xrpscan.com/account/rGz5kzFtrHCPaJVPNo62cnAMCZG1PsnVh7" TargetMode="External"/><Relationship Id="rId16427" Type="http://schemas.openxmlformats.org/officeDocument/2006/relationships/hyperlink" Target="https://xrpscan.com/account/raUtwDDMEbrAuepRszNLfndymJurFU8d1N" TargetMode="External"/><Relationship Id="rId16426" Type="http://schemas.openxmlformats.org/officeDocument/2006/relationships/hyperlink" Target="https://xrpscan.com/account/raUtwDDMEbrAuepRszNLfndymJurFU8d1N" TargetMode="External"/><Relationship Id="rId16421" Type="http://schemas.openxmlformats.org/officeDocument/2006/relationships/hyperlink" Target="https://xrpscan.com/account/rGz5kzFtrHCPaJVPNo62cnAMCZG1PsnVh7" TargetMode="External"/><Relationship Id="rId16420" Type="http://schemas.openxmlformats.org/officeDocument/2006/relationships/hyperlink" Target="https://xrpscan.com/account/rfuZSSJkg2TZ8YcowMWBA8oMj73AE9iFAK" TargetMode="External"/><Relationship Id="rId16423" Type="http://schemas.openxmlformats.org/officeDocument/2006/relationships/hyperlink" Target="https://xrpscan.com/account/rGz5kzFtrHCPaJVPNo62cnAMCZG1PsnVh7" TargetMode="External"/><Relationship Id="rId16422" Type="http://schemas.openxmlformats.org/officeDocument/2006/relationships/hyperlink" Target="https://xrpscan.com/account/rGz5kzFtrHCPaJVPNo62cnAMCZG1PsnVh7" TargetMode="External"/><Relationship Id="rId16483" Type="http://schemas.openxmlformats.org/officeDocument/2006/relationships/hyperlink" Target="https://xrpscan.com/account/rftXsqn5MkvAnwodSjXZCjdaFkMF8hTVLg" TargetMode="External"/><Relationship Id="rId16482" Type="http://schemas.openxmlformats.org/officeDocument/2006/relationships/hyperlink" Target="https://xrpscan.com/account/rftXsqn5MkvAnwodSjXZCjdaFkMF8hTVLg" TargetMode="External"/><Relationship Id="rId16485" Type="http://schemas.openxmlformats.org/officeDocument/2006/relationships/hyperlink" Target="https://xrpscan.com/account/rBtTWMh99DJP7Z2n1G9nHUmD5ZSsmAwjJ2" TargetMode="External"/><Relationship Id="rId16484" Type="http://schemas.openxmlformats.org/officeDocument/2006/relationships/hyperlink" Target="https://xrpscan.com/account/rftXsqn5MkvAnwodSjXZCjdaFkMF8hTVLg" TargetMode="External"/><Relationship Id="rId16481" Type="http://schemas.openxmlformats.org/officeDocument/2006/relationships/hyperlink" Target="https://xrpscan.com/account/rftXsqn5MkvAnwodSjXZCjdaFkMF8hTVLg" TargetMode="External"/><Relationship Id="rId16480" Type="http://schemas.openxmlformats.org/officeDocument/2006/relationships/hyperlink" Target="https://xrpscan.com/account/rKdf7XgiQFFBvAaBnLKZE9UE4yz1UojQzn" TargetMode="External"/><Relationship Id="rId28469" Type="http://schemas.openxmlformats.org/officeDocument/2006/relationships/hyperlink" Target="https://xrpscan.com/account/rDqbuPdb5vHUNfyLkcePpB4ZUx65D5wURr" TargetMode="External"/><Relationship Id="rId28465" Type="http://schemas.openxmlformats.org/officeDocument/2006/relationships/hyperlink" Target="https://xrpscan.com/account/r431D8YYukpmqEbsxPkJoWLPDpdTCLdsZA" TargetMode="External"/><Relationship Id="rId28466" Type="http://schemas.openxmlformats.org/officeDocument/2006/relationships/hyperlink" Target="https://xrpscan.com/account/r431D8YYukpmqEbsxPkJoWLPDpdTCLdsZA" TargetMode="External"/><Relationship Id="rId28467" Type="http://schemas.openxmlformats.org/officeDocument/2006/relationships/hyperlink" Target="https://xrpscan.com/account/r431D8YYukpmqEbsxPkJoWLPDpdTCLdsZA" TargetMode="External"/><Relationship Id="rId28468" Type="http://schemas.openxmlformats.org/officeDocument/2006/relationships/hyperlink" Target="https://xrpscan.com/account/r431D8YYukpmqEbsxPkJoWLPDpdTCLdsZA" TargetMode="External"/><Relationship Id="rId28472" Type="http://schemas.openxmlformats.org/officeDocument/2006/relationships/hyperlink" Target="https://xrpscan.com/account/rDqbuPdb5vHUNfyLkcePpB4ZUx65D5wURr" TargetMode="External"/><Relationship Id="rId28473" Type="http://schemas.openxmlformats.org/officeDocument/2006/relationships/hyperlink" Target="https://xrpscan.com/account/rpHxTojX9nmX64tXG4MYpsgToUYjtsnCo9" TargetMode="External"/><Relationship Id="rId28474" Type="http://schemas.openxmlformats.org/officeDocument/2006/relationships/hyperlink" Target="https://xrpscan.com/account/rpHxTojX9nmX64tXG4MYpsgToUYjtsnCo9" TargetMode="External"/><Relationship Id="rId28475" Type="http://schemas.openxmlformats.org/officeDocument/2006/relationships/hyperlink" Target="https://xrpscan.com/account/rpHxTojX9nmX64tXG4MYpsgToUYjtsnCo9" TargetMode="External"/><Relationship Id="rId28470" Type="http://schemas.openxmlformats.org/officeDocument/2006/relationships/hyperlink" Target="https://xrpscan.com/account/rDqbuPdb5vHUNfyLkcePpB4ZUx65D5wURr" TargetMode="External"/><Relationship Id="rId28471" Type="http://schemas.openxmlformats.org/officeDocument/2006/relationships/hyperlink" Target="https://xrpscan.com/account/rDqbuPdb5vHUNfyLkcePpB4ZUx65D5wURr" TargetMode="External"/><Relationship Id="rId16479" Type="http://schemas.openxmlformats.org/officeDocument/2006/relationships/hyperlink" Target="https://xrpscan.com/account/rKdf7XgiQFFBvAaBnLKZE9UE4yz1UojQzn" TargetMode="External"/><Relationship Id="rId16476" Type="http://schemas.openxmlformats.org/officeDocument/2006/relationships/hyperlink" Target="https://xrpscan.com/account/rDaMpH1vKJdDHqC1aNt6Uvnm3zdMM31pcE" TargetMode="External"/><Relationship Id="rId16475" Type="http://schemas.openxmlformats.org/officeDocument/2006/relationships/hyperlink" Target="https://xrpscan.com/account/rDaMpH1vKJdDHqC1aNt6Uvnm3zdMM31pcE" TargetMode="External"/><Relationship Id="rId16478" Type="http://schemas.openxmlformats.org/officeDocument/2006/relationships/hyperlink" Target="https://xrpscan.com/account/rKdf7XgiQFFBvAaBnLKZE9UE4yz1UojQzn" TargetMode="External"/><Relationship Id="rId16477" Type="http://schemas.openxmlformats.org/officeDocument/2006/relationships/hyperlink" Target="https://xrpscan.com/account/rKdf7XgiQFFBvAaBnLKZE9UE4yz1UojQzn" TargetMode="External"/><Relationship Id="rId16494" Type="http://schemas.openxmlformats.org/officeDocument/2006/relationships/hyperlink" Target="https://xrpscan.com/account/rNi8gQf85YrihuFXpqyoZxHAXK8kE1Ey8L" TargetMode="External"/><Relationship Id="rId16493" Type="http://schemas.openxmlformats.org/officeDocument/2006/relationships/hyperlink" Target="https://xrpscan.com/account/rNi8gQf85YrihuFXpqyoZxHAXK8kE1Ey8L" TargetMode="External"/><Relationship Id="rId16496" Type="http://schemas.openxmlformats.org/officeDocument/2006/relationships/hyperlink" Target="https://xrpscan.com/account/rNi8gQf85YrihuFXpqyoZxHAXK8kE1Ey8L" TargetMode="External"/><Relationship Id="rId16495" Type="http://schemas.openxmlformats.org/officeDocument/2006/relationships/hyperlink" Target="https://xrpscan.com/account/rNi8gQf85YrihuFXpqyoZxHAXK8kE1Ey8L" TargetMode="External"/><Relationship Id="rId16490" Type="http://schemas.openxmlformats.org/officeDocument/2006/relationships/hyperlink" Target="https://xrpscan.com/account/r4gy8eTuDK8BkgqakYxZMp5m9YdkD7GaBN" TargetMode="External"/><Relationship Id="rId16492" Type="http://schemas.openxmlformats.org/officeDocument/2006/relationships/hyperlink" Target="https://xrpscan.com/account/r4gy8eTuDK8BkgqakYxZMp5m9YdkD7GaBN" TargetMode="External"/><Relationship Id="rId16491" Type="http://schemas.openxmlformats.org/officeDocument/2006/relationships/hyperlink" Target="https://xrpscan.com/account/r4gy8eTuDK8BkgqakYxZMp5m9YdkD7GaBN" TargetMode="External"/><Relationship Id="rId28458" Type="http://schemas.openxmlformats.org/officeDocument/2006/relationships/hyperlink" Target="https://xrpscan.com/account/r3imsRWZsXafshCduEN1DyQC1fKH1PNTXN" TargetMode="External"/><Relationship Id="rId28459" Type="http://schemas.openxmlformats.org/officeDocument/2006/relationships/hyperlink" Target="https://xrpscan.com/account/r3imsRWZsXafshCduEN1DyQC1fKH1PNTXN" TargetMode="External"/><Relationship Id="rId28454" Type="http://schemas.openxmlformats.org/officeDocument/2006/relationships/hyperlink" Target="https://xrpscan.com/account/r4FWeC5acqka9E4qu6takiEwnyeHcMA8bB" TargetMode="External"/><Relationship Id="rId28455" Type="http://schemas.openxmlformats.org/officeDocument/2006/relationships/hyperlink" Target="https://xrpscan.com/account/r4FWeC5acqka9E4qu6takiEwnyeHcMA8bB" TargetMode="External"/><Relationship Id="rId28456" Type="http://schemas.openxmlformats.org/officeDocument/2006/relationships/hyperlink" Target="https://xrpscan.com/account/r4FWeC5acqka9E4qu6takiEwnyeHcMA8bB" TargetMode="External"/><Relationship Id="rId28457" Type="http://schemas.openxmlformats.org/officeDocument/2006/relationships/hyperlink" Target="https://xrpscan.com/account/r3imsRWZsXafshCduEN1DyQC1fKH1PNTXN" TargetMode="External"/><Relationship Id="rId28461" Type="http://schemas.openxmlformats.org/officeDocument/2006/relationships/hyperlink" Target="https://xrpscan.com/account/rHCDAjAnLYJSq46k2FBCFbk2y8ETUkZpBY" TargetMode="External"/><Relationship Id="rId28462" Type="http://schemas.openxmlformats.org/officeDocument/2006/relationships/hyperlink" Target="https://xrpscan.com/account/rHCDAjAnLYJSq46k2FBCFbk2y8ETUkZpBY" TargetMode="External"/><Relationship Id="rId28463" Type="http://schemas.openxmlformats.org/officeDocument/2006/relationships/hyperlink" Target="https://xrpscan.com/account/rHCDAjAnLYJSq46k2FBCFbk2y8ETUkZpBY" TargetMode="External"/><Relationship Id="rId28464" Type="http://schemas.openxmlformats.org/officeDocument/2006/relationships/hyperlink" Target="https://xrpscan.com/account/rHCDAjAnLYJSq46k2FBCFbk2y8ETUkZpBY" TargetMode="External"/><Relationship Id="rId28460" Type="http://schemas.openxmlformats.org/officeDocument/2006/relationships/hyperlink" Target="https://xrpscan.com/account/r3imsRWZsXafshCduEN1DyQC1fKH1PNTXN" TargetMode="External"/><Relationship Id="rId16487" Type="http://schemas.openxmlformats.org/officeDocument/2006/relationships/hyperlink" Target="https://xrpscan.com/account/rBtTWMh99DJP7Z2n1G9nHUmD5ZSsmAwjJ2" TargetMode="External"/><Relationship Id="rId16486" Type="http://schemas.openxmlformats.org/officeDocument/2006/relationships/hyperlink" Target="https://xrpscan.com/account/rBtTWMh99DJP7Z2n1G9nHUmD5ZSsmAwjJ2" TargetMode="External"/><Relationship Id="rId16489" Type="http://schemas.openxmlformats.org/officeDocument/2006/relationships/hyperlink" Target="https://xrpscan.com/account/r4gy8eTuDK8BkgqakYxZMp5m9YdkD7GaBN" TargetMode="External"/><Relationship Id="rId16488" Type="http://schemas.openxmlformats.org/officeDocument/2006/relationships/hyperlink" Target="https://xrpscan.com/account/rBtTWMh99DJP7Z2n1G9nHUmD5ZSsmAwjJ2" TargetMode="External"/><Relationship Id="rId16461" Type="http://schemas.openxmlformats.org/officeDocument/2006/relationships/hyperlink" Target="https://xrpscan.com/account/rMuNFr9joBeWZfKqxjAhVHEpBM2unesB4S" TargetMode="External"/><Relationship Id="rId16460" Type="http://schemas.openxmlformats.org/officeDocument/2006/relationships/hyperlink" Target="https://xrpscan.com/account/rDoGpRsJYvZbjr17gF9LDD6fV7SVRoRsvG" TargetMode="External"/><Relationship Id="rId16463" Type="http://schemas.openxmlformats.org/officeDocument/2006/relationships/hyperlink" Target="https://xrpscan.com/account/rMuNFr9joBeWZfKqxjAhVHEpBM2unesB4S" TargetMode="External"/><Relationship Id="rId16462" Type="http://schemas.openxmlformats.org/officeDocument/2006/relationships/hyperlink" Target="https://xrpscan.com/account/rMuNFr9joBeWZfKqxjAhVHEpBM2unesB4S" TargetMode="External"/><Relationship Id="rId28447" Type="http://schemas.openxmlformats.org/officeDocument/2006/relationships/hyperlink" Target="https://xrpscan.com/account/rntu6sgJizwQxpEJwnsx33BFLnZta1ug5Y" TargetMode="External"/><Relationship Id="rId28448" Type="http://schemas.openxmlformats.org/officeDocument/2006/relationships/hyperlink" Target="https://xrpscan.com/account/rntu6sgJizwQxpEJwnsx33BFLnZta1ug5Y" TargetMode="External"/><Relationship Id="rId28449" Type="http://schemas.openxmlformats.org/officeDocument/2006/relationships/hyperlink" Target="https://xrpscan.com/account/rKe9YeZDZTwkERNNjVmr2DwSnkj6ZUDvjm" TargetMode="External"/><Relationship Id="rId28443" Type="http://schemas.openxmlformats.org/officeDocument/2006/relationships/hyperlink" Target="https://xrpscan.com/account/r3i3BY4X4FTX32xRYq5CmduNiBzzFeCSom" TargetMode="External"/><Relationship Id="rId28444" Type="http://schemas.openxmlformats.org/officeDocument/2006/relationships/hyperlink" Target="https://xrpscan.com/account/r3i3BY4X4FTX32xRYq5CmduNiBzzFeCSom" TargetMode="External"/><Relationship Id="rId28445" Type="http://schemas.openxmlformats.org/officeDocument/2006/relationships/hyperlink" Target="https://xrpscan.com/account/rntu6sgJizwQxpEJwnsx33BFLnZta1ug5Y" TargetMode="External"/><Relationship Id="rId28446" Type="http://schemas.openxmlformats.org/officeDocument/2006/relationships/hyperlink" Target="https://xrpscan.com/account/rntu6sgJizwQxpEJwnsx33BFLnZta1ug5Y" TargetMode="External"/><Relationship Id="rId28450" Type="http://schemas.openxmlformats.org/officeDocument/2006/relationships/hyperlink" Target="https://xrpscan.com/account/rKe9YeZDZTwkERNNjVmr2DwSnkj6ZUDvjm" TargetMode="External"/><Relationship Id="rId28451" Type="http://schemas.openxmlformats.org/officeDocument/2006/relationships/hyperlink" Target="https://xrpscan.com/account/rKe9YeZDZTwkERNNjVmr2DwSnkj6ZUDvjm" TargetMode="External"/><Relationship Id="rId28452" Type="http://schemas.openxmlformats.org/officeDocument/2006/relationships/hyperlink" Target="https://xrpscan.com/account/rKe9YeZDZTwkERNNjVmr2DwSnkj6ZUDvjm" TargetMode="External"/><Relationship Id="rId28453" Type="http://schemas.openxmlformats.org/officeDocument/2006/relationships/hyperlink" Target="https://xrpscan.com/account/r4FWeC5acqka9E4qu6takiEwnyeHcMA8bB" TargetMode="External"/><Relationship Id="rId16458" Type="http://schemas.openxmlformats.org/officeDocument/2006/relationships/hyperlink" Target="https://xrpscan.com/account/rDoGpRsJYvZbjr17gF9LDD6fV7SVRoRsvG" TargetMode="External"/><Relationship Id="rId16457" Type="http://schemas.openxmlformats.org/officeDocument/2006/relationships/hyperlink" Target="https://xrpscan.com/account/rDoGpRsJYvZbjr17gF9LDD6fV7SVRoRsvG" TargetMode="External"/><Relationship Id="rId16459" Type="http://schemas.openxmlformats.org/officeDocument/2006/relationships/hyperlink" Target="https://xrpscan.com/account/rDoGpRsJYvZbjr17gF9LDD6fV7SVRoRsvG" TargetMode="External"/><Relationship Id="rId16454" Type="http://schemas.openxmlformats.org/officeDocument/2006/relationships/hyperlink" Target="https://xrpscan.com/account/rKrWpjCfo6hhgX6oP3bqxDNbxhSoTrSi2Q" TargetMode="External"/><Relationship Id="rId16453" Type="http://schemas.openxmlformats.org/officeDocument/2006/relationships/hyperlink" Target="https://xrpscan.com/account/rKrWpjCfo6hhgX6oP3bqxDNbxhSoTrSi2Q" TargetMode="External"/><Relationship Id="rId16456" Type="http://schemas.openxmlformats.org/officeDocument/2006/relationships/hyperlink" Target="https://xrpscan.com/account/rKrWpjCfo6hhgX6oP3bqxDNbxhSoTrSi2Q" TargetMode="External"/><Relationship Id="rId16455" Type="http://schemas.openxmlformats.org/officeDocument/2006/relationships/hyperlink" Target="https://xrpscan.com/account/rKrWpjCfo6hhgX6oP3bqxDNbxhSoTrSi2Q" TargetMode="External"/><Relationship Id="rId16472" Type="http://schemas.openxmlformats.org/officeDocument/2006/relationships/hyperlink" Target="https://xrpscan.com/account/rMoD89purnMqA6eiXoALFrB1JriPvF8xWB" TargetMode="External"/><Relationship Id="rId16471" Type="http://schemas.openxmlformats.org/officeDocument/2006/relationships/hyperlink" Target="https://xrpscan.com/account/rMoD89purnMqA6eiXoALFrB1JriPvF8xWB" TargetMode="External"/><Relationship Id="rId16474" Type="http://schemas.openxmlformats.org/officeDocument/2006/relationships/hyperlink" Target="https://xrpscan.com/account/rDaMpH1vKJdDHqC1aNt6Uvnm3zdMM31pcE" TargetMode="External"/><Relationship Id="rId16473" Type="http://schemas.openxmlformats.org/officeDocument/2006/relationships/hyperlink" Target="https://xrpscan.com/account/rDaMpH1vKJdDHqC1aNt6Uvnm3zdMM31pcE" TargetMode="External"/><Relationship Id="rId16470" Type="http://schemas.openxmlformats.org/officeDocument/2006/relationships/hyperlink" Target="https://xrpscan.com/account/rMoD89purnMqA6eiXoALFrB1JriPvF8xWB" TargetMode="External"/><Relationship Id="rId28436" Type="http://schemas.openxmlformats.org/officeDocument/2006/relationships/hyperlink" Target="https://xrpscan.com/account/rfmBiUtz9VJpCrXiuqjZJC5x4vQoj9do1R" TargetMode="External"/><Relationship Id="rId28437" Type="http://schemas.openxmlformats.org/officeDocument/2006/relationships/hyperlink" Target="https://xrpscan.com/account/rsw6CtqsfmQrY5SdGjfgpeLPD9e8XvgRnr" TargetMode="External"/><Relationship Id="rId28438" Type="http://schemas.openxmlformats.org/officeDocument/2006/relationships/hyperlink" Target="https://xrpscan.com/account/rsw6CtqsfmQrY5SdGjfgpeLPD9e8XvgRnr" TargetMode="External"/><Relationship Id="rId28439" Type="http://schemas.openxmlformats.org/officeDocument/2006/relationships/hyperlink" Target="https://xrpscan.com/account/rsw6CtqsfmQrY5SdGjfgpeLPD9e8XvgRnr" TargetMode="External"/><Relationship Id="rId28432" Type="http://schemas.openxmlformats.org/officeDocument/2006/relationships/hyperlink" Target="https://xrpscan.com/account/rBBRmeHJ4Bw7UNaCr69pGsBp6x9cSMoQ8H" TargetMode="External"/><Relationship Id="rId28433" Type="http://schemas.openxmlformats.org/officeDocument/2006/relationships/hyperlink" Target="https://xrpscan.com/account/rfmBiUtz9VJpCrXiuqjZJC5x4vQoj9do1R" TargetMode="External"/><Relationship Id="rId28434" Type="http://schemas.openxmlformats.org/officeDocument/2006/relationships/hyperlink" Target="https://xrpscan.com/account/rfmBiUtz9VJpCrXiuqjZJC5x4vQoj9do1R" TargetMode="External"/><Relationship Id="rId28435" Type="http://schemas.openxmlformats.org/officeDocument/2006/relationships/hyperlink" Target="https://xrpscan.com/account/rfmBiUtz9VJpCrXiuqjZJC5x4vQoj9do1R" TargetMode="External"/><Relationship Id="rId28440" Type="http://schemas.openxmlformats.org/officeDocument/2006/relationships/hyperlink" Target="https://xrpscan.com/account/rsw6CtqsfmQrY5SdGjfgpeLPD9e8XvgRnr" TargetMode="External"/><Relationship Id="rId28441" Type="http://schemas.openxmlformats.org/officeDocument/2006/relationships/hyperlink" Target="https://xrpscan.com/account/r3i3BY4X4FTX32xRYq5CmduNiBzzFeCSom" TargetMode="External"/><Relationship Id="rId28442" Type="http://schemas.openxmlformats.org/officeDocument/2006/relationships/hyperlink" Target="https://xrpscan.com/account/r3i3BY4X4FTX32xRYq5CmduNiBzzFeCSom" TargetMode="External"/><Relationship Id="rId16469" Type="http://schemas.openxmlformats.org/officeDocument/2006/relationships/hyperlink" Target="https://xrpscan.com/account/rMoD89purnMqA6eiXoALFrB1JriPvF8xWB" TargetMode="External"/><Relationship Id="rId16468" Type="http://schemas.openxmlformats.org/officeDocument/2006/relationships/hyperlink" Target="https://xrpscan.com/account/rwedodLSesqXo9udFawzCpaUSxEJSYY4KE" TargetMode="External"/><Relationship Id="rId16465" Type="http://schemas.openxmlformats.org/officeDocument/2006/relationships/hyperlink" Target="https://xrpscan.com/account/rwedodLSesqXo9udFawzCpaUSxEJSYY4KE" TargetMode="External"/><Relationship Id="rId16464" Type="http://schemas.openxmlformats.org/officeDocument/2006/relationships/hyperlink" Target="https://xrpscan.com/account/rMuNFr9joBeWZfKqxjAhVHEpBM2unesB4S" TargetMode="External"/><Relationship Id="rId16467" Type="http://schemas.openxmlformats.org/officeDocument/2006/relationships/hyperlink" Target="https://xrpscan.com/account/rwedodLSesqXo9udFawzCpaUSxEJSYY4KE" TargetMode="External"/><Relationship Id="rId16466" Type="http://schemas.openxmlformats.org/officeDocument/2006/relationships/hyperlink" Target="https://xrpscan.com/account/rwedodLSesqXo9udFawzCpaUSxEJSYY4KE" TargetMode="External"/><Relationship Id="rId5714" Type="http://schemas.openxmlformats.org/officeDocument/2006/relationships/hyperlink" Target="https://xrpscan.com/account/rHd2Wm13KcmDSeVS6W1TNgNgE7bkYPTYto" TargetMode="External"/><Relationship Id="rId5715" Type="http://schemas.openxmlformats.org/officeDocument/2006/relationships/hyperlink" Target="https://xrpscan.com/account/rHd2Wm13KcmDSeVS6W1TNgNgE7bkYPTYto" TargetMode="External"/><Relationship Id="rId5712" Type="http://schemas.openxmlformats.org/officeDocument/2006/relationships/hyperlink" Target="https://xrpscan.com/account/rayxCGHVENs56hKWJ6XMZSC8zM1W3cRu19" TargetMode="External"/><Relationship Id="rId5713" Type="http://schemas.openxmlformats.org/officeDocument/2006/relationships/hyperlink" Target="https://xrpscan.com/account/rHd2Wm13KcmDSeVS6W1TNgNgE7bkYPTYto" TargetMode="External"/><Relationship Id="rId5718" Type="http://schemas.openxmlformats.org/officeDocument/2006/relationships/hyperlink" Target="https://xrpscan.com/account/rMBEBgUfCt9Mhhi1qZ2e6LHTjdUvVvSX9k" TargetMode="External"/><Relationship Id="rId5719" Type="http://schemas.openxmlformats.org/officeDocument/2006/relationships/hyperlink" Target="https://xrpscan.com/account/rMBEBgUfCt9Mhhi1qZ2e6LHTjdUvVvSX9k" TargetMode="External"/><Relationship Id="rId5716" Type="http://schemas.openxmlformats.org/officeDocument/2006/relationships/hyperlink" Target="https://xrpscan.com/account/rHd2Wm13KcmDSeVS6W1TNgNgE7bkYPTYto" TargetMode="External"/><Relationship Id="rId5717" Type="http://schemas.openxmlformats.org/officeDocument/2006/relationships/hyperlink" Target="https://xrpscan.com/account/rMBEBgUfCt9Mhhi1qZ2e6LHTjdUvVvSX9k" TargetMode="External"/><Relationship Id="rId5710" Type="http://schemas.openxmlformats.org/officeDocument/2006/relationships/hyperlink" Target="https://xrpscan.com/account/rayxCGHVENs56hKWJ6XMZSC8zM1W3cRu19" TargetMode="External"/><Relationship Id="rId5711" Type="http://schemas.openxmlformats.org/officeDocument/2006/relationships/hyperlink" Target="https://xrpscan.com/account/rayxCGHVENs56hKWJ6XMZSC8zM1W3cRu19" TargetMode="External"/><Relationship Id="rId5703" Type="http://schemas.openxmlformats.org/officeDocument/2006/relationships/hyperlink" Target="https://xrpscan.com/account/rLEJh5K8DYuWMLb5x8HJrJfh8dEE7peJvV" TargetMode="External"/><Relationship Id="rId5704" Type="http://schemas.openxmlformats.org/officeDocument/2006/relationships/hyperlink" Target="https://xrpscan.com/account/rLEJh5K8DYuWMLb5x8HJrJfh8dEE7peJvV" TargetMode="External"/><Relationship Id="rId5701" Type="http://schemas.openxmlformats.org/officeDocument/2006/relationships/hyperlink" Target="https://xrpscan.com/account/rLEJh5K8DYuWMLb5x8HJrJfh8dEE7peJvV" TargetMode="External"/><Relationship Id="rId5702" Type="http://schemas.openxmlformats.org/officeDocument/2006/relationships/hyperlink" Target="https://xrpscan.com/account/rLEJh5K8DYuWMLb5x8HJrJfh8dEE7peJvV" TargetMode="External"/><Relationship Id="rId5707" Type="http://schemas.openxmlformats.org/officeDocument/2006/relationships/hyperlink" Target="https://xrpscan.com/account/rGCxzR2C3F2kkR31jasDfANcGsBAw6geAS" TargetMode="External"/><Relationship Id="rId5708" Type="http://schemas.openxmlformats.org/officeDocument/2006/relationships/hyperlink" Target="https://xrpscan.com/account/rGCxzR2C3F2kkR31jasDfANcGsBAw6geAS" TargetMode="External"/><Relationship Id="rId5705" Type="http://schemas.openxmlformats.org/officeDocument/2006/relationships/hyperlink" Target="https://xrpscan.com/account/rGCxzR2C3F2kkR31jasDfANcGsBAw6geAS" TargetMode="External"/><Relationship Id="rId5706" Type="http://schemas.openxmlformats.org/officeDocument/2006/relationships/hyperlink" Target="https://xrpscan.com/account/rGCxzR2C3F2kkR31jasDfANcGsBAw6geAS" TargetMode="External"/><Relationship Id="rId5709" Type="http://schemas.openxmlformats.org/officeDocument/2006/relationships/hyperlink" Target="https://xrpscan.com/account/rayxCGHVENs56hKWJ6XMZSC8zM1W3cRu19" TargetMode="External"/><Relationship Id="rId5700" Type="http://schemas.openxmlformats.org/officeDocument/2006/relationships/hyperlink" Target="https://xrpscan.com/account/rE7gxjq78oXuPV1Yv4DssNfmTETgjGqqu7" TargetMode="External"/><Relationship Id="rId28506" Type="http://schemas.openxmlformats.org/officeDocument/2006/relationships/hyperlink" Target="https://xrpscan.com/account/rcRwFq7uoeVPS6oK3FPQSivoJvWP93GwL" TargetMode="External"/><Relationship Id="rId28507" Type="http://schemas.openxmlformats.org/officeDocument/2006/relationships/hyperlink" Target="https://xrpscan.com/account/rcRwFq7uoeVPS6oK3FPQSivoJvWP93GwL" TargetMode="External"/><Relationship Id="rId28508" Type="http://schemas.openxmlformats.org/officeDocument/2006/relationships/hyperlink" Target="https://xrpscan.com/account/rcRwFq7uoeVPS6oK3FPQSivoJvWP93GwL" TargetMode="External"/><Relationship Id="rId28509" Type="http://schemas.openxmlformats.org/officeDocument/2006/relationships/hyperlink" Target="https://xrpscan.com/account/rBPuntrWDxW8wtDMSZHMQQKGWdNPXiC58v" TargetMode="External"/><Relationship Id="rId28502" Type="http://schemas.openxmlformats.org/officeDocument/2006/relationships/hyperlink" Target="https://xrpscan.com/account/rUu9PznG9ompJjqEhFPmG1cxyqWPx8sb8n" TargetMode="External"/><Relationship Id="rId28503" Type="http://schemas.openxmlformats.org/officeDocument/2006/relationships/hyperlink" Target="https://xrpscan.com/account/rUu9PznG9ompJjqEhFPmG1cxyqWPx8sb8n" TargetMode="External"/><Relationship Id="rId28504" Type="http://schemas.openxmlformats.org/officeDocument/2006/relationships/hyperlink" Target="https://xrpscan.com/account/rUu9PznG9ompJjqEhFPmG1cxyqWPx8sb8n" TargetMode="External"/><Relationship Id="rId28505" Type="http://schemas.openxmlformats.org/officeDocument/2006/relationships/hyperlink" Target="https://xrpscan.com/account/rcRwFq7uoeVPS6oK3FPQSivoJvWP93GwL" TargetMode="External"/><Relationship Id="rId28500" Type="http://schemas.openxmlformats.org/officeDocument/2006/relationships/hyperlink" Target="https://xrpscan.com/account/rK2cb562H6pfNtWs6kAd5RpjWA4vHi8Sy8" TargetMode="External"/><Relationship Id="rId28501" Type="http://schemas.openxmlformats.org/officeDocument/2006/relationships/hyperlink" Target="https://xrpscan.com/account/rUu9PznG9ompJjqEhFPmG1cxyqWPx8sb8n" TargetMode="External"/><Relationship Id="rId16517" Type="http://schemas.openxmlformats.org/officeDocument/2006/relationships/hyperlink" Target="https://xrpscan.com/account/rL5c5SEievPTH4XZnYC9Y6ffRypBm2r46b" TargetMode="External"/><Relationship Id="rId16516" Type="http://schemas.openxmlformats.org/officeDocument/2006/relationships/hyperlink" Target="https://xrpscan.com/account/rNw9Tzn5ieHU5rg1KtVp2Br5NzceTVixp3" TargetMode="External"/><Relationship Id="rId16519" Type="http://schemas.openxmlformats.org/officeDocument/2006/relationships/hyperlink" Target="https://xrpscan.com/account/rL5c5SEievPTH4XZnYC9Y6ffRypBm2r46b" TargetMode="External"/><Relationship Id="rId16518" Type="http://schemas.openxmlformats.org/officeDocument/2006/relationships/hyperlink" Target="https://xrpscan.com/account/rL5c5SEievPTH4XZnYC9Y6ffRypBm2r46b" TargetMode="External"/><Relationship Id="rId16513" Type="http://schemas.openxmlformats.org/officeDocument/2006/relationships/hyperlink" Target="https://xrpscan.com/account/rNw9Tzn5ieHU5rg1KtVp2Br5NzceTVixp3" TargetMode="External"/><Relationship Id="rId16512" Type="http://schemas.openxmlformats.org/officeDocument/2006/relationships/hyperlink" Target="https://xrpscan.com/account/rBmTJ8yWp9VgdqwF96zVxNzZXF1GpdVBL6" TargetMode="External"/><Relationship Id="rId16515" Type="http://schemas.openxmlformats.org/officeDocument/2006/relationships/hyperlink" Target="https://xrpscan.com/account/rNw9Tzn5ieHU5rg1KtVp2Br5NzceTVixp3" TargetMode="External"/><Relationship Id="rId16514" Type="http://schemas.openxmlformats.org/officeDocument/2006/relationships/hyperlink" Target="https://xrpscan.com/account/rNw9Tzn5ieHU5rg1KtVp2Br5NzceTVixp3" TargetMode="External"/><Relationship Id="rId16511" Type="http://schemas.openxmlformats.org/officeDocument/2006/relationships/hyperlink" Target="https://xrpscan.com/account/rBmTJ8yWp9VgdqwF96zVxNzZXF1GpdVBL6" TargetMode="External"/><Relationship Id="rId16510" Type="http://schemas.openxmlformats.org/officeDocument/2006/relationships/hyperlink" Target="https://xrpscan.com/account/rBmTJ8yWp9VgdqwF96zVxNzZXF1GpdVBL6" TargetMode="External"/><Relationship Id="rId16528" Type="http://schemas.openxmlformats.org/officeDocument/2006/relationships/hyperlink" Target="https://xrpscan.com/account/rN7UDwY6vnYzkV6hX9YiKFPHViHx6293gU" TargetMode="External"/><Relationship Id="rId16527" Type="http://schemas.openxmlformats.org/officeDocument/2006/relationships/hyperlink" Target="https://xrpscan.com/account/rN7UDwY6vnYzkV6hX9YiKFPHViHx6293gU" TargetMode="External"/><Relationship Id="rId16529" Type="http://schemas.openxmlformats.org/officeDocument/2006/relationships/hyperlink" Target="https://xrpscan.com/account/rnuduFqFZtrKYss2YNZsqE9GbCf75NCoxp" TargetMode="External"/><Relationship Id="rId16524" Type="http://schemas.openxmlformats.org/officeDocument/2006/relationships/hyperlink" Target="https://xrpscan.com/account/rJUT8GmzgUAmyMVztVRu2Czjh9faoxcNCj" TargetMode="External"/><Relationship Id="rId16523" Type="http://schemas.openxmlformats.org/officeDocument/2006/relationships/hyperlink" Target="https://xrpscan.com/account/rJUT8GmzgUAmyMVztVRu2Czjh9faoxcNCj" TargetMode="External"/><Relationship Id="rId16526" Type="http://schemas.openxmlformats.org/officeDocument/2006/relationships/hyperlink" Target="https://xrpscan.com/account/rN7UDwY6vnYzkV6hX9YiKFPHViHx6293gU" TargetMode="External"/><Relationship Id="rId16525" Type="http://schemas.openxmlformats.org/officeDocument/2006/relationships/hyperlink" Target="https://xrpscan.com/account/rN7UDwY6vnYzkV6hX9YiKFPHViHx6293gU" TargetMode="External"/><Relationship Id="rId16520" Type="http://schemas.openxmlformats.org/officeDocument/2006/relationships/hyperlink" Target="https://xrpscan.com/account/rL5c5SEievPTH4XZnYC9Y6ffRypBm2r46b" TargetMode="External"/><Relationship Id="rId16522" Type="http://schemas.openxmlformats.org/officeDocument/2006/relationships/hyperlink" Target="https://xrpscan.com/account/rJUT8GmzgUAmyMVztVRu2Czjh9faoxcNCj" TargetMode="External"/><Relationship Id="rId16521" Type="http://schemas.openxmlformats.org/officeDocument/2006/relationships/hyperlink" Target="https://xrpscan.com/account/rJUT8GmzgUAmyMVztVRu2Czjh9faoxcNCj" TargetMode="External"/><Relationship Id="rId16509" Type="http://schemas.openxmlformats.org/officeDocument/2006/relationships/hyperlink" Target="https://xrpscan.com/account/rBmTJ8yWp9VgdqwF96zVxNzZXF1GpdVBL6" TargetMode="External"/><Relationship Id="rId16506" Type="http://schemas.openxmlformats.org/officeDocument/2006/relationships/hyperlink" Target="https://xrpscan.com/account/rnhQapqXNZtED6GRhZhSqgJbGvt9Pgfv5g" TargetMode="External"/><Relationship Id="rId16505" Type="http://schemas.openxmlformats.org/officeDocument/2006/relationships/hyperlink" Target="https://xrpscan.com/account/rnhQapqXNZtED6GRhZhSqgJbGvt9Pgfv5g" TargetMode="External"/><Relationship Id="rId16508" Type="http://schemas.openxmlformats.org/officeDocument/2006/relationships/hyperlink" Target="https://xrpscan.com/account/rnhQapqXNZtED6GRhZhSqgJbGvt9Pgfv5g" TargetMode="External"/><Relationship Id="rId16507" Type="http://schemas.openxmlformats.org/officeDocument/2006/relationships/hyperlink" Target="https://xrpscan.com/account/rnhQapqXNZtED6GRhZhSqgJbGvt9Pgfv5g" TargetMode="External"/><Relationship Id="rId16502" Type="http://schemas.openxmlformats.org/officeDocument/2006/relationships/hyperlink" Target="https://xrpscan.com/account/rJ6PrhBjSVWPJGzuxr9TEnncZqRteu8jFb" TargetMode="External"/><Relationship Id="rId16501" Type="http://schemas.openxmlformats.org/officeDocument/2006/relationships/hyperlink" Target="https://xrpscan.com/account/rJ6PrhBjSVWPJGzuxr9TEnncZqRteu8jFb" TargetMode="External"/><Relationship Id="rId16504" Type="http://schemas.openxmlformats.org/officeDocument/2006/relationships/hyperlink" Target="https://xrpscan.com/account/rJ6PrhBjSVWPJGzuxr9TEnncZqRteu8jFb" TargetMode="External"/><Relationship Id="rId16503" Type="http://schemas.openxmlformats.org/officeDocument/2006/relationships/hyperlink" Target="https://xrpscan.com/account/rJ6PrhBjSVWPJGzuxr9TEnncZqRteu8jFb" TargetMode="External"/><Relationship Id="rId16500" Type="http://schemas.openxmlformats.org/officeDocument/2006/relationships/hyperlink" Target="https://xrpscan.com/account/rfpKoXGsywN4xUc9GRpU1hC9qfEBEiCYWx" TargetMode="External"/><Relationship Id="rId3117" Type="http://schemas.openxmlformats.org/officeDocument/2006/relationships/hyperlink" Target="https://xrpscan.com/account/rpAZUaoZaCi3wiFfoQPGfnoSw2EgC9DcB7" TargetMode="External"/><Relationship Id="rId3116" Type="http://schemas.openxmlformats.org/officeDocument/2006/relationships/hyperlink" Target="https://xrpscan.com/account/rMsedvbzBmLJTE1y8cV53KP9iAfMCyB1bT" TargetMode="External"/><Relationship Id="rId3119" Type="http://schemas.openxmlformats.org/officeDocument/2006/relationships/hyperlink" Target="https://xrpscan.com/account/rpAZUaoZaCi3wiFfoQPGfnoSw2EgC9DcB7" TargetMode="External"/><Relationship Id="rId5778" Type="http://schemas.openxmlformats.org/officeDocument/2006/relationships/hyperlink" Target="https://xrpscan.com/account/rNkYudp5JPt7Zb6a8nkCHbEinTGLPWkiAy" TargetMode="External"/><Relationship Id="rId3118" Type="http://schemas.openxmlformats.org/officeDocument/2006/relationships/hyperlink" Target="https://xrpscan.com/account/rpAZUaoZaCi3wiFfoQPGfnoSw2EgC9DcB7" TargetMode="External"/><Relationship Id="rId5779" Type="http://schemas.openxmlformats.org/officeDocument/2006/relationships/hyperlink" Target="https://xrpscan.com/account/rNkYudp5JPt7Zb6a8nkCHbEinTGLPWkiAy" TargetMode="External"/><Relationship Id="rId5772" Type="http://schemas.openxmlformats.org/officeDocument/2006/relationships/hyperlink" Target="https://xrpscan.com/account/rh6LqDVDV6L5X146HFSUh2qBgJzv2zM2im" TargetMode="External"/><Relationship Id="rId5773" Type="http://schemas.openxmlformats.org/officeDocument/2006/relationships/hyperlink" Target="https://xrpscan.com/account/rQnk4Wksyy3FiTuM5xKnE78fkwYXRVs48R" TargetMode="External"/><Relationship Id="rId3111" Type="http://schemas.openxmlformats.org/officeDocument/2006/relationships/hyperlink" Target="https://xrpscan.com/account/rUkMYHZcm2NdjzTfRxjhrPBzmAWwPK4GTq" TargetMode="External"/><Relationship Id="rId5770" Type="http://schemas.openxmlformats.org/officeDocument/2006/relationships/hyperlink" Target="https://xrpscan.com/account/rh6LqDVDV6L5X146HFSUh2qBgJzv2zM2im" TargetMode="External"/><Relationship Id="rId3110" Type="http://schemas.openxmlformats.org/officeDocument/2006/relationships/hyperlink" Target="https://xrpscan.com/account/rUkMYHZcm2NdjzTfRxjhrPBzmAWwPK4GTq" TargetMode="External"/><Relationship Id="rId5771" Type="http://schemas.openxmlformats.org/officeDocument/2006/relationships/hyperlink" Target="https://xrpscan.com/account/rh6LqDVDV6L5X146HFSUh2qBgJzv2zM2im" TargetMode="External"/><Relationship Id="rId3113" Type="http://schemas.openxmlformats.org/officeDocument/2006/relationships/hyperlink" Target="https://xrpscan.com/account/rMsedvbzBmLJTE1y8cV53KP9iAfMCyB1bT" TargetMode="External"/><Relationship Id="rId5776" Type="http://schemas.openxmlformats.org/officeDocument/2006/relationships/hyperlink" Target="https://xrpscan.com/account/rQnk4Wksyy3FiTuM5xKnE78fkwYXRVs48R" TargetMode="External"/><Relationship Id="rId3112" Type="http://schemas.openxmlformats.org/officeDocument/2006/relationships/hyperlink" Target="https://xrpscan.com/account/rUkMYHZcm2NdjzTfRxjhrPBzmAWwPK4GTq" TargetMode="External"/><Relationship Id="rId5777" Type="http://schemas.openxmlformats.org/officeDocument/2006/relationships/hyperlink" Target="https://xrpscan.com/account/rNkYudp5JPt7Zb6a8nkCHbEinTGLPWkiAy" TargetMode="External"/><Relationship Id="rId3115" Type="http://schemas.openxmlformats.org/officeDocument/2006/relationships/hyperlink" Target="https://xrpscan.com/account/rMsedvbzBmLJTE1y8cV53KP9iAfMCyB1bT" TargetMode="External"/><Relationship Id="rId5774" Type="http://schemas.openxmlformats.org/officeDocument/2006/relationships/hyperlink" Target="https://xrpscan.com/account/rQnk4Wksyy3FiTuM5xKnE78fkwYXRVs48R" TargetMode="External"/><Relationship Id="rId3114" Type="http://schemas.openxmlformats.org/officeDocument/2006/relationships/hyperlink" Target="https://xrpscan.com/account/rMsedvbzBmLJTE1y8cV53KP9iAfMCyB1bT" TargetMode="External"/><Relationship Id="rId5775" Type="http://schemas.openxmlformats.org/officeDocument/2006/relationships/hyperlink" Target="https://xrpscan.com/account/rQnk4Wksyy3FiTuM5xKnE78fkwYXRVs48R" TargetMode="External"/><Relationship Id="rId3106" Type="http://schemas.openxmlformats.org/officeDocument/2006/relationships/hyperlink" Target="https://xrpscan.com/account/rs1eZaDFX2WgNzi3EhQxoj5xLtxaBdjFcT" TargetMode="External"/><Relationship Id="rId5769" Type="http://schemas.openxmlformats.org/officeDocument/2006/relationships/hyperlink" Target="https://xrpscan.com/account/rh6LqDVDV6L5X146HFSUh2qBgJzv2zM2im" TargetMode="External"/><Relationship Id="rId3105" Type="http://schemas.openxmlformats.org/officeDocument/2006/relationships/hyperlink" Target="https://xrpscan.com/account/rs1eZaDFX2WgNzi3EhQxoj5xLtxaBdjFcT" TargetMode="External"/><Relationship Id="rId3108" Type="http://schemas.openxmlformats.org/officeDocument/2006/relationships/hyperlink" Target="https://xrpscan.com/account/rs1eZaDFX2WgNzi3EhQxoj5xLtxaBdjFcT" TargetMode="External"/><Relationship Id="rId5767" Type="http://schemas.openxmlformats.org/officeDocument/2006/relationships/hyperlink" Target="https://xrpscan.com/account/rPNnFCUFzRx3ZzWY4igT2vrSeQAet5AtnY" TargetMode="External"/><Relationship Id="rId3107" Type="http://schemas.openxmlformats.org/officeDocument/2006/relationships/hyperlink" Target="https://xrpscan.com/account/rs1eZaDFX2WgNzi3EhQxoj5xLtxaBdjFcT" TargetMode="External"/><Relationship Id="rId5768" Type="http://schemas.openxmlformats.org/officeDocument/2006/relationships/hyperlink" Target="https://xrpscan.com/account/rPNnFCUFzRx3ZzWY4igT2vrSeQAet5AtnY" TargetMode="External"/><Relationship Id="rId3109" Type="http://schemas.openxmlformats.org/officeDocument/2006/relationships/hyperlink" Target="https://xrpscan.com/account/rUkMYHZcm2NdjzTfRxjhrPBzmAWwPK4GTq" TargetMode="External"/><Relationship Id="rId5761" Type="http://schemas.openxmlformats.org/officeDocument/2006/relationships/hyperlink" Target="https://xrpscan.com/account/rJ7M1Gk8Wep5vBiKQZFyMGKyxodJwo4WcE" TargetMode="External"/><Relationship Id="rId5762" Type="http://schemas.openxmlformats.org/officeDocument/2006/relationships/hyperlink" Target="https://xrpscan.com/account/rJ7M1Gk8Wep5vBiKQZFyMGKyxodJwo4WcE" TargetMode="External"/><Relationship Id="rId3100" Type="http://schemas.openxmlformats.org/officeDocument/2006/relationships/hyperlink" Target="https://xrpscan.com/account/rLSVhASoLxEbcWy1u41AaHrpPZUrig4rEr" TargetMode="External"/><Relationship Id="rId5760" Type="http://schemas.openxmlformats.org/officeDocument/2006/relationships/hyperlink" Target="https://xrpscan.com/account/rE53BzJZTpGPsctKii87pFcdd98Ag4XiUy" TargetMode="External"/><Relationship Id="rId3102" Type="http://schemas.openxmlformats.org/officeDocument/2006/relationships/hyperlink" Target="https://xrpscan.com/account/rpfAh9W4bRVTyaC7EBYbeXY4V2K43MrunB" TargetMode="External"/><Relationship Id="rId5765" Type="http://schemas.openxmlformats.org/officeDocument/2006/relationships/hyperlink" Target="https://xrpscan.com/account/rPNnFCUFzRx3ZzWY4igT2vrSeQAet5AtnY" TargetMode="External"/><Relationship Id="rId3101" Type="http://schemas.openxmlformats.org/officeDocument/2006/relationships/hyperlink" Target="https://xrpscan.com/account/rpfAh9W4bRVTyaC7EBYbeXY4V2K43MrunB" TargetMode="External"/><Relationship Id="rId5766" Type="http://schemas.openxmlformats.org/officeDocument/2006/relationships/hyperlink" Target="https://xrpscan.com/account/rPNnFCUFzRx3ZzWY4igT2vrSeQAet5AtnY" TargetMode="External"/><Relationship Id="rId3104" Type="http://schemas.openxmlformats.org/officeDocument/2006/relationships/hyperlink" Target="https://xrpscan.com/account/rpfAh9W4bRVTyaC7EBYbeXY4V2K43MrunB" TargetMode="External"/><Relationship Id="rId5763" Type="http://schemas.openxmlformats.org/officeDocument/2006/relationships/hyperlink" Target="https://xrpscan.com/account/rJ7M1Gk8Wep5vBiKQZFyMGKyxodJwo4WcE" TargetMode="External"/><Relationship Id="rId3103" Type="http://schemas.openxmlformats.org/officeDocument/2006/relationships/hyperlink" Target="https://xrpscan.com/account/rpfAh9W4bRVTyaC7EBYbeXY4V2K43MrunB" TargetMode="External"/><Relationship Id="rId5764" Type="http://schemas.openxmlformats.org/officeDocument/2006/relationships/hyperlink" Target="https://xrpscan.com/account/rJ7M1Gk8Wep5vBiKQZFyMGKyxodJwo4WcE" TargetMode="External"/><Relationship Id="rId3139" Type="http://schemas.openxmlformats.org/officeDocument/2006/relationships/hyperlink" Target="https://xrpscan.com/account/rWwY317vGDKTeB4abowM9PsvUyMPMmW9L" TargetMode="External"/><Relationship Id="rId3138" Type="http://schemas.openxmlformats.org/officeDocument/2006/relationships/hyperlink" Target="https://xrpscan.com/account/rWwY317vGDKTeB4abowM9PsvUyMPMmW9L" TargetMode="External"/><Relationship Id="rId5790" Type="http://schemas.openxmlformats.org/officeDocument/2006/relationships/hyperlink" Target="https://xrpscan.com/account/rHHWLBZGMU5Wq4b4NykPywoeeSDLvzxQzf" TargetMode="External"/><Relationship Id="rId5791" Type="http://schemas.openxmlformats.org/officeDocument/2006/relationships/hyperlink" Target="https://xrpscan.com/account/rHHWLBZGMU5Wq4b4NykPywoeeSDLvzxQzf" TargetMode="External"/><Relationship Id="rId3131" Type="http://schemas.openxmlformats.org/officeDocument/2006/relationships/hyperlink" Target="https://xrpscan.com/account/rh7B47TWti3zf8XG453zETnGFvV6bATCub" TargetMode="External"/><Relationship Id="rId5794" Type="http://schemas.openxmlformats.org/officeDocument/2006/relationships/hyperlink" Target="https://xrpscan.com/account/rnjkSN7u2sKLGbx6oKZaJk84oWrdgfiG8X" TargetMode="External"/><Relationship Id="rId3130" Type="http://schemas.openxmlformats.org/officeDocument/2006/relationships/hyperlink" Target="https://xrpscan.com/account/rh7B47TWti3zf8XG453zETnGFvV6bATCub" TargetMode="External"/><Relationship Id="rId5795" Type="http://schemas.openxmlformats.org/officeDocument/2006/relationships/hyperlink" Target="https://xrpscan.com/account/rnjkSN7u2sKLGbx6oKZaJk84oWrdgfiG8X" TargetMode="External"/><Relationship Id="rId3133" Type="http://schemas.openxmlformats.org/officeDocument/2006/relationships/hyperlink" Target="https://xrpscan.com/account/rMJDPHVN4pML44Xd4ZVNDxcTtP6y2m1TLu" TargetMode="External"/><Relationship Id="rId5792" Type="http://schemas.openxmlformats.org/officeDocument/2006/relationships/hyperlink" Target="https://xrpscan.com/account/rHHWLBZGMU5Wq4b4NykPywoeeSDLvzxQzf" TargetMode="External"/><Relationship Id="rId3132" Type="http://schemas.openxmlformats.org/officeDocument/2006/relationships/hyperlink" Target="https://xrpscan.com/account/rh7B47TWti3zf8XG453zETnGFvV6bATCub" TargetMode="External"/><Relationship Id="rId5793" Type="http://schemas.openxmlformats.org/officeDocument/2006/relationships/hyperlink" Target="https://xrpscan.com/account/rnjkSN7u2sKLGbx6oKZaJk84oWrdgfiG8X" TargetMode="External"/><Relationship Id="rId3135" Type="http://schemas.openxmlformats.org/officeDocument/2006/relationships/hyperlink" Target="https://xrpscan.com/account/rMJDPHVN4pML44Xd4ZVNDxcTtP6y2m1TLu" TargetMode="External"/><Relationship Id="rId5798" Type="http://schemas.openxmlformats.org/officeDocument/2006/relationships/hyperlink" Target="https://xrpscan.com/account/r3gJWhhqomzpPPL8Azk6Y24NTVoYKn6Mkb" TargetMode="External"/><Relationship Id="rId3134" Type="http://schemas.openxmlformats.org/officeDocument/2006/relationships/hyperlink" Target="https://xrpscan.com/account/rMJDPHVN4pML44Xd4ZVNDxcTtP6y2m1TLu" TargetMode="External"/><Relationship Id="rId5799" Type="http://schemas.openxmlformats.org/officeDocument/2006/relationships/hyperlink" Target="https://xrpscan.com/account/r3gJWhhqomzpPPL8Azk6Y24NTVoYKn6Mkb" TargetMode="External"/><Relationship Id="rId3137" Type="http://schemas.openxmlformats.org/officeDocument/2006/relationships/hyperlink" Target="https://xrpscan.com/account/rWwY317vGDKTeB4abowM9PsvUyMPMmW9L" TargetMode="External"/><Relationship Id="rId5796" Type="http://schemas.openxmlformats.org/officeDocument/2006/relationships/hyperlink" Target="https://xrpscan.com/account/rnjkSN7u2sKLGbx6oKZaJk84oWrdgfiG8X" TargetMode="External"/><Relationship Id="rId3136" Type="http://schemas.openxmlformats.org/officeDocument/2006/relationships/hyperlink" Target="https://xrpscan.com/account/rMJDPHVN4pML44Xd4ZVNDxcTtP6y2m1TLu" TargetMode="External"/><Relationship Id="rId5797" Type="http://schemas.openxmlformats.org/officeDocument/2006/relationships/hyperlink" Target="https://xrpscan.com/account/r3gJWhhqomzpPPL8Azk6Y24NTVoYKn6Mkb" TargetMode="External"/><Relationship Id="rId3128" Type="http://schemas.openxmlformats.org/officeDocument/2006/relationships/hyperlink" Target="https://xrpscan.com/account/rJrkkLtZoiSRPQvPTWjqe14yEZcgNwPsHF" TargetMode="External"/><Relationship Id="rId3127" Type="http://schemas.openxmlformats.org/officeDocument/2006/relationships/hyperlink" Target="https://xrpscan.com/account/rJrkkLtZoiSRPQvPTWjqe14yEZcgNwPsHF" TargetMode="External"/><Relationship Id="rId5789" Type="http://schemas.openxmlformats.org/officeDocument/2006/relationships/hyperlink" Target="https://xrpscan.com/account/rHHWLBZGMU5Wq4b4NykPywoeeSDLvzxQzf" TargetMode="External"/><Relationship Id="rId3129" Type="http://schemas.openxmlformats.org/officeDocument/2006/relationships/hyperlink" Target="https://xrpscan.com/account/rh7B47TWti3zf8XG453zETnGFvV6bATCub" TargetMode="External"/><Relationship Id="rId5780" Type="http://schemas.openxmlformats.org/officeDocument/2006/relationships/hyperlink" Target="https://xrpscan.com/account/rNkYudp5JPt7Zb6a8nkCHbEinTGLPWkiAy" TargetMode="External"/><Relationship Id="rId3120" Type="http://schemas.openxmlformats.org/officeDocument/2006/relationships/hyperlink" Target="https://xrpscan.com/account/rpAZUaoZaCi3wiFfoQPGfnoSw2EgC9DcB7" TargetMode="External"/><Relationship Id="rId5783" Type="http://schemas.openxmlformats.org/officeDocument/2006/relationships/hyperlink" Target="https://xrpscan.com/account/rJWBghSjHUm1r6WuVt657hvYGMXHVxMbhM" TargetMode="External"/><Relationship Id="rId5784" Type="http://schemas.openxmlformats.org/officeDocument/2006/relationships/hyperlink" Target="https://xrpscan.com/account/rJWBghSjHUm1r6WuVt657hvYGMXHVxMbhM" TargetMode="External"/><Relationship Id="rId3122" Type="http://schemas.openxmlformats.org/officeDocument/2006/relationships/hyperlink" Target="https://xrpscan.com/account/rDPjTPauSqGicCxzXB7bUNBCQZRDDf9Txd" TargetMode="External"/><Relationship Id="rId5781" Type="http://schemas.openxmlformats.org/officeDocument/2006/relationships/hyperlink" Target="https://xrpscan.com/account/rJWBghSjHUm1r6WuVt657hvYGMXHVxMbhM" TargetMode="External"/><Relationship Id="rId3121" Type="http://schemas.openxmlformats.org/officeDocument/2006/relationships/hyperlink" Target="https://xrpscan.com/account/rDPjTPauSqGicCxzXB7bUNBCQZRDDf9Txd" TargetMode="External"/><Relationship Id="rId5782" Type="http://schemas.openxmlformats.org/officeDocument/2006/relationships/hyperlink" Target="https://xrpscan.com/account/rJWBghSjHUm1r6WuVt657hvYGMXHVxMbhM" TargetMode="External"/><Relationship Id="rId3124" Type="http://schemas.openxmlformats.org/officeDocument/2006/relationships/hyperlink" Target="https://xrpscan.com/account/rDPjTPauSqGicCxzXB7bUNBCQZRDDf9Txd" TargetMode="External"/><Relationship Id="rId5787" Type="http://schemas.openxmlformats.org/officeDocument/2006/relationships/hyperlink" Target="https://xrpscan.com/account/rMX1jSBbgYLXMu4SQB7em5HmgRLqB62ZWP" TargetMode="External"/><Relationship Id="rId3123" Type="http://schemas.openxmlformats.org/officeDocument/2006/relationships/hyperlink" Target="https://xrpscan.com/account/rDPjTPauSqGicCxzXB7bUNBCQZRDDf9Txd" TargetMode="External"/><Relationship Id="rId5788" Type="http://schemas.openxmlformats.org/officeDocument/2006/relationships/hyperlink" Target="https://xrpscan.com/account/rMX1jSBbgYLXMu4SQB7em5HmgRLqB62ZWP" TargetMode="External"/><Relationship Id="rId3126" Type="http://schemas.openxmlformats.org/officeDocument/2006/relationships/hyperlink" Target="https://xrpscan.com/account/rJrkkLtZoiSRPQvPTWjqe14yEZcgNwPsHF" TargetMode="External"/><Relationship Id="rId5785" Type="http://schemas.openxmlformats.org/officeDocument/2006/relationships/hyperlink" Target="https://xrpscan.com/account/rMX1jSBbgYLXMu4SQB7em5HmgRLqB62ZWP" TargetMode="External"/><Relationship Id="rId3125" Type="http://schemas.openxmlformats.org/officeDocument/2006/relationships/hyperlink" Target="https://xrpscan.com/account/rJrkkLtZoiSRPQvPTWjqe14yEZcgNwPsHF" TargetMode="External"/><Relationship Id="rId5786" Type="http://schemas.openxmlformats.org/officeDocument/2006/relationships/hyperlink" Target="https://xrpscan.com/account/rMX1jSBbgYLXMu4SQB7em5HmgRLqB62ZWP" TargetMode="External"/><Relationship Id="rId5736" Type="http://schemas.openxmlformats.org/officeDocument/2006/relationships/hyperlink" Target="https://xrpscan.com/account/rHDxcRKVC7wmFhFJd8ApeAEbxSYdKuS5kr" TargetMode="External"/><Relationship Id="rId5737" Type="http://schemas.openxmlformats.org/officeDocument/2006/relationships/hyperlink" Target="https://xrpscan.com/account/rMPXmxPTmtK7uqAuxCQs515M3zk5tqsx75" TargetMode="External"/><Relationship Id="rId5734" Type="http://schemas.openxmlformats.org/officeDocument/2006/relationships/hyperlink" Target="https://xrpscan.com/account/rHDxcRKVC7wmFhFJd8ApeAEbxSYdKuS5kr" TargetMode="External"/><Relationship Id="rId5735" Type="http://schemas.openxmlformats.org/officeDocument/2006/relationships/hyperlink" Target="https://xrpscan.com/account/rHDxcRKVC7wmFhFJd8ApeAEbxSYdKuS5kr" TargetMode="External"/><Relationship Id="rId5738" Type="http://schemas.openxmlformats.org/officeDocument/2006/relationships/hyperlink" Target="https://xrpscan.com/account/rMPXmxPTmtK7uqAuxCQs515M3zk5tqsx75" TargetMode="External"/><Relationship Id="rId5739" Type="http://schemas.openxmlformats.org/officeDocument/2006/relationships/hyperlink" Target="https://xrpscan.com/account/rMPXmxPTmtK7uqAuxCQs515M3zk5tqsx75" TargetMode="External"/><Relationship Id="rId5732" Type="http://schemas.openxmlformats.org/officeDocument/2006/relationships/hyperlink" Target="https://xrpscan.com/account/rBXuTyiPHtbNsJupmJTpDrXFsyMrothjgf" TargetMode="External"/><Relationship Id="rId5733" Type="http://schemas.openxmlformats.org/officeDocument/2006/relationships/hyperlink" Target="https://xrpscan.com/account/rHDxcRKVC7wmFhFJd8ApeAEbxSYdKuS5kr" TargetMode="External"/><Relationship Id="rId5730" Type="http://schemas.openxmlformats.org/officeDocument/2006/relationships/hyperlink" Target="https://xrpscan.com/account/rBXuTyiPHtbNsJupmJTpDrXFsyMrothjgf" TargetMode="External"/><Relationship Id="rId5731" Type="http://schemas.openxmlformats.org/officeDocument/2006/relationships/hyperlink" Target="https://xrpscan.com/account/rBXuTyiPHtbNsJupmJTpDrXFsyMrothjgf" TargetMode="External"/><Relationship Id="rId5725" Type="http://schemas.openxmlformats.org/officeDocument/2006/relationships/hyperlink" Target="https://xrpscan.com/account/rBucad2onjQbPeyTM1uaD9jRofBzMvs4SA" TargetMode="External"/><Relationship Id="rId5726" Type="http://schemas.openxmlformats.org/officeDocument/2006/relationships/hyperlink" Target="https://xrpscan.com/account/rBucad2onjQbPeyTM1uaD9jRofBzMvs4SA" TargetMode="External"/><Relationship Id="rId5723" Type="http://schemas.openxmlformats.org/officeDocument/2006/relationships/hyperlink" Target="https://xrpscan.com/account/rnVjibS82KfE98VHEaicz7UUx4t32LiKah" TargetMode="External"/><Relationship Id="rId5724" Type="http://schemas.openxmlformats.org/officeDocument/2006/relationships/hyperlink" Target="https://xrpscan.com/account/rnVjibS82KfE98VHEaicz7UUx4t32LiKah" TargetMode="External"/><Relationship Id="rId5729" Type="http://schemas.openxmlformats.org/officeDocument/2006/relationships/hyperlink" Target="https://xrpscan.com/account/rBXuTyiPHtbNsJupmJTpDrXFsyMrothjgf" TargetMode="External"/><Relationship Id="rId5727" Type="http://schemas.openxmlformats.org/officeDocument/2006/relationships/hyperlink" Target="https://xrpscan.com/account/rBucad2onjQbPeyTM1uaD9jRofBzMvs4SA" TargetMode="External"/><Relationship Id="rId5728" Type="http://schemas.openxmlformats.org/officeDocument/2006/relationships/hyperlink" Target="https://xrpscan.com/account/rBucad2onjQbPeyTM1uaD9jRofBzMvs4SA" TargetMode="External"/><Relationship Id="rId5721" Type="http://schemas.openxmlformats.org/officeDocument/2006/relationships/hyperlink" Target="https://xrpscan.com/account/rnVjibS82KfE98VHEaicz7UUx4t32LiKah" TargetMode="External"/><Relationship Id="rId5722" Type="http://schemas.openxmlformats.org/officeDocument/2006/relationships/hyperlink" Target="https://xrpscan.com/account/rnVjibS82KfE98VHEaicz7UUx4t32LiKah" TargetMode="External"/><Relationship Id="rId5720" Type="http://schemas.openxmlformats.org/officeDocument/2006/relationships/hyperlink" Target="https://xrpscan.com/account/rMBEBgUfCt9Mhhi1qZ2e6LHTjdUvVvSX9k" TargetMode="External"/><Relationship Id="rId5758" Type="http://schemas.openxmlformats.org/officeDocument/2006/relationships/hyperlink" Target="https://xrpscan.com/account/rE53BzJZTpGPsctKii87pFcdd98Ag4XiUy" TargetMode="External"/><Relationship Id="rId5759" Type="http://schemas.openxmlformats.org/officeDocument/2006/relationships/hyperlink" Target="https://xrpscan.com/account/rE53BzJZTpGPsctKii87pFcdd98Ag4XiUy" TargetMode="External"/><Relationship Id="rId5756" Type="http://schemas.openxmlformats.org/officeDocument/2006/relationships/hyperlink" Target="https://xrpscan.com/account/rp6kmTUHj7Q6CeSZDrqNLRbtvhdbb6N5gY" TargetMode="External"/><Relationship Id="rId5757" Type="http://schemas.openxmlformats.org/officeDocument/2006/relationships/hyperlink" Target="https://xrpscan.com/account/rE53BzJZTpGPsctKii87pFcdd98Ag4XiUy" TargetMode="External"/><Relationship Id="rId5750" Type="http://schemas.openxmlformats.org/officeDocument/2006/relationships/hyperlink" Target="https://xrpscan.com/account/ro3Ls3D2FbYsHuF2Y1zUKQz6mm9V8wBHf" TargetMode="External"/><Relationship Id="rId5751" Type="http://schemas.openxmlformats.org/officeDocument/2006/relationships/hyperlink" Target="https://xrpscan.com/account/ro3Ls3D2FbYsHuF2Y1zUKQz6mm9V8wBHf" TargetMode="External"/><Relationship Id="rId5754" Type="http://schemas.openxmlformats.org/officeDocument/2006/relationships/hyperlink" Target="https://xrpscan.com/account/rp6kmTUHj7Q6CeSZDrqNLRbtvhdbb6N5gY" TargetMode="External"/><Relationship Id="rId5755" Type="http://schemas.openxmlformats.org/officeDocument/2006/relationships/hyperlink" Target="https://xrpscan.com/account/rp6kmTUHj7Q6CeSZDrqNLRbtvhdbb6N5gY" TargetMode="External"/><Relationship Id="rId5752" Type="http://schemas.openxmlformats.org/officeDocument/2006/relationships/hyperlink" Target="https://xrpscan.com/account/ro3Ls3D2FbYsHuF2Y1zUKQz6mm9V8wBHf" TargetMode="External"/><Relationship Id="rId5753" Type="http://schemas.openxmlformats.org/officeDocument/2006/relationships/hyperlink" Target="https://xrpscan.com/account/rp6kmTUHj7Q6CeSZDrqNLRbtvhdbb6N5gY" TargetMode="External"/><Relationship Id="rId5747" Type="http://schemas.openxmlformats.org/officeDocument/2006/relationships/hyperlink" Target="https://xrpscan.com/account/rpFEa9Fy3bx2gcnodobuWoL41pHYnnh8L2" TargetMode="External"/><Relationship Id="rId5748" Type="http://schemas.openxmlformats.org/officeDocument/2006/relationships/hyperlink" Target="https://xrpscan.com/account/rpFEa9Fy3bx2gcnodobuWoL41pHYnnh8L2" TargetMode="External"/><Relationship Id="rId5745" Type="http://schemas.openxmlformats.org/officeDocument/2006/relationships/hyperlink" Target="https://xrpscan.com/account/rpFEa9Fy3bx2gcnodobuWoL41pHYnnh8L2" TargetMode="External"/><Relationship Id="rId5746" Type="http://schemas.openxmlformats.org/officeDocument/2006/relationships/hyperlink" Target="https://xrpscan.com/account/rpFEa9Fy3bx2gcnodobuWoL41pHYnnh8L2" TargetMode="External"/><Relationship Id="rId5749" Type="http://schemas.openxmlformats.org/officeDocument/2006/relationships/hyperlink" Target="https://xrpscan.com/account/ro3Ls3D2FbYsHuF2Y1zUKQz6mm9V8wBHf" TargetMode="External"/><Relationship Id="rId5740" Type="http://schemas.openxmlformats.org/officeDocument/2006/relationships/hyperlink" Target="https://xrpscan.com/account/rMPXmxPTmtK7uqAuxCQs515M3zk5tqsx75" TargetMode="External"/><Relationship Id="rId5743" Type="http://schemas.openxmlformats.org/officeDocument/2006/relationships/hyperlink" Target="https://xrpscan.com/account/r3soB9CbXLf2kXvG7FfTGwgwdSGSQqVwjM" TargetMode="External"/><Relationship Id="rId5744" Type="http://schemas.openxmlformats.org/officeDocument/2006/relationships/hyperlink" Target="https://xrpscan.com/account/r3soB9CbXLf2kXvG7FfTGwgwdSGSQqVwjM" TargetMode="External"/><Relationship Id="rId5741" Type="http://schemas.openxmlformats.org/officeDocument/2006/relationships/hyperlink" Target="https://xrpscan.com/account/r3soB9CbXLf2kXvG7FfTGwgwdSGSQqVwjM" TargetMode="External"/><Relationship Id="rId5742" Type="http://schemas.openxmlformats.org/officeDocument/2006/relationships/hyperlink" Target="https://xrpscan.com/account/r3soB9CbXLf2kXvG7FfTGwgwdSGSQqVwjM" TargetMode="External"/><Relationship Id="rId28388" Type="http://schemas.openxmlformats.org/officeDocument/2006/relationships/hyperlink" Target="https://xrpscan.com/account/rMScW73AmWbCdggnGKqxBSHkfNBneUZ4W7" TargetMode="External"/><Relationship Id="rId28389" Type="http://schemas.openxmlformats.org/officeDocument/2006/relationships/hyperlink" Target="https://xrpscan.com/account/rMN5kopVUtgeuaXvF5rDrJqDnJdDtmwGDQ" TargetMode="External"/><Relationship Id="rId28395" Type="http://schemas.openxmlformats.org/officeDocument/2006/relationships/hyperlink" Target="https://xrpscan.com/account/rHiUttvHpk45HE1HpnYokk9euLRkbSf7Ld" TargetMode="External"/><Relationship Id="rId28396" Type="http://schemas.openxmlformats.org/officeDocument/2006/relationships/hyperlink" Target="https://xrpscan.com/account/rHiUttvHpk45HE1HpnYokk9euLRkbSf7Ld" TargetMode="External"/><Relationship Id="rId3191" Type="http://schemas.openxmlformats.org/officeDocument/2006/relationships/hyperlink" Target="https://xrpscan.com/account/r9mYyioq37wdBQ6tBkgSymVBcy19yEAXSd" TargetMode="External"/><Relationship Id="rId28397" Type="http://schemas.openxmlformats.org/officeDocument/2006/relationships/hyperlink" Target="https://xrpscan.com/account/rN5C4TgaSJc9nH57usEL5CAsUanzTeQDNU" TargetMode="External"/><Relationship Id="rId3190" Type="http://schemas.openxmlformats.org/officeDocument/2006/relationships/hyperlink" Target="https://xrpscan.com/account/r9mYyioq37wdBQ6tBkgSymVBcy19yEAXSd" TargetMode="External"/><Relationship Id="rId28398" Type="http://schemas.openxmlformats.org/officeDocument/2006/relationships/hyperlink" Target="https://xrpscan.com/account/rN5C4TgaSJc9nH57usEL5CAsUanzTeQDNU" TargetMode="External"/><Relationship Id="rId3193" Type="http://schemas.openxmlformats.org/officeDocument/2006/relationships/hyperlink" Target="https://xrpscan.com/account/rG9RNmcaqFfTfYA8rGazefd6oPP5uYU71n" TargetMode="External"/><Relationship Id="rId28391" Type="http://schemas.openxmlformats.org/officeDocument/2006/relationships/hyperlink" Target="https://xrpscan.com/account/rMN5kopVUtgeuaXvF5rDrJqDnJdDtmwGDQ" TargetMode="External"/><Relationship Id="rId3192" Type="http://schemas.openxmlformats.org/officeDocument/2006/relationships/hyperlink" Target="https://xrpscan.com/account/r9mYyioq37wdBQ6tBkgSymVBcy19yEAXSd" TargetMode="External"/><Relationship Id="rId28392" Type="http://schemas.openxmlformats.org/officeDocument/2006/relationships/hyperlink" Target="https://xrpscan.com/account/rMN5kopVUtgeuaXvF5rDrJqDnJdDtmwGDQ" TargetMode="External"/><Relationship Id="rId3195" Type="http://schemas.openxmlformats.org/officeDocument/2006/relationships/hyperlink" Target="https://xrpscan.com/account/rG9RNmcaqFfTfYA8rGazefd6oPP5uYU71n" TargetMode="External"/><Relationship Id="rId28393" Type="http://schemas.openxmlformats.org/officeDocument/2006/relationships/hyperlink" Target="https://xrpscan.com/account/rHiUttvHpk45HE1HpnYokk9euLRkbSf7Ld" TargetMode="External"/><Relationship Id="rId3194" Type="http://schemas.openxmlformats.org/officeDocument/2006/relationships/hyperlink" Target="https://xrpscan.com/account/rG9RNmcaqFfTfYA8rGazefd6oPP5uYU71n" TargetMode="External"/><Relationship Id="rId28394" Type="http://schemas.openxmlformats.org/officeDocument/2006/relationships/hyperlink" Target="https://xrpscan.com/account/rHiUttvHpk45HE1HpnYokk9euLRkbSf7Ld" TargetMode="External"/><Relationship Id="rId3197" Type="http://schemas.openxmlformats.org/officeDocument/2006/relationships/hyperlink" Target="https://xrpscan.com/account/rn4tQged7Q7QjRWSYunpfbj6nz1LG42hBn" TargetMode="External"/><Relationship Id="rId3196" Type="http://schemas.openxmlformats.org/officeDocument/2006/relationships/hyperlink" Target="https://xrpscan.com/account/rG9RNmcaqFfTfYA8rGazefd6oPP5uYU71n" TargetMode="External"/><Relationship Id="rId3199" Type="http://schemas.openxmlformats.org/officeDocument/2006/relationships/hyperlink" Target="https://xrpscan.com/account/rn4tQged7Q7QjRWSYunpfbj6nz1LG42hBn" TargetMode="External"/><Relationship Id="rId3198" Type="http://schemas.openxmlformats.org/officeDocument/2006/relationships/hyperlink" Target="https://xrpscan.com/account/rn4tQged7Q7QjRWSYunpfbj6nz1LG42hBn" TargetMode="External"/><Relationship Id="rId28390" Type="http://schemas.openxmlformats.org/officeDocument/2006/relationships/hyperlink" Target="https://xrpscan.com/account/rMN5kopVUtgeuaXvF5rDrJqDnJdDtmwGDQ" TargetMode="External"/><Relationship Id="rId16399" Type="http://schemas.openxmlformats.org/officeDocument/2006/relationships/hyperlink" Target="https://xrpscan.com/account/rLt777fp9EergriujZJDUYGpJFSX5JB4PQ" TargetMode="External"/><Relationship Id="rId16398" Type="http://schemas.openxmlformats.org/officeDocument/2006/relationships/hyperlink" Target="https://xrpscan.com/account/rLt777fp9EergriujZJDUYGpJFSX5JB4PQ" TargetMode="External"/><Relationship Id="rId28377" Type="http://schemas.openxmlformats.org/officeDocument/2006/relationships/hyperlink" Target="https://xrpscan.com/account/r9aaY5kaMGAzmzmuaa5JPkj2dn3MsALPQV" TargetMode="External"/><Relationship Id="rId28378" Type="http://schemas.openxmlformats.org/officeDocument/2006/relationships/hyperlink" Target="https://xrpscan.com/account/r9aaY5kaMGAzmzmuaa5JPkj2dn3MsALPQV" TargetMode="External"/><Relationship Id="rId28379" Type="http://schemas.openxmlformats.org/officeDocument/2006/relationships/hyperlink" Target="https://xrpscan.com/account/r9aaY5kaMGAzmzmuaa5JPkj2dn3MsALPQV" TargetMode="External"/><Relationship Id="rId28384" Type="http://schemas.openxmlformats.org/officeDocument/2006/relationships/hyperlink" Target="https://xrpscan.com/account/rNae2JWrcjsQbt7GWe27hHEgqsXFtrwA7v" TargetMode="External"/><Relationship Id="rId28385" Type="http://schemas.openxmlformats.org/officeDocument/2006/relationships/hyperlink" Target="https://xrpscan.com/account/rMScW73AmWbCdggnGKqxBSHkfNBneUZ4W7" TargetMode="External"/><Relationship Id="rId3180" Type="http://schemas.openxmlformats.org/officeDocument/2006/relationships/hyperlink" Target="https://xrpscan.com/account/rw1skByyzunFjxe4wcpPYWjLAGWpVfUPnJ" TargetMode="External"/><Relationship Id="rId28386" Type="http://schemas.openxmlformats.org/officeDocument/2006/relationships/hyperlink" Target="https://xrpscan.com/account/rMScW73AmWbCdggnGKqxBSHkfNBneUZ4W7" TargetMode="External"/><Relationship Id="rId28387" Type="http://schemas.openxmlformats.org/officeDocument/2006/relationships/hyperlink" Target="https://xrpscan.com/account/rMScW73AmWbCdggnGKqxBSHkfNBneUZ4W7" TargetMode="External"/><Relationship Id="rId3182" Type="http://schemas.openxmlformats.org/officeDocument/2006/relationships/hyperlink" Target="https://xrpscan.com/account/ra3UE96nKu8mMF7NGiZK8McAeFfF3SNDDh" TargetMode="External"/><Relationship Id="rId28380" Type="http://schemas.openxmlformats.org/officeDocument/2006/relationships/hyperlink" Target="https://xrpscan.com/account/r9aaY5kaMGAzmzmuaa5JPkj2dn3MsALPQV" TargetMode="External"/><Relationship Id="rId3181" Type="http://schemas.openxmlformats.org/officeDocument/2006/relationships/hyperlink" Target="https://xrpscan.com/account/ra3UE96nKu8mMF7NGiZK8McAeFfF3SNDDh" TargetMode="External"/><Relationship Id="rId28381" Type="http://schemas.openxmlformats.org/officeDocument/2006/relationships/hyperlink" Target="https://xrpscan.com/account/rNae2JWrcjsQbt7GWe27hHEgqsXFtrwA7v" TargetMode="External"/><Relationship Id="rId3184" Type="http://schemas.openxmlformats.org/officeDocument/2006/relationships/hyperlink" Target="https://xrpscan.com/account/ra3UE96nKu8mMF7NGiZK8McAeFfF3SNDDh" TargetMode="External"/><Relationship Id="rId28382" Type="http://schemas.openxmlformats.org/officeDocument/2006/relationships/hyperlink" Target="https://xrpscan.com/account/rNae2JWrcjsQbt7GWe27hHEgqsXFtrwA7v" TargetMode="External"/><Relationship Id="rId3183" Type="http://schemas.openxmlformats.org/officeDocument/2006/relationships/hyperlink" Target="https://xrpscan.com/account/ra3UE96nKu8mMF7NGiZK8McAeFfF3SNDDh" TargetMode="External"/><Relationship Id="rId28383" Type="http://schemas.openxmlformats.org/officeDocument/2006/relationships/hyperlink" Target="https://xrpscan.com/account/rNae2JWrcjsQbt7GWe27hHEgqsXFtrwA7v" TargetMode="External"/><Relationship Id="rId3186" Type="http://schemas.openxmlformats.org/officeDocument/2006/relationships/hyperlink" Target="https://xrpscan.com/account/r3n43qVD2hnNJegPWeQFsmbhBLjvAem2Kd" TargetMode="External"/><Relationship Id="rId3185" Type="http://schemas.openxmlformats.org/officeDocument/2006/relationships/hyperlink" Target="https://xrpscan.com/account/r3n43qVD2hnNJegPWeQFsmbhBLjvAem2Kd" TargetMode="External"/><Relationship Id="rId3188" Type="http://schemas.openxmlformats.org/officeDocument/2006/relationships/hyperlink" Target="https://xrpscan.com/account/r3n43qVD2hnNJegPWeQFsmbhBLjvAem2Kd" TargetMode="External"/><Relationship Id="rId3187" Type="http://schemas.openxmlformats.org/officeDocument/2006/relationships/hyperlink" Target="https://xrpscan.com/account/r3n43qVD2hnNJegPWeQFsmbhBLjvAem2Kd" TargetMode="External"/><Relationship Id="rId3189" Type="http://schemas.openxmlformats.org/officeDocument/2006/relationships/hyperlink" Target="https://xrpscan.com/account/r9mYyioq37wdBQ6tBkgSymVBcy19yEAXSd" TargetMode="External"/><Relationship Id="rId16384" Type="http://schemas.openxmlformats.org/officeDocument/2006/relationships/hyperlink" Target="https://xrpscan.com/account/rEQAXZcxvyN5anDQi5JNuGmNyX2e7a8mnE" TargetMode="External"/><Relationship Id="rId16383" Type="http://schemas.openxmlformats.org/officeDocument/2006/relationships/hyperlink" Target="https://xrpscan.com/account/rEQAXZcxvyN5anDQi5JNuGmNyX2e7a8mnE" TargetMode="External"/><Relationship Id="rId16386" Type="http://schemas.openxmlformats.org/officeDocument/2006/relationships/hyperlink" Target="https://xrpscan.com/account/r346XT2QzYz4xREWtDtMZrBKp1M8etgkHV" TargetMode="External"/><Relationship Id="rId16385" Type="http://schemas.openxmlformats.org/officeDocument/2006/relationships/hyperlink" Target="https://xrpscan.com/account/r346XT2QzYz4xREWtDtMZrBKp1M8etgkHV" TargetMode="External"/><Relationship Id="rId16380" Type="http://schemas.openxmlformats.org/officeDocument/2006/relationships/hyperlink" Target="https://xrpscan.com/account/rG3Siz3uDxywpF5BU2t12yv7c9KtWfLaU4" TargetMode="External"/><Relationship Id="rId16382" Type="http://schemas.openxmlformats.org/officeDocument/2006/relationships/hyperlink" Target="https://xrpscan.com/account/rEQAXZcxvyN5anDQi5JNuGmNyX2e7a8mnE" TargetMode="External"/><Relationship Id="rId16381" Type="http://schemas.openxmlformats.org/officeDocument/2006/relationships/hyperlink" Target="https://xrpscan.com/account/rEQAXZcxvyN5anDQi5JNuGmNyX2e7a8mnE" TargetMode="External"/><Relationship Id="rId28366" Type="http://schemas.openxmlformats.org/officeDocument/2006/relationships/hyperlink" Target="https://xrpscan.com/account/rHW9cbfE7qGXYHuPpru9KTizUfY6yiRfz" TargetMode="External"/><Relationship Id="rId28367" Type="http://schemas.openxmlformats.org/officeDocument/2006/relationships/hyperlink" Target="https://xrpscan.com/account/rHW9cbfE7qGXYHuPpru9KTizUfY6yiRfz" TargetMode="External"/><Relationship Id="rId28368" Type="http://schemas.openxmlformats.org/officeDocument/2006/relationships/hyperlink" Target="https://xrpscan.com/account/rHW9cbfE7qGXYHuPpru9KTizUfY6yiRfz" TargetMode="External"/><Relationship Id="rId28369" Type="http://schemas.openxmlformats.org/officeDocument/2006/relationships/hyperlink" Target="https://xrpscan.com/account/rEYnsWkc8g48Uscg474ANuXABfCHN9ewiH" TargetMode="External"/><Relationship Id="rId28373" Type="http://schemas.openxmlformats.org/officeDocument/2006/relationships/hyperlink" Target="https://xrpscan.com/account/rBWKyJxPGpurV9LFreamYbuDjzZycaqspp" TargetMode="External"/><Relationship Id="rId28374" Type="http://schemas.openxmlformats.org/officeDocument/2006/relationships/hyperlink" Target="https://xrpscan.com/account/rBWKyJxPGpurV9LFreamYbuDjzZycaqspp" TargetMode="External"/><Relationship Id="rId28375" Type="http://schemas.openxmlformats.org/officeDocument/2006/relationships/hyperlink" Target="https://xrpscan.com/account/rBWKyJxPGpurV9LFreamYbuDjzZycaqspp" TargetMode="External"/><Relationship Id="rId28376" Type="http://schemas.openxmlformats.org/officeDocument/2006/relationships/hyperlink" Target="https://xrpscan.com/account/rBWKyJxPGpurV9LFreamYbuDjzZycaqspp" TargetMode="External"/><Relationship Id="rId28370" Type="http://schemas.openxmlformats.org/officeDocument/2006/relationships/hyperlink" Target="https://xrpscan.com/account/rEYnsWkc8g48Uscg474ANuXABfCHN9ewiH" TargetMode="External"/><Relationship Id="rId28371" Type="http://schemas.openxmlformats.org/officeDocument/2006/relationships/hyperlink" Target="https://xrpscan.com/account/rEYnsWkc8g48Uscg474ANuXABfCHN9ewiH" TargetMode="External"/><Relationship Id="rId28372" Type="http://schemas.openxmlformats.org/officeDocument/2006/relationships/hyperlink" Target="https://xrpscan.com/account/rEYnsWkc8g48Uscg474ANuXABfCHN9ewiH" TargetMode="External"/><Relationship Id="rId16377" Type="http://schemas.openxmlformats.org/officeDocument/2006/relationships/hyperlink" Target="https://xrpscan.com/account/rG3Siz3uDxywpF5BU2t12yv7c9KtWfLaU4" TargetMode="External"/><Relationship Id="rId16376" Type="http://schemas.openxmlformats.org/officeDocument/2006/relationships/hyperlink" Target="https://xrpscan.com/account/rfTbhB1dW64kFvPpTEuxDNXz3TgHfPFBeW" TargetMode="External"/><Relationship Id="rId16379" Type="http://schemas.openxmlformats.org/officeDocument/2006/relationships/hyperlink" Target="https://xrpscan.com/account/rG3Siz3uDxywpF5BU2t12yv7c9KtWfLaU4" TargetMode="External"/><Relationship Id="rId16378" Type="http://schemas.openxmlformats.org/officeDocument/2006/relationships/hyperlink" Target="https://xrpscan.com/account/rG3Siz3uDxywpF5BU2t12yv7c9KtWfLaU4" TargetMode="External"/><Relationship Id="rId16395" Type="http://schemas.openxmlformats.org/officeDocument/2006/relationships/hyperlink" Target="https://xrpscan.com/account/rMLV5JgD5ML6vU8CPzanT76m7LwERR8wYu" TargetMode="External"/><Relationship Id="rId16394" Type="http://schemas.openxmlformats.org/officeDocument/2006/relationships/hyperlink" Target="https://xrpscan.com/account/rMLV5JgD5ML6vU8CPzanT76m7LwERR8wYu" TargetMode="External"/><Relationship Id="rId16397" Type="http://schemas.openxmlformats.org/officeDocument/2006/relationships/hyperlink" Target="https://xrpscan.com/account/rLt777fp9EergriujZJDUYGpJFSX5JB4PQ" TargetMode="External"/><Relationship Id="rId16396" Type="http://schemas.openxmlformats.org/officeDocument/2006/relationships/hyperlink" Target="https://xrpscan.com/account/rMLV5JgD5ML6vU8CPzanT76m7LwERR8wYu" TargetMode="External"/><Relationship Id="rId16391" Type="http://schemas.openxmlformats.org/officeDocument/2006/relationships/hyperlink" Target="https://xrpscan.com/account/r4Y3MT6mtP4QjyQGkjKBZbbYMKyHEkeRyk" TargetMode="External"/><Relationship Id="rId16390" Type="http://schemas.openxmlformats.org/officeDocument/2006/relationships/hyperlink" Target="https://xrpscan.com/account/r4Y3MT6mtP4QjyQGkjKBZbbYMKyHEkeRyk" TargetMode="External"/><Relationship Id="rId16393" Type="http://schemas.openxmlformats.org/officeDocument/2006/relationships/hyperlink" Target="https://xrpscan.com/account/rMLV5JgD5ML6vU8CPzanT76m7LwERR8wYu" TargetMode="External"/><Relationship Id="rId16392" Type="http://schemas.openxmlformats.org/officeDocument/2006/relationships/hyperlink" Target="https://xrpscan.com/account/r4Y3MT6mtP4QjyQGkjKBZbbYMKyHEkeRyk" TargetMode="External"/><Relationship Id="rId28359" Type="http://schemas.openxmlformats.org/officeDocument/2006/relationships/hyperlink" Target="https://xrpscan.com/account/rpUMm9oHDb9DYHeYpgAUYo22uwvRsrAWKA" TargetMode="External"/><Relationship Id="rId28355" Type="http://schemas.openxmlformats.org/officeDocument/2006/relationships/hyperlink" Target="https://xrpscan.com/account/rf1RZGfwzL69rbYUTJ2CVa4YyFaVmeKa3X" TargetMode="External"/><Relationship Id="rId28356" Type="http://schemas.openxmlformats.org/officeDocument/2006/relationships/hyperlink" Target="https://xrpscan.com/account/rf1RZGfwzL69rbYUTJ2CVa4YyFaVmeKa3X" TargetMode="External"/><Relationship Id="rId28357" Type="http://schemas.openxmlformats.org/officeDocument/2006/relationships/hyperlink" Target="https://xrpscan.com/account/rpUMm9oHDb9DYHeYpgAUYo22uwvRsrAWKA" TargetMode="External"/><Relationship Id="rId28358" Type="http://schemas.openxmlformats.org/officeDocument/2006/relationships/hyperlink" Target="https://xrpscan.com/account/rpUMm9oHDb9DYHeYpgAUYo22uwvRsrAWKA" TargetMode="External"/><Relationship Id="rId28362" Type="http://schemas.openxmlformats.org/officeDocument/2006/relationships/hyperlink" Target="https://xrpscan.com/account/rPjZgj2AnJNVgUd927z3XindrzigBnNPbW" TargetMode="External"/><Relationship Id="rId28363" Type="http://schemas.openxmlformats.org/officeDocument/2006/relationships/hyperlink" Target="https://xrpscan.com/account/rPjZgj2AnJNVgUd927z3XindrzigBnNPbW" TargetMode="External"/><Relationship Id="rId28364" Type="http://schemas.openxmlformats.org/officeDocument/2006/relationships/hyperlink" Target="https://xrpscan.com/account/rPjZgj2AnJNVgUd927z3XindrzigBnNPbW" TargetMode="External"/><Relationship Id="rId28365" Type="http://schemas.openxmlformats.org/officeDocument/2006/relationships/hyperlink" Target="https://xrpscan.com/account/rHW9cbfE7qGXYHuPpru9KTizUfY6yiRfz" TargetMode="External"/><Relationship Id="rId28360" Type="http://schemas.openxmlformats.org/officeDocument/2006/relationships/hyperlink" Target="https://xrpscan.com/account/rpUMm9oHDb9DYHeYpgAUYo22uwvRsrAWKA" TargetMode="External"/><Relationship Id="rId28361" Type="http://schemas.openxmlformats.org/officeDocument/2006/relationships/hyperlink" Target="https://xrpscan.com/account/rPjZgj2AnJNVgUd927z3XindrzigBnNPbW" TargetMode="External"/><Relationship Id="rId16388" Type="http://schemas.openxmlformats.org/officeDocument/2006/relationships/hyperlink" Target="https://xrpscan.com/account/r346XT2QzYz4xREWtDtMZrBKp1M8etgkHV" TargetMode="External"/><Relationship Id="rId16387" Type="http://schemas.openxmlformats.org/officeDocument/2006/relationships/hyperlink" Target="https://xrpscan.com/account/r346XT2QzYz4xREWtDtMZrBKp1M8etgkHV" TargetMode="External"/><Relationship Id="rId16389" Type="http://schemas.openxmlformats.org/officeDocument/2006/relationships/hyperlink" Target="https://xrpscan.com/account/r4Y3MT6mtP4QjyQGkjKBZbbYMKyHEkeRyk" TargetMode="External"/><Relationship Id="rId3151" Type="http://schemas.openxmlformats.org/officeDocument/2006/relationships/hyperlink" Target="https://xrpscan.com/account/rGwWftAqFSwEtsXvDvTNaUummyuGWiot9E" TargetMode="External"/><Relationship Id="rId3150" Type="http://schemas.openxmlformats.org/officeDocument/2006/relationships/hyperlink" Target="https://xrpscan.com/account/rGwWftAqFSwEtsXvDvTNaUummyuGWiot9E" TargetMode="External"/><Relationship Id="rId3153" Type="http://schemas.openxmlformats.org/officeDocument/2006/relationships/hyperlink" Target="https://xrpscan.com/account/rNPH5PEPK44qmpbs2cCGAev17SRjg4RXow" TargetMode="External"/><Relationship Id="rId3152" Type="http://schemas.openxmlformats.org/officeDocument/2006/relationships/hyperlink" Target="https://xrpscan.com/account/rGwWftAqFSwEtsXvDvTNaUummyuGWiot9E" TargetMode="External"/><Relationship Id="rId3155" Type="http://schemas.openxmlformats.org/officeDocument/2006/relationships/hyperlink" Target="https://xrpscan.com/account/rNPH5PEPK44qmpbs2cCGAev17SRjg4RXow" TargetMode="External"/><Relationship Id="rId3154" Type="http://schemas.openxmlformats.org/officeDocument/2006/relationships/hyperlink" Target="https://xrpscan.com/account/rNPH5PEPK44qmpbs2cCGAev17SRjg4RXow" TargetMode="External"/><Relationship Id="rId3157" Type="http://schemas.openxmlformats.org/officeDocument/2006/relationships/hyperlink" Target="https://xrpscan.com/account/rsC9R2Znrx1ep7TUNDSSYeHwcjFUXCG43z" TargetMode="External"/><Relationship Id="rId3156" Type="http://schemas.openxmlformats.org/officeDocument/2006/relationships/hyperlink" Target="https://xrpscan.com/account/rNPH5PEPK44qmpbs2cCGAev17SRjg4RXow" TargetMode="External"/><Relationship Id="rId3159" Type="http://schemas.openxmlformats.org/officeDocument/2006/relationships/hyperlink" Target="https://xrpscan.com/account/rsC9R2Znrx1ep7TUNDSSYeHwcjFUXCG43z" TargetMode="External"/><Relationship Id="rId3158" Type="http://schemas.openxmlformats.org/officeDocument/2006/relationships/hyperlink" Target="https://xrpscan.com/account/rsC9R2Znrx1ep7TUNDSSYeHwcjFUXCG43z" TargetMode="External"/><Relationship Id="rId3149" Type="http://schemas.openxmlformats.org/officeDocument/2006/relationships/hyperlink" Target="https://xrpscan.com/account/rGwWftAqFSwEtsXvDvTNaUummyuGWiot9E" TargetMode="External"/><Relationship Id="rId3140" Type="http://schemas.openxmlformats.org/officeDocument/2006/relationships/hyperlink" Target="https://xrpscan.com/account/rWwY317vGDKTeB4abowM9PsvUyMPMmW9L" TargetMode="External"/><Relationship Id="rId3142" Type="http://schemas.openxmlformats.org/officeDocument/2006/relationships/hyperlink" Target="https://xrpscan.com/account/rLAut8kH9N53t5vcxufDsgMo934dw19We9" TargetMode="External"/><Relationship Id="rId3141" Type="http://schemas.openxmlformats.org/officeDocument/2006/relationships/hyperlink" Target="https://xrpscan.com/account/rLAut8kH9N53t5vcxufDsgMo934dw19We9" TargetMode="External"/><Relationship Id="rId3144" Type="http://schemas.openxmlformats.org/officeDocument/2006/relationships/hyperlink" Target="https://xrpscan.com/account/rLAut8kH9N53t5vcxufDsgMo934dw19We9" TargetMode="External"/><Relationship Id="rId3143" Type="http://schemas.openxmlformats.org/officeDocument/2006/relationships/hyperlink" Target="https://xrpscan.com/account/rLAut8kH9N53t5vcxufDsgMo934dw19We9" TargetMode="External"/><Relationship Id="rId3146" Type="http://schemas.openxmlformats.org/officeDocument/2006/relationships/hyperlink" Target="https://xrpscan.com/account/rhU2wqviY9qgQZnZgLF1dpqKGYAN2K5oJV" TargetMode="External"/><Relationship Id="rId3145" Type="http://schemas.openxmlformats.org/officeDocument/2006/relationships/hyperlink" Target="https://xrpscan.com/account/rhU2wqviY9qgQZnZgLF1dpqKGYAN2K5oJV" TargetMode="External"/><Relationship Id="rId3148" Type="http://schemas.openxmlformats.org/officeDocument/2006/relationships/hyperlink" Target="https://xrpscan.com/account/rhU2wqviY9qgQZnZgLF1dpqKGYAN2K5oJV" TargetMode="External"/><Relationship Id="rId3147" Type="http://schemas.openxmlformats.org/officeDocument/2006/relationships/hyperlink" Target="https://xrpscan.com/account/rhU2wqviY9qgQZnZgLF1dpqKGYAN2K5oJV" TargetMode="External"/><Relationship Id="rId3171" Type="http://schemas.openxmlformats.org/officeDocument/2006/relationships/hyperlink" Target="https://xrpscan.com/account/rDMTdrpFuxxNrzPHm5F7HQpiRMqQgLyhY6" TargetMode="External"/><Relationship Id="rId3170" Type="http://schemas.openxmlformats.org/officeDocument/2006/relationships/hyperlink" Target="https://xrpscan.com/account/rDMTdrpFuxxNrzPHm5F7HQpiRMqQgLyhY6" TargetMode="External"/><Relationship Id="rId3173" Type="http://schemas.openxmlformats.org/officeDocument/2006/relationships/hyperlink" Target="https://xrpscan.com/account/r4GiPddMRTDJuouVtuGiC1bhUT9WM5LeTv" TargetMode="External"/><Relationship Id="rId3172" Type="http://schemas.openxmlformats.org/officeDocument/2006/relationships/hyperlink" Target="https://xrpscan.com/account/rDMTdrpFuxxNrzPHm5F7HQpiRMqQgLyhY6" TargetMode="External"/><Relationship Id="rId3175" Type="http://schemas.openxmlformats.org/officeDocument/2006/relationships/hyperlink" Target="https://xrpscan.com/account/r4GiPddMRTDJuouVtuGiC1bhUT9WM5LeTv" TargetMode="External"/><Relationship Id="rId3174" Type="http://schemas.openxmlformats.org/officeDocument/2006/relationships/hyperlink" Target="https://xrpscan.com/account/r4GiPddMRTDJuouVtuGiC1bhUT9WM5LeTv" TargetMode="External"/><Relationship Id="rId3177" Type="http://schemas.openxmlformats.org/officeDocument/2006/relationships/hyperlink" Target="https://xrpscan.com/account/rw1skByyzunFjxe4wcpPYWjLAGWpVfUPnJ" TargetMode="External"/><Relationship Id="rId3176" Type="http://schemas.openxmlformats.org/officeDocument/2006/relationships/hyperlink" Target="https://xrpscan.com/account/r4GiPddMRTDJuouVtuGiC1bhUT9WM5LeTv" TargetMode="External"/><Relationship Id="rId3179" Type="http://schemas.openxmlformats.org/officeDocument/2006/relationships/hyperlink" Target="https://xrpscan.com/account/rw1skByyzunFjxe4wcpPYWjLAGWpVfUPnJ" TargetMode="External"/><Relationship Id="rId3178" Type="http://schemas.openxmlformats.org/officeDocument/2006/relationships/hyperlink" Target="https://xrpscan.com/account/rw1skByyzunFjxe4wcpPYWjLAGWpVfUPnJ" TargetMode="External"/><Relationship Id="rId28399" Type="http://schemas.openxmlformats.org/officeDocument/2006/relationships/hyperlink" Target="https://xrpscan.com/account/rN5C4TgaSJc9nH57usEL5CAsUanzTeQDNU" TargetMode="External"/><Relationship Id="rId3160" Type="http://schemas.openxmlformats.org/officeDocument/2006/relationships/hyperlink" Target="https://xrpscan.com/account/rsC9R2Znrx1ep7TUNDSSYeHwcjFUXCG43z" TargetMode="External"/><Relationship Id="rId3162" Type="http://schemas.openxmlformats.org/officeDocument/2006/relationships/hyperlink" Target="https://xrpscan.com/account/rPcarFWtq35vwxGhwFR1qHGp6ixBF9wmpL" TargetMode="External"/><Relationship Id="rId3161" Type="http://schemas.openxmlformats.org/officeDocument/2006/relationships/hyperlink" Target="https://xrpscan.com/account/rPcarFWtq35vwxGhwFR1qHGp6ixBF9wmpL" TargetMode="External"/><Relationship Id="rId3164" Type="http://schemas.openxmlformats.org/officeDocument/2006/relationships/hyperlink" Target="https://xrpscan.com/account/rPcarFWtq35vwxGhwFR1qHGp6ixBF9wmpL" TargetMode="External"/><Relationship Id="rId3163" Type="http://schemas.openxmlformats.org/officeDocument/2006/relationships/hyperlink" Target="https://xrpscan.com/account/rPcarFWtq35vwxGhwFR1qHGp6ixBF9wmpL" TargetMode="External"/><Relationship Id="rId3166" Type="http://schemas.openxmlformats.org/officeDocument/2006/relationships/hyperlink" Target="https://xrpscan.com/account/rUew4PBPre47HNCUruZKWswv1F9kT6xfSU" TargetMode="External"/><Relationship Id="rId3165" Type="http://schemas.openxmlformats.org/officeDocument/2006/relationships/hyperlink" Target="https://xrpscan.com/account/rUew4PBPre47HNCUruZKWswv1F9kT6xfSU" TargetMode="External"/><Relationship Id="rId3168" Type="http://schemas.openxmlformats.org/officeDocument/2006/relationships/hyperlink" Target="https://xrpscan.com/account/rUew4PBPre47HNCUruZKWswv1F9kT6xfSU" TargetMode="External"/><Relationship Id="rId3167" Type="http://schemas.openxmlformats.org/officeDocument/2006/relationships/hyperlink" Target="https://xrpscan.com/account/rUew4PBPre47HNCUruZKWswv1F9kT6xfSU" TargetMode="External"/><Relationship Id="rId3169" Type="http://schemas.openxmlformats.org/officeDocument/2006/relationships/hyperlink" Target="https://xrpscan.com/account/rDMTdrpFuxxNrzPHm5F7HQpiRMqQgLyhY6" TargetMode="External"/><Relationship Id="rId18981" Type="http://schemas.openxmlformats.org/officeDocument/2006/relationships/hyperlink" Target="https://xrpscan.com/account/rBrY2a7MncUXHgayZ4gNMRdxHzdi6bwSEW" TargetMode="External"/><Relationship Id="rId18982" Type="http://schemas.openxmlformats.org/officeDocument/2006/relationships/hyperlink" Target="https://xrpscan.com/account/rBrY2a7MncUXHgayZ4gNMRdxHzdi6bwSEW" TargetMode="External"/><Relationship Id="rId16320" Type="http://schemas.openxmlformats.org/officeDocument/2006/relationships/hyperlink" Target="https://xrpscan.com/account/rs2HWgA4X8sKpZpW3abDS2Wbe5MDmkygcE" TargetMode="External"/><Relationship Id="rId18980" Type="http://schemas.openxmlformats.org/officeDocument/2006/relationships/hyperlink" Target="https://xrpscan.com/account/rnHHDeFbwCUvURc2YN43Vz6VCZwqGa5rpy" TargetMode="External"/><Relationship Id="rId28308" Type="http://schemas.openxmlformats.org/officeDocument/2006/relationships/hyperlink" Target="https://xrpscan.com/account/rBnMmyCnL99e6r5wWZTHUVkZ7oYsapJ4P9" TargetMode="External"/><Relationship Id="rId28309" Type="http://schemas.openxmlformats.org/officeDocument/2006/relationships/hyperlink" Target="https://xrpscan.com/account/rfvKMNPsv6MCFJMwgDiovPZmyDQJDrwR4J" TargetMode="External"/><Relationship Id="rId31959" Type="http://schemas.openxmlformats.org/officeDocument/2006/relationships/hyperlink" Target="https://xrpscan.com/account/rhwZsgndjdgk3PCuXXH9sbfnCXxNiU5Cay" TargetMode="External"/><Relationship Id="rId31958" Type="http://schemas.openxmlformats.org/officeDocument/2006/relationships/hyperlink" Target="https://xrpscan.com/account/rhwZsgndjdgk3PCuXXH9sbfnCXxNiU5Cay" TargetMode="External"/><Relationship Id="rId31957" Type="http://schemas.openxmlformats.org/officeDocument/2006/relationships/hyperlink" Target="https://xrpscan.com/account/rhwZsgndjdgk3PCuXXH9sbfnCXxNiU5Cay" TargetMode="External"/><Relationship Id="rId28304" Type="http://schemas.openxmlformats.org/officeDocument/2006/relationships/hyperlink" Target="https://xrpscan.com/account/rNYy8rv6MXYyBxoPHtVgNiPrskhJUskvP6" TargetMode="External"/><Relationship Id="rId28305" Type="http://schemas.openxmlformats.org/officeDocument/2006/relationships/hyperlink" Target="https://xrpscan.com/account/rBnMmyCnL99e6r5wWZTHUVkZ7oYsapJ4P9" TargetMode="External"/><Relationship Id="rId28306" Type="http://schemas.openxmlformats.org/officeDocument/2006/relationships/hyperlink" Target="https://xrpscan.com/account/rBnMmyCnL99e6r5wWZTHUVkZ7oYsapJ4P9" TargetMode="External"/><Relationship Id="rId28307" Type="http://schemas.openxmlformats.org/officeDocument/2006/relationships/hyperlink" Target="https://xrpscan.com/account/rBnMmyCnL99e6r5wWZTHUVkZ7oYsapJ4P9" TargetMode="External"/><Relationship Id="rId28300" Type="http://schemas.openxmlformats.org/officeDocument/2006/relationships/hyperlink" Target="https://xrpscan.com/account/rPy6Vsf2wXkbRXe5s76x22D5QxX1ELZKZH" TargetMode="External"/><Relationship Id="rId28301" Type="http://schemas.openxmlformats.org/officeDocument/2006/relationships/hyperlink" Target="https://xrpscan.com/account/rNYy8rv6MXYyBxoPHtVgNiPrskhJUskvP6" TargetMode="External"/><Relationship Id="rId28302" Type="http://schemas.openxmlformats.org/officeDocument/2006/relationships/hyperlink" Target="https://xrpscan.com/account/rNYy8rv6MXYyBxoPHtVgNiPrskhJUskvP6" TargetMode="External"/><Relationship Id="rId28303" Type="http://schemas.openxmlformats.org/officeDocument/2006/relationships/hyperlink" Target="https://xrpscan.com/account/rNYy8rv6MXYyBxoPHtVgNiPrskhJUskvP6" TargetMode="External"/><Relationship Id="rId28310" Type="http://schemas.openxmlformats.org/officeDocument/2006/relationships/hyperlink" Target="https://xrpscan.com/account/rfvKMNPsv6MCFJMwgDiovPZmyDQJDrwR4J" TargetMode="External"/><Relationship Id="rId16319" Type="http://schemas.openxmlformats.org/officeDocument/2006/relationships/hyperlink" Target="https://xrpscan.com/account/rs2HWgA4X8sKpZpW3abDS2Wbe5MDmkygcE" TargetMode="External"/><Relationship Id="rId16318" Type="http://schemas.openxmlformats.org/officeDocument/2006/relationships/hyperlink" Target="https://xrpscan.com/account/rs2HWgA4X8sKpZpW3abDS2Wbe5MDmkygcE" TargetMode="External"/><Relationship Id="rId16315" Type="http://schemas.openxmlformats.org/officeDocument/2006/relationships/hyperlink" Target="https://xrpscan.com/account/rnTbp6DCz7fCqRtz5miawSWGiU4zCx1G6K" TargetMode="External"/><Relationship Id="rId18978" Type="http://schemas.openxmlformats.org/officeDocument/2006/relationships/hyperlink" Target="https://xrpscan.com/account/rnHHDeFbwCUvURc2YN43Vz6VCZwqGa5rpy" TargetMode="External"/><Relationship Id="rId31956" Type="http://schemas.openxmlformats.org/officeDocument/2006/relationships/hyperlink" Target="https://xrpscan.com/account/rGLgdbMUyUGVUByV2NH22puiSgoA7rtyqV" TargetMode="External"/><Relationship Id="rId16314" Type="http://schemas.openxmlformats.org/officeDocument/2006/relationships/hyperlink" Target="https://xrpscan.com/account/rnTbp6DCz7fCqRtz5miawSWGiU4zCx1G6K" TargetMode="External"/><Relationship Id="rId18979" Type="http://schemas.openxmlformats.org/officeDocument/2006/relationships/hyperlink" Target="https://xrpscan.com/account/rnHHDeFbwCUvURc2YN43Vz6VCZwqGa5rpy" TargetMode="External"/><Relationship Id="rId31955" Type="http://schemas.openxmlformats.org/officeDocument/2006/relationships/hyperlink" Target="https://xrpscan.com/account/rGLgdbMUyUGVUByV2NH22puiSgoA7rtyqV" TargetMode="External"/><Relationship Id="rId16317" Type="http://schemas.openxmlformats.org/officeDocument/2006/relationships/hyperlink" Target="https://xrpscan.com/account/rs2HWgA4X8sKpZpW3abDS2Wbe5MDmkygcE" TargetMode="External"/><Relationship Id="rId18976" Type="http://schemas.openxmlformats.org/officeDocument/2006/relationships/hyperlink" Target="https://xrpscan.com/account/rh79rE35rzPhFwzpaSPTJrHMQdhX9Rc7Zd" TargetMode="External"/><Relationship Id="rId31954" Type="http://schemas.openxmlformats.org/officeDocument/2006/relationships/hyperlink" Target="https://xrpscan.com/account/rGLgdbMUyUGVUByV2NH22puiSgoA7rtyqV" TargetMode="External"/><Relationship Id="rId16316" Type="http://schemas.openxmlformats.org/officeDocument/2006/relationships/hyperlink" Target="https://xrpscan.com/account/rnTbp6DCz7fCqRtz5miawSWGiU4zCx1G6K" TargetMode="External"/><Relationship Id="rId18977" Type="http://schemas.openxmlformats.org/officeDocument/2006/relationships/hyperlink" Target="https://xrpscan.com/account/rnHHDeFbwCUvURc2YN43Vz6VCZwqGa5rpy" TargetMode="External"/><Relationship Id="rId31953" Type="http://schemas.openxmlformats.org/officeDocument/2006/relationships/hyperlink" Target="https://xrpscan.com/account/rGLgdbMUyUGVUByV2NH22puiSgoA7rtyqV" TargetMode="External"/><Relationship Id="rId16311" Type="http://schemas.openxmlformats.org/officeDocument/2006/relationships/hyperlink" Target="https://xrpscan.com/account/rNEu6b93AByU6kEtQV5Q3HxxiuCuXW91VT" TargetMode="External"/><Relationship Id="rId18974" Type="http://schemas.openxmlformats.org/officeDocument/2006/relationships/hyperlink" Target="https://xrpscan.com/account/rh79rE35rzPhFwzpaSPTJrHMQdhX9Rc7Zd" TargetMode="External"/><Relationship Id="rId31952" Type="http://schemas.openxmlformats.org/officeDocument/2006/relationships/hyperlink" Target="https://xrpscan.com/account/rwBASiWPviE2zHt2xavztNTVVYi9Ep4bgJ" TargetMode="External"/><Relationship Id="rId16310" Type="http://schemas.openxmlformats.org/officeDocument/2006/relationships/hyperlink" Target="https://xrpscan.com/account/rNEu6b93AByU6kEtQV5Q3HxxiuCuXW91VT" TargetMode="External"/><Relationship Id="rId18975" Type="http://schemas.openxmlformats.org/officeDocument/2006/relationships/hyperlink" Target="https://xrpscan.com/account/rh79rE35rzPhFwzpaSPTJrHMQdhX9Rc7Zd" TargetMode="External"/><Relationship Id="rId31951" Type="http://schemas.openxmlformats.org/officeDocument/2006/relationships/hyperlink" Target="https://xrpscan.com/account/rwBASiWPviE2zHt2xavztNTVVYi9Ep4bgJ" TargetMode="External"/><Relationship Id="rId16313" Type="http://schemas.openxmlformats.org/officeDocument/2006/relationships/hyperlink" Target="https://xrpscan.com/account/rnTbp6DCz7fCqRtz5miawSWGiU4zCx1G6K" TargetMode="External"/><Relationship Id="rId18972" Type="http://schemas.openxmlformats.org/officeDocument/2006/relationships/hyperlink" Target="https://xrpscan.com/account/rMFVVDqXVpSffmbGnHueqW1UnZh7Pj5b1G" TargetMode="External"/><Relationship Id="rId31950" Type="http://schemas.openxmlformats.org/officeDocument/2006/relationships/hyperlink" Target="https://xrpscan.com/account/rwBASiWPviE2zHt2xavztNTVVYi9Ep4bgJ" TargetMode="External"/><Relationship Id="rId16312" Type="http://schemas.openxmlformats.org/officeDocument/2006/relationships/hyperlink" Target="https://xrpscan.com/account/rNEu6b93AByU6kEtQV5Q3HxxiuCuXW91VT" TargetMode="External"/><Relationship Id="rId18973" Type="http://schemas.openxmlformats.org/officeDocument/2006/relationships/hyperlink" Target="https://xrpscan.com/account/rh79rE35rzPhFwzpaSPTJrHMQdhX9Rc7Zd" TargetMode="External"/><Relationship Id="rId18992" Type="http://schemas.openxmlformats.org/officeDocument/2006/relationships/hyperlink" Target="https://xrpscan.com/account/rHgSCMWdSe3Esb4Je7YpPFUWhVSv23vdt2" TargetMode="External"/><Relationship Id="rId18993" Type="http://schemas.openxmlformats.org/officeDocument/2006/relationships/hyperlink" Target="https://xrpscan.com/account/rUC4DbSjP7QRdJV4vwF1YW6P7H2rmvyQFr" TargetMode="External"/><Relationship Id="rId16331" Type="http://schemas.openxmlformats.org/officeDocument/2006/relationships/hyperlink" Target="https://xrpscan.com/account/rPw1D6zGE9t3DpRjN4trk8w7T4C2ZkiuDt" TargetMode="External"/><Relationship Id="rId18990" Type="http://schemas.openxmlformats.org/officeDocument/2006/relationships/hyperlink" Target="https://xrpscan.com/account/rHgSCMWdSe3Esb4Je7YpPFUWhVSv23vdt2" TargetMode="External"/><Relationship Id="rId16330" Type="http://schemas.openxmlformats.org/officeDocument/2006/relationships/hyperlink" Target="https://xrpscan.com/account/rPw1D6zGE9t3DpRjN4trk8w7T4C2ZkiuDt" TargetMode="External"/><Relationship Id="rId18991" Type="http://schemas.openxmlformats.org/officeDocument/2006/relationships/hyperlink" Target="https://xrpscan.com/account/rHgSCMWdSe3Esb4Je7YpPFUWhVSv23vdt2" TargetMode="External"/><Relationship Id="rId31949" Type="http://schemas.openxmlformats.org/officeDocument/2006/relationships/hyperlink" Target="https://xrpscan.com/account/rwBASiWPviE2zHt2xavztNTVVYi9Ep4bgJ" TargetMode="External"/><Relationship Id="rId31948" Type="http://schemas.openxmlformats.org/officeDocument/2006/relationships/hyperlink" Target="https://xrpscan.com/account/r3g4gCwGoa99B8jx6w7zHeqG1T2PSQNk2t" TargetMode="External"/><Relationship Id="rId31947" Type="http://schemas.openxmlformats.org/officeDocument/2006/relationships/hyperlink" Target="https://xrpscan.com/account/r3g4gCwGoa99B8jx6w7zHeqG1T2PSQNk2t" TargetMode="External"/><Relationship Id="rId31946" Type="http://schemas.openxmlformats.org/officeDocument/2006/relationships/hyperlink" Target="https://xrpscan.com/account/r3g4gCwGoa99B8jx6w7zHeqG1T2PSQNk2t" TargetMode="External"/><Relationship Id="rId16329" Type="http://schemas.openxmlformats.org/officeDocument/2006/relationships/hyperlink" Target="https://xrpscan.com/account/rPw1D6zGE9t3DpRjN4trk8w7T4C2ZkiuDt" TargetMode="External"/><Relationship Id="rId16326" Type="http://schemas.openxmlformats.org/officeDocument/2006/relationships/hyperlink" Target="https://xrpscan.com/account/rfA19Er8Zp5DbLfwF9ryQJ3UzjsHcHv6Kk" TargetMode="External"/><Relationship Id="rId18989" Type="http://schemas.openxmlformats.org/officeDocument/2006/relationships/hyperlink" Target="https://xrpscan.com/account/rHgSCMWdSe3Esb4Je7YpPFUWhVSv23vdt2" TargetMode="External"/><Relationship Id="rId31945" Type="http://schemas.openxmlformats.org/officeDocument/2006/relationships/hyperlink" Target="https://xrpscan.com/account/r3g4gCwGoa99B8jx6w7zHeqG1T2PSQNk2t" TargetMode="External"/><Relationship Id="rId16325" Type="http://schemas.openxmlformats.org/officeDocument/2006/relationships/hyperlink" Target="https://xrpscan.com/account/rfA19Er8Zp5DbLfwF9ryQJ3UzjsHcHv6Kk" TargetMode="External"/><Relationship Id="rId31944" Type="http://schemas.openxmlformats.org/officeDocument/2006/relationships/hyperlink" Target="https://xrpscan.com/account/rEKfvKiRMzsEkzBBxsCqjMZWb15sQtSVKj" TargetMode="External"/><Relationship Id="rId16328" Type="http://schemas.openxmlformats.org/officeDocument/2006/relationships/hyperlink" Target="https://xrpscan.com/account/rfA19Er8Zp5DbLfwF9ryQJ3UzjsHcHv6Kk" TargetMode="External"/><Relationship Id="rId18987" Type="http://schemas.openxmlformats.org/officeDocument/2006/relationships/hyperlink" Target="https://xrpscan.com/account/r3yrsWK1A2vGf4jLRBNe5e2g7QRETMhsHJ" TargetMode="External"/><Relationship Id="rId31943" Type="http://schemas.openxmlformats.org/officeDocument/2006/relationships/hyperlink" Target="https://xrpscan.com/account/rEKfvKiRMzsEkzBBxsCqjMZWb15sQtSVKj" TargetMode="External"/><Relationship Id="rId16327" Type="http://schemas.openxmlformats.org/officeDocument/2006/relationships/hyperlink" Target="https://xrpscan.com/account/rfA19Er8Zp5DbLfwF9ryQJ3UzjsHcHv6Kk" TargetMode="External"/><Relationship Id="rId18988" Type="http://schemas.openxmlformats.org/officeDocument/2006/relationships/hyperlink" Target="https://xrpscan.com/account/r3yrsWK1A2vGf4jLRBNe5e2g7QRETMhsHJ" TargetMode="External"/><Relationship Id="rId31942" Type="http://schemas.openxmlformats.org/officeDocument/2006/relationships/hyperlink" Target="https://xrpscan.com/account/rEKfvKiRMzsEkzBBxsCqjMZWb15sQtSVKj" TargetMode="External"/><Relationship Id="rId16322" Type="http://schemas.openxmlformats.org/officeDocument/2006/relationships/hyperlink" Target="https://xrpscan.com/account/rpqC74BW9Dxkerch1v9VWV9uM1yEkRGg7K" TargetMode="External"/><Relationship Id="rId18985" Type="http://schemas.openxmlformats.org/officeDocument/2006/relationships/hyperlink" Target="https://xrpscan.com/account/r3yrsWK1A2vGf4jLRBNe5e2g7QRETMhsHJ" TargetMode="External"/><Relationship Id="rId31941" Type="http://schemas.openxmlformats.org/officeDocument/2006/relationships/hyperlink" Target="https://xrpscan.com/account/rEKfvKiRMzsEkzBBxsCqjMZWb15sQtSVKj" TargetMode="External"/><Relationship Id="rId16321" Type="http://schemas.openxmlformats.org/officeDocument/2006/relationships/hyperlink" Target="https://xrpscan.com/account/rpqC74BW9Dxkerch1v9VWV9uM1yEkRGg7K" TargetMode="External"/><Relationship Id="rId18986" Type="http://schemas.openxmlformats.org/officeDocument/2006/relationships/hyperlink" Target="https://xrpscan.com/account/r3yrsWK1A2vGf4jLRBNe5e2g7QRETMhsHJ" TargetMode="External"/><Relationship Id="rId31940" Type="http://schemas.openxmlformats.org/officeDocument/2006/relationships/hyperlink" Target="https://xrpscan.com/account/r33aZQGQSNMW1hGFR2YzL2iqMVbzvLsH56" TargetMode="External"/><Relationship Id="rId16324" Type="http://schemas.openxmlformats.org/officeDocument/2006/relationships/hyperlink" Target="https://xrpscan.com/account/rpqC74BW9Dxkerch1v9VWV9uM1yEkRGg7K" TargetMode="External"/><Relationship Id="rId18983" Type="http://schemas.openxmlformats.org/officeDocument/2006/relationships/hyperlink" Target="https://xrpscan.com/account/rBrY2a7MncUXHgayZ4gNMRdxHzdi6bwSEW" TargetMode="External"/><Relationship Id="rId16323" Type="http://schemas.openxmlformats.org/officeDocument/2006/relationships/hyperlink" Target="https://xrpscan.com/account/rpqC74BW9Dxkerch1v9VWV9uM1yEkRGg7K" TargetMode="External"/><Relationship Id="rId18984" Type="http://schemas.openxmlformats.org/officeDocument/2006/relationships/hyperlink" Target="https://xrpscan.com/account/rBrY2a7MncUXHgayZ4gNMRdxHzdi6bwSEW" TargetMode="External"/><Relationship Id="rId18960" Type="http://schemas.openxmlformats.org/officeDocument/2006/relationships/hyperlink" Target="https://xrpscan.com/account/rLMrrCiVwe7XYZATZTccjXkHsh2jJ3SHbC" TargetMode="External"/><Relationship Id="rId31939" Type="http://schemas.openxmlformats.org/officeDocument/2006/relationships/hyperlink" Target="https://xrpscan.com/account/r33aZQGQSNMW1hGFR2YzL2iqMVbzvLsH56" TargetMode="External"/><Relationship Id="rId31938" Type="http://schemas.openxmlformats.org/officeDocument/2006/relationships/hyperlink" Target="https://xrpscan.com/account/r33aZQGQSNMW1hGFR2YzL2iqMVbzvLsH56" TargetMode="External"/><Relationship Id="rId31937" Type="http://schemas.openxmlformats.org/officeDocument/2006/relationships/hyperlink" Target="https://xrpscan.com/account/r33aZQGQSNMW1hGFR2YzL2iqMVbzvLsH56" TargetMode="External"/><Relationship Id="rId31936" Type="http://schemas.openxmlformats.org/officeDocument/2006/relationships/hyperlink" Target="https://xrpscan.com/account/r9uEoCAdTFLqE8CRY1YMXa8ydP2geKrYjS" TargetMode="External"/><Relationship Id="rId31935" Type="http://schemas.openxmlformats.org/officeDocument/2006/relationships/hyperlink" Target="https://xrpscan.com/account/r9uEoCAdTFLqE8CRY1YMXa8ydP2geKrYjS" TargetMode="External"/><Relationship Id="rId18958" Type="http://schemas.openxmlformats.org/officeDocument/2006/relationships/hyperlink" Target="https://xrpscan.com/account/rLMrrCiVwe7XYZATZTccjXkHsh2jJ3SHbC" TargetMode="External"/><Relationship Id="rId18959" Type="http://schemas.openxmlformats.org/officeDocument/2006/relationships/hyperlink" Target="https://xrpscan.com/account/rLMrrCiVwe7XYZATZTccjXkHsh2jJ3SHbC" TargetMode="External"/><Relationship Id="rId18956" Type="http://schemas.openxmlformats.org/officeDocument/2006/relationships/hyperlink" Target="https://xrpscan.com/account/rMWcEgugZWfbD3W5ZyYS6Vpd1VWGDwebAP" TargetMode="External"/><Relationship Id="rId31934" Type="http://schemas.openxmlformats.org/officeDocument/2006/relationships/hyperlink" Target="https://xrpscan.com/account/r9uEoCAdTFLqE8CRY1YMXa8ydP2geKrYjS" TargetMode="External"/><Relationship Id="rId18957" Type="http://schemas.openxmlformats.org/officeDocument/2006/relationships/hyperlink" Target="https://xrpscan.com/account/rLMrrCiVwe7XYZATZTccjXkHsh2jJ3SHbC" TargetMode="External"/><Relationship Id="rId31933" Type="http://schemas.openxmlformats.org/officeDocument/2006/relationships/hyperlink" Target="https://xrpscan.com/account/r9uEoCAdTFLqE8CRY1YMXa8ydP2geKrYjS" TargetMode="External"/><Relationship Id="rId18954" Type="http://schemas.openxmlformats.org/officeDocument/2006/relationships/hyperlink" Target="https://xrpscan.com/account/rMWcEgugZWfbD3W5ZyYS6Vpd1VWGDwebAP" TargetMode="External"/><Relationship Id="rId31932" Type="http://schemas.openxmlformats.org/officeDocument/2006/relationships/hyperlink" Target="https://xrpscan.com/account/rn7mjouS3zCZZQxHd3iguBgVMJMMUpNeWw" TargetMode="External"/><Relationship Id="rId18955" Type="http://schemas.openxmlformats.org/officeDocument/2006/relationships/hyperlink" Target="https://xrpscan.com/account/rMWcEgugZWfbD3W5ZyYS6Vpd1VWGDwebAP" TargetMode="External"/><Relationship Id="rId31931" Type="http://schemas.openxmlformats.org/officeDocument/2006/relationships/hyperlink" Target="https://xrpscan.com/account/rn7mjouS3zCZZQxHd3iguBgVMJMMUpNeWw" TargetMode="External"/><Relationship Id="rId18952" Type="http://schemas.openxmlformats.org/officeDocument/2006/relationships/hyperlink" Target="https://xrpscan.com/account/rfFPgPmVkd3R149WALCGCSmMySyiXVZhRS" TargetMode="External"/><Relationship Id="rId31930" Type="http://schemas.openxmlformats.org/officeDocument/2006/relationships/hyperlink" Target="https://xrpscan.com/account/rn7mjouS3zCZZQxHd3iguBgVMJMMUpNeWw" TargetMode="External"/><Relationship Id="rId18953" Type="http://schemas.openxmlformats.org/officeDocument/2006/relationships/hyperlink" Target="https://xrpscan.com/account/rMWcEgugZWfbD3W5ZyYS6Vpd1VWGDwebAP" TargetMode="External"/><Relationship Id="rId18950" Type="http://schemas.openxmlformats.org/officeDocument/2006/relationships/hyperlink" Target="https://xrpscan.com/account/rfFPgPmVkd3R149WALCGCSmMySyiXVZhRS" TargetMode="External"/><Relationship Id="rId18951" Type="http://schemas.openxmlformats.org/officeDocument/2006/relationships/hyperlink" Target="https://xrpscan.com/account/rfFPgPmVkd3R149WALCGCSmMySyiXVZhRS" TargetMode="External"/><Relationship Id="rId18970" Type="http://schemas.openxmlformats.org/officeDocument/2006/relationships/hyperlink" Target="https://xrpscan.com/account/rMFVVDqXVpSffmbGnHueqW1UnZh7Pj5b1G" TargetMode="External"/><Relationship Id="rId18971" Type="http://schemas.openxmlformats.org/officeDocument/2006/relationships/hyperlink" Target="https://xrpscan.com/account/rMFVVDqXVpSffmbGnHueqW1UnZh7Pj5b1G" TargetMode="External"/><Relationship Id="rId31929" Type="http://schemas.openxmlformats.org/officeDocument/2006/relationships/hyperlink" Target="https://xrpscan.com/account/rn7mjouS3zCZZQxHd3iguBgVMJMMUpNeWw" TargetMode="External"/><Relationship Id="rId31928" Type="http://schemas.openxmlformats.org/officeDocument/2006/relationships/hyperlink" Target="https://xrpscan.com/account/r4FMbYnV2K9S6d1XjpuzrsbJPSJBR2zSz4" TargetMode="External"/><Relationship Id="rId31927" Type="http://schemas.openxmlformats.org/officeDocument/2006/relationships/hyperlink" Target="https://xrpscan.com/account/r4FMbYnV2K9S6d1XjpuzrsbJPSJBR2zSz4" TargetMode="External"/><Relationship Id="rId31926" Type="http://schemas.openxmlformats.org/officeDocument/2006/relationships/hyperlink" Target="https://xrpscan.com/account/r4FMbYnV2K9S6d1XjpuzrsbJPSJBR2zSz4" TargetMode="External"/><Relationship Id="rId31925" Type="http://schemas.openxmlformats.org/officeDocument/2006/relationships/hyperlink" Target="https://xrpscan.com/account/r4FMbYnV2K9S6d1XjpuzrsbJPSJBR2zSz4" TargetMode="External"/><Relationship Id="rId31924" Type="http://schemas.openxmlformats.org/officeDocument/2006/relationships/hyperlink" Target="https://xrpscan.com/account/rsVuormHvEW6wiFXjs5Ugu4MKqfdzzXKso" TargetMode="External"/><Relationship Id="rId16308" Type="http://schemas.openxmlformats.org/officeDocument/2006/relationships/hyperlink" Target="https://xrpscan.com/account/rHSUkFnxVqgZNXun37C1GMxQsZFVzpv6N8" TargetMode="External"/><Relationship Id="rId16307" Type="http://schemas.openxmlformats.org/officeDocument/2006/relationships/hyperlink" Target="https://xrpscan.com/account/rHSUkFnxVqgZNXun37C1GMxQsZFVzpv6N8" TargetMode="External"/><Relationship Id="rId18969" Type="http://schemas.openxmlformats.org/officeDocument/2006/relationships/hyperlink" Target="https://xrpscan.com/account/rMFVVDqXVpSffmbGnHueqW1UnZh7Pj5b1G" TargetMode="External"/><Relationship Id="rId16309" Type="http://schemas.openxmlformats.org/officeDocument/2006/relationships/hyperlink" Target="https://xrpscan.com/account/rNEu6b93AByU6kEtQV5Q3HxxiuCuXW91VT" TargetMode="External"/><Relationship Id="rId16304" Type="http://schemas.openxmlformats.org/officeDocument/2006/relationships/hyperlink" Target="https://xrpscan.com/account/rHWoGmnrxnBc2v5MvUWW23FBwGt8tfJziD" TargetMode="External"/><Relationship Id="rId18967" Type="http://schemas.openxmlformats.org/officeDocument/2006/relationships/hyperlink" Target="https://xrpscan.com/account/r3z6LFiERpUzk6NYvdZHyR32d6PoJDiEdY" TargetMode="External"/><Relationship Id="rId31923" Type="http://schemas.openxmlformats.org/officeDocument/2006/relationships/hyperlink" Target="https://xrpscan.com/account/rsVuormHvEW6wiFXjs5Ugu4MKqfdzzXKso" TargetMode="External"/><Relationship Id="rId16303" Type="http://schemas.openxmlformats.org/officeDocument/2006/relationships/hyperlink" Target="https://xrpscan.com/account/rHWoGmnrxnBc2v5MvUWW23FBwGt8tfJziD" TargetMode="External"/><Relationship Id="rId18968" Type="http://schemas.openxmlformats.org/officeDocument/2006/relationships/hyperlink" Target="https://xrpscan.com/account/r3z6LFiERpUzk6NYvdZHyR32d6PoJDiEdY" TargetMode="External"/><Relationship Id="rId31922" Type="http://schemas.openxmlformats.org/officeDocument/2006/relationships/hyperlink" Target="https://xrpscan.com/account/rsVuormHvEW6wiFXjs5Ugu4MKqfdzzXKso" TargetMode="External"/><Relationship Id="rId16306" Type="http://schemas.openxmlformats.org/officeDocument/2006/relationships/hyperlink" Target="https://xrpscan.com/account/rHSUkFnxVqgZNXun37C1GMxQsZFVzpv6N8" TargetMode="External"/><Relationship Id="rId18965" Type="http://schemas.openxmlformats.org/officeDocument/2006/relationships/hyperlink" Target="https://xrpscan.com/account/r3z6LFiERpUzk6NYvdZHyR32d6PoJDiEdY" TargetMode="External"/><Relationship Id="rId31921" Type="http://schemas.openxmlformats.org/officeDocument/2006/relationships/hyperlink" Target="https://xrpscan.com/account/rsVuormHvEW6wiFXjs5Ugu4MKqfdzzXKso" TargetMode="External"/><Relationship Id="rId16305" Type="http://schemas.openxmlformats.org/officeDocument/2006/relationships/hyperlink" Target="https://xrpscan.com/account/rHSUkFnxVqgZNXun37C1GMxQsZFVzpv6N8" TargetMode="External"/><Relationship Id="rId18966" Type="http://schemas.openxmlformats.org/officeDocument/2006/relationships/hyperlink" Target="https://xrpscan.com/account/r3z6LFiERpUzk6NYvdZHyR32d6PoJDiEdY" TargetMode="External"/><Relationship Id="rId31920" Type="http://schemas.openxmlformats.org/officeDocument/2006/relationships/hyperlink" Target="https://xrpscan.com/account/rBgghQam4iZpAhrigPhRNKRgpiv6UYbGAx" TargetMode="External"/><Relationship Id="rId16300" Type="http://schemas.openxmlformats.org/officeDocument/2006/relationships/hyperlink" Target="https://xrpscan.com/account/rGQaMbVq7B7z78HQ6ysoZgFw49Tmc7nQvs" TargetMode="External"/><Relationship Id="rId18963" Type="http://schemas.openxmlformats.org/officeDocument/2006/relationships/hyperlink" Target="https://xrpscan.com/account/rBbX6QtvLV1Wdnepq9z1Wb5bvVJCFLZhL7" TargetMode="External"/><Relationship Id="rId18964" Type="http://schemas.openxmlformats.org/officeDocument/2006/relationships/hyperlink" Target="https://xrpscan.com/account/rBbX6QtvLV1Wdnepq9z1Wb5bvVJCFLZhL7" TargetMode="External"/><Relationship Id="rId16302" Type="http://schemas.openxmlformats.org/officeDocument/2006/relationships/hyperlink" Target="https://xrpscan.com/account/rHWoGmnrxnBc2v5MvUWW23FBwGt8tfJziD" TargetMode="External"/><Relationship Id="rId18961" Type="http://schemas.openxmlformats.org/officeDocument/2006/relationships/hyperlink" Target="https://xrpscan.com/account/rBbX6QtvLV1Wdnepq9z1Wb5bvVJCFLZhL7" TargetMode="External"/><Relationship Id="rId16301" Type="http://schemas.openxmlformats.org/officeDocument/2006/relationships/hyperlink" Target="https://xrpscan.com/account/rHWoGmnrxnBc2v5MvUWW23FBwGt8tfJziD" TargetMode="External"/><Relationship Id="rId18962" Type="http://schemas.openxmlformats.org/officeDocument/2006/relationships/hyperlink" Target="https://xrpscan.com/account/rBbX6QtvLV1Wdnepq9z1Wb5bvVJCFLZhL7" TargetMode="External"/><Relationship Id="rId16362" Type="http://schemas.openxmlformats.org/officeDocument/2006/relationships/hyperlink" Target="https://xrpscan.com/account/rLX3NoFuwLxsxuQapWm2tkuhi4WY45fPpu" TargetMode="External"/><Relationship Id="rId16361" Type="http://schemas.openxmlformats.org/officeDocument/2006/relationships/hyperlink" Target="https://xrpscan.com/account/rLX3NoFuwLxsxuQapWm2tkuhi4WY45fPpu" TargetMode="External"/><Relationship Id="rId16364" Type="http://schemas.openxmlformats.org/officeDocument/2006/relationships/hyperlink" Target="https://xrpscan.com/account/rLX3NoFuwLxsxuQapWm2tkuhi4WY45fPpu" TargetMode="External"/><Relationship Id="rId16363" Type="http://schemas.openxmlformats.org/officeDocument/2006/relationships/hyperlink" Target="https://xrpscan.com/account/rLX3NoFuwLxsxuQapWm2tkuhi4WY45fPpu" TargetMode="External"/><Relationship Id="rId16360" Type="http://schemas.openxmlformats.org/officeDocument/2006/relationships/hyperlink" Target="https://xrpscan.com/account/rwh3BtBbwxtWXPgJVeMdWVNckxDF8JCzQU" TargetMode="External"/><Relationship Id="rId28348" Type="http://schemas.openxmlformats.org/officeDocument/2006/relationships/hyperlink" Target="https://xrpscan.com/account/rafzUajGPpoqZy5nyCBPCoUp7hzZbQnobK" TargetMode="External"/><Relationship Id="rId28349" Type="http://schemas.openxmlformats.org/officeDocument/2006/relationships/hyperlink" Target="https://xrpscan.com/account/rfYnE7dHCRTbcLpyw1MqEhnKnFsq1pehCp" TargetMode="External"/><Relationship Id="rId28344" Type="http://schemas.openxmlformats.org/officeDocument/2006/relationships/hyperlink" Target="https://xrpscan.com/account/r9x81huuWcEwMnmNa3fYdUacXikr8UtCza" TargetMode="External"/><Relationship Id="rId28345" Type="http://schemas.openxmlformats.org/officeDocument/2006/relationships/hyperlink" Target="https://xrpscan.com/account/rafzUajGPpoqZy5nyCBPCoUp7hzZbQnobK" TargetMode="External"/><Relationship Id="rId28346" Type="http://schemas.openxmlformats.org/officeDocument/2006/relationships/hyperlink" Target="https://xrpscan.com/account/rafzUajGPpoqZy5nyCBPCoUp7hzZbQnobK" TargetMode="External"/><Relationship Id="rId28347" Type="http://schemas.openxmlformats.org/officeDocument/2006/relationships/hyperlink" Target="https://xrpscan.com/account/rafzUajGPpoqZy5nyCBPCoUp7hzZbQnobK" TargetMode="External"/><Relationship Id="rId28351" Type="http://schemas.openxmlformats.org/officeDocument/2006/relationships/hyperlink" Target="https://xrpscan.com/account/rfYnE7dHCRTbcLpyw1MqEhnKnFsq1pehCp" TargetMode="External"/><Relationship Id="rId31992" Type="http://schemas.openxmlformats.org/officeDocument/2006/relationships/hyperlink" Target="https://xrpscan.com/account/rHJcAk2ifa4T7GegtL9LBHLQhYL4WVfR7T" TargetMode="External"/><Relationship Id="rId28352" Type="http://schemas.openxmlformats.org/officeDocument/2006/relationships/hyperlink" Target="https://xrpscan.com/account/rfYnE7dHCRTbcLpyw1MqEhnKnFsq1pehCp" TargetMode="External"/><Relationship Id="rId31991" Type="http://schemas.openxmlformats.org/officeDocument/2006/relationships/hyperlink" Target="https://xrpscan.com/account/rHJcAk2ifa4T7GegtL9LBHLQhYL4WVfR7T" TargetMode="External"/><Relationship Id="rId28353" Type="http://schemas.openxmlformats.org/officeDocument/2006/relationships/hyperlink" Target="https://xrpscan.com/account/rf1RZGfwzL69rbYUTJ2CVa4YyFaVmeKa3X" TargetMode="External"/><Relationship Id="rId31990" Type="http://schemas.openxmlformats.org/officeDocument/2006/relationships/hyperlink" Target="https://xrpscan.com/account/rHJcAk2ifa4T7GegtL9LBHLQhYL4WVfR7T" TargetMode="External"/><Relationship Id="rId28354" Type="http://schemas.openxmlformats.org/officeDocument/2006/relationships/hyperlink" Target="https://xrpscan.com/account/rf1RZGfwzL69rbYUTJ2CVa4YyFaVmeKa3X" TargetMode="External"/><Relationship Id="rId28350" Type="http://schemas.openxmlformats.org/officeDocument/2006/relationships/hyperlink" Target="https://xrpscan.com/account/rfYnE7dHCRTbcLpyw1MqEhnKnFsq1pehCp" TargetMode="External"/><Relationship Id="rId16359" Type="http://schemas.openxmlformats.org/officeDocument/2006/relationships/hyperlink" Target="https://xrpscan.com/account/rwh3BtBbwxtWXPgJVeMdWVNckxDF8JCzQU" TargetMode="External"/><Relationship Id="rId16358" Type="http://schemas.openxmlformats.org/officeDocument/2006/relationships/hyperlink" Target="https://xrpscan.com/account/rwh3BtBbwxtWXPgJVeMdWVNckxDF8JCzQU" TargetMode="External"/><Relationship Id="rId31999" Type="http://schemas.openxmlformats.org/officeDocument/2006/relationships/hyperlink" Target="https://xrpscan.com/account/raqV23VVzWdPbWhNZBUsoUZJjtmCxZSvAg" TargetMode="External"/><Relationship Id="rId31998" Type="http://schemas.openxmlformats.org/officeDocument/2006/relationships/hyperlink" Target="https://xrpscan.com/account/raqV23VVzWdPbWhNZBUsoUZJjtmCxZSvAg" TargetMode="External"/><Relationship Id="rId31997" Type="http://schemas.openxmlformats.org/officeDocument/2006/relationships/hyperlink" Target="https://xrpscan.com/account/raqV23VVzWdPbWhNZBUsoUZJjtmCxZSvAg" TargetMode="External"/><Relationship Id="rId16355" Type="http://schemas.openxmlformats.org/officeDocument/2006/relationships/hyperlink" Target="https://xrpscan.com/account/rPiDbxfFnXdAS5WUjQsXvf2e4L5Qz9pCLu" TargetMode="External"/><Relationship Id="rId31996" Type="http://schemas.openxmlformats.org/officeDocument/2006/relationships/hyperlink" Target="https://xrpscan.com/account/rpfm1FTcKFMrDGdSt93JvQBo5hHtEBSQUV" TargetMode="External"/><Relationship Id="rId16354" Type="http://schemas.openxmlformats.org/officeDocument/2006/relationships/hyperlink" Target="https://xrpscan.com/account/rPiDbxfFnXdAS5WUjQsXvf2e4L5Qz9pCLu" TargetMode="External"/><Relationship Id="rId31995" Type="http://schemas.openxmlformats.org/officeDocument/2006/relationships/hyperlink" Target="https://xrpscan.com/account/rpfm1FTcKFMrDGdSt93JvQBo5hHtEBSQUV" TargetMode="External"/><Relationship Id="rId16357" Type="http://schemas.openxmlformats.org/officeDocument/2006/relationships/hyperlink" Target="https://xrpscan.com/account/rwh3BtBbwxtWXPgJVeMdWVNckxDF8JCzQU" TargetMode="External"/><Relationship Id="rId31994" Type="http://schemas.openxmlformats.org/officeDocument/2006/relationships/hyperlink" Target="https://xrpscan.com/account/rpfm1FTcKFMrDGdSt93JvQBo5hHtEBSQUV" TargetMode="External"/><Relationship Id="rId16356" Type="http://schemas.openxmlformats.org/officeDocument/2006/relationships/hyperlink" Target="https://xrpscan.com/account/rPiDbxfFnXdAS5WUjQsXvf2e4L5Qz9pCLu" TargetMode="External"/><Relationship Id="rId31993" Type="http://schemas.openxmlformats.org/officeDocument/2006/relationships/hyperlink" Target="https://xrpscan.com/account/rpfm1FTcKFMrDGdSt93JvQBo5hHtEBSQUV" TargetMode="External"/><Relationship Id="rId16373" Type="http://schemas.openxmlformats.org/officeDocument/2006/relationships/hyperlink" Target="https://xrpscan.com/account/rfTbhB1dW64kFvPpTEuxDNXz3TgHfPFBeW" TargetMode="External"/><Relationship Id="rId16372" Type="http://schemas.openxmlformats.org/officeDocument/2006/relationships/hyperlink" Target="https://xrpscan.com/account/r9kQJhcSLMHxRxS1XCSJmsKEaowhhZAbB8" TargetMode="External"/><Relationship Id="rId16375" Type="http://schemas.openxmlformats.org/officeDocument/2006/relationships/hyperlink" Target="https://xrpscan.com/account/rfTbhB1dW64kFvPpTEuxDNXz3TgHfPFBeW" TargetMode="External"/><Relationship Id="rId16374" Type="http://schemas.openxmlformats.org/officeDocument/2006/relationships/hyperlink" Target="https://xrpscan.com/account/rfTbhB1dW64kFvPpTEuxDNXz3TgHfPFBeW" TargetMode="External"/><Relationship Id="rId16371" Type="http://schemas.openxmlformats.org/officeDocument/2006/relationships/hyperlink" Target="https://xrpscan.com/account/r9kQJhcSLMHxRxS1XCSJmsKEaowhhZAbB8" TargetMode="External"/><Relationship Id="rId16370" Type="http://schemas.openxmlformats.org/officeDocument/2006/relationships/hyperlink" Target="https://xrpscan.com/account/r9kQJhcSLMHxRxS1XCSJmsKEaowhhZAbB8" TargetMode="External"/><Relationship Id="rId28337" Type="http://schemas.openxmlformats.org/officeDocument/2006/relationships/hyperlink" Target="https://xrpscan.com/account/r9ym22tmzD5Nz8mXdSM5SBsCa55atDoHot" TargetMode="External"/><Relationship Id="rId28338" Type="http://schemas.openxmlformats.org/officeDocument/2006/relationships/hyperlink" Target="https://xrpscan.com/account/r9ym22tmzD5Nz8mXdSM5SBsCa55atDoHot" TargetMode="External"/><Relationship Id="rId28339" Type="http://schemas.openxmlformats.org/officeDocument/2006/relationships/hyperlink" Target="https://xrpscan.com/account/r9ym22tmzD5Nz8mXdSM5SBsCa55atDoHot" TargetMode="External"/><Relationship Id="rId28333" Type="http://schemas.openxmlformats.org/officeDocument/2006/relationships/hyperlink" Target="https://xrpscan.com/account/r1f1Ne8drtmHtQ3Ytifv3sHiTdH71t7CH" TargetMode="External"/><Relationship Id="rId28334" Type="http://schemas.openxmlformats.org/officeDocument/2006/relationships/hyperlink" Target="https://xrpscan.com/account/r1f1Ne8drtmHtQ3Ytifv3sHiTdH71t7CH" TargetMode="External"/><Relationship Id="rId28335" Type="http://schemas.openxmlformats.org/officeDocument/2006/relationships/hyperlink" Target="https://xrpscan.com/account/r1f1Ne8drtmHtQ3Ytifv3sHiTdH71t7CH" TargetMode="External"/><Relationship Id="rId28336" Type="http://schemas.openxmlformats.org/officeDocument/2006/relationships/hyperlink" Target="https://xrpscan.com/account/r1f1Ne8drtmHtQ3Ytifv3sHiTdH71t7CH" TargetMode="External"/><Relationship Id="rId28340" Type="http://schemas.openxmlformats.org/officeDocument/2006/relationships/hyperlink" Target="https://xrpscan.com/account/r9ym22tmzD5Nz8mXdSM5SBsCa55atDoHot" TargetMode="External"/><Relationship Id="rId31981" Type="http://schemas.openxmlformats.org/officeDocument/2006/relationships/hyperlink" Target="https://xrpscan.com/account/rETWSL53YS7xQUREVxXAhLSdvd7wfSCm3J" TargetMode="External"/><Relationship Id="rId28341" Type="http://schemas.openxmlformats.org/officeDocument/2006/relationships/hyperlink" Target="https://xrpscan.com/account/r9x81huuWcEwMnmNa3fYdUacXikr8UtCza" TargetMode="External"/><Relationship Id="rId31980" Type="http://schemas.openxmlformats.org/officeDocument/2006/relationships/hyperlink" Target="https://xrpscan.com/account/rnkyCefykLuw7VWHFfVr98SwprajCnM4gF" TargetMode="External"/><Relationship Id="rId28342" Type="http://schemas.openxmlformats.org/officeDocument/2006/relationships/hyperlink" Target="https://xrpscan.com/account/r9x81huuWcEwMnmNa3fYdUacXikr8UtCza" TargetMode="External"/><Relationship Id="rId28343" Type="http://schemas.openxmlformats.org/officeDocument/2006/relationships/hyperlink" Target="https://xrpscan.com/account/r9x81huuWcEwMnmNa3fYdUacXikr8UtCza" TargetMode="External"/><Relationship Id="rId31989" Type="http://schemas.openxmlformats.org/officeDocument/2006/relationships/hyperlink" Target="https://xrpscan.com/account/rHJcAk2ifa4T7GegtL9LBHLQhYL4WVfR7T" TargetMode="External"/><Relationship Id="rId16369" Type="http://schemas.openxmlformats.org/officeDocument/2006/relationships/hyperlink" Target="https://xrpscan.com/account/r9kQJhcSLMHxRxS1XCSJmsKEaowhhZAbB8" TargetMode="External"/><Relationship Id="rId31988" Type="http://schemas.openxmlformats.org/officeDocument/2006/relationships/hyperlink" Target="https://xrpscan.com/account/rKnPDKko9iEkLizBBodUxTARk4gk5cNQAt" TargetMode="External"/><Relationship Id="rId31987" Type="http://schemas.openxmlformats.org/officeDocument/2006/relationships/hyperlink" Target="https://xrpscan.com/account/rKnPDKko9iEkLizBBodUxTARk4gk5cNQAt" TargetMode="External"/><Relationship Id="rId31986" Type="http://schemas.openxmlformats.org/officeDocument/2006/relationships/hyperlink" Target="https://xrpscan.com/account/rKnPDKko9iEkLizBBodUxTARk4gk5cNQAt" TargetMode="External"/><Relationship Id="rId16366" Type="http://schemas.openxmlformats.org/officeDocument/2006/relationships/hyperlink" Target="https://xrpscan.com/account/rDHkpjGM1f4QEzuVvmhQvTrPpAcBW98y3P" TargetMode="External"/><Relationship Id="rId31985" Type="http://schemas.openxmlformats.org/officeDocument/2006/relationships/hyperlink" Target="https://xrpscan.com/account/rKnPDKko9iEkLizBBodUxTARk4gk5cNQAt" TargetMode="External"/><Relationship Id="rId16365" Type="http://schemas.openxmlformats.org/officeDocument/2006/relationships/hyperlink" Target="https://xrpscan.com/account/rDHkpjGM1f4QEzuVvmhQvTrPpAcBW98y3P" TargetMode="External"/><Relationship Id="rId31984" Type="http://schemas.openxmlformats.org/officeDocument/2006/relationships/hyperlink" Target="https://xrpscan.com/account/rETWSL53YS7xQUREVxXAhLSdvd7wfSCm3J" TargetMode="External"/><Relationship Id="rId16368" Type="http://schemas.openxmlformats.org/officeDocument/2006/relationships/hyperlink" Target="https://xrpscan.com/account/rDHkpjGM1f4QEzuVvmhQvTrPpAcBW98y3P" TargetMode="External"/><Relationship Id="rId31983" Type="http://schemas.openxmlformats.org/officeDocument/2006/relationships/hyperlink" Target="https://xrpscan.com/account/rETWSL53YS7xQUREVxXAhLSdvd7wfSCm3J" TargetMode="External"/><Relationship Id="rId16367" Type="http://schemas.openxmlformats.org/officeDocument/2006/relationships/hyperlink" Target="https://xrpscan.com/account/rDHkpjGM1f4QEzuVvmhQvTrPpAcBW98y3P" TargetMode="External"/><Relationship Id="rId31982" Type="http://schemas.openxmlformats.org/officeDocument/2006/relationships/hyperlink" Target="https://xrpscan.com/account/rETWSL53YS7xQUREVxXAhLSdvd7wfSCm3J" TargetMode="External"/><Relationship Id="rId16340" Type="http://schemas.openxmlformats.org/officeDocument/2006/relationships/hyperlink" Target="https://xrpscan.com/account/rhh7vVCfc1LrXKBc6ipqAatfJte7vhRgxQ" TargetMode="External"/><Relationship Id="rId16342" Type="http://schemas.openxmlformats.org/officeDocument/2006/relationships/hyperlink" Target="https://xrpscan.com/account/rLKuyvjK59qmtv7zP9MCSBFeqW1DNMzcP5" TargetMode="External"/><Relationship Id="rId16341" Type="http://schemas.openxmlformats.org/officeDocument/2006/relationships/hyperlink" Target="https://xrpscan.com/account/rLKuyvjK59qmtv7zP9MCSBFeqW1DNMzcP5" TargetMode="External"/><Relationship Id="rId31979" Type="http://schemas.openxmlformats.org/officeDocument/2006/relationships/hyperlink" Target="https://xrpscan.com/account/rnkyCefykLuw7VWHFfVr98SwprajCnM4gF" TargetMode="External"/><Relationship Id="rId28326" Type="http://schemas.openxmlformats.org/officeDocument/2006/relationships/hyperlink" Target="https://xrpscan.com/account/rhvkebasugHRmikeZsL3tgQYitfT65mNN4" TargetMode="External"/><Relationship Id="rId28327" Type="http://schemas.openxmlformats.org/officeDocument/2006/relationships/hyperlink" Target="https://xrpscan.com/account/rhvkebasugHRmikeZsL3tgQYitfT65mNN4" TargetMode="External"/><Relationship Id="rId28328" Type="http://schemas.openxmlformats.org/officeDocument/2006/relationships/hyperlink" Target="https://xrpscan.com/account/rhvkebasugHRmikeZsL3tgQYitfT65mNN4" TargetMode="External"/><Relationship Id="rId28329" Type="http://schemas.openxmlformats.org/officeDocument/2006/relationships/hyperlink" Target="https://xrpscan.com/account/rHXnsV7Wdht32euHRNkY3mWDBYc6sMf5No" TargetMode="External"/><Relationship Id="rId28322" Type="http://schemas.openxmlformats.org/officeDocument/2006/relationships/hyperlink" Target="https://xrpscan.com/account/rnSF1sb83zXLgPp7UuYGb3qwKspSsf1MWz" TargetMode="External"/><Relationship Id="rId28323" Type="http://schemas.openxmlformats.org/officeDocument/2006/relationships/hyperlink" Target="https://xrpscan.com/account/rnSF1sb83zXLgPp7UuYGb3qwKspSsf1MWz" TargetMode="External"/><Relationship Id="rId28324" Type="http://schemas.openxmlformats.org/officeDocument/2006/relationships/hyperlink" Target="https://xrpscan.com/account/rnSF1sb83zXLgPp7UuYGb3qwKspSsf1MWz" TargetMode="External"/><Relationship Id="rId28325" Type="http://schemas.openxmlformats.org/officeDocument/2006/relationships/hyperlink" Target="https://xrpscan.com/account/rhvkebasugHRmikeZsL3tgQYitfT65mNN4" TargetMode="External"/><Relationship Id="rId31970" Type="http://schemas.openxmlformats.org/officeDocument/2006/relationships/hyperlink" Target="https://xrpscan.com/account/rBKBH1cNcHje11wKUAfo4M4Vdi9Y4iv47h" TargetMode="External"/><Relationship Id="rId28330" Type="http://schemas.openxmlformats.org/officeDocument/2006/relationships/hyperlink" Target="https://xrpscan.com/account/rHXnsV7Wdht32euHRNkY3mWDBYc6sMf5No" TargetMode="External"/><Relationship Id="rId28331" Type="http://schemas.openxmlformats.org/officeDocument/2006/relationships/hyperlink" Target="https://xrpscan.com/account/rHXnsV7Wdht32euHRNkY3mWDBYc6sMf5No" TargetMode="External"/><Relationship Id="rId28332" Type="http://schemas.openxmlformats.org/officeDocument/2006/relationships/hyperlink" Target="https://xrpscan.com/account/rHXnsV7Wdht32euHRNkY3mWDBYc6sMf5No" TargetMode="External"/><Relationship Id="rId16337" Type="http://schemas.openxmlformats.org/officeDocument/2006/relationships/hyperlink" Target="https://xrpscan.com/account/rhh7vVCfc1LrXKBc6ipqAatfJte7vhRgxQ" TargetMode="External"/><Relationship Id="rId31978" Type="http://schemas.openxmlformats.org/officeDocument/2006/relationships/hyperlink" Target="https://xrpscan.com/account/rnkyCefykLuw7VWHFfVr98SwprajCnM4gF" TargetMode="External"/><Relationship Id="rId16336" Type="http://schemas.openxmlformats.org/officeDocument/2006/relationships/hyperlink" Target="https://xrpscan.com/account/rau8cx2SiPqRL9rrmMvDcMyHQeNw1AMfr9" TargetMode="External"/><Relationship Id="rId31977" Type="http://schemas.openxmlformats.org/officeDocument/2006/relationships/hyperlink" Target="https://xrpscan.com/account/rnkyCefykLuw7VWHFfVr98SwprajCnM4gF" TargetMode="External"/><Relationship Id="rId16339" Type="http://schemas.openxmlformats.org/officeDocument/2006/relationships/hyperlink" Target="https://xrpscan.com/account/rhh7vVCfc1LrXKBc6ipqAatfJte7vhRgxQ" TargetMode="External"/><Relationship Id="rId18998" Type="http://schemas.openxmlformats.org/officeDocument/2006/relationships/hyperlink" Target="https://xrpscan.com/account/rwkRqQ3toYYh9nLtUnDvykTjaYp2VVxoQu" TargetMode="External"/><Relationship Id="rId31976" Type="http://schemas.openxmlformats.org/officeDocument/2006/relationships/hyperlink" Target="https://xrpscan.com/account/r4s2JBoqHNHM9DpRpSjNPyrfQe2y39LYoW" TargetMode="External"/><Relationship Id="rId16338" Type="http://schemas.openxmlformats.org/officeDocument/2006/relationships/hyperlink" Target="https://xrpscan.com/account/rhh7vVCfc1LrXKBc6ipqAatfJte7vhRgxQ" TargetMode="External"/><Relationship Id="rId18999" Type="http://schemas.openxmlformats.org/officeDocument/2006/relationships/hyperlink" Target="https://xrpscan.com/account/rwkRqQ3toYYh9nLtUnDvykTjaYp2VVxoQu" TargetMode="External"/><Relationship Id="rId31975" Type="http://schemas.openxmlformats.org/officeDocument/2006/relationships/hyperlink" Target="https://xrpscan.com/account/r4s2JBoqHNHM9DpRpSjNPyrfQe2y39LYoW" TargetMode="External"/><Relationship Id="rId16333" Type="http://schemas.openxmlformats.org/officeDocument/2006/relationships/hyperlink" Target="https://xrpscan.com/account/rau8cx2SiPqRL9rrmMvDcMyHQeNw1AMfr9" TargetMode="External"/><Relationship Id="rId18996" Type="http://schemas.openxmlformats.org/officeDocument/2006/relationships/hyperlink" Target="https://xrpscan.com/account/rUC4DbSjP7QRdJV4vwF1YW6P7H2rmvyQFr" TargetMode="External"/><Relationship Id="rId31974" Type="http://schemas.openxmlformats.org/officeDocument/2006/relationships/hyperlink" Target="https://xrpscan.com/account/r4s2JBoqHNHM9DpRpSjNPyrfQe2y39LYoW" TargetMode="External"/><Relationship Id="rId16332" Type="http://schemas.openxmlformats.org/officeDocument/2006/relationships/hyperlink" Target="https://xrpscan.com/account/rPw1D6zGE9t3DpRjN4trk8w7T4C2ZkiuDt" TargetMode="External"/><Relationship Id="rId18997" Type="http://schemas.openxmlformats.org/officeDocument/2006/relationships/hyperlink" Target="https://xrpscan.com/account/rwkRqQ3toYYh9nLtUnDvykTjaYp2VVxoQu" TargetMode="External"/><Relationship Id="rId31973" Type="http://schemas.openxmlformats.org/officeDocument/2006/relationships/hyperlink" Target="https://xrpscan.com/account/r4s2JBoqHNHM9DpRpSjNPyrfQe2y39LYoW" TargetMode="External"/><Relationship Id="rId16335" Type="http://schemas.openxmlformats.org/officeDocument/2006/relationships/hyperlink" Target="https://xrpscan.com/account/rau8cx2SiPqRL9rrmMvDcMyHQeNw1AMfr9" TargetMode="External"/><Relationship Id="rId18994" Type="http://schemas.openxmlformats.org/officeDocument/2006/relationships/hyperlink" Target="https://xrpscan.com/account/rUC4DbSjP7QRdJV4vwF1YW6P7H2rmvyQFr" TargetMode="External"/><Relationship Id="rId31972" Type="http://schemas.openxmlformats.org/officeDocument/2006/relationships/hyperlink" Target="https://xrpscan.com/account/rBKBH1cNcHje11wKUAfo4M4Vdi9Y4iv47h" TargetMode="External"/><Relationship Id="rId16334" Type="http://schemas.openxmlformats.org/officeDocument/2006/relationships/hyperlink" Target="https://xrpscan.com/account/rau8cx2SiPqRL9rrmMvDcMyHQeNw1AMfr9" TargetMode="External"/><Relationship Id="rId18995" Type="http://schemas.openxmlformats.org/officeDocument/2006/relationships/hyperlink" Target="https://xrpscan.com/account/rUC4DbSjP7QRdJV4vwF1YW6P7H2rmvyQFr" TargetMode="External"/><Relationship Id="rId31971" Type="http://schemas.openxmlformats.org/officeDocument/2006/relationships/hyperlink" Target="https://xrpscan.com/account/rBKBH1cNcHje11wKUAfo4M4Vdi9Y4iv47h" TargetMode="External"/><Relationship Id="rId16351" Type="http://schemas.openxmlformats.org/officeDocument/2006/relationships/hyperlink" Target="https://xrpscan.com/account/rPyfM75CH6op5unx7CDwX9384yud1vMco6" TargetMode="External"/><Relationship Id="rId16350" Type="http://schemas.openxmlformats.org/officeDocument/2006/relationships/hyperlink" Target="https://xrpscan.com/account/rPyfM75CH6op5unx7CDwX9384yud1vMco6" TargetMode="External"/><Relationship Id="rId16353" Type="http://schemas.openxmlformats.org/officeDocument/2006/relationships/hyperlink" Target="https://xrpscan.com/account/rPiDbxfFnXdAS5WUjQsXvf2e4L5Qz9pCLu" TargetMode="External"/><Relationship Id="rId16352" Type="http://schemas.openxmlformats.org/officeDocument/2006/relationships/hyperlink" Target="https://xrpscan.com/account/rPyfM75CH6op5unx7CDwX9384yud1vMco6" TargetMode="External"/><Relationship Id="rId28319" Type="http://schemas.openxmlformats.org/officeDocument/2006/relationships/hyperlink" Target="https://xrpscan.com/account/r4NmGtByDViTysSNGqcjDsQTiRN663qN9i" TargetMode="External"/><Relationship Id="rId31969" Type="http://schemas.openxmlformats.org/officeDocument/2006/relationships/hyperlink" Target="https://xrpscan.com/account/rBKBH1cNcHje11wKUAfo4M4Vdi9Y4iv47h" TargetMode="External"/><Relationship Id="rId31968" Type="http://schemas.openxmlformats.org/officeDocument/2006/relationships/hyperlink" Target="https://xrpscan.com/account/rJiRkLQD7PcYuH2JKmuDVu25g7KTYe6RPA" TargetMode="External"/><Relationship Id="rId28315" Type="http://schemas.openxmlformats.org/officeDocument/2006/relationships/hyperlink" Target="https://xrpscan.com/account/rLg1dPkq4MyPkCCFszQ7vYXgkH7UhuLnN" TargetMode="External"/><Relationship Id="rId28316" Type="http://schemas.openxmlformats.org/officeDocument/2006/relationships/hyperlink" Target="https://xrpscan.com/account/rLg1dPkq4MyPkCCFszQ7vYXgkH7UhuLnN" TargetMode="External"/><Relationship Id="rId28317" Type="http://schemas.openxmlformats.org/officeDocument/2006/relationships/hyperlink" Target="https://xrpscan.com/account/r4NmGtByDViTysSNGqcjDsQTiRN663qN9i" TargetMode="External"/><Relationship Id="rId28318" Type="http://schemas.openxmlformats.org/officeDocument/2006/relationships/hyperlink" Target="https://xrpscan.com/account/r4NmGtByDViTysSNGqcjDsQTiRN663qN9i" TargetMode="External"/><Relationship Id="rId28311" Type="http://schemas.openxmlformats.org/officeDocument/2006/relationships/hyperlink" Target="https://xrpscan.com/account/rfvKMNPsv6MCFJMwgDiovPZmyDQJDrwR4J" TargetMode="External"/><Relationship Id="rId28312" Type="http://schemas.openxmlformats.org/officeDocument/2006/relationships/hyperlink" Target="https://xrpscan.com/account/rfvKMNPsv6MCFJMwgDiovPZmyDQJDrwR4J" TargetMode="External"/><Relationship Id="rId28313" Type="http://schemas.openxmlformats.org/officeDocument/2006/relationships/hyperlink" Target="https://xrpscan.com/account/rLg1dPkq4MyPkCCFszQ7vYXgkH7UhuLnN" TargetMode="External"/><Relationship Id="rId28314" Type="http://schemas.openxmlformats.org/officeDocument/2006/relationships/hyperlink" Target="https://xrpscan.com/account/rLg1dPkq4MyPkCCFszQ7vYXgkH7UhuLnN" TargetMode="External"/><Relationship Id="rId28320" Type="http://schemas.openxmlformats.org/officeDocument/2006/relationships/hyperlink" Target="https://xrpscan.com/account/r4NmGtByDViTysSNGqcjDsQTiRN663qN9i" TargetMode="External"/><Relationship Id="rId28321" Type="http://schemas.openxmlformats.org/officeDocument/2006/relationships/hyperlink" Target="https://xrpscan.com/account/rnSF1sb83zXLgPp7UuYGb3qwKspSsf1MWz" TargetMode="External"/><Relationship Id="rId16348" Type="http://schemas.openxmlformats.org/officeDocument/2006/relationships/hyperlink" Target="https://xrpscan.com/account/rNwi2wetJuAC7p2qn2oSLixu2aYJaavww" TargetMode="External"/><Relationship Id="rId31967" Type="http://schemas.openxmlformats.org/officeDocument/2006/relationships/hyperlink" Target="https://xrpscan.com/account/rJiRkLQD7PcYuH2JKmuDVu25g7KTYe6RPA" TargetMode="External"/><Relationship Id="rId16347" Type="http://schemas.openxmlformats.org/officeDocument/2006/relationships/hyperlink" Target="https://xrpscan.com/account/rNwi2wetJuAC7p2qn2oSLixu2aYJaavww" TargetMode="External"/><Relationship Id="rId31966" Type="http://schemas.openxmlformats.org/officeDocument/2006/relationships/hyperlink" Target="https://xrpscan.com/account/rJiRkLQD7PcYuH2JKmuDVu25g7KTYe6RPA" TargetMode="External"/><Relationship Id="rId31965" Type="http://schemas.openxmlformats.org/officeDocument/2006/relationships/hyperlink" Target="https://xrpscan.com/account/rJiRkLQD7PcYuH2JKmuDVu25g7KTYe6RPA" TargetMode="External"/><Relationship Id="rId16349" Type="http://schemas.openxmlformats.org/officeDocument/2006/relationships/hyperlink" Target="https://xrpscan.com/account/rPyfM75CH6op5unx7CDwX9384yud1vMco6" TargetMode="External"/><Relationship Id="rId31964" Type="http://schemas.openxmlformats.org/officeDocument/2006/relationships/hyperlink" Target="https://xrpscan.com/account/rKbTq3rMGn1EDtugEvij1N6VDyM3hdQzVW" TargetMode="External"/><Relationship Id="rId16344" Type="http://schemas.openxmlformats.org/officeDocument/2006/relationships/hyperlink" Target="https://xrpscan.com/account/rLKuyvjK59qmtv7zP9MCSBFeqW1DNMzcP5" TargetMode="External"/><Relationship Id="rId31963" Type="http://schemas.openxmlformats.org/officeDocument/2006/relationships/hyperlink" Target="https://xrpscan.com/account/rKbTq3rMGn1EDtugEvij1N6VDyM3hdQzVW" TargetMode="External"/><Relationship Id="rId16343" Type="http://schemas.openxmlformats.org/officeDocument/2006/relationships/hyperlink" Target="https://xrpscan.com/account/rLKuyvjK59qmtv7zP9MCSBFeqW1DNMzcP5" TargetMode="External"/><Relationship Id="rId31962" Type="http://schemas.openxmlformats.org/officeDocument/2006/relationships/hyperlink" Target="https://xrpscan.com/account/rKbTq3rMGn1EDtugEvij1N6VDyM3hdQzVW" TargetMode="External"/><Relationship Id="rId16346" Type="http://schemas.openxmlformats.org/officeDocument/2006/relationships/hyperlink" Target="https://xrpscan.com/account/rNwi2wetJuAC7p2qn2oSLixu2aYJaavww" TargetMode="External"/><Relationship Id="rId31961" Type="http://schemas.openxmlformats.org/officeDocument/2006/relationships/hyperlink" Target="https://xrpscan.com/account/rKbTq3rMGn1EDtugEvij1N6VDyM3hdQzVW" TargetMode="External"/><Relationship Id="rId16345" Type="http://schemas.openxmlformats.org/officeDocument/2006/relationships/hyperlink" Target="https://xrpscan.com/account/rNwi2wetJuAC7p2qn2oSLixu2aYJaavww" TargetMode="External"/><Relationship Id="rId31960" Type="http://schemas.openxmlformats.org/officeDocument/2006/relationships/hyperlink" Target="https://xrpscan.com/account/rhwZsgndjdgk3PCuXXH9sbfnCXxNiU5Cay" TargetMode="External"/><Relationship Id="rId5813" Type="http://schemas.openxmlformats.org/officeDocument/2006/relationships/hyperlink" Target="https://xrpscan.com/account/rPSzK12gCdrYtCgSD4KEJJjuyHf5aUE6kd" TargetMode="External"/><Relationship Id="rId5814" Type="http://schemas.openxmlformats.org/officeDocument/2006/relationships/hyperlink" Target="https://xrpscan.com/account/rPSzK12gCdrYtCgSD4KEJJjuyHf5aUE6kd" TargetMode="External"/><Relationship Id="rId5811" Type="http://schemas.openxmlformats.org/officeDocument/2006/relationships/hyperlink" Target="https://xrpscan.com/account/rpcpizjm2vMRZvBNvp49zkVDiWRYcgXzoj" TargetMode="External"/><Relationship Id="rId5812" Type="http://schemas.openxmlformats.org/officeDocument/2006/relationships/hyperlink" Target="https://xrpscan.com/account/rpcpizjm2vMRZvBNvp49zkVDiWRYcgXzoj" TargetMode="External"/><Relationship Id="rId5817" Type="http://schemas.openxmlformats.org/officeDocument/2006/relationships/hyperlink" Target="https://xrpscan.com/account/rnxLgYpskmLkS5zsoPLsohdxidoPbhaX85" TargetMode="External"/><Relationship Id="rId5818" Type="http://schemas.openxmlformats.org/officeDocument/2006/relationships/hyperlink" Target="https://xrpscan.com/account/rnxLgYpskmLkS5zsoPLsohdxidoPbhaX85" TargetMode="External"/><Relationship Id="rId5815" Type="http://schemas.openxmlformats.org/officeDocument/2006/relationships/hyperlink" Target="https://xrpscan.com/account/rPSzK12gCdrYtCgSD4KEJJjuyHf5aUE6kd" TargetMode="External"/><Relationship Id="rId5816" Type="http://schemas.openxmlformats.org/officeDocument/2006/relationships/hyperlink" Target="https://xrpscan.com/account/rPSzK12gCdrYtCgSD4KEJJjuyHf5aUE6kd" TargetMode="External"/><Relationship Id="rId5819" Type="http://schemas.openxmlformats.org/officeDocument/2006/relationships/hyperlink" Target="https://xrpscan.com/account/rnxLgYpskmLkS5zsoPLsohdxidoPbhaX85" TargetMode="External"/><Relationship Id="rId5810" Type="http://schemas.openxmlformats.org/officeDocument/2006/relationships/hyperlink" Target="https://xrpscan.com/account/rpcpizjm2vMRZvBNvp49zkVDiWRYcgXzoj" TargetMode="External"/><Relationship Id="rId5802" Type="http://schemas.openxmlformats.org/officeDocument/2006/relationships/hyperlink" Target="https://xrpscan.com/account/rPjq2Rt5PwUZB3JH8v8EYbD7v6AgMS2pyK" TargetMode="External"/><Relationship Id="rId5803" Type="http://schemas.openxmlformats.org/officeDocument/2006/relationships/hyperlink" Target="https://xrpscan.com/account/rPjq2Rt5PwUZB3JH8v8EYbD7v6AgMS2pyK" TargetMode="External"/><Relationship Id="rId5800" Type="http://schemas.openxmlformats.org/officeDocument/2006/relationships/hyperlink" Target="https://xrpscan.com/account/r3gJWhhqomzpPPL8Azk6Y24NTVoYKn6Mkb" TargetMode="External"/><Relationship Id="rId5801" Type="http://schemas.openxmlformats.org/officeDocument/2006/relationships/hyperlink" Target="https://xrpscan.com/account/rPjq2Rt5PwUZB3JH8v8EYbD7v6AgMS2pyK" TargetMode="External"/><Relationship Id="rId5806" Type="http://schemas.openxmlformats.org/officeDocument/2006/relationships/hyperlink" Target="https://xrpscan.com/account/rsH8yYXqsNcXN1STjkDTA9uJSqwbP95cwF" TargetMode="External"/><Relationship Id="rId5807" Type="http://schemas.openxmlformats.org/officeDocument/2006/relationships/hyperlink" Target="https://xrpscan.com/account/rsH8yYXqsNcXN1STjkDTA9uJSqwbP95cwF" TargetMode="External"/><Relationship Id="rId5804" Type="http://schemas.openxmlformats.org/officeDocument/2006/relationships/hyperlink" Target="https://xrpscan.com/account/rPjq2Rt5PwUZB3JH8v8EYbD7v6AgMS2pyK" TargetMode="External"/><Relationship Id="rId5805" Type="http://schemas.openxmlformats.org/officeDocument/2006/relationships/hyperlink" Target="https://xrpscan.com/account/rsH8yYXqsNcXN1STjkDTA9uJSqwbP95cwF" TargetMode="External"/><Relationship Id="rId5808" Type="http://schemas.openxmlformats.org/officeDocument/2006/relationships/hyperlink" Target="https://xrpscan.com/account/rsH8yYXqsNcXN1STjkDTA9uJSqwbP95cwF" TargetMode="External"/><Relationship Id="rId5809" Type="http://schemas.openxmlformats.org/officeDocument/2006/relationships/hyperlink" Target="https://xrpscan.com/account/rpcpizjm2vMRZvBNvp49zkVDiWRYcgXzoj" TargetMode="External"/><Relationship Id="rId5835" Type="http://schemas.openxmlformats.org/officeDocument/2006/relationships/hyperlink" Target="https://xrpscan.com/account/rDkvzWrY8XTre7VnYM89hadztxDr2qUmmX" TargetMode="External"/><Relationship Id="rId5836" Type="http://schemas.openxmlformats.org/officeDocument/2006/relationships/hyperlink" Target="https://xrpscan.com/account/rDkvzWrY8XTre7VnYM89hadztxDr2qUmmX" TargetMode="External"/><Relationship Id="rId5833" Type="http://schemas.openxmlformats.org/officeDocument/2006/relationships/hyperlink" Target="https://xrpscan.com/account/rDkvzWrY8XTre7VnYM89hadztxDr2qUmmX" TargetMode="External"/><Relationship Id="rId5834" Type="http://schemas.openxmlformats.org/officeDocument/2006/relationships/hyperlink" Target="https://xrpscan.com/account/rDkvzWrY8XTre7VnYM89hadztxDr2qUmmX" TargetMode="External"/><Relationship Id="rId5839" Type="http://schemas.openxmlformats.org/officeDocument/2006/relationships/hyperlink" Target="https://xrpscan.com/account/raK6cRC7ctdBx3GZL3ySyxhhyxht6tftqC" TargetMode="External"/><Relationship Id="rId5837" Type="http://schemas.openxmlformats.org/officeDocument/2006/relationships/hyperlink" Target="https://xrpscan.com/account/raK6cRC7ctdBx3GZL3ySyxhhyxht6tftqC" TargetMode="External"/><Relationship Id="rId5838" Type="http://schemas.openxmlformats.org/officeDocument/2006/relationships/hyperlink" Target="https://xrpscan.com/account/raK6cRC7ctdBx3GZL3ySyxhhyxht6tftqC" TargetMode="External"/><Relationship Id="rId5831" Type="http://schemas.openxmlformats.org/officeDocument/2006/relationships/hyperlink" Target="https://xrpscan.com/account/rBjvv4hLNgYdJGwNmo9hjb74D1ajdkThSH" TargetMode="External"/><Relationship Id="rId5832" Type="http://schemas.openxmlformats.org/officeDocument/2006/relationships/hyperlink" Target="https://xrpscan.com/account/rBjvv4hLNgYdJGwNmo9hjb74D1ajdkThSH" TargetMode="External"/><Relationship Id="rId5830" Type="http://schemas.openxmlformats.org/officeDocument/2006/relationships/hyperlink" Target="https://xrpscan.com/account/rBjvv4hLNgYdJGwNmo9hjb74D1ajdkThSH" TargetMode="External"/><Relationship Id="rId5824" Type="http://schemas.openxmlformats.org/officeDocument/2006/relationships/hyperlink" Target="https://xrpscan.com/account/rsv13zZpmpdUCPWccYNUoq2nsviqnMumu1" TargetMode="External"/><Relationship Id="rId5825" Type="http://schemas.openxmlformats.org/officeDocument/2006/relationships/hyperlink" Target="https://xrpscan.com/account/rNTQmSqizsY52oCt3GnC2ZpgupjnRzwwZC" TargetMode="External"/><Relationship Id="rId5822" Type="http://schemas.openxmlformats.org/officeDocument/2006/relationships/hyperlink" Target="https://xrpscan.com/account/rsv13zZpmpdUCPWccYNUoq2nsviqnMumu1" TargetMode="External"/><Relationship Id="rId5823" Type="http://schemas.openxmlformats.org/officeDocument/2006/relationships/hyperlink" Target="https://xrpscan.com/account/rsv13zZpmpdUCPWccYNUoq2nsviqnMumu1" TargetMode="External"/><Relationship Id="rId5828" Type="http://schemas.openxmlformats.org/officeDocument/2006/relationships/hyperlink" Target="https://xrpscan.com/account/rNTQmSqizsY52oCt3GnC2ZpgupjnRzwwZC" TargetMode="External"/><Relationship Id="rId5829" Type="http://schemas.openxmlformats.org/officeDocument/2006/relationships/hyperlink" Target="https://xrpscan.com/account/rBjvv4hLNgYdJGwNmo9hjb74D1ajdkThSH" TargetMode="External"/><Relationship Id="rId5826" Type="http://schemas.openxmlformats.org/officeDocument/2006/relationships/hyperlink" Target="https://xrpscan.com/account/rNTQmSqizsY52oCt3GnC2ZpgupjnRzwwZC" TargetMode="External"/><Relationship Id="rId5827" Type="http://schemas.openxmlformats.org/officeDocument/2006/relationships/hyperlink" Target="https://xrpscan.com/account/rNTQmSqizsY52oCt3GnC2ZpgupjnRzwwZC" TargetMode="External"/><Relationship Id="rId5820" Type="http://schemas.openxmlformats.org/officeDocument/2006/relationships/hyperlink" Target="https://xrpscan.com/account/rnxLgYpskmLkS5zsoPLsohdxidoPbhaX85" TargetMode="External"/><Relationship Id="rId5821" Type="http://schemas.openxmlformats.org/officeDocument/2006/relationships/hyperlink" Target="https://xrpscan.com/account/rsv13zZpmpdUCPWccYNUoq2nsviqnMumu1" TargetMode="External"/><Relationship Id="rId16407" Type="http://schemas.openxmlformats.org/officeDocument/2006/relationships/hyperlink" Target="https://xrpscan.com/account/rPz9T43DbLqygYEnH23ediacXfqQaNLFDR" TargetMode="External"/><Relationship Id="rId16406" Type="http://schemas.openxmlformats.org/officeDocument/2006/relationships/hyperlink" Target="https://xrpscan.com/account/rPz9T43DbLqygYEnH23ediacXfqQaNLFDR" TargetMode="External"/><Relationship Id="rId16409" Type="http://schemas.openxmlformats.org/officeDocument/2006/relationships/hyperlink" Target="https://xrpscan.com/account/ra1pURwjq6cUfuKPLSuZSShNCSz9bSGRVq" TargetMode="External"/><Relationship Id="rId16408" Type="http://schemas.openxmlformats.org/officeDocument/2006/relationships/hyperlink" Target="https://xrpscan.com/account/rPz9T43DbLqygYEnH23ediacXfqQaNLFDR" TargetMode="External"/><Relationship Id="rId16403" Type="http://schemas.openxmlformats.org/officeDocument/2006/relationships/hyperlink" Target="https://xrpscan.com/account/rLHdWLhWZE133ydHgr1dWHxvwWi5Hq9hK4" TargetMode="External"/><Relationship Id="rId16402" Type="http://schemas.openxmlformats.org/officeDocument/2006/relationships/hyperlink" Target="https://xrpscan.com/account/rLHdWLhWZE133ydHgr1dWHxvwWi5Hq9hK4" TargetMode="External"/><Relationship Id="rId16405" Type="http://schemas.openxmlformats.org/officeDocument/2006/relationships/hyperlink" Target="https://xrpscan.com/account/rPz9T43DbLqygYEnH23ediacXfqQaNLFDR" TargetMode="External"/><Relationship Id="rId16404" Type="http://schemas.openxmlformats.org/officeDocument/2006/relationships/hyperlink" Target="https://xrpscan.com/account/rLHdWLhWZE133ydHgr1dWHxvwWi5Hq9hK4" TargetMode="External"/><Relationship Id="rId16401" Type="http://schemas.openxmlformats.org/officeDocument/2006/relationships/hyperlink" Target="https://xrpscan.com/account/rLHdWLhWZE133ydHgr1dWHxvwWi5Hq9hK4" TargetMode="External"/><Relationship Id="rId16400" Type="http://schemas.openxmlformats.org/officeDocument/2006/relationships/hyperlink" Target="https://xrpscan.com/account/rLt777fp9EergriujZJDUYGpJFSX5JB4PQ" TargetMode="External"/><Relationship Id="rId3238" Type="http://schemas.openxmlformats.org/officeDocument/2006/relationships/hyperlink" Target="https://xrpscan.com/account/rKid71fhkQykq4devYpWq4b8J42tby7ejZ" TargetMode="External"/><Relationship Id="rId3237" Type="http://schemas.openxmlformats.org/officeDocument/2006/relationships/hyperlink" Target="https://xrpscan.com/account/rKid71fhkQykq4devYpWq4b8J42tby7ejZ" TargetMode="External"/><Relationship Id="rId5899" Type="http://schemas.openxmlformats.org/officeDocument/2006/relationships/hyperlink" Target="https://xrpscan.com/account/rfs7UCHbv6MkgLr9UmvNgdVWfxpQ6m5mWz" TargetMode="External"/><Relationship Id="rId3239" Type="http://schemas.openxmlformats.org/officeDocument/2006/relationships/hyperlink" Target="https://xrpscan.com/account/rKid71fhkQykq4devYpWq4b8J42tby7ejZ" TargetMode="External"/><Relationship Id="rId5890" Type="http://schemas.openxmlformats.org/officeDocument/2006/relationships/hyperlink" Target="https://xrpscan.com/account/rafvn2i4nhHNnkzGi3BDugUQpiz8k3sDxR" TargetMode="External"/><Relationship Id="rId3230" Type="http://schemas.openxmlformats.org/officeDocument/2006/relationships/hyperlink" Target="https://xrpscan.com/account/rLqiVJJpa87VrUvDCJLWjvVmVLKs4eGLZ5" TargetMode="External"/><Relationship Id="rId5893" Type="http://schemas.openxmlformats.org/officeDocument/2006/relationships/hyperlink" Target="https://xrpscan.com/account/rnpLzKAa3cKt2HbxhwujoPw9WmNtJLEe8Y" TargetMode="External"/><Relationship Id="rId5894" Type="http://schemas.openxmlformats.org/officeDocument/2006/relationships/hyperlink" Target="https://xrpscan.com/account/rnpLzKAa3cKt2HbxhwujoPw9WmNtJLEe8Y" TargetMode="External"/><Relationship Id="rId3232" Type="http://schemas.openxmlformats.org/officeDocument/2006/relationships/hyperlink" Target="https://xrpscan.com/account/rLqiVJJpa87VrUvDCJLWjvVmVLKs4eGLZ5" TargetMode="External"/><Relationship Id="rId5891" Type="http://schemas.openxmlformats.org/officeDocument/2006/relationships/hyperlink" Target="https://xrpscan.com/account/rafvn2i4nhHNnkzGi3BDugUQpiz8k3sDxR" TargetMode="External"/><Relationship Id="rId3231" Type="http://schemas.openxmlformats.org/officeDocument/2006/relationships/hyperlink" Target="https://xrpscan.com/account/rLqiVJJpa87VrUvDCJLWjvVmVLKs4eGLZ5" TargetMode="External"/><Relationship Id="rId5892" Type="http://schemas.openxmlformats.org/officeDocument/2006/relationships/hyperlink" Target="https://xrpscan.com/account/rafvn2i4nhHNnkzGi3BDugUQpiz8k3sDxR" TargetMode="External"/><Relationship Id="rId3234" Type="http://schemas.openxmlformats.org/officeDocument/2006/relationships/hyperlink" Target="https://xrpscan.com/account/r9tjiGwQBQp6xVKf89TWYrEqvpTMUBoVfZ" TargetMode="External"/><Relationship Id="rId5897" Type="http://schemas.openxmlformats.org/officeDocument/2006/relationships/hyperlink" Target="https://xrpscan.com/account/rfs7UCHbv6MkgLr9UmvNgdVWfxpQ6m5mWz" TargetMode="External"/><Relationship Id="rId3233" Type="http://schemas.openxmlformats.org/officeDocument/2006/relationships/hyperlink" Target="https://xrpscan.com/account/r9tjiGwQBQp6xVKf89TWYrEqvpTMUBoVfZ" TargetMode="External"/><Relationship Id="rId5898" Type="http://schemas.openxmlformats.org/officeDocument/2006/relationships/hyperlink" Target="https://xrpscan.com/account/rfs7UCHbv6MkgLr9UmvNgdVWfxpQ6m5mWz" TargetMode="External"/><Relationship Id="rId3236" Type="http://schemas.openxmlformats.org/officeDocument/2006/relationships/hyperlink" Target="https://xrpscan.com/account/r9tjiGwQBQp6xVKf89TWYrEqvpTMUBoVfZ" TargetMode="External"/><Relationship Id="rId5895" Type="http://schemas.openxmlformats.org/officeDocument/2006/relationships/hyperlink" Target="https://xrpscan.com/account/rnpLzKAa3cKt2HbxhwujoPw9WmNtJLEe8Y" TargetMode="External"/><Relationship Id="rId3235" Type="http://schemas.openxmlformats.org/officeDocument/2006/relationships/hyperlink" Target="https://xrpscan.com/account/r9tjiGwQBQp6xVKf89TWYrEqvpTMUBoVfZ" TargetMode="External"/><Relationship Id="rId5896" Type="http://schemas.openxmlformats.org/officeDocument/2006/relationships/hyperlink" Target="https://xrpscan.com/account/rnpLzKAa3cKt2HbxhwujoPw9WmNtJLEe8Y" TargetMode="External"/><Relationship Id="rId3227" Type="http://schemas.openxmlformats.org/officeDocument/2006/relationships/hyperlink" Target="https://xrpscan.com/account/rs535c4jMZi9E4vBuEPHH2j3VMyexbtdqM" TargetMode="External"/><Relationship Id="rId3226" Type="http://schemas.openxmlformats.org/officeDocument/2006/relationships/hyperlink" Target="https://xrpscan.com/account/rs535c4jMZi9E4vBuEPHH2j3VMyexbtdqM" TargetMode="External"/><Relationship Id="rId3229" Type="http://schemas.openxmlformats.org/officeDocument/2006/relationships/hyperlink" Target="https://xrpscan.com/account/rLqiVJJpa87VrUvDCJLWjvVmVLKs4eGLZ5" TargetMode="External"/><Relationship Id="rId5888" Type="http://schemas.openxmlformats.org/officeDocument/2006/relationships/hyperlink" Target="https://xrpscan.com/account/rEvMXbd12oN3ry3j4j1RT3JxhXwPTmTLCq" TargetMode="External"/><Relationship Id="rId3228" Type="http://schemas.openxmlformats.org/officeDocument/2006/relationships/hyperlink" Target="https://xrpscan.com/account/rs535c4jMZi9E4vBuEPHH2j3VMyexbtdqM" TargetMode="External"/><Relationship Id="rId5889" Type="http://schemas.openxmlformats.org/officeDocument/2006/relationships/hyperlink" Target="https://xrpscan.com/account/rafvn2i4nhHNnkzGi3BDugUQpiz8k3sDxR" TargetMode="External"/><Relationship Id="rId5882" Type="http://schemas.openxmlformats.org/officeDocument/2006/relationships/hyperlink" Target="https://xrpscan.com/account/rM7HAvkExCgBvQFpWAsaYe9so6tRSdKh5f" TargetMode="External"/><Relationship Id="rId5883" Type="http://schemas.openxmlformats.org/officeDocument/2006/relationships/hyperlink" Target="https://xrpscan.com/account/rM7HAvkExCgBvQFpWAsaYe9so6tRSdKh5f" TargetMode="External"/><Relationship Id="rId3221" Type="http://schemas.openxmlformats.org/officeDocument/2006/relationships/hyperlink" Target="https://xrpscan.com/account/rJatS8JZSHT5i4zkiSDruhX86HsMMCnKSa" TargetMode="External"/><Relationship Id="rId5880" Type="http://schemas.openxmlformats.org/officeDocument/2006/relationships/hyperlink" Target="https://xrpscan.com/account/rEnmxmuL9PMbBJGw55siQcd5LRaSmYDe2C" TargetMode="External"/><Relationship Id="rId3220" Type="http://schemas.openxmlformats.org/officeDocument/2006/relationships/hyperlink" Target="https://xrpscan.com/account/rXPv8gcJ6jxfWSEtHD6SiEcUt18YtcN7C" TargetMode="External"/><Relationship Id="rId5881" Type="http://schemas.openxmlformats.org/officeDocument/2006/relationships/hyperlink" Target="https://xrpscan.com/account/rM7HAvkExCgBvQFpWAsaYe9so6tRSdKh5f" TargetMode="External"/><Relationship Id="rId3223" Type="http://schemas.openxmlformats.org/officeDocument/2006/relationships/hyperlink" Target="https://xrpscan.com/account/rJatS8JZSHT5i4zkiSDruhX86HsMMCnKSa" TargetMode="External"/><Relationship Id="rId5886" Type="http://schemas.openxmlformats.org/officeDocument/2006/relationships/hyperlink" Target="https://xrpscan.com/account/rEvMXbd12oN3ry3j4j1RT3JxhXwPTmTLCq" TargetMode="External"/><Relationship Id="rId3222" Type="http://schemas.openxmlformats.org/officeDocument/2006/relationships/hyperlink" Target="https://xrpscan.com/account/rJatS8JZSHT5i4zkiSDruhX86HsMMCnKSa" TargetMode="External"/><Relationship Id="rId5887" Type="http://schemas.openxmlformats.org/officeDocument/2006/relationships/hyperlink" Target="https://xrpscan.com/account/rEvMXbd12oN3ry3j4j1RT3JxhXwPTmTLCq" TargetMode="External"/><Relationship Id="rId3225" Type="http://schemas.openxmlformats.org/officeDocument/2006/relationships/hyperlink" Target="https://xrpscan.com/account/rs535c4jMZi9E4vBuEPHH2j3VMyexbtdqM" TargetMode="External"/><Relationship Id="rId5884" Type="http://schemas.openxmlformats.org/officeDocument/2006/relationships/hyperlink" Target="https://xrpscan.com/account/rM7HAvkExCgBvQFpWAsaYe9so6tRSdKh5f" TargetMode="External"/><Relationship Id="rId3224" Type="http://schemas.openxmlformats.org/officeDocument/2006/relationships/hyperlink" Target="https://xrpscan.com/account/rJatS8JZSHT5i4zkiSDruhX86HsMMCnKSa" TargetMode="External"/><Relationship Id="rId5885" Type="http://schemas.openxmlformats.org/officeDocument/2006/relationships/hyperlink" Target="https://xrpscan.com/account/rEvMXbd12oN3ry3j4j1RT3JxhXwPTmTLCq" TargetMode="External"/><Relationship Id="rId3259" Type="http://schemas.openxmlformats.org/officeDocument/2006/relationships/hyperlink" Target="https://xrpscan.com/account/rG56NViMhp2i6xXzkKgTnq1CDdjgcRe7Q5" TargetMode="External"/><Relationship Id="rId3250" Type="http://schemas.openxmlformats.org/officeDocument/2006/relationships/hyperlink" Target="https://xrpscan.com/account/rwp7gc5ZcWn8L99FAZXhkwKqqBwNEjeBAT" TargetMode="External"/><Relationship Id="rId3252" Type="http://schemas.openxmlformats.org/officeDocument/2006/relationships/hyperlink" Target="https://xrpscan.com/account/rwp7gc5ZcWn8L99FAZXhkwKqqBwNEjeBAT" TargetMode="External"/><Relationship Id="rId3251" Type="http://schemas.openxmlformats.org/officeDocument/2006/relationships/hyperlink" Target="https://xrpscan.com/account/rwp7gc5ZcWn8L99FAZXhkwKqqBwNEjeBAT" TargetMode="External"/><Relationship Id="rId3254" Type="http://schemas.openxmlformats.org/officeDocument/2006/relationships/hyperlink" Target="https://xrpscan.com/account/rpFE487AAdzKY7qgDuyHkpe7JRUHM39R5y" TargetMode="External"/><Relationship Id="rId3253" Type="http://schemas.openxmlformats.org/officeDocument/2006/relationships/hyperlink" Target="https://xrpscan.com/account/rpFE487AAdzKY7qgDuyHkpe7JRUHM39R5y" TargetMode="External"/><Relationship Id="rId3256" Type="http://schemas.openxmlformats.org/officeDocument/2006/relationships/hyperlink" Target="https://xrpscan.com/account/rpFE487AAdzKY7qgDuyHkpe7JRUHM39R5y" TargetMode="External"/><Relationship Id="rId3255" Type="http://schemas.openxmlformats.org/officeDocument/2006/relationships/hyperlink" Target="https://xrpscan.com/account/rpFE487AAdzKY7qgDuyHkpe7JRUHM39R5y" TargetMode="External"/><Relationship Id="rId3258" Type="http://schemas.openxmlformats.org/officeDocument/2006/relationships/hyperlink" Target="https://xrpscan.com/account/rG56NViMhp2i6xXzkKgTnq1CDdjgcRe7Q5" TargetMode="External"/><Relationship Id="rId3257" Type="http://schemas.openxmlformats.org/officeDocument/2006/relationships/hyperlink" Target="https://xrpscan.com/account/rG56NViMhp2i6xXzkKgTnq1CDdjgcRe7Q5" TargetMode="External"/><Relationship Id="rId3249" Type="http://schemas.openxmlformats.org/officeDocument/2006/relationships/hyperlink" Target="https://xrpscan.com/account/rwp7gc5ZcWn8L99FAZXhkwKqqBwNEjeBAT" TargetMode="External"/><Relationship Id="rId3248" Type="http://schemas.openxmlformats.org/officeDocument/2006/relationships/hyperlink" Target="https://xrpscan.com/account/rLCbSgghHfDR1Br3QsK7eeqY8CLLe6KJJS" TargetMode="External"/><Relationship Id="rId3241" Type="http://schemas.openxmlformats.org/officeDocument/2006/relationships/hyperlink" Target="https://xrpscan.com/account/rKpZ1KQ9PQ1bD4JDKSmygNBt2WQHt6EbSd" TargetMode="External"/><Relationship Id="rId3240" Type="http://schemas.openxmlformats.org/officeDocument/2006/relationships/hyperlink" Target="https://xrpscan.com/account/rKid71fhkQykq4devYpWq4b8J42tby7ejZ" TargetMode="External"/><Relationship Id="rId3243" Type="http://schemas.openxmlformats.org/officeDocument/2006/relationships/hyperlink" Target="https://xrpscan.com/account/rKpZ1KQ9PQ1bD4JDKSmygNBt2WQHt6EbSd" TargetMode="External"/><Relationship Id="rId3242" Type="http://schemas.openxmlformats.org/officeDocument/2006/relationships/hyperlink" Target="https://xrpscan.com/account/rKpZ1KQ9PQ1bD4JDKSmygNBt2WQHt6EbSd" TargetMode="External"/><Relationship Id="rId3245" Type="http://schemas.openxmlformats.org/officeDocument/2006/relationships/hyperlink" Target="https://xrpscan.com/account/rLCbSgghHfDR1Br3QsK7eeqY8CLLe6KJJS" TargetMode="External"/><Relationship Id="rId3244" Type="http://schemas.openxmlformats.org/officeDocument/2006/relationships/hyperlink" Target="https://xrpscan.com/account/rKpZ1KQ9PQ1bD4JDKSmygNBt2WQHt6EbSd" TargetMode="External"/><Relationship Id="rId3247" Type="http://schemas.openxmlformats.org/officeDocument/2006/relationships/hyperlink" Target="https://xrpscan.com/account/rLCbSgghHfDR1Br3QsK7eeqY8CLLe6KJJS" TargetMode="External"/><Relationship Id="rId3246" Type="http://schemas.openxmlformats.org/officeDocument/2006/relationships/hyperlink" Target="https://xrpscan.com/account/rLCbSgghHfDR1Br3QsK7eeqY8CLLe6KJJS" TargetMode="External"/><Relationship Id="rId5857" Type="http://schemas.openxmlformats.org/officeDocument/2006/relationships/hyperlink" Target="https://xrpscan.com/account/rs77XC8CtrQWfLL9L9qEokVCGiEMUZxJoD" TargetMode="External"/><Relationship Id="rId5858" Type="http://schemas.openxmlformats.org/officeDocument/2006/relationships/hyperlink" Target="https://xrpscan.com/account/rs77XC8CtrQWfLL9L9qEokVCGiEMUZxJoD" TargetMode="External"/><Relationship Id="rId5855" Type="http://schemas.openxmlformats.org/officeDocument/2006/relationships/hyperlink" Target="https://xrpscan.com/account/ry7bT2FJMBewzgquaWWDo2D43J6iB5wFH" TargetMode="External"/><Relationship Id="rId5856" Type="http://schemas.openxmlformats.org/officeDocument/2006/relationships/hyperlink" Target="https://xrpscan.com/account/ry7bT2FJMBewzgquaWWDo2D43J6iB5wFH" TargetMode="External"/><Relationship Id="rId5859" Type="http://schemas.openxmlformats.org/officeDocument/2006/relationships/hyperlink" Target="https://xrpscan.com/account/rs77XC8CtrQWfLL9L9qEokVCGiEMUZxJoD" TargetMode="External"/><Relationship Id="rId5850" Type="http://schemas.openxmlformats.org/officeDocument/2006/relationships/hyperlink" Target="https://xrpscan.com/account/rMD51ffr75gBuzFEDRiNrN3TE6EB3L1Dnh" TargetMode="External"/><Relationship Id="rId5853" Type="http://schemas.openxmlformats.org/officeDocument/2006/relationships/hyperlink" Target="https://xrpscan.com/account/ry7bT2FJMBewzgquaWWDo2D43J6iB5wFH" TargetMode="External"/><Relationship Id="rId5854" Type="http://schemas.openxmlformats.org/officeDocument/2006/relationships/hyperlink" Target="https://xrpscan.com/account/ry7bT2FJMBewzgquaWWDo2D43J6iB5wFH" TargetMode="External"/><Relationship Id="rId5851" Type="http://schemas.openxmlformats.org/officeDocument/2006/relationships/hyperlink" Target="https://xrpscan.com/account/rMD51ffr75gBuzFEDRiNrN3TE6EB3L1Dnh" TargetMode="External"/><Relationship Id="rId5852" Type="http://schemas.openxmlformats.org/officeDocument/2006/relationships/hyperlink" Target="https://xrpscan.com/account/rMD51ffr75gBuzFEDRiNrN3TE6EB3L1Dnh" TargetMode="External"/><Relationship Id="rId5846" Type="http://schemas.openxmlformats.org/officeDocument/2006/relationships/hyperlink" Target="https://xrpscan.com/account/rHoHsR4sggJbjXWMcxCZqUGHe1NZm8gSPg" TargetMode="External"/><Relationship Id="rId5847" Type="http://schemas.openxmlformats.org/officeDocument/2006/relationships/hyperlink" Target="https://xrpscan.com/account/rHoHsR4sggJbjXWMcxCZqUGHe1NZm8gSPg" TargetMode="External"/><Relationship Id="rId5844" Type="http://schemas.openxmlformats.org/officeDocument/2006/relationships/hyperlink" Target="https://xrpscan.com/account/rfLcNteQv7GwE1EcxVuPUmAaYT7J7edq1L" TargetMode="External"/><Relationship Id="rId5845" Type="http://schemas.openxmlformats.org/officeDocument/2006/relationships/hyperlink" Target="https://xrpscan.com/account/rHoHsR4sggJbjXWMcxCZqUGHe1NZm8gSPg" TargetMode="External"/><Relationship Id="rId5848" Type="http://schemas.openxmlformats.org/officeDocument/2006/relationships/hyperlink" Target="https://xrpscan.com/account/rHoHsR4sggJbjXWMcxCZqUGHe1NZm8gSPg" TargetMode="External"/><Relationship Id="rId5849" Type="http://schemas.openxmlformats.org/officeDocument/2006/relationships/hyperlink" Target="https://xrpscan.com/account/rMD51ffr75gBuzFEDRiNrN3TE6EB3L1Dnh" TargetMode="External"/><Relationship Id="rId5842" Type="http://schemas.openxmlformats.org/officeDocument/2006/relationships/hyperlink" Target="https://xrpscan.com/account/rfLcNteQv7GwE1EcxVuPUmAaYT7J7edq1L" TargetMode="External"/><Relationship Id="rId5843" Type="http://schemas.openxmlformats.org/officeDocument/2006/relationships/hyperlink" Target="https://xrpscan.com/account/rfLcNteQv7GwE1EcxVuPUmAaYT7J7edq1L" TargetMode="External"/><Relationship Id="rId5840" Type="http://schemas.openxmlformats.org/officeDocument/2006/relationships/hyperlink" Target="https://xrpscan.com/account/raK6cRC7ctdBx3GZL3ySyxhhyxht6tftqC" TargetMode="External"/><Relationship Id="rId5841" Type="http://schemas.openxmlformats.org/officeDocument/2006/relationships/hyperlink" Target="https://xrpscan.com/account/rfLcNteQv7GwE1EcxVuPUmAaYT7J7edq1L" TargetMode="External"/><Relationship Id="rId3216" Type="http://schemas.openxmlformats.org/officeDocument/2006/relationships/hyperlink" Target="https://xrpscan.com/account/rKAUpGZs371Nxsm8AV36cHvzQeJoyG3nBS" TargetMode="External"/><Relationship Id="rId5879" Type="http://schemas.openxmlformats.org/officeDocument/2006/relationships/hyperlink" Target="https://xrpscan.com/account/rEnmxmuL9PMbBJGw55siQcd5LRaSmYDe2C" TargetMode="External"/><Relationship Id="rId3215" Type="http://schemas.openxmlformats.org/officeDocument/2006/relationships/hyperlink" Target="https://xrpscan.com/account/rKAUpGZs371Nxsm8AV36cHvzQeJoyG3nBS" TargetMode="External"/><Relationship Id="rId3218" Type="http://schemas.openxmlformats.org/officeDocument/2006/relationships/hyperlink" Target="https://xrpscan.com/account/rXPv8gcJ6jxfWSEtHD6SiEcUt18YtcN7C" TargetMode="External"/><Relationship Id="rId5877" Type="http://schemas.openxmlformats.org/officeDocument/2006/relationships/hyperlink" Target="https://xrpscan.com/account/rEnmxmuL9PMbBJGw55siQcd5LRaSmYDe2C" TargetMode="External"/><Relationship Id="rId3217" Type="http://schemas.openxmlformats.org/officeDocument/2006/relationships/hyperlink" Target="https://xrpscan.com/account/rXPv8gcJ6jxfWSEtHD6SiEcUt18YtcN7C" TargetMode="External"/><Relationship Id="rId5878" Type="http://schemas.openxmlformats.org/officeDocument/2006/relationships/hyperlink" Target="https://xrpscan.com/account/rEnmxmuL9PMbBJGw55siQcd5LRaSmYDe2C" TargetMode="External"/><Relationship Id="rId3219" Type="http://schemas.openxmlformats.org/officeDocument/2006/relationships/hyperlink" Target="https://xrpscan.com/account/rXPv8gcJ6jxfWSEtHD6SiEcUt18YtcN7C" TargetMode="External"/><Relationship Id="rId5871" Type="http://schemas.openxmlformats.org/officeDocument/2006/relationships/hyperlink" Target="https://xrpscan.com/account/rPqEDjisSGJGLAo9Nav2nyz4EzjqU5FP3C" TargetMode="External"/><Relationship Id="rId5872" Type="http://schemas.openxmlformats.org/officeDocument/2006/relationships/hyperlink" Target="https://xrpscan.com/account/rPqEDjisSGJGLAo9Nav2nyz4EzjqU5FP3C" TargetMode="External"/><Relationship Id="rId3210" Type="http://schemas.openxmlformats.org/officeDocument/2006/relationships/hyperlink" Target="https://xrpscan.com/account/rrhu2GsPaC4GWK9WLZDqjSqDSnTPew2Ts4" TargetMode="External"/><Relationship Id="rId5870" Type="http://schemas.openxmlformats.org/officeDocument/2006/relationships/hyperlink" Target="https://xrpscan.com/account/rPqEDjisSGJGLAo9Nav2nyz4EzjqU5FP3C" TargetMode="External"/><Relationship Id="rId3212" Type="http://schemas.openxmlformats.org/officeDocument/2006/relationships/hyperlink" Target="https://xrpscan.com/account/rrhu2GsPaC4GWK9WLZDqjSqDSnTPew2Ts4" TargetMode="External"/><Relationship Id="rId5875" Type="http://schemas.openxmlformats.org/officeDocument/2006/relationships/hyperlink" Target="https://xrpscan.com/account/rEqbRthgwE7M52EDuYjaqBzess58tpu8EW" TargetMode="External"/><Relationship Id="rId3211" Type="http://schemas.openxmlformats.org/officeDocument/2006/relationships/hyperlink" Target="https://xrpscan.com/account/rrhu2GsPaC4GWK9WLZDqjSqDSnTPew2Ts4" TargetMode="External"/><Relationship Id="rId5876" Type="http://schemas.openxmlformats.org/officeDocument/2006/relationships/hyperlink" Target="https://xrpscan.com/account/rEqbRthgwE7M52EDuYjaqBzess58tpu8EW" TargetMode="External"/><Relationship Id="rId3214" Type="http://schemas.openxmlformats.org/officeDocument/2006/relationships/hyperlink" Target="https://xrpscan.com/account/rKAUpGZs371Nxsm8AV36cHvzQeJoyG3nBS" TargetMode="External"/><Relationship Id="rId5873" Type="http://schemas.openxmlformats.org/officeDocument/2006/relationships/hyperlink" Target="https://xrpscan.com/account/rEqbRthgwE7M52EDuYjaqBzess58tpu8EW" TargetMode="External"/><Relationship Id="rId3213" Type="http://schemas.openxmlformats.org/officeDocument/2006/relationships/hyperlink" Target="https://xrpscan.com/account/rKAUpGZs371Nxsm8AV36cHvzQeJoyG3nBS" TargetMode="External"/><Relationship Id="rId5874" Type="http://schemas.openxmlformats.org/officeDocument/2006/relationships/hyperlink" Target="https://xrpscan.com/account/rEqbRthgwE7M52EDuYjaqBzess58tpu8EW" TargetMode="External"/><Relationship Id="rId3205" Type="http://schemas.openxmlformats.org/officeDocument/2006/relationships/hyperlink" Target="https://xrpscan.com/account/rUWXyv8b9uw59TeqttnDVcjzMfBsYYTjFM" TargetMode="External"/><Relationship Id="rId5868" Type="http://schemas.openxmlformats.org/officeDocument/2006/relationships/hyperlink" Target="https://xrpscan.com/account/rfdBeN3x6HVAdG9veHzxR3hjrcJTJG7gA2" TargetMode="External"/><Relationship Id="rId3204" Type="http://schemas.openxmlformats.org/officeDocument/2006/relationships/hyperlink" Target="https://xrpscan.com/account/rJL3LqExs1Cys5xZi9oFLgXYY9mZiCs5oB" TargetMode="External"/><Relationship Id="rId5869" Type="http://schemas.openxmlformats.org/officeDocument/2006/relationships/hyperlink" Target="https://xrpscan.com/account/rPqEDjisSGJGLAo9Nav2nyz4EzjqU5FP3C" TargetMode="External"/><Relationship Id="rId3207" Type="http://schemas.openxmlformats.org/officeDocument/2006/relationships/hyperlink" Target="https://xrpscan.com/account/rUWXyv8b9uw59TeqttnDVcjzMfBsYYTjFM" TargetMode="External"/><Relationship Id="rId5866" Type="http://schemas.openxmlformats.org/officeDocument/2006/relationships/hyperlink" Target="https://xrpscan.com/account/rfdBeN3x6HVAdG9veHzxR3hjrcJTJG7gA2" TargetMode="External"/><Relationship Id="rId3206" Type="http://schemas.openxmlformats.org/officeDocument/2006/relationships/hyperlink" Target="https://xrpscan.com/account/rUWXyv8b9uw59TeqttnDVcjzMfBsYYTjFM" TargetMode="External"/><Relationship Id="rId5867" Type="http://schemas.openxmlformats.org/officeDocument/2006/relationships/hyperlink" Target="https://xrpscan.com/account/rfdBeN3x6HVAdG9veHzxR3hjrcJTJG7gA2" TargetMode="External"/><Relationship Id="rId3209" Type="http://schemas.openxmlformats.org/officeDocument/2006/relationships/hyperlink" Target="https://xrpscan.com/account/rrhu2GsPaC4GWK9WLZDqjSqDSnTPew2Ts4" TargetMode="External"/><Relationship Id="rId3208" Type="http://schemas.openxmlformats.org/officeDocument/2006/relationships/hyperlink" Target="https://xrpscan.com/account/rUWXyv8b9uw59TeqttnDVcjzMfBsYYTjFM" TargetMode="External"/><Relationship Id="rId5860" Type="http://schemas.openxmlformats.org/officeDocument/2006/relationships/hyperlink" Target="https://xrpscan.com/account/rs77XC8CtrQWfLL9L9qEokVCGiEMUZxJoD" TargetMode="External"/><Relationship Id="rId5861" Type="http://schemas.openxmlformats.org/officeDocument/2006/relationships/hyperlink" Target="https://xrpscan.com/account/r9mD9eL4tQZQRgDerRDPX6r33JwYSbdk4z" TargetMode="External"/><Relationship Id="rId3201" Type="http://schemas.openxmlformats.org/officeDocument/2006/relationships/hyperlink" Target="https://xrpscan.com/account/rJL3LqExs1Cys5xZi9oFLgXYY9mZiCs5oB" TargetMode="External"/><Relationship Id="rId5864" Type="http://schemas.openxmlformats.org/officeDocument/2006/relationships/hyperlink" Target="https://xrpscan.com/account/r9mD9eL4tQZQRgDerRDPX6r33JwYSbdk4z" TargetMode="External"/><Relationship Id="rId3200" Type="http://schemas.openxmlformats.org/officeDocument/2006/relationships/hyperlink" Target="https://xrpscan.com/account/rn4tQged7Q7QjRWSYunpfbj6nz1LG42hBn" TargetMode="External"/><Relationship Id="rId5865" Type="http://schemas.openxmlformats.org/officeDocument/2006/relationships/hyperlink" Target="https://xrpscan.com/account/rfdBeN3x6HVAdG9veHzxR3hjrcJTJG7gA2" TargetMode="External"/><Relationship Id="rId3203" Type="http://schemas.openxmlformats.org/officeDocument/2006/relationships/hyperlink" Target="https://xrpscan.com/account/rJL3LqExs1Cys5xZi9oFLgXYY9mZiCs5oB" TargetMode="External"/><Relationship Id="rId5862" Type="http://schemas.openxmlformats.org/officeDocument/2006/relationships/hyperlink" Target="https://xrpscan.com/account/r9mD9eL4tQZQRgDerRDPX6r33JwYSbdk4z" TargetMode="External"/><Relationship Id="rId3202" Type="http://schemas.openxmlformats.org/officeDocument/2006/relationships/hyperlink" Target="https://xrpscan.com/account/rJL3LqExs1Cys5xZi9oFLgXYY9mZiCs5oB" TargetMode="External"/><Relationship Id="rId5863" Type="http://schemas.openxmlformats.org/officeDocument/2006/relationships/hyperlink" Target="https://xrpscan.com/account/r9mD9eL4tQZQRgDerRDPX6r33JwYSbdk4z" TargetMode="External"/><Relationship Id="rId26089" Type="http://schemas.openxmlformats.org/officeDocument/2006/relationships/hyperlink" Target="https://xrpscan.com/account/rQwF9y3dfWEnVHzAMFrZ1HBFY7YNw5qomL" TargetMode="External"/><Relationship Id="rId26095" Type="http://schemas.openxmlformats.org/officeDocument/2006/relationships/hyperlink" Target="https://xrpscan.com/account/r35FYLH9Mm1q41Us5GUB9biGLn6qXNVU8P" TargetMode="External"/><Relationship Id="rId26094" Type="http://schemas.openxmlformats.org/officeDocument/2006/relationships/hyperlink" Target="https://xrpscan.com/account/r35FYLH9Mm1q41Us5GUB9biGLn6qXNVU8P" TargetMode="External"/><Relationship Id="rId26093" Type="http://schemas.openxmlformats.org/officeDocument/2006/relationships/hyperlink" Target="https://xrpscan.com/account/r35FYLH9Mm1q41Us5GUB9biGLn6qXNVU8P" TargetMode="External"/><Relationship Id="rId26092" Type="http://schemas.openxmlformats.org/officeDocument/2006/relationships/hyperlink" Target="https://xrpscan.com/account/rQwF9y3dfWEnVHzAMFrZ1HBFY7YNw5qomL" TargetMode="External"/><Relationship Id="rId26099" Type="http://schemas.openxmlformats.org/officeDocument/2006/relationships/hyperlink" Target="https://xrpscan.com/account/rBwq3Sg1DnSj31CkbKYdzHbFUXNinJxt6E" TargetMode="External"/><Relationship Id="rId26098" Type="http://schemas.openxmlformats.org/officeDocument/2006/relationships/hyperlink" Target="https://xrpscan.com/account/rBwq3Sg1DnSj31CkbKYdzHbFUXNinJxt6E" TargetMode="External"/><Relationship Id="rId26097" Type="http://schemas.openxmlformats.org/officeDocument/2006/relationships/hyperlink" Target="https://xrpscan.com/account/rBwq3Sg1DnSj31CkbKYdzHbFUXNinJxt6E" TargetMode="External"/><Relationship Id="rId26096" Type="http://schemas.openxmlformats.org/officeDocument/2006/relationships/hyperlink" Target="https://xrpscan.com/account/r35FYLH9Mm1q41Us5GUB9biGLn6qXNVU8P" TargetMode="External"/><Relationship Id="rId14099" Type="http://schemas.openxmlformats.org/officeDocument/2006/relationships/hyperlink" Target="https://xrpscan.com/account/rsg3eS2QU5bZc4ggAmKLosVfkdKrVrWpF9" TargetMode="External"/><Relationship Id="rId26091" Type="http://schemas.openxmlformats.org/officeDocument/2006/relationships/hyperlink" Target="https://xrpscan.com/account/rQwF9y3dfWEnVHzAMFrZ1HBFY7YNw5qomL" TargetMode="External"/><Relationship Id="rId26090" Type="http://schemas.openxmlformats.org/officeDocument/2006/relationships/hyperlink" Target="https://xrpscan.com/account/rQwF9y3dfWEnVHzAMFrZ1HBFY7YNw5qomL" TargetMode="External"/><Relationship Id="rId26079" Type="http://schemas.openxmlformats.org/officeDocument/2006/relationships/hyperlink" Target="https://xrpscan.com/account/r3v1ffMGxyvB2a9Z6GyyM5ZeQU1ZfBrkF5" TargetMode="External"/><Relationship Id="rId26078" Type="http://schemas.openxmlformats.org/officeDocument/2006/relationships/hyperlink" Target="https://xrpscan.com/account/r3v1ffMGxyvB2a9Z6GyyM5ZeQU1ZfBrkF5" TargetMode="External"/><Relationship Id="rId26084" Type="http://schemas.openxmlformats.org/officeDocument/2006/relationships/hyperlink" Target="https://xrpscan.com/account/r4uShvdG7FSWNa5C8RBzdSK24Jp6K5pzkD" TargetMode="External"/><Relationship Id="rId26083" Type="http://schemas.openxmlformats.org/officeDocument/2006/relationships/hyperlink" Target="https://xrpscan.com/account/r4uShvdG7FSWNa5C8RBzdSK24Jp6K5pzkD" TargetMode="External"/><Relationship Id="rId26082" Type="http://schemas.openxmlformats.org/officeDocument/2006/relationships/hyperlink" Target="https://xrpscan.com/account/r4uShvdG7FSWNa5C8RBzdSK24Jp6K5pzkD" TargetMode="External"/><Relationship Id="rId26081" Type="http://schemas.openxmlformats.org/officeDocument/2006/relationships/hyperlink" Target="https://xrpscan.com/account/r4uShvdG7FSWNa5C8RBzdSK24Jp6K5pzkD" TargetMode="External"/><Relationship Id="rId26088" Type="http://schemas.openxmlformats.org/officeDocument/2006/relationships/hyperlink" Target="https://xrpscan.com/account/rnXDEMoBWo7czsyAfL9RFnb52UswG7DC4m" TargetMode="External"/><Relationship Id="rId26087" Type="http://schemas.openxmlformats.org/officeDocument/2006/relationships/hyperlink" Target="https://xrpscan.com/account/rnXDEMoBWo7czsyAfL9RFnb52UswG7DC4m" TargetMode="External"/><Relationship Id="rId26086" Type="http://schemas.openxmlformats.org/officeDocument/2006/relationships/hyperlink" Target="https://xrpscan.com/account/rnXDEMoBWo7czsyAfL9RFnb52UswG7DC4m" TargetMode="External"/><Relationship Id="rId26085" Type="http://schemas.openxmlformats.org/officeDocument/2006/relationships/hyperlink" Target="https://xrpscan.com/account/rnXDEMoBWo7czsyAfL9RFnb52UswG7DC4m" TargetMode="External"/><Relationship Id="rId26080" Type="http://schemas.openxmlformats.org/officeDocument/2006/relationships/hyperlink" Target="https://xrpscan.com/account/r3v1ffMGxyvB2a9Z6GyyM5ZeQU1ZfBrkF5" TargetMode="External"/><Relationship Id="rId14084" Type="http://schemas.openxmlformats.org/officeDocument/2006/relationships/hyperlink" Target="https://xrpscan.com/account/r4NnbfZ4TbiqpJXw2JRY16gd7f5AKEQzwg" TargetMode="External"/><Relationship Id="rId14085" Type="http://schemas.openxmlformats.org/officeDocument/2006/relationships/hyperlink" Target="https://xrpscan.com/account/r3mG7fstH9cXChqB2H6cqi1PdKAa1axqNX" TargetMode="External"/><Relationship Id="rId14086" Type="http://schemas.openxmlformats.org/officeDocument/2006/relationships/hyperlink" Target="https://xrpscan.com/account/r3mG7fstH9cXChqB2H6cqi1PdKAa1axqNX" TargetMode="External"/><Relationship Id="rId14087" Type="http://schemas.openxmlformats.org/officeDocument/2006/relationships/hyperlink" Target="https://xrpscan.com/account/r3mG7fstH9cXChqB2H6cqi1PdKAa1axqNX" TargetMode="External"/><Relationship Id="rId14080" Type="http://schemas.openxmlformats.org/officeDocument/2006/relationships/hyperlink" Target="https://xrpscan.com/account/rhWVMvt7HR89iTwSfr1o4zm5tCBjbZo2KZ" TargetMode="External"/><Relationship Id="rId14081" Type="http://schemas.openxmlformats.org/officeDocument/2006/relationships/hyperlink" Target="https://xrpscan.com/account/r4NnbfZ4TbiqpJXw2JRY16gd7f5AKEQzwg" TargetMode="External"/><Relationship Id="rId14082" Type="http://schemas.openxmlformats.org/officeDocument/2006/relationships/hyperlink" Target="https://xrpscan.com/account/r4NnbfZ4TbiqpJXw2JRY16gd7f5AKEQzwg" TargetMode="External"/><Relationship Id="rId14083" Type="http://schemas.openxmlformats.org/officeDocument/2006/relationships/hyperlink" Target="https://xrpscan.com/account/r4NnbfZ4TbiqpJXw2JRY16gd7f5AKEQzwg" TargetMode="External"/><Relationship Id="rId26069" Type="http://schemas.openxmlformats.org/officeDocument/2006/relationships/hyperlink" Target="https://xrpscan.com/account/rUzxriYJrUrFoCZkB76LF9iSmKt6ZAvi28" TargetMode="External"/><Relationship Id="rId26068" Type="http://schemas.openxmlformats.org/officeDocument/2006/relationships/hyperlink" Target="https://xrpscan.com/account/rDU6Y6WSBi2ncpk3uMwrHdTWjh7E9STp4W" TargetMode="External"/><Relationship Id="rId26067" Type="http://schemas.openxmlformats.org/officeDocument/2006/relationships/hyperlink" Target="https://xrpscan.com/account/rDU6Y6WSBi2ncpk3uMwrHdTWjh7E9STp4W" TargetMode="External"/><Relationship Id="rId26073" Type="http://schemas.openxmlformats.org/officeDocument/2006/relationships/hyperlink" Target="https://xrpscan.com/account/r4pddgff7GqGZKqYLVULscAU2ffgbRGpQF" TargetMode="External"/><Relationship Id="rId26072" Type="http://schemas.openxmlformats.org/officeDocument/2006/relationships/hyperlink" Target="https://xrpscan.com/account/rUzxriYJrUrFoCZkB76LF9iSmKt6ZAvi28" TargetMode="External"/><Relationship Id="rId26071" Type="http://schemas.openxmlformats.org/officeDocument/2006/relationships/hyperlink" Target="https://xrpscan.com/account/rUzxriYJrUrFoCZkB76LF9iSmKt6ZAvi28" TargetMode="External"/><Relationship Id="rId26070" Type="http://schemas.openxmlformats.org/officeDocument/2006/relationships/hyperlink" Target="https://xrpscan.com/account/rUzxriYJrUrFoCZkB76LF9iSmKt6ZAvi28" TargetMode="External"/><Relationship Id="rId26077" Type="http://schemas.openxmlformats.org/officeDocument/2006/relationships/hyperlink" Target="https://xrpscan.com/account/r3v1ffMGxyvB2a9Z6GyyM5ZeQU1ZfBrkF5" TargetMode="External"/><Relationship Id="rId26076" Type="http://schemas.openxmlformats.org/officeDocument/2006/relationships/hyperlink" Target="https://xrpscan.com/account/r4pddgff7GqGZKqYLVULscAU2ffgbRGpQF" TargetMode="External"/><Relationship Id="rId26075" Type="http://schemas.openxmlformats.org/officeDocument/2006/relationships/hyperlink" Target="https://xrpscan.com/account/r4pddgff7GqGZKqYLVULscAU2ffgbRGpQF" TargetMode="External"/><Relationship Id="rId26074" Type="http://schemas.openxmlformats.org/officeDocument/2006/relationships/hyperlink" Target="https://xrpscan.com/account/r4pddgff7GqGZKqYLVULscAU2ffgbRGpQF" TargetMode="External"/><Relationship Id="rId14077" Type="http://schemas.openxmlformats.org/officeDocument/2006/relationships/hyperlink" Target="https://xrpscan.com/account/rhWVMvt7HR89iTwSfr1o4zm5tCBjbZo2KZ" TargetMode="External"/><Relationship Id="rId14078" Type="http://schemas.openxmlformats.org/officeDocument/2006/relationships/hyperlink" Target="https://xrpscan.com/account/rhWVMvt7HR89iTwSfr1o4zm5tCBjbZo2KZ" TargetMode="External"/><Relationship Id="rId14079" Type="http://schemas.openxmlformats.org/officeDocument/2006/relationships/hyperlink" Target="https://xrpscan.com/account/rhWVMvt7HR89iTwSfr1o4zm5tCBjbZo2KZ" TargetMode="External"/><Relationship Id="rId14095" Type="http://schemas.openxmlformats.org/officeDocument/2006/relationships/hyperlink" Target="https://xrpscan.com/account/rDWEkikHvJnLeyR1WFMZmuWcdoSiCpL3b4" TargetMode="External"/><Relationship Id="rId14096" Type="http://schemas.openxmlformats.org/officeDocument/2006/relationships/hyperlink" Target="https://xrpscan.com/account/rDWEkikHvJnLeyR1WFMZmuWcdoSiCpL3b4" TargetMode="External"/><Relationship Id="rId14097" Type="http://schemas.openxmlformats.org/officeDocument/2006/relationships/hyperlink" Target="https://xrpscan.com/account/rsg3eS2QU5bZc4ggAmKLosVfkdKrVrWpF9" TargetMode="External"/><Relationship Id="rId14098" Type="http://schemas.openxmlformats.org/officeDocument/2006/relationships/hyperlink" Target="https://xrpscan.com/account/rsg3eS2QU5bZc4ggAmKLosVfkdKrVrWpF9" TargetMode="External"/><Relationship Id="rId14091" Type="http://schemas.openxmlformats.org/officeDocument/2006/relationships/hyperlink" Target="https://xrpscan.com/account/rDvEEHfQe2kRzgqYzRvvg6L9GYhSa6dNJj" TargetMode="External"/><Relationship Id="rId14092" Type="http://schemas.openxmlformats.org/officeDocument/2006/relationships/hyperlink" Target="https://xrpscan.com/account/rDvEEHfQe2kRzgqYzRvvg6L9GYhSa6dNJj" TargetMode="External"/><Relationship Id="rId14093" Type="http://schemas.openxmlformats.org/officeDocument/2006/relationships/hyperlink" Target="https://xrpscan.com/account/rDWEkikHvJnLeyR1WFMZmuWcdoSiCpL3b4" TargetMode="External"/><Relationship Id="rId14094" Type="http://schemas.openxmlformats.org/officeDocument/2006/relationships/hyperlink" Target="https://xrpscan.com/account/rDWEkikHvJnLeyR1WFMZmuWcdoSiCpL3b4" TargetMode="External"/><Relationship Id="rId26059" Type="http://schemas.openxmlformats.org/officeDocument/2006/relationships/hyperlink" Target="https://xrpscan.com/account/rpApDNa9V3h68aD9EvhRccqYgsVNuVt5pL" TargetMode="External"/><Relationship Id="rId26058" Type="http://schemas.openxmlformats.org/officeDocument/2006/relationships/hyperlink" Target="https://xrpscan.com/account/rpApDNa9V3h68aD9EvhRccqYgsVNuVt5pL" TargetMode="External"/><Relationship Id="rId26057" Type="http://schemas.openxmlformats.org/officeDocument/2006/relationships/hyperlink" Target="https://xrpscan.com/account/rpApDNa9V3h68aD9EvhRccqYgsVNuVt5pL" TargetMode="External"/><Relationship Id="rId14090" Type="http://schemas.openxmlformats.org/officeDocument/2006/relationships/hyperlink" Target="https://xrpscan.com/account/rDvEEHfQe2kRzgqYzRvvg6L9GYhSa6dNJj" TargetMode="External"/><Relationship Id="rId26056" Type="http://schemas.openxmlformats.org/officeDocument/2006/relationships/hyperlink" Target="https://xrpscan.com/account/rNQK8xLN9RCahdToNXnZvbUmhRsbTbK3Ed" TargetMode="External"/><Relationship Id="rId26062" Type="http://schemas.openxmlformats.org/officeDocument/2006/relationships/hyperlink" Target="https://xrpscan.com/account/rHRkSr6euBzKkLySQDLwZB4PXYPN5UPgV" TargetMode="External"/><Relationship Id="rId26061" Type="http://schemas.openxmlformats.org/officeDocument/2006/relationships/hyperlink" Target="https://xrpscan.com/account/rHRkSr6euBzKkLySQDLwZB4PXYPN5UPgV" TargetMode="External"/><Relationship Id="rId26060" Type="http://schemas.openxmlformats.org/officeDocument/2006/relationships/hyperlink" Target="https://xrpscan.com/account/rpApDNa9V3h68aD9EvhRccqYgsVNuVt5pL" TargetMode="External"/><Relationship Id="rId26066" Type="http://schemas.openxmlformats.org/officeDocument/2006/relationships/hyperlink" Target="https://xrpscan.com/account/rDU6Y6WSBi2ncpk3uMwrHdTWjh7E9STp4W" TargetMode="External"/><Relationship Id="rId26065" Type="http://schemas.openxmlformats.org/officeDocument/2006/relationships/hyperlink" Target="https://xrpscan.com/account/rDU6Y6WSBi2ncpk3uMwrHdTWjh7E9STp4W" TargetMode="External"/><Relationship Id="rId26064" Type="http://schemas.openxmlformats.org/officeDocument/2006/relationships/hyperlink" Target="https://xrpscan.com/account/rHRkSr6euBzKkLySQDLwZB4PXYPN5UPgV" TargetMode="External"/><Relationship Id="rId26063" Type="http://schemas.openxmlformats.org/officeDocument/2006/relationships/hyperlink" Target="https://xrpscan.com/account/rHRkSr6euBzKkLySQDLwZB4PXYPN5UPgV" TargetMode="External"/><Relationship Id="rId14088" Type="http://schemas.openxmlformats.org/officeDocument/2006/relationships/hyperlink" Target="https://xrpscan.com/account/r3mG7fstH9cXChqB2H6cqi1PdKAa1axqNX" TargetMode="External"/><Relationship Id="rId14089" Type="http://schemas.openxmlformats.org/officeDocument/2006/relationships/hyperlink" Target="https://xrpscan.com/account/rDvEEHfQe2kRzgqYzRvvg6L9GYhSa6dNJj" TargetMode="External"/><Relationship Id="rId3270" Type="http://schemas.openxmlformats.org/officeDocument/2006/relationships/hyperlink" Target="https://xrpscan.com/account/rEn9nPMJy7EDEMZRX7i8owutKFCCZMYzgg" TargetMode="External"/><Relationship Id="rId3272" Type="http://schemas.openxmlformats.org/officeDocument/2006/relationships/hyperlink" Target="https://xrpscan.com/account/rEn9nPMJy7EDEMZRX7i8owutKFCCZMYzgg" TargetMode="External"/><Relationship Id="rId3271" Type="http://schemas.openxmlformats.org/officeDocument/2006/relationships/hyperlink" Target="https://xrpscan.com/account/rEn9nPMJy7EDEMZRX7i8owutKFCCZMYzgg" TargetMode="External"/><Relationship Id="rId3274" Type="http://schemas.openxmlformats.org/officeDocument/2006/relationships/hyperlink" Target="https://xrpscan.com/account/rDC3BNZfrRe3XudKSUyL5c8TPSb6H4YSaR" TargetMode="External"/><Relationship Id="rId3273" Type="http://schemas.openxmlformats.org/officeDocument/2006/relationships/hyperlink" Target="https://xrpscan.com/account/rDC3BNZfrRe3XudKSUyL5c8TPSb6H4YSaR" TargetMode="External"/><Relationship Id="rId3276" Type="http://schemas.openxmlformats.org/officeDocument/2006/relationships/hyperlink" Target="https://xrpscan.com/account/rDC3BNZfrRe3XudKSUyL5c8TPSb6H4YSaR" TargetMode="External"/><Relationship Id="rId3275" Type="http://schemas.openxmlformats.org/officeDocument/2006/relationships/hyperlink" Target="https://xrpscan.com/account/rDC3BNZfrRe3XudKSUyL5c8TPSb6H4YSaR" TargetMode="External"/><Relationship Id="rId3278" Type="http://schemas.openxmlformats.org/officeDocument/2006/relationships/hyperlink" Target="https://xrpscan.com/account/rUMv2U8XP1z36dWPaiYnZwnXreiG5W2Kod" TargetMode="External"/><Relationship Id="rId3277" Type="http://schemas.openxmlformats.org/officeDocument/2006/relationships/hyperlink" Target="https://xrpscan.com/account/rUMv2U8XP1z36dWPaiYnZwnXreiG5W2Kod" TargetMode="External"/><Relationship Id="rId3279" Type="http://schemas.openxmlformats.org/officeDocument/2006/relationships/hyperlink" Target="https://xrpscan.com/account/rUMv2U8XP1z36dWPaiYnZwnXreiG5W2Kod" TargetMode="External"/><Relationship Id="rId3261" Type="http://schemas.openxmlformats.org/officeDocument/2006/relationships/hyperlink" Target="https://xrpscan.com/account/rGu6B9RQfVmZXEBQ3GxbN5Qyz8Q912jZf5" TargetMode="External"/><Relationship Id="rId3260" Type="http://schemas.openxmlformats.org/officeDocument/2006/relationships/hyperlink" Target="https://xrpscan.com/account/rG56NViMhp2i6xXzkKgTnq1CDdjgcRe7Q5" TargetMode="External"/><Relationship Id="rId3263" Type="http://schemas.openxmlformats.org/officeDocument/2006/relationships/hyperlink" Target="https://xrpscan.com/account/rGu6B9RQfVmZXEBQ3GxbN5Qyz8Q912jZf5" TargetMode="External"/><Relationship Id="rId3262" Type="http://schemas.openxmlformats.org/officeDocument/2006/relationships/hyperlink" Target="https://xrpscan.com/account/rGu6B9RQfVmZXEBQ3GxbN5Qyz8Q912jZf5" TargetMode="External"/><Relationship Id="rId3265" Type="http://schemas.openxmlformats.org/officeDocument/2006/relationships/hyperlink" Target="https://xrpscan.com/account/raaaaao1TtqMMPKFCFA2J4UiprehNthMs1" TargetMode="External"/><Relationship Id="rId3264" Type="http://schemas.openxmlformats.org/officeDocument/2006/relationships/hyperlink" Target="https://xrpscan.com/account/rGu6B9RQfVmZXEBQ3GxbN5Qyz8Q912jZf5" TargetMode="External"/><Relationship Id="rId3267" Type="http://schemas.openxmlformats.org/officeDocument/2006/relationships/hyperlink" Target="https://xrpscan.com/account/raaaaao1TtqMMPKFCFA2J4UiprehNthMs1" TargetMode="External"/><Relationship Id="rId3266" Type="http://schemas.openxmlformats.org/officeDocument/2006/relationships/hyperlink" Target="https://xrpscan.com/account/raaaaao1TtqMMPKFCFA2J4UiprehNthMs1" TargetMode="External"/><Relationship Id="rId3269" Type="http://schemas.openxmlformats.org/officeDocument/2006/relationships/hyperlink" Target="https://xrpscan.com/account/rEn9nPMJy7EDEMZRX7i8owutKFCCZMYzgg" TargetMode="External"/><Relationship Id="rId3268" Type="http://schemas.openxmlformats.org/officeDocument/2006/relationships/hyperlink" Target="https://xrpscan.com/account/raaaaao1TtqMMPKFCFA2J4UiprehNthMs1" TargetMode="External"/><Relationship Id="rId3290" Type="http://schemas.openxmlformats.org/officeDocument/2006/relationships/hyperlink" Target="https://xrpscan.com/account/rh1Eh2XzsheeXJWXMi3fDhjS1Go4PDb3sG" TargetMode="External"/><Relationship Id="rId3292" Type="http://schemas.openxmlformats.org/officeDocument/2006/relationships/hyperlink" Target="https://xrpscan.com/account/rh1Eh2XzsheeXJWXMi3fDhjS1Go4PDb3sG" TargetMode="External"/><Relationship Id="rId3291" Type="http://schemas.openxmlformats.org/officeDocument/2006/relationships/hyperlink" Target="https://xrpscan.com/account/rh1Eh2XzsheeXJWXMi3fDhjS1Go4PDb3sG" TargetMode="External"/><Relationship Id="rId3294" Type="http://schemas.openxmlformats.org/officeDocument/2006/relationships/hyperlink" Target="https://xrpscan.com/account/rf1UDaCqLhahSd3jYGjUaaWa51pg945Viv" TargetMode="External"/><Relationship Id="rId3293" Type="http://schemas.openxmlformats.org/officeDocument/2006/relationships/hyperlink" Target="https://xrpscan.com/account/rf1UDaCqLhahSd3jYGjUaaWa51pg945Viv" TargetMode="External"/><Relationship Id="rId3296" Type="http://schemas.openxmlformats.org/officeDocument/2006/relationships/hyperlink" Target="https://xrpscan.com/account/rf1UDaCqLhahSd3jYGjUaaWa51pg945Viv" TargetMode="External"/><Relationship Id="rId3295" Type="http://schemas.openxmlformats.org/officeDocument/2006/relationships/hyperlink" Target="https://xrpscan.com/account/rf1UDaCqLhahSd3jYGjUaaWa51pg945Viv" TargetMode="External"/><Relationship Id="rId3298" Type="http://schemas.openxmlformats.org/officeDocument/2006/relationships/hyperlink" Target="https://xrpscan.com/account/r3NjNcrPe17EtughfjjKvH43t92KqJRk5R" TargetMode="External"/><Relationship Id="rId3297" Type="http://schemas.openxmlformats.org/officeDocument/2006/relationships/hyperlink" Target="https://xrpscan.com/account/r3NjNcrPe17EtughfjjKvH43t92KqJRk5R" TargetMode="External"/><Relationship Id="rId3299" Type="http://schemas.openxmlformats.org/officeDocument/2006/relationships/hyperlink" Target="https://xrpscan.com/account/r3NjNcrPe17EtughfjjKvH43t92KqJRk5R" TargetMode="External"/><Relationship Id="rId3281" Type="http://schemas.openxmlformats.org/officeDocument/2006/relationships/hyperlink" Target="https://xrpscan.com/account/rHCcVdP6BTG8M7vU7gRUjc7ZKzQhnFyZPw" TargetMode="External"/><Relationship Id="rId3280" Type="http://schemas.openxmlformats.org/officeDocument/2006/relationships/hyperlink" Target="https://xrpscan.com/account/rUMv2U8XP1z36dWPaiYnZwnXreiG5W2Kod" TargetMode="External"/><Relationship Id="rId3283" Type="http://schemas.openxmlformats.org/officeDocument/2006/relationships/hyperlink" Target="https://xrpscan.com/account/rHCcVdP6BTG8M7vU7gRUjc7ZKzQhnFyZPw" TargetMode="External"/><Relationship Id="rId3282" Type="http://schemas.openxmlformats.org/officeDocument/2006/relationships/hyperlink" Target="https://xrpscan.com/account/rHCcVdP6BTG8M7vU7gRUjc7ZKzQhnFyZPw" TargetMode="External"/><Relationship Id="rId3285" Type="http://schemas.openxmlformats.org/officeDocument/2006/relationships/hyperlink" Target="https://xrpscan.com/account/r4NzSQxcAwpdqNP7UWKL4aCLc54SseMfE3" TargetMode="External"/><Relationship Id="rId3284" Type="http://schemas.openxmlformats.org/officeDocument/2006/relationships/hyperlink" Target="https://xrpscan.com/account/rHCcVdP6BTG8M7vU7gRUjc7ZKzQhnFyZPw" TargetMode="External"/><Relationship Id="rId3287" Type="http://schemas.openxmlformats.org/officeDocument/2006/relationships/hyperlink" Target="https://xrpscan.com/account/r4NzSQxcAwpdqNP7UWKL4aCLc54SseMfE3" TargetMode="External"/><Relationship Id="rId3286" Type="http://schemas.openxmlformats.org/officeDocument/2006/relationships/hyperlink" Target="https://xrpscan.com/account/r4NzSQxcAwpdqNP7UWKL4aCLc54SseMfE3" TargetMode="External"/><Relationship Id="rId3289" Type="http://schemas.openxmlformats.org/officeDocument/2006/relationships/hyperlink" Target="https://xrpscan.com/account/rh1Eh2XzsheeXJWXMi3fDhjS1Go4PDb3sG" TargetMode="External"/><Relationship Id="rId3288" Type="http://schemas.openxmlformats.org/officeDocument/2006/relationships/hyperlink" Target="https://xrpscan.com/account/r4NzSQxcAwpdqNP7UWKL4aCLc54SseMfE3" TargetMode="External"/><Relationship Id="rId16681" Type="http://schemas.openxmlformats.org/officeDocument/2006/relationships/hyperlink" Target="https://xrpscan.com/account/rD71c83jRncc1Uxdg4V6QaBY8Ny83iBmJU" TargetMode="External"/><Relationship Id="rId16680" Type="http://schemas.openxmlformats.org/officeDocument/2006/relationships/hyperlink" Target="https://xrpscan.com/account/rnUKqr3uFSdqw4ACXmEvjfGGayQsNuseGn" TargetMode="External"/><Relationship Id="rId14020" Type="http://schemas.openxmlformats.org/officeDocument/2006/relationships/hyperlink" Target="https://xrpscan.com/account/rLfPV6kAyNKXpiUJpNnAFTtaWm8527jFfA" TargetMode="External"/><Relationship Id="rId16683" Type="http://schemas.openxmlformats.org/officeDocument/2006/relationships/hyperlink" Target="https://xrpscan.com/account/rD71c83jRncc1Uxdg4V6QaBY8Ny83iBmJU" TargetMode="External"/><Relationship Id="rId14021" Type="http://schemas.openxmlformats.org/officeDocument/2006/relationships/hyperlink" Target="https://xrpscan.com/account/rHrYhLpHMonHuQUh9mprMHZ6rGkqFinyCM" TargetMode="External"/><Relationship Id="rId16682" Type="http://schemas.openxmlformats.org/officeDocument/2006/relationships/hyperlink" Target="https://xrpscan.com/account/rD71c83jRncc1Uxdg4V6QaBY8Ny83iBmJU" TargetMode="External"/><Relationship Id="rId26009" Type="http://schemas.openxmlformats.org/officeDocument/2006/relationships/hyperlink" Target="https://xrpscan.com/account/rpAeYNbfcojUED5dDe9YY6sjimz2RPZGz7" TargetMode="External"/><Relationship Id="rId26004" Type="http://schemas.openxmlformats.org/officeDocument/2006/relationships/hyperlink" Target="https://xrpscan.com/account/rNspDQsXrT1snbnhn2C78hag7jyvTWbcvT" TargetMode="External"/><Relationship Id="rId28667" Type="http://schemas.openxmlformats.org/officeDocument/2006/relationships/hyperlink" Target="https://xrpscan.com/account/rPkqsDhB19Zy4FHwwiGXJATaWZigCqQT5E" TargetMode="External"/><Relationship Id="rId26003" Type="http://schemas.openxmlformats.org/officeDocument/2006/relationships/hyperlink" Target="https://xrpscan.com/account/rNspDQsXrT1snbnhn2C78hag7jyvTWbcvT" TargetMode="External"/><Relationship Id="rId28668" Type="http://schemas.openxmlformats.org/officeDocument/2006/relationships/hyperlink" Target="https://xrpscan.com/account/rPkqsDhB19Zy4FHwwiGXJATaWZigCqQT5E" TargetMode="External"/><Relationship Id="rId26002" Type="http://schemas.openxmlformats.org/officeDocument/2006/relationships/hyperlink" Target="https://xrpscan.com/account/rNspDQsXrT1snbnhn2C78hag7jyvTWbcvT" TargetMode="External"/><Relationship Id="rId28669" Type="http://schemas.openxmlformats.org/officeDocument/2006/relationships/hyperlink" Target="https://xrpscan.com/account/rGC3WLYCpb3G7hsom939LiKKcSwf28T2k4" TargetMode="External"/><Relationship Id="rId26001" Type="http://schemas.openxmlformats.org/officeDocument/2006/relationships/hyperlink" Target="https://xrpscan.com/account/rNspDQsXrT1snbnhn2C78hag7jyvTWbcvT" TargetMode="External"/><Relationship Id="rId26008" Type="http://schemas.openxmlformats.org/officeDocument/2006/relationships/hyperlink" Target="https://xrpscan.com/account/rag8t3zSwpZztu5TRHFZJsKoSYq3R4FjRe" TargetMode="External"/><Relationship Id="rId28663" Type="http://schemas.openxmlformats.org/officeDocument/2006/relationships/hyperlink" Target="https://xrpscan.com/account/rKySgQC18iY8GCGDFJS5eVTGuNwpzqZrwr" TargetMode="External"/><Relationship Id="rId26007" Type="http://schemas.openxmlformats.org/officeDocument/2006/relationships/hyperlink" Target="https://xrpscan.com/account/rag8t3zSwpZztu5TRHFZJsKoSYq3R4FjRe" TargetMode="External"/><Relationship Id="rId28664" Type="http://schemas.openxmlformats.org/officeDocument/2006/relationships/hyperlink" Target="https://xrpscan.com/account/rKySgQC18iY8GCGDFJS5eVTGuNwpzqZrwr" TargetMode="External"/><Relationship Id="rId26006" Type="http://schemas.openxmlformats.org/officeDocument/2006/relationships/hyperlink" Target="https://xrpscan.com/account/rag8t3zSwpZztu5TRHFZJsKoSYq3R4FjRe" TargetMode="External"/><Relationship Id="rId28665" Type="http://schemas.openxmlformats.org/officeDocument/2006/relationships/hyperlink" Target="https://xrpscan.com/account/rPkqsDhB19Zy4FHwwiGXJATaWZigCqQT5E" TargetMode="External"/><Relationship Id="rId26005" Type="http://schemas.openxmlformats.org/officeDocument/2006/relationships/hyperlink" Target="https://xrpscan.com/account/rag8t3zSwpZztu5TRHFZJsKoSYq3R4FjRe" TargetMode="External"/><Relationship Id="rId28666" Type="http://schemas.openxmlformats.org/officeDocument/2006/relationships/hyperlink" Target="https://xrpscan.com/account/rPkqsDhB19Zy4FHwwiGXJATaWZigCqQT5E" TargetMode="External"/><Relationship Id="rId28670" Type="http://schemas.openxmlformats.org/officeDocument/2006/relationships/hyperlink" Target="https://xrpscan.com/account/rGC3WLYCpb3G7hsom939LiKKcSwf28T2k4" TargetMode="External"/><Relationship Id="rId28671" Type="http://schemas.openxmlformats.org/officeDocument/2006/relationships/hyperlink" Target="https://xrpscan.com/account/rGC3WLYCpb3G7hsom939LiKKcSwf28T2k4" TargetMode="External"/><Relationship Id="rId28672" Type="http://schemas.openxmlformats.org/officeDocument/2006/relationships/hyperlink" Target="https://xrpscan.com/account/rGC3WLYCpb3G7hsom939LiKKcSwf28T2k4" TargetMode="External"/><Relationship Id="rId28673" Type="http://schemas.openxmlformats.org/officeDocument/2006/relationships/hyperlink" Target="https://xrpscan.com/account/rPK2bHXYtjAZARg3a6ewBPxiss1Kd5zo1X" TargetMode="External"/><Relationship Id="rId14019" Type="http://schemas.openxmlformats.org/officeDocument/2006/relationships/hyperlink" Target="https://xrpscan.com/account/rLfPV6kAyNKXpiUJpNnAFTtaWm8527jFfA" TargetMode="External"/><Relationship Id="rId26011" Type="http://schemas.openxmlformats.org/officeDocument/2006/relationships/hyperlink" Target="https://xrpscan.com/account/rpAeYNbfcojUED5dDe9YY6sjimz2RPZGz7" TargetMode="External"/><Relationship Id="rId26010" Type="http://schemas.openxmlformats.org/officeDocument/2006/relationships/hyperlink" Target="https://xrpscan.com/account/rpAeYNbfcojUED5dDe9YY6sjimz2RPZGz7" TargetMode="External"/><Relationship Id="rId14015" Type="http://schemas.openxmlformats.org/officeDocument/2006/relationships/hyperlink" Target="https://xrpscan.com/account/r35uTqe7aukcJiMpy2DrbntV7jCU2AFTmn" TargetMode="External"/><Relationship Id="rId16678" Type="http://schemas.openxmlformats.org/officeDocument/2006/relationships/hyperlink" Target="https://xrpscan.com/account/rnUKqr3uFSdqw4ACXmEvjfGGayQsNuseGn" TargetMode="External"/><Relationship Id="rId14016" Type="http://schemas.openxmlformats.org/officeDocument/2006/relationships/hyperlink" Target="https://xrpscan.com/account/r35uTqe7aukcJiMpy2DrbntV7jCU2AFTmn" TargetMode="External"/><Relationship Id="rId16677" Type="http://schemas.openxmlformats.org/officeDocument/2006/relationships/hyperlink" Target="https://xrpscan.com/account/rnUKqr3uFSdqw4ACXmEvjfGGayQsNuseGn" TargetMode="External"/><Relationship Id="rId14017" Type="http://schemas.openxmlformats.org/officeDocument/2006/relationships/hyperlink" Target="https://xrpscan.com/account/rLfPV6kAyNKXpiUJpNnAFTtaWm8527jFfA" TargetMode="External"/><Relationship Id="rId14018" Type="http://schemas.openxmlformats.org/officeDocument/2006/relationships/hyperlink" Target="https://xrpscan.com/account/rLfPV6kAyNKXpiUJpNnAFTtaWm8527jFfA" TargetMode="External"/><Relationship Id="rId16679" Type="http://schemas.openxmlformats.org/officeDocument/2006/relationships/hyperlink" Target="https://xrpscan.com/account/rnUKqr3uFSdqw4ACXmEvjfGGayQsNuseGn" TargetMode="External"/><Relationship Id="rId14011" Type="http://schemas.openxmlformats.org/officeDocument/2006/relationships/hyperlink" Target="https://xrpscan.com/account/rhLcPyys18MnwWWWXGa3MAGdEsPfXYqjPM" TargetMode="External"/><Relationship Id="rId16674" Type="http://schemas.openxmlformats.org/officeDocument/2006/relationships/hyperlink" Target="https://xrpscan.com/account/rMWHFkUjjEiVo2yZ9kVqDzBXg86uqSpY5b" TargetMode="External"/><Relationship Id="rId14012" Type="http://schemas.openxmlformats.org/officeDocument/2006/relationships/hyperlink" Target="https://xrpscan.com/account/rhLcPyys18MnwWWWXGa3MAGdEsPfXYqjPM" TargetMode="External"/><Relationship Id="rId16673" Type="http://schemas.openxmlformats.org/officeDocument/2006/relationships/hyperlink" Target="https://xrpscan.com/account/rMWHFkUjjEiVo2yZ9kVqDzBXg86uqSpY5b" TargetMode="External"/><Relationship Id="rId14013" Type="http://schemas.openxmlformats.org/officeDocument/2006/relationships/hyperlink" Target="https://xrpscan.com/account/r35uTqe7aukcJiMpy2DrbntV7jCU2AFTmn" TargetMode="External"/><Relationship Id="rId16676" Type="http://schemas.openxmlformats.org/officeDocument/2006/relationships/hyperlink" Target="https://xrpscan.com/account/rMWHFkUjjEiVo2yZ9kVqDzBXg86uqSpY5b" TargetMode="External"/><Relationship Id="rId14014" Type="http://schemas.openxmlformats.org/officeDocument/2006/relationships/hyperlink" Target="https://xrpscan.com/account/r35uTqe7aukcJiMpy2DrbntV7jCU2AFTmn" TargetMode="External"/><Relationship Id="rId16675" Type="http://schemas.openxmlformats.org/officeDocument/2006/relationships/hyperlink" Target="https://xrpscan.com/account/rMWHFkUjjEiVo2yZ9kVqDzBXg86uqSpY5b" TargetMode="External"/><Relationship Id="rId16692" Type="http://schemas.openxmlformats.org/officeDocument/2006/relationships/hyperlink" Target="https://xrpscan.com/account/rUhzhqiv9iPJzrTgNNcPhmek8RJLQoerRp" TargetMode="External"/><Relationship Id="rId14030" Type="http://schemas.openxmlformats.org/officeDocument/2006/relationships/hyperlink" Target="https://xrpscan.com/account/rDAp459UmtWBiPaBjJDpzouF5nsRPoszra" TargetMode="External"/><Relationship Id="rId16691" Type="http://schemas.openxmlformats.org/officeDocument/2006/relationships/hyperlink" Target="https://xrpscan.com/account/rUhzhqiv9iPJzrTgNNcPhmek8RJLQoerRp" TargetMode="External"/><Relationship Id="rId14031" Type="http://schemas.openxmlformats.org/officeDocument/2006/relationships/hyperlink" Target="https://xrpscan.com/account/rDAp459UmtWBiPaBjJDpzouF5nsRPoszra" TargetMode="External"/><Relationship Id="rId16694" Type="http://schemas.openxmlformats.org/officeDocument/2006/relationships/hyperlink" Target="https://xrpscan.com/account/rnyM5S91ksQt2pPMJTPGCDkXmvJ7p3NCmG" TargetMode="External"/><Relationship Id="rId14032" Type="http://schemas.openxmlformats.org/officeDocument/2006/relationships/hyperlink" Target="https://xrpscan.com/account/rDAp459UmtWBiPaBjJDpzouF5nsRPoszra" TargetMode="External"/><Relationship Id="rId16693" Type="http://schemas.openxmlformats.org/officeDocument/2006/relationships/hyperlink" Target="https://xrpscan.com/account/rnyM5S91ksQt2pPMJTPGCDkXmvJ7p3NCmG" TargetMode="External"/><Relationship Id="rId16690" Type="http://schemas.openxmlformats.org/officeDocument/2006/relationships/hyperlink" Target="https://xrpscan.com/account/rUhzhqiv9iPJzrTgNNcPhmek8RJLQoerRp" TargetMode="External"/><Relationship Id="rId28656" Type="http://schemas.openxmlformats.org/officeDocument/2006/relationships/hyperlink" Target="https://xrpscan.com/account/rfk8fXi24eDo62EBAsUSZAfcpkcjA264TK" TargetMode="External"/><Relationship Id="rId28657" Type="http://schemas.openxmlformats.org/officeDocument/2006/relationships/hyperlink" Target="https://xrpscan.com/account/rhihqWhuKB7T1cZhbdaxVSauz69LtTCu5v" TargetMode="External"/><Relationship Id="rId28658" Type="http://schemas.openxmlformats.org/officeDocument/2006/relationships/hyperlink" Target="https://xrpscan.com/account/rhihqWhuKB7T1cZhbdaxVSauz69LtTCu5v" TargetMode="External"/><Relationship Id="rId28659" Type="http://schemas.openxmlformats.org/officeDocument/2006/relationships/hyperlink" Target="https://xrpscan.com/account/rhihqWhuKB7T1cZhbdaxVSauz69LtTCu5v" TargetMode="External"/><Relationship Id="rId28652" Type="http://schemas.openxmlformats.org/officeDocument/2006/relationships/hyperlink" Target="https://xrpscan.com/account/r93MTcX1SW4MGy5YLLUso29Va3feXsLCtp" TargetMode="External"/><Relationship Id="rId28653" Type="http://schemas.openxmlformats.org/officeDocument/2006/relationships/hyperlink" Target="https://xrpscan.com/account/rfk8fXi24eDo62EBAsUSZAfcpkcjA264TK" TargetMode="External"/><Relationship Id="rId28654" Type="http://schemas.openxmlformats.org/officeDocument/2006/relationships/hyperlink" Target="https://xrpscan.com/account/rfk8fXi24eDo62EBAsUSZAfcpkcjA264TK" TargetMode="External"/><Relationship Id="rId28655" Type="http://schemas.openxmlformats.org/officeDocument/2006/relationships/hyperlink" Target="https://xrpscan.com/account/rfk8fXi24eDo62EBAsUSZAfcpkcjA264TK" TargetMode="External"/><Relationship Id="rId28660" Type="http://schemas.openxmlformats.org/officeDocument/2006/relationships/hyperlink" Target="https://xrpscan.com/account/rhihqWhuKB7T1cZhbdaxVSauz69LtTCu5v" TargetMode="External"/><Relationship Id="rId28661" Type="http://schemas.openxmlformats.org/officeDocument/2006/relationships/hyperlink" Target="https://xrpscan.com/account/rKySgQC18iY8GCGDFJS5eVTGuNwpzqZrwr" TargetMode="External"/><Relationship Id="rId28662" Type="http://schemas.openxmlformats.org/officeDocument/2006/relationships/hyperlink" Target="https://xrpscan.com/account/rKySgQC18iY8GCGDFJS5eVTGuNwpzqZrwr" TargetMode="External"/><Relationship Id="rId26000" Type="http://schemas.openxmlformats.org/officeDocument/2006/relationships/hyperlink" Target="https://xrpscan.com/account/rKVzrZLFacTtX9NvhRPrm88G35fB2EWpX7" TargetMode="External"/><Relationship Id="rId14026" Type="http://schemas.openxmlformats.org/officeDocument/2006/relationships/hyperlink" Target="https://xrpscan.com/account/rw2kpi97K6zVxKfCwP59PYqLwgsLnQJSo4" TargetMode="External"/><Relationship Id="rId16689" Type="http://schemas.openxmlformats.org/officeDocument/2006/relationships/hyperlink" Target="https://xrpscan.com/account/rUhzhqiv9iPJzrTgNNcPhmek8RJLQoerRp" TargetMode="External"/><Relationship Id="rId14027" Type="http://schemas.openxmlformats.org/officeDocument/2006/relationships/hyperlink" Target="https://xrpscan.com/account/rw2kpi97K6zVxKfCwP59PYqLwgsLnQJSo4" TargetMode="External"/><Relationship Id="rId16688" Type="http://schemas.openxmlformats.org/officeDocument/2006/relationships/hyperlink" Target="https://xrpscan.com/account/rLzFQ7be8cmPrke6ecuj5P3ijT68dJy1tc" TargetMode="External"/><Relationship Id="rId14028" Type="http://schemas.openxmlformats.org/officeDocument/2006/relationships/hyperlink" Target="https://xrpscan.com/account/rw2kpi97K6zVxKfCwP59PYqLwgsLnQJSo4" TargetMode="External"/><Relationship Id="rId14029" Type="http://schemas.openxmlformats.org/officeDocument/2006/relationships/hyperlink" Target="https://xrpscan.com/account/rDAp459UmtWBiPaBjJDpzouF5nsRPoszra" TargetMode="External"/><Relationship Id="rId14022" Type="http://schemas.openxmlformats.org/officeDocument/2006/relationships/hyperlink" Target="https://xrpscan.com/account/rHrYhLpHMonHuQUh9mprMHZ6rGkqFinyCM" TargetMode="External"/><Relationship Id="rId16685" Type="http://schemas.openxmlformats.org/officeDocument/2006/relationships/hyperlink" Target="https://xrpscan.com/account/rLzFQ7be8cmPrke6ecuj5P3ijT68dJy1tc" TargetMode="External"/><Relationship Id="rId14023" Type="http://schemas.openxmlformats.org/officeDocument/2006/relationships/hyperlink" Target="https://xrpscan.com/account/rHrYhLpHMonHuQUh9mprMHZ6rGkqFinyCM" TargetMode="External"/><Relationship Id="rId16684" Type="http://schemas.openxmlformats.org/officeDocument/2006/relationships/hyperlink" Target="https://xrpscan.com/account/rD71c83jRncc1Uxdg4V6QaBY8Ny83iBmJU" TargetMode="External"/><Relationship Id="rId14024" Type="http://schemas.openxmlformats.org/officeDocument/2006/relationships/hyperlink" Target="https://xrpscan.com/account/rHrYhLpHMonHuQUh9mprMHZ6rGkqFinyCM" TargetMode="External"/><Relationship Id="rId16687" Type="http://schemas.openxmlformats.org/officeDocument/2006/relationships/hyperlink" Target="https://xrpscan.com/account/rLzFQ7be8cmPrke6ecuj5P3ijT68dJy1tc" TargetMode="External"/><Relationship Id="rId14025" Type="http://schemas.openxmlformats.org/officeDocument/2006/relationships/hyperlink" Target="https://xrpscan.com/account/rw2kpi97K6zVxKfCwP59PYqLwgsLnQJSo4" TargetMode="External"/><Relationship Id="rId16686" Type="http://schemas.openxmlformats.org/officeDocument/2006/relationships/hyperlink" Target="https://xrpscan.com/account/rLzFQ7be8cmPrke6ecuj5P3ijT68dJy1tc" TargetMode="External"/><Relationship Id="rId16661" Type="http://schemas.openxmlformats.org/officeDocument/2006/relationships/hyperlink" Target="https://xrpscan.com/account/rfkyui8Mbqt98bHqhBYJzJDS3uv9haVbg5" TargetMode="External"/><Relationship Id="rId16660" Type="http://schemas.openxmlformats.org/officeDocument/2006/relationships/hyperlink" Target="https://xrpscan.com/account/rBzi4qWubHyf7mWv4HYan5aYaJY3BuMPaE" TargetMode="External"/><Relationship Id="rId28649" Type="http://schemas.openxmlformats.org/officeDocument/2006/relationships/hyperlink" Target="https://xrpscan.com/account/r93MTcX1SW4MGy5YLLUso29Va3feXsLCtp" TargetMode="External"/><Relationship Id="rId28645" Type="http://schemas.openxmlformats.org/officeDocument/2006/relationships/hyperlink" Target="https://xrpscan.com/account/rUkCFV7ebkuBqj6A47QXuidy1YM7dCe5aH" TargetMode="External"/><Relationship Id="rId28646" Type="http://schemas.openxmlformats.org/officeDocument/2006/relationships/hyperlink" Target="https://xrpscan.com/account/rUkCFV7ebkuBqj6A47QXuidy1YM7dCe5aH" TargetMode="External"/><Relationship Id="rId28647" Type="http://schemas.openxmlformats.org/officeDocument/2006/relationships/hyperlink" Target="https://xrpscan.com/account/rUkCFV7ebkuBqj6A47QXuidy1YM7dCe5aH" TargetMode="External"/><Relationship Id="rId28648" Type="http://schemas.openxmlformats.org/officeDocument/2006/relationships/hyperlink" Target="https://xrpscan.com/account/rUkCFV7ebkuBqj6A47QXuidy1YM7dCe5aH" TargetMode="External"/><Relationship Id="rId28641" Type="http://schemas.openxmlformats.org/officeDocument/2006/relationships/hyperlink" Target="https://xrpscan.com/account/rpjyaNz4zSv6yhkECZ8iZjPoERNVj4wiLZ" TargetMode="External"/><Relationship Id="rId28642" Type="http://schemas.openxmlformats.org/officeDocument/2006/relationships/hyperlink" Target="https://xrpscan.com/account/rpjyaNz4zSv6yhkECZ8iZjPoERNVj4wiLZ" TargetMode="External"/><Relationship Id="rId28643" Type="http://schemas.openxmlformats.org/officeDocument/2006/relationships/hyperlink" Target="https://xrpscan.com/account/rpjyaNz4zSv6yhkECZ8iZjPoERNVj4wiLZ" TargetMode="External"/><Relationship Id="rId28644" Type="http://schemas.openxmlformats.org/officeDocument/2006/relationships/hyperlink" Target="https://xrpscan.com/account/rpjyaNz4zSv6yhkECZ8iZjPoERNVj4wiLZ" TargetMode="External"/><Relationship Id="rId28650" Type="http://schemas.openxmlformats.org/officeDocument/2006/relationships/hyperlink" Target="https://xrpscan.com/account/r93MTcX1SW4MGy5YLLUso29Va3feXsLCtp" TargetMode="External"/><Relationship Id="rId28651" Type="http://schemas.openxmlformats.org/officeDocument/2006/relationships/hyperlink" Target="https://xrpscan.com/account/r93MTcX1SW4MGy5YLLUso29Va3feXsLCtp" TargetMode="External"/><Relationship Id="rId16659" Type="http://schemas.openxmlformats.org/officeDocument/2006/relationships/hyperlink" Target="https://xrpscan.com/account/rBzi4qWubHyf7mWv4HYan5aYaJY3BuMPaE" TargetMode="External"/><Relationship Id="rId16656" Type="http://schemas.openxmlformats.org/officeDocument/2006/relationships/hyperlink" Target="https://xrpscan.com/account/rpKoyPijEcDvdvRCXRFPjTN6VeqVXMBHCy" TargetMode="External"/><Relationship Id="rId16655" Type="http://schemas.openxmlformats.org/officeDocument/2006/relationships/hyperlink" Target="https://xrpscan.com/account/rpKoyPijEcDvdvRCXRFPjTN6VeqVXMBHCy" TargetMode="External"/><Relationship Id="rId16658" Type="http://schemas.openxmlformats.org/officeDocument/2006/relationships/hyperlink" Target="https://xrpscan.com/account/rBzi4qWubHyf7mWv4HYan5aYaJY3BuMPaE" TargetMode="External"/><Relationship Id="rId16657" Type="http://schemas.openxmlformats.org/officeDocument/2006/relationships/hyperlink" Target="https://xrpscan.com/account/rBzi4qWubHyf7mWv4HYan5aYaJY3BuMPaE" TargetMode="External"/><Relationship Id="rId16652" Type="http://schemas.openxmlformats.org/officeDocument/2006/relationships/hyperlink" Target="https://xrpscan.com/account/radGbx88T1KygE4DUBgWPb7FDhz4EavFVm" TargetMode="External"/><Relationship Id="rId16651" Type="http://schemas.openxmlformats.org/officeDocument/2006/relationships/hyperlink" Target="https://xrpscan.com/account/radGbx88T1KygE4DUBgWPb7FDhz4EavFVm" TargetMode="External"/><Relationship Id="rId16654" Type="http://schemas.openxmlformats.org/officeDocument/2006/relationships/hyperlink" Target="https://xrpscan.com/account/rpKoyPijEcDvdvRCXRFPjTN6VeqVXMBHCy" TargetMode="External"/><Relationship Id="rId16653" Type="http://schemas.openxmlformats.org/officeDocument/2006/relationships/hyperlink" Target="https://xrpscan.com/account/rpKoyPijEcDvdvRCXRFPjTN6VeqVXMBHCy" TargetMode="External"/><Relationship Id="rId16670" Type="http://schemas.openxmlformats.org/officeDocument/2006/relationships/hyperlink" Target="https://xrpscan.com/account/rJyhhN9GViuJGqe2beRpaeqTurDMQBLNJa" TargetMode="External"/><Relationship Id="rId16672" Type="http://schemas.openxmlformats.org/officeDocument/2006/relationships/hyperlink" Target="https://xrpscan.com/account/rJyhhN9GViuJGqe2beRpaeqTurDMQBLNJa" TargetMode="External"/><Relationship Id="rId14010" Type="http://schemas.openxmlformats.org/officeDocument/2006/relationships/hyperlink" Target="https://xrpscan.com/account/rhLcPyys18MnwWWWXGa3MAGdEsPfXYqjPM" TargetMode="External"/><Relationship Id="rId16671" Type="http://schemas.openxmlformats.org/officeDocument/2006/relationships/hyperlink" Target="https://xrpscan.com/account/rJyhhN9GViuJGqe2beRpaeqTurDMQBLNJa" TargetMode="External"/><Relationship Id="rId28638" Type="http://schemas.openxmlformats.org/officeDocument/2006/relationships/hyperlink" Target="https://xrpscan.com/account/rfNKMtBHqF9MEKBVNWBMrTRg1FcbL79izV" TargetMode="External"/><Relationship Id="rId28639" Type="http://schemas.openxmlformats.org/officeDocument/2006/relationships/hyperlink" Target="https://xrpscan.com/account/rfNKMtBHqF9MEKBVNWBMrTRg1FcbL79izV" TargetMode="External"/><Relationship Id="rId28634" Type="http://schemas.openxmlformats.org/officeDocument/2006/relationships/hyperlink" Target="https://xrpscan.com/account/rPts9MHWZsYKxkhnxJCscCcBat5SpRkc1v" TargetMode="External"/><Relationship Id="rId28635" Type="http://schemas.openxmlformats.org/officeDocument/2006/relationships/hyperlink" Target="https://xrpscan.com/account/rPts9MHWZsYKxkhnxJCscCcBat5SpRkc1v" TargetMode="External"/><Relationship Id="rId28636" Type="http://schemas.openxmlformats.org/officeDocument/2006/relationships/hyperlink" Target="https://xrpscan.com/account/rPts9MHWZsYKxkhnxJCscCcBat5SpRkc1v" TargetMode="External"/><Relationship Id="rId28637" Type="http://schemas.openxmlformats.org/officeDocument/2006/relationships/hyperlink" Target="https://xrpscan.com/account/rfNKMtBHqF9MEKBVNWBMrTRg1FcbL79izV" TargetMode="External"/><Relationship Id="rId28630" Type="http://schemas.openxmlformats.org/officeDocument/2006/relationships/hyperlink" Target="https://xrpscan.com/account/r4gZMYe9cXfHJB2VBYzagRKJB9KgvevARQ" TargetMode="External"/><Relationship Id="rId28631" Type="http://schemas.openxmlformats.org/officeDocument/2006/relationships/hyperlink" Target="https://xrpscan.com/account/r4gZMYe9cXfHJB2VBYzagRKJB9KgvevARQ" TargetMode="External"/><Relationship Id="rId28632" Type="http://schemas.openxmlformats.org/officeDocument/2006/relationships/hyperlink" Target="https://xrpscan.com/account/r4gZMYe9cXfHJB2VBYzagRKJB9KgvevARQ" TargetMode="External"/><Relationship Id="rId28633" Type="http://schemas.openxmlformats.org/officeDocument/2006/relationships/hyperlink" Target="https://xrpscan.com/account/rPts9MHWZsYKxkhnxJCscCcBat5SpRkc1v" TargetMode="External"/><Relationship Id="rId28640" Type="http://schemas.openxmlformats.org/officeDocument/2006/relationships/hyperlink" Target="https://xrpscan.com/account/rfNKMtBHqF9MEKBVNWBMrTRg1FcbL79izV" TargetMode="External"/><Relationship Id="rId14008" Type="http://schemas.openxmlformats.org/officeDocument/2006/relationships/hyperlink" Target="https://xrpscan.com/account/rpqotW92Ngzq3fcMWworLV4rdccvQUGcZK" TargetMode="External"/><Relationship Id="rId14009" Type="http://schemas.openxmlformats.org/officeDocument/2006/relationships/hyperlink" Target="https://xrpscan.com/account/rhLcPyys18MnwWWWXGa3MAGdEsPfXYqjPM" TargetMode="External"/><Relationship Id="rId14004" Type="http://schemas.openxmlformats.org/officeDocument/2006/relationships/hyperlink" Target="https://xrpscan.com/account/rsVpt2z6YMKguYfXSai8xdw6EFUYxvMFeY" TargetMode="External"/><Relationship Id="rId16667" Type="http://schemas.openxmlformats.org/officeDocument/2006/relationships/hyperlink" Target="https://xrpscan.com/account/rw72ZprARpKXCsoMfeEXHdfd4ReZC8FAwm" TargetMode="External"/><Relationship Id="rId14005" Type="http://schemas.openxmlformats.org/officeDocument/2006/relationships/hyperlink" Target="https://xrpscan.com/account/rpqotW92Ngzq3fcMWworLV4rdccvQUGcZK" TargetMode="External"/><Relationship Id="rId16666" Type="http://schemas.openxmlformats.org/officeDocument/2006/relationships/hyperlink" Target="https://xrpscan.com/account/rw72ZprARpKXCsoMfeEXHdfd4ReZC8FAwm" TargetMode="External"/><Relationship Id="rId14006" Type="http://schemas.openxmlformats.org/officeDocument/2006/relationships/hyperlink" Target="https://xrpscan.com/account/rpqotW92Ngzq3fcMWworLV4rdccvQUGcZK" TargetMode="External"/><Relationship Id="rId16669" Type="http://schemas.openxmlformats.org/officeDocument/2006/relationships/hyperlink" Target="https://xrpscan.com/account/rJyhhN9GViuJGqe2beRpaeqTurDMQBLNJa" TargetMode="External"/><Relationship Id="rId14007" Type="http://schemas.openxmlformats.org/officeDocument/2006/relationships/hyperlink" Target="https://xrpscan.com/account/rpqotW92Ngzq3fcMWworLV4rdccvQUGcZK" TargetMode="External"/><Relationship Id="rId16668" Type="http://schemas.openxmlformats.org/officeDocument/2006/relationships/hyperlink" Target="https://xrpscan.com/account/rw72ZprARpKXCsoMfeEXHdfd4ReZC8FAwm" TargetMode="External"/><Relationship Id="rId14000" Type="http://schemas.openxmlformats.org/officeDocument/2006/relationships/hyperlink" Target="https://xrpscan.com/account/rPJchTMMfBCW7oBuPTSWWjQVaARQ6As4Hf" TargetMode="External"/><Relationship Id="rId16663" Type="http://schemas.openxmlformats.org/officeDocument/2006/relationships/hyperlink" Target="https://xrpscan.com/account/rfkyui8Mbqt98bHqhBYJzJDS3uv9haVbg5" TargetMode="External"/><Relationship Id="rId14001" Type="http://schemas.openxmlformats.org/officeDocument/2006/relationships/hyperlink" Target="https://xrpscan.com/account/rsVpt2z6YMKguYfXSai8xdw6EFUYxvMFeY" TargetMode="External"/><Relationship Id="rId16662" Type="http://schemas.openxmlformats.org/officeDocument/2006/relationships/hyperlink" Target="https://xrpscan.com/account/rfkyui8Mbqt98bHqhBYJzJDS3uv9haVbg5" TargetMode="External"/><Relationship Id="rId14002" Type="http://schemas.openxmlformats.org/officeDocument/2006/relationships/hyperlink" Target="https://xrpscan.com/account/rsVpt2z6YMKguYfXSai8xdw6EFUYxvMFeY" TargetMode="External"/><Relationship Id="rId16665" Type="http://schemas.openxmlformats.org/officeDocument/2006/relationships/hyperlink" Target="https://xrpscan.com/account/rw72ZprARpKXCsoMfeEXHdfd4ReZC8FAwm" TargetMode="External"/><Relationship Id="rId14003" Type="http://schemas.openxmlformats.org/officeDocument/2006/relationships/hyperlink" Target="https://xrpscan.com/account/rsVpt2z6YMKguYfXSai8xdw6EFUYxvMFeY" TargetMode="External"/><Relationship Id="rId16664" Type="http://schemas.openxmlformats.org/officeDocument/2006/relationships/hyperlink" Target="https://xrpscan.com/account/rfkyui8Mbqt98bHqhBYJzJDS3uv9haVbg5" TargetMode="External"/><Relationship Id="rId14062" Type="http://schemas.openxmlformats.org/officeDocument/2006/relationships/hyperlink" Target="https://xrpscan.com/account/ra5ySE6QCqWnwMvBTSNV3cGSyYAC6sSSPc" TargetMode="External"/><Relationship Id="rId14063" Type="http://schemas.openxmlformats.org/officeDocument/2006/relationships/hyperlink" Target="https://xrpscan.com/account/ra5ySE6QCqWnwMvBTSNV3cGSyYAC6sSSPc" TargetMode="External"/><Relationship Id="rId14064" Type="http://schemas.openxmlformats.org/officeDocument/2006/relationships/hyperlink" Target="https://xrpscan.com/account/ra5ySE6QCqWnwMvBTSNV3cGSyYAC6sSSPc" TargetMode="External"/><Relationship Id="rId14065" Type="http://schemas.openxmlformats.org/officeDocument/2006/relationships/hyperlink" Target="https://xrpscan.com/account/rLkafea8rKFAxNBzhgTRudq35693d5oLPT" TargetMode="External"/><Relationship Id="rId14060" Type="http://schemas.openxmlformats.org/officeDocument/2006/relationships/hyperlink" Target="https://xrpscan.com/account/r3e25ZLJNNRn6ugPqTGpLwM3GTAQ73mVVy" TargetMode="External"/><Relationship Id="rId14061" Type="http://schemas.openxmlformats.org/officeDocument/2006/relationships/hyperlink" Target="https://xrpscan.com/account/ra5ySE6QCqWnwMvBTSNV3cGSyYAC6sSSPc" TargetMode="External"/><Relationship Id="rId26048" Type="http://schemas.openxmlformats.org/officeDocument/2006/relationships/hyperlink" Target="https://xrpscan.com/account/rBcUVuGqyNmrEf4SnrMyzc1THWU3tdJoHu" TargetMode="External"/><Relationship Id="rId26047" Type="http://schemas.openxmlformats.org/officeDocument/2006/relationships/hyperlink" Target="https://xrpscan.com/account/rBcUVuGqyNmrEf4SnrMyzc1THWU3tdJoHu" TargetMode="External"/><Relationship Id="rId26046" Type="http://schemas.openxmlformats.org/officeDocument/2006/relationships/hyperlink" Target="https://xrpscan.com/account/rBcUVuGqyNmrEf4SnrMyzc1THWU3tdJoHu" TargetMode="External"/><Relationship Id="rId26045" Type="http://schemas.openxmlformats.org/officeDocument/2006/relationships/hyperlink" Target="https://xrpscan.com/account/rBcUVuGqyNmrEf4SnrMyzc1THWU3tdJoHu" TargetMode="External"/><Relationship Id="rId26049" Type="http://schemas.openxmlformats.org/officeDocument/2006/relationships/hyperlink" Target="https://xrpscan.com/account/rn84sJbbixyPigWMSn8r9rH7zVNYfVqqzd" TargetMode="External"/><Relationship Id="rId26051" Type="http://schemas.openxmlformats.org/officeDocument/2006/relationships/hyperlink" Target="https://xrpscan.com/account/rn84sJbbixyPigWMSn8r9rH7zVNYfVqqzd" TargetMode="External"/><Relationship Id="rId26050" Type="http://schemas.openxmlformats.org/officeDocument/2006/relationships/hyperlink" Target="https://xrpscan.com/account/rn84sJbbixyPigWMSn8r9rH7zVNYfVqqzd" TargetMode="External"/><Relationship Id="rId26055" Type="http://schemas.openxmlformats.org/officeDocument/2006/relationships/hyperlink" Target="https://xrpscan.com/account/rNQK8xLN9RCahdToNXnZvbUmhRsbTbK3Ed" TargetMode="External"/><Relationship Id="rId26054" Type="http://schemas.openxmlformats.org/officeDocument/2006/relationships/hyperlink" Target="https://xrpscan.com/account/rNQK8xLN9RCahdToNXnZvbUmhRsbTbK3Ed" TargetMode="External"/><Relationship Id="rId26053" Type="http://schemas.openxmlformats.org/officeDocument/2006/relationships/hyperlink" Target="https://xrpscan.com/account/rNQK8xLN9RCahdToNXnZvbUmhRsbTbK3Ed" TargetMode="External"/><Relationship Id="rId26052" Type="http://schemas.openxmlformats.org/officeDocument/2006/relationships/hyperlink" Target="https://xrpscan.com/account/rn84sJbbixyPigWMSn8r9rH7zVNYfVqqzd" TargetMode="External"/><Relationship Id="rId14059" Type="http://schemas.openxmlformats.org/officeDocument/2006/relationships/hyperlink" Target="https://xrpscan.com/account/r3e25ZLJNNRn6ugPqTGpLwM3GTAQ73mVVy" TargetMode="External"/><Relationship Id="rId14055" Type="http://schemas.openxmlformats.org/officeDocument/2006/relationships/hyperlink" Target="https://xrpscan.com/account/raaCXfsqi7RBEqUyEujo3JVcuaSYZf5RRj" TargetMode="External"/><Relationship Id="rId14056" Type="http://schemas.openxmlformats.org/officeDocument/2006/relationships/hyperlink" Target="https://xrpscan.com/account/raaCXfsqi7RBEqUyEujo3JVcuaSYZf5RRj" TargetMode="External"/><Relationship Id="rId14057" Type="http://schemas.openxmlformats.org/officeDocument/2006/relationships/hyperlink" Target="https://xrpscan.com/account/r3e25ZLJNNRn6ugPqTGpLwM3GTAQ73mVVy" TargetMode="External"/><Relationship Id="rId14058" Type="http://schemas.openxmlformats.org/officeDocument/2006/relationships/hyperlink" Target="https://xrpscan.com/account/r3e25ZLJNNRn6ugPqTGpLwM3GTAQ73mVVy" TargetMode="External"/><Relationship Id="rId14073" Type="http://schemas.openxmlformats.org/officeDocument/2006/relationships/hyperlink" Target="https://xrpscan.com/account/ra1PCVnyF3whL6kmxPsfh4E7KQQeQV1oce" TargetMode="External"/><Relationship Id="rId14074" Type="http://schemas.openxmlformats.org/officeDocument/2006/relationships/hyperlink" Target="https://xrpscan.com/account/ra1PCVnyF3whL6kmxPsfh4E7KQQeQV1oce" TargetMode="External"/><Relationship Id="rId14075" Type="http://schemas.openxmlformats.org/officeDocument/2006/relationships/hyperlink" Target="https://xrpscan.com/account/ra1PCVnyF3whL6kmxPsfh4E7KQQeQV1oce" TargetMode="External"/><Relationship Id="rId14076" Type="http://schemas.openxmlformats.org/officeDocument/2006/relationships/hyperlink" Target="https://xrpscan.com/account/ra1PCVnyF3whL6kmxPsfh4E7KQQeQV1oce" TargetMode="External"/><Relationship Id="rId14070" Type="http://schemas.openxmlformats.org/officeDocument/2006/relationships/hyperlink" Target="https://xrpscan.com/account/r3TovBriXBBr6DPzoL6DLZ1tACqrNAXGK6" TargetMode="External"/><Relationship Id="rId14071" Type="http://schemas.openxmlformats.org/officeDocument/2006/relationships/hyperlink" Target="https://xrpscan.com/account/r3TovBriXBBr6DPzoL6DLZ1tACqrNAXGK6" TargetMode="External"/><Relationship Id="rId14072" Type="http://schemas.openxmlformats.org/officeDocument/2006/relationships/hyperlink" Target="https://xrpscan.com/account/r3TovBriXBBr6DPzoL6DLZ1tACqrNAXGK6" TargetMode="External"/><Relationship Id="rId26037" Type="http://schemas.openxmlformats.org/officeDocument/2006/relationships/hyperlink" Target="https://xrpscan.com/account/rf8ZbFoeAKANXZURUgfX6QSv1LsuQsKtYc" TargetMode="External"/><Relationship Id="rId26036" Type="http://schemas.openxmlformats.org/officeDocument/2006/relationships/hyperlink" Target="https://xrpscan.com/account/rsgbeZ3MEtgMSvskYaXEW3QL4McQgR3UqC" TargetMode="External"/><Relationship Id="rId26035" Type="http://schemas.openxmlformats.org/officeDocument/2006/relationships/hyperlink" Target="https://xrpscan.com/account/rsgbeZ3MEtgMSvskYaXEW3QL4McQgR3UqC" TargetMode="External"/><Relationship Id="rId26034" Type="http://schemas.openxmlformats.org/officeDocument/2006/relationships/hyperlink" Target="https://xrpscan.com/account/rsgbeZ3MEtgMSvskYaXEW3QL4McQgR3UqC" TargetMode="External"/><Relationship Id="rId28696" Type="http://schemas.openxmlformats.org/officeDocument/2006/relationships/hyperlink" Target="https://xrpscan.com/account/rNdL7DFVonj1gPZFc5eh2tERdkQ7w15sM6" TargetMode="External"/><Relationship Id="rId28697" Type="http://schemas.openxmlformats.org/officeDocument/2006/relationships/hyperlink" Target="https://xrpscan.com/account/rLCdEvbC9HMVqkdNwd78f8vntn6iURL6Vf" TargetMode="External"/><Relationship Id="rId26039" Type="http://schemas.openxmlformats.org/officeDocument/2006/relationships/hyperlink" Target="https://xrpscan.com/account/rf8ZbFoeAKANXZURUgfX6QSv1LsuQsKtYc" TargetMode="External"/><Relationship Id="rId28698" Type="http://schemas.openxmlformats.org/officeDocument/2006/relationships/hyperlink" Target="https://xrpscan.com/account/rLCdEvbC9HMVqkdNwd78f8vntn6iURL6Vf" TargetMode="External"/><Relationship Id="rId26038" Type="http://schemas.openxmlformats.org/officeDocument/2006/relationships/hyperlink" Target="https://xrpscan.com/account/rf8ZbFoeAKANXZURUgfX6QSv1LsuQsKtYc" TargetMode="External"/><Relationship Id="rId28699" Type="http://schemas.openxmlformats.org/officeDocument/2006/relationships/hyperlink" Target="https://xrpscan.com/account/rLCdEvbC9HMVqkdNwd78f8vntn6iURL6Vf" TargetMode="External"/><Relationship Id="rId26040" Type="http://schemas.openxmlformats.org/officeDocument/2006/relationships/hyperlink" Target="https://xrpscan.com/account/rf8ZbFoeAKANXZURUgfX6QSv1LsuQsKtYc" TargetMode="External"/><Relationship Id="rId26044" Type="http://schemas.openxmlformats.org/officeDocument/2006/relationships/hyperlink" Target="https://xrpscan.com/account/rKtmjroiRbw6y5rVpVXyu6iHyWaZrmG1S8" TargetMode="External"/><Relationship Id="rId26043" Type="http://schemas.openxmlformats.org/officeDocument/2006/relationships/hyperlink" Target="https://xrpscan.com/account/rKtmjroiRbw6y5rVpVXyu6iHyWaZrmG1S8" TargetMode="External"/><Relationship Id="rId26042" Type="http://schemas.openxmlformats.org/officeDocument/2006/relationships/hyperlink" Target="https://xrpscan.com/account/rKtmjroiRbw6y5rVpVXyu6iHyWaZrmG1S8" TargetMode="External"/><Relationship Id="rId26041" Type="http://schemas.openxmlformats.org/officeDocument/2006/relationships/hyperlink" Target="https://xrpscan.com/account/rKtmjroiRbw6y5rVpVXyu6iHyWaZrmG1S8" TargetMode="External"/><Relationship Id="rId14066" Type="http://schemas.openxmlformats.org/officeDocument/2006/relationships/hyperlink" Target="https://xrpscan.com/account/rLkafea8rKFAxNBzhgTRudq35693d5oLPT" TargetMode="External"/><Relationship Id="rId14067" Type="http://schemas.openxmlformats.org/officeDocument/2006/relationships/hyperlink" Target="https://xrpscan.com/account/rLkafea8rKFAxNBzhgTRudq35693d5oLPT" TargetMode="External"/><Relationship Id="rId14068" Type="http://schemas.openxmlformats.org/officeDocument/2006/relationships/hyperlink" Target="https://xrpscan.com/account/rLkafea8rKFAxNBzhgTRudq35693d5oLPT" TargetMode="External"/><Relationship Id="rId14069" Type="http://schemas.openxmlformats.org/officeDocument/2006/relationships/hyperlink" Target="https://xrpscan.com/account/r3TovBriXBBr6DPzoL6DLZ1tACqrNAXGK6" TargetMode="External"/><Relationship Id="rId14040" Type="http://schemas.openxmlformats.org/officeDocument/2006/relationships/hyperlink" Target="https://xrpscan.com/account/raQ8CqHiT42vCqUn4iFvKFt8EHz4aJj41F" TargetMode="External"/><Relationship Id="rId14041" Type="http://schemas.openxmlformats.org/officeDocument/2006/relationships/hyperlink" Target="https://xrpscan.com/account/rnmzTu4oXdUNn3pS5sk5HuGg3KhZPBHp3q" TargetMode="External"/><Relationship Id="rId14042" Type="http://schemas.openxmlformats.org/officeDocument/2006/relationships/hyperlink" Target="https://xrpscan.com/account/rnmzTu4oXdUNn3pS5sk5HuGg3KhZPBHp3q" TargetMode="External"/><Relationship Id="rId14043" Type="http://schemas.openxmlformats.org/officeDocument/2006/relationships/hyperlink" Target="https://xrpscan.com/account/rnmzTu4oXdUNn3pS5sk5HuGg3KhZPBHp3q" TargetMode="External"/><Relationship Id="rId26026" Type="http://schemas.openxmlformats.org/officeDocument/2006/relationships/hyperlink" Target="https://xrpscan.com/account/rMmAxccKc1AcxYHZEHsHwXrM8Pjt8UM9rg" TargetMode="External"/><Relationship Id="rId28689" Type="http://schemas.openxmlformats.org/officeDocument/2006/relationships/hyperlink" Target="https://xrpscan.com/account/rfBMMxdJLXSfpxsQkeEWaRd8ceqKgMGmrM" TargetMode="External"/><Relationship Id="rId26025" Type="http://schemas.openxmlformats.org/officeDocument/2006/relationships/hyperlink" Target="https://xrpscan.com/account/rMmAxccKc1AcxYHZEHsHwXrM8Pjt8UM9rg" TargetMode="External"/><Relationship Id="rId26024" Type="http://schemas.openxmlformats.org/officeDocument/2006/relationships/hyperlink" Target="https://xrpscan.com/account/rPs19vp6bAqfSFE2TJrqkzWBrC9SW1RvEg" TargetMode="External"/><Relationship Id="rId26023" Type="http://schemas.openxmlformats.org/officeDocument/2006/relationships/hyperlink" Target="https://xrpscan.com/account/rPs19vp6bAqfSFE2TJrqkzWBrC9SW1RvEg" TargetMode="External"/><Relationship Id="rId28685" Type="http://schemas.openxmlformats.org/officeDocument/2006/relationships/hyperlink" Target="https://xrpscan.com/account/rBA3nFVnkMRNjmA637k4xvDa4rHyo7CEnc" TargetMode="External"/><Relationship Id="rId26029" Type="http://schemas.openxmlformats.org/officeDocument/2006/relationships/hyperlink" Target="https://xrpscan.com/account/rL5f1mHU5ngPucSZbpz6ZogNGAGCi73ChV" TargetMode="External"/><Relationship Id="rId28686" Type="http://schemas.openxmlformats.org/officeDocument/2006/relationships/hyperlink" Target="https://xrpscan.com/account/rBA3nFVnkMRNjmA637k4xvDa4rHyo7CEnc" TargetMode="External"/><Relationship Id="rId26028" Type="http://schemas.openxmlformats.org/officeDocument/2006/relationships/hyperlink" Target="https://xrpscan.com/account/rMmAxccKc1AcxYHZEHsHwXrM8Pjt8UM9rg" TargetMode="External"/><Relationship Id="rId28687" Type="http://schemas.openxmlformats.org/officeDocument/2006/relationships/hyperlink" Target="https://xrpscan.com/account/rBA3nFVnkMRNjmA637k4xvDa4rHyo7CEnc" TargetMode="External"/><Relationship Id="rId26027" Type="http://schemas.openxmlformats.org/officeDocument/2006/relationships/hyperlink" Target="https://xrpscan.com/account/rMmAxccKc1AcxYHZEHsHwXrM8Pjt8UM9rg" TargetMode="External"/><Relationship Id="rId28688" Type="http://schemas.openxmlformats.org/officeDocument/2006/relationships/hyperlink" Target="https://xrpscan.com/account/rBA3nFVnkMRNjmA637k4xvDa4rHyo7CEnc" TargetMode="External"/><Relationship Id="rId28692" Type="http://schemas.openxmlformats.org/officeDocument/2006/relationships/hyperlink" Target="https://xrpscan.com/account/rfBMMxdJLXSfpxsQkeEWaRd8ceqKgMGmrM" TargetMode="External"/><Relationship Id="rId28693" Type="http://schemas.openxmlformats.org/officeDocument/2006/relationships/hyperlink" Target="https://xrpscan.com/account/rNdL7DFVonj1gPZFc5eh2tERdkQ7w15sM6" TargetMode="External"/><Relationship Id="rId28694" Type="http://schemas.openxmlformats.org/officeDocument/2006/relationships/hyperlink" Target="https://xrpscan.com/account/rNdL7DFVonj1gPZFc5eh2tERdkQ7w15sM6" TargetMode="External"/><Relationship Id="rId28695" Type="http://schemas.openxmlformats.org/officeDocument/2006/relationships/hyperlink" Target="https://xrpscan.com/account/rNdL7DFVonj1gPZFc5eh2tERdkQ7w15sM6" TargetMode="External"/><Relationship Id="rId26033" Type="http://schemas.openxmlformats.org/officeDocument/2006/relationships/hyperlink" Target="https://xrpscan.com/account/rsgbeZ3MEtgMSvskYaXEW3QL4McQgR3UqC" TargetMode="External"/><Relationship Id="rId26032" Type="http://schemas.openxmlformats.org/officeDocument/2006/relationships/hyperlink" Target="https://xrpscan.com/account/rL5f1mHU5ngPucSZbpz6ZogNGAGCi73ChV" TargetMode="External"/><Relationship Id="rId26031" Type="http://schemas.openxmlformats.org/officeDocument/2006/relationships/hyperlink" Target="https://xrpscan.com/account/rL5f1mHU5ngPucSZbpz6ZogNGAGCi73ChV" TargetMode="External"/><Relationship Id="rId28690" Type="http://schemas.openxmlformats.org/officeDocument/2006/relationships/hyperlink" Target="https://xrpscan.com/account/rfBMMxdJLXSfpxsQkeEWaRd8ceqKgMGmrM" TargetMode="External"/><Relationship Id="rId26030" Type="http://schemas.openxmlformats.org/officeDocument/2006/relationships/hyperlink" Target="https://xrpscan.com/account/rL5f1mHU5ngPucSZbpz6ZogNGAGCi73ChV" TargetMode="External"/><Relationship Id="rId28691" Type="http://schemas.openxmlformats.org/officeDocument/2006/relationships/hyperlink" Target="https://xrpscan.com/account/rfBMMxdJLXSfpxsQkeEWaRd8ceqKgMGmrM" TargetMode="External"/><Relationship Id="rId14037" Type="http://schemas.openxmlformats.org/officeDocument/2006/relationships/hyperlink" Target="https://xrpscan.com/account/raQ8CqHiT42vCqUn4iFvKFt8EHz4aJj41F" TargetMode="External"/><Relationship Id="rId14038" Type="http://schemas.openxmlformats.org/officeDocument/2006/relationships/hyperlink" Target="https://xrpscan.com/account/raQ8CqHiT42vCqUn4iFvKFt8EHz4aJj41F" TargetMode="External"/><Relationship Id="rId16699" Type="http://schemas.openxmlformats.org/officeDocument/2006/relationships/hyperlink" Target="https://xrpscan.com/account/rnZRJDXtp4egexDy3M2nzgazZLemgsqoLh" TargetMode="External"/><Relationship Id="rId14039" Type="http://schemas.openxmlformats.org/officeDocument/2006/relationships/hyperlink" Target="https://xrpscan.com/account/raQ8CqHiT42vCqUn4iFvKFt8EHz4aJj41F" TargetMode="External"/><Relationship Id="rId14033" Type="http://schemas.openxmlformats.org/officeDocument/2006/relationships/hyperlink" Target="https://xrpscan.com/account/ra3ZHcjpu3atAMWzPZ8GNmtRYrbTv8pMKA" TargetMode="External"/><Relationship Id="rId16696" Type="http://schemas.openxmlformats.org/officeDocument/2006/relationships/hyperlink" Target="https://xrpscan.com/account/rnyM5S91ksQt2pPMJTPGCDkXmvJ7p3NCmG" TargetMode="External"/><Relationship Id="rId14034" Type="http://schemas.openxmlformats.org/officeDocument/2006/relationships/hyperlink" Target="https://xrpscan.com/account/ra3ZHcjpu3atAMWzPZ8GNmtRYrbTv8pMKA" TargetMode="External"/><Relationship Id="rId16695" Type="http://schemas.openxmlformats.org/officeDocument/2006/relationships/hyperlink" Target="https://xrpscan.com/account/rnyM5S91ksQt2pPMJTPGCDkXmvJ7p3NCmG" TargetMode="External"/><Relationship Id="rId14035" Type="http://schemas.openxmlformats.org/officeDocument/2006/relationships/hyperlink" Target="https://xrpscan.com/account/ra3ZHcjpu3atAMWzPZ8GNmtRYrbTv8pMKA" TargetMode="External"/><Relationship Id="rId16698" Type="http://schemas.openxmlformats.org/officeDocument/2006/relationships/hyperlink" Target="https://xrpscan.com/account/rnZRJDXtp4egexDy3M2nzgazZLemgsqoLh" TargetMode="External"/><Relationship Id="rId14036" Type="http://schemas.openxmlformats.org/officeDocument/2006/relationships/hyperlink" Target="https://xrpscan.com/account/ra3ZHcjpu3atAMWzPZ8GNmtRYrbTv8pMKA" TargetMode="External"/><Relationship Id="rId16697" Type="http://schemas.openxmlformats.org/officeDocument/2006/relationships/hyperlink" Target="https://xrpscan.com/account/rnZRJDXtp4egexDy3M2nzgazZLemgsqoLh" TargetMode="External"/><Relationship Id="rId14051" Type="http://schemas.openxmlformats.org/officeDocument/2006/relationships/hyperlink" Target="https://xrpscan.com/account/rU5nbzXBCWczY2bveoGjyNbK54AAgMj8nc" TargetMode="External"/><Relationship Id="rId14052" Type="http://schemas.openxmlformats.org/officeDocument/2006/relationships/hyperlink" Target="https://xrpscan.com/account/rU5nbzXBCWczY2bveoGjyNbK54AAgMj8nc" TargetMode="External"/><Relationship Id="rId14053" Type="http://schemas.openxmlformats.org/officeDocument/2006/relationships/hyperlink" Target="https://xrpscan.com/account/raaCXfsqi7RBEqUyEujo3JVcuaSYZf5RRj" TargetMode="External"/><Relationship Id="rId14054" Type="http://schemas.openxmlformats.org/officeDocument/2006/relationships/hyperlink" Target="https://xrpscan.com/account/raaCXfsqi7RBEqUyEujo3JVcuaSYZf5RRj" TargetMode="External"/><Relationship Id="rId14050" Type="http://schemas.openxmlformats.org/officeDocument/2006/relationships/hyperlink" Target="https://xrpscan.com/account/rU5nbzXBCWczY2bveoGjyNbK54AAgMj8nc" TargetMode="External"/><Relationship Id="rId26015" Type="http://schemas.openxmlformats.org/officeDocument/2006/relationships/hyperlink" Target="https://xrpscan.com/account/rhNoGGYi4pewzgFfUKsFDM1uxtkKtTSE1U" TargetMode="External"/><Relationship Id="rId28678" Type="http://schemas.openxmlformats.org/officeDocument/2006/relationships/hyperlink" Target="https://xrpscan.com/account/rLzfy8GSDHYJbWgML8s8QoBkfn6hDoJFr1" TargetMode="External"/><Relationship Id="rId26014" Type="http://schemas.openxmlformats.org/officeDocument/2006/relationships/hyperlink" Target="https://xrpscan.com/account/rhNoGGYi4pewzgFfUKsFDM1uxtkKtTSE1U" TargetMode="External"/><Relationship Id="rId28679" Type="http://schemas.openxmlformats.org/officeDocument/2006/relationships/hyperlink" Target="https://xrpscan.com/account/rLzfy8GSDHYJbWgML8s8QoBkfn6hDoJFr1" TargetMode="External"/><Relationship Id="rId26013" Type="http://schemas.openxmlformats.org/officeDocument/2006/relationships/hyperlink" Target="https://xrpscan.com/account/rhNoGGYi4pewzgFfUKsFDM1uxtkKtTSE1U" TargetMode="External"/><Relationship Id="rId26012" Type="http://schemas.openxmlformats.org/officeDocument/2006/relationships/hyperlink" Target="https://xrpscan.com/account/rpAeYNbfcojUED5dDe9YY6sjimz2RPZGz7" TargetMode="External"/><Relationship Id="rId26019" Type="http://schemas.openxmlformats.org/officeDocument/2006/relationships/hyperlink" Target="https://xrpscan.com/account/rGMQdKUxWpFqW2c9gtvva54mUJXLByMyD" TargetMode="External"/><Relationship Id="rId28674" Type="http://schemas.openxmlformats.org/officeDocument/2006/relationships/hyperlink" Target="https://xrpscan.com/account/rPK2bHXYtjAZARg3a6ewBPxiss1Kd5zo1X" TargetMode="External"/><Relationship Id="rId26018" Type="http://schemas.openxmlformats.org/officeDocument/2006/relationships/hyperlink" Target="https://xrpscan.com/account/rGMQdKUxWpFqW2c9gtvva54mUJXLByMyD" TargetMode="External"/><Relationship Id="rId28675" Type="http://schemas.openxmlformats.org/officeDocument/2006/relationships/hyperlink" Target="https://xrpscan.com/account/rPK2bHXYtjAZARg3a6ewBPxiss1Kd5zo1X" TargetMode="External"/><Relationship Id="rId26017" Type="http://schemas.openxmlformats.org/officeDocument/2006/relationships/hyperlink" Target="https://xrpscan.com/account/rGMQdKUxWpFqW2c9gtvva54mUJXLByMyD" TargetMode="External"/><Relationship Id="rId28676" Type="http://schemas.openxmlformats.org/officeDocument/2006/relationships/hyperlink" Target="https://xrpscan.com/account/rPK2bHXYtjAZARg3a6ewBPxiss1Kd5zo1X" TargetMode="External"/><Relationship Id="rId26016" Type="http://schemas.openxmlformats.org/officeDocument/2006/relationships/hyperlink" Target="https://xrpscan.com/account/rhNoGGYi4pewzgFfUKsFDM1uxtkKtTSE1U" TargetMode="External"/><Relationship Id="rId28677" Type="http://schemas.openxmlformats.org/officeDocument/2006/relationships/hyperlink" Target="https://xrpscan.com/account/rLzfy8GSDHYJbWgML8s8QoBkfn6hDoJFr1" TargetMode="External"/><Relationship Id="rId28681" Type="http://schemas.openxmlformats.org/officeDocument/2006/relationships/hyperlink" Target="https://xrpscan.com/account/rMuaucbR5a9pUUExcjDNgqM9u6xWNw7TyN" TargetMode="External"/><Relationship Id="rId28682" Type="http://schemas.openxmlformats.org/officeDocument/2006/relationships/hyperlink" Target="https://xrpscan.com/account/rMuaucbR5a9pUUExcjDNgqM9u6xWNw7TyN" TargetMode="External"/><Relationship Id="rId28683" Type="http://schemas.openxmlformats.org/officeDocument/2006/relationships/hyperlink" Target="https://xrpscan.com/account/rMuaucbR5a9pUUExcjDNgqM9u6xWNw7TyN" TargetMode="External"/><Relationship Id="rId28684" Type="http://schemas.openxmlformats.org/officeDocument/2006/relationships/hyperlink" Target="https://xrpscan.com/account/rMuaucbR5a9pUUExcjDNgqM9u6xWNw7TyN" TargetMode="External"/><Relationship Id="rId26022" Type="http://schemas.openxmlformats.org/officeDocument/2006/relationships/hyperlink" Target="https://xrpscan.com/account/rPs19vp6bAqfSFE2TJrqkzWBrC9SW1RvEg" TargetMode="External"/><Relationship Id="rId26021" Type="http://schemas.openxmlformats.org/officeDocument/2006/relationships/hyperlink" Target="https://xrpscan.com/account/rPs19vp6bAqfSFE2TJrqkzWBrC9SW1RvEg" TargetMode="External"/><Relationship Id="rId26020" Type="http://schemas.openxmlformats.org/officeDocument/2006/relationships/hyperlink" Target="https://xrpscan.com/account/rGMQdKUxWpFqW2c9gtvva54mUJXLByMyD" TargetMode="External"/><Relationship Id="rId28680" Type="http://schemas.openxmlformats.org/officeDocument/2006/relationships/hyperlink" Target="https://xrpscan.com/account/rLzfy8GSDHYJbWgML8s8QoBkfn6hDoJFr1" TargetMode="External"/><Relationship Id="rId14048" Type="http://schemas.openxmlformats.org/officeDocument/2006/relationships/hyperlink" Target="https://xrpscan.com/account/rpFH3Wz14iwHpLWiuC7ie1MhYSF3MwvQEB" TargetMode="External"/><Relationship Id="rId14049" Type="http://schemas.openxmlformats.org/officeDocument/2006/relationships/hyperlink" Target="https://xrpscan.com/account/rU5nbzXBCWczY2bveoGjyNbK54AAgMj8nc" TargetMode="External"/><Relationship Id="rId14044" Type="http://schemas.openxmlformats.org/officeDocument/2006/relationships/hyperlink" Target="https://xrpscan.com/account/rnmzTu4oXdUNn3pS5sk5HuGg3KhZPBHp3q" TargetMode="External"/><Relationship Id="rId14045" Type="http://schemas.openxmlformats.org/officeDocument/2006/relationships/hyperlink" Target="https://xrpscan.com/account/rpFH3Wz14iwHpLWiuC7ie1MhYSF3MwvQEB" TargetMode="External"/><Relationship Id="rId14046" Type="http://schemas.openxmlformats.org/officeDocument/2006/relationships/hyperlink" Target="https://xrpscan.com/account/rpFH3Wz14iwHpLWiuC7ie1MhYSF3MwvQEB" TargetMode="External"/><Relationship Id="rId14047" Type="http://schemas.openxmlformats.org/officeDocument/2006/relationships/hyperlink" Target="https://xrpscan.com/account/rpFH3Wz14iwHpLWiuC7ie1MhYSF3MwvQEB" TargetMode="External"/><Relationship Id="rId5934" Type="http://schemas.openxmlformats.org/officeDocument/2006/relationships/hyperlink" Target="https://xrpscan.com/account/raArMG1bCArrJQrw58nTpva7PjvvLUgZ7i" TargetMode="External"/><Relationship Id="rId28708" Type="http://schemas.openxmlformats.org/officeDocument/2006/relationships/hyperlink" Target="https://xrpscan.com/account/rH3F4zapeuw3bWv8bTSq5BKXHv4nt52FPf" TargetMode="External"/><Relationship Id="rId5935" Type="http://schemas.openxmlformats.org/officeDocument/2006/relationships/hyperlink" Target="https://xrpscan.com/account/raArMG1bCArrJQrw58nTpva7PjvvLUgZ7i" TargetMode="External"/><Relationship Id="rId28709" Type="http://schemas.openxmlformats.org/officeDocument/2006/relationships/hyperlink" Target="https://xrpscan.com/account/rHZDnRBzJKHRBJjFpEKHNpRcsEistnEfzT" TargetMode="External"/><Relationship Id="rId5932" Type="http://schemas.openxmlformats.org/officeDocument/2006/relationships/hyperlink" Target="https://xrpscan.com/account/rsNutghDaUNfLhhuQULa6rqAtmrewiAxMy" TargetMode="External"/><Relationship Id="rId5933" Type="http://schemas.openxmlformats.org/officeDocument/2006/relationships/hyperlink" Target="https://xrpscan.com/account/raArMG1bCArrJQrw58nTpva7PjvvLUgZ7i" TargetMode="External"/><Relationship Id="rId5938" Type="http://schemas.openxmlformats.org/officeDocument/2006/relationships/hyperlink" Target="https://xrpscan.com/account/rcswAUTdNUdj8aybJeFoQ8CkpwQi4bX56" TargetMode="External"/><Relationship Id="rId28704" Type="http://schemas.openxmlformats.org/officeDocument/2006/relationships/hyperlink" Target="https://xrpscan.com/account/r5PsfjL64adEdTnsQkMouTLV8vhoehoSm" TargetMode="External"/><Relationship Id="rId5939" Type="http://schemas.openxmlformats.org/officeDocument/2006/relationships/hyperlink" Target="https://xrpscan.com/account/rcswAUTdNUdj8aybJeFoQ8CkpwQi4bX56" TargetMode="External"/><Relationship Id="rId28705" Type="http://schemas.openxmlformats.org/officeDocument/2006/relationships/hyperlink" Target="https://xrpscan.com/account/rH3F4zapeuw3bWv8bTSq5BKXHv4nt52FPf" TargetMode="External"/><Relationship Id="rId5936" Type="http://schemas.openxmlformats.org/officeDocument/2006/relationships/hyperlink" Target="https://xrpscan.com/account/raArMG1bCArrJQrw58nTpva7PjvvLUgZ7i" TargetMode="External"/><Relationship Id="rId28706" Type="http://schemas.openxmlformats.org/officeDocument/2006/relationships/hyperlink" Target="https://xrpscan.com/account/rH3F4zapeuw3bWv8bTSq5BKXHv4nt52FPf" TargetMode="External"/><Relationship Id="rId5937" Type="http://schemas.openxmlformats.org/officeDocument/2006/relationships/hyperlink" Target="https://xrpscan.com/account/rcswAUTdNUdj8aybJeFoQ8CkpwQi4bX56" TargetMode="External"/><Relationship Id="rId28707" Type="http://schemas.openxmlformats.org/officeDocument/2006/relationships/hyperlink" Target="https://xrpscan.com/account/rH3F4zapeuw3bWv8bTSq5BKXHv4nt52FPf" TargetMode="External"/><Relationship Id="rId28700" Type="http://schemas.openxmlformats.org/officeDocument/2006/relationships/hyperlink" Target="https://xrpscan.com/account/rLCdEvbC9HMVqkdNwd78f8vntn6iURL6Vf" TargetMode="External"/><Relationship Id="rId28701" Type="http://schemas.openxmlformats.org/officeDocument/2006/relationships/hyperlink" Target="https://xrpscan.com/account/r5PsfjL64adEdTnsQkMouTLV8vhoehoSm" TargetMode="External"/><Relationship Id="rId28702" Type="http://schemas.openxmlformats.org/officeDocument/2006/relationships/hyperlink" Target="https://xrpscan.com/account/r5PsfjL64adEdTnsQkMouTLV8vhoehoSm" TargetMode="External"/><Relationship Id="rId28703" Type="http://schemas.openxmlformats.org/officeDocument/2006/relationships/hyperlink" Target="https://xrpscan.com/account/r5PsfjL64adEdTnsQkMouTLV8vhoehoSm" TargetMode="External"/><Relationship Id="rId16719" Type="http://schemas.openxmlformats.org/officeDocument/2006/relationships/hyperlink" Target="https://xrpscan.com/account/rs1GkqbWHqpbB76beaixfCLbT7q4SkFDKj" TargetMode="External"/><Relationship Id="rId16718" Type="http://schemas.openxmlformats.org/officeDocument/2006/relationships/hyperlink" Target="https://xrpscan.com/account/rs1GkqbWHqpbB76beaixfCLbT7q4SkFDKj" TargetMode="External"/><Relationship Id="rId16715" Type="http://schemas.openxmlformats.org/officeDocument/2006/relationships/hyperlink" Target="https://xrpscan.com/account/rNCYiVyrQkuiv2Qc26Ejk365fq29vkxyXD" TargetMode="External"/><Relationship Id="rId16714" Type="http://schemas.openxmlformats.org/officeDocument/2006/relationships/hyperlink" Target="https://xrpscan.com/account/rNCYiVyrQkuiv2Qc26Ejk365fq29vkxyXD" TargetMode="External"/><Relationship Id="rId16717" Type="http://schemas.openxmlformats.org/officeDocument/2006/relationships/hyperlink" Target="https://xrpscan.com/account/rs1GkqbWHqpbB76beaixfCLbT7q4SkFDKj" TargetMode="External"/><Relationship Id="rId16716" Type="http://schemas.openxmlformats.org/officeDocument/2006/relationships/hyperlink" Target="https://xrpscan.com/account/rNCYiVyrQkuiv2Qc26Ejk365fq29vkxyXD" TargetMode="External"/><Relationship Id="rId16711" Type="http://schemas.openxmlformats.org/officeDocument/2006/relationships/hyperlink" Target="https://xrpscan.com/account/r3jr6myVcxnL4pekbK5PNx7RBTRUqRDbwq" TargetMode="External"/><Relationship Id="rId16710" Type="http://schemas.openxmlformats.org/officeDocument/2006/relationships/hyperlink" Target="https://xrpscan.com/account/r3jr6myVcxnL4pekbK5PNx7RBTRUqRDbwq" TargetMode="External"/><Relationship Id="rId16713" Type="http://schemas.openxmlformats.org/officeDocument/2006/relationships/hyperlink" Target="https://xrpscan.com/account/rNCYiVyrQkuiv2Qc26Ejk365fq29vkxyXD" TargetMode="External"/><Relationship Id="rId16712" Type="http://schemas.openxmlformats.org/officeDocument/2006/relationships/hyperlink" Target="https://xrpscan.com/account/r3jr6myVcxnL4pekbK5PNx7RBTRUqRDbwq" TargetMode="External"/><Relationship Id="rId5930" Type="http://schemas.openxmlformats.org/officeDocument/2006/relationships/hyperlink" Target="https://xrpscan.com/account/rsNutghDaUNfLhhuQULa6rqAtmrewiAxMy" TargetMode="External"/><Relationship Id="rId5931" Type="http://schemas.openxmlformats.org/officeDocument/2006/relationships/hyperlink" Target="https://xrpscan.com/account/rsNutghDaUNfLhhuQULa6rqAtmrewiAxMy" TargetMode="External"/><Relationship Id="rId5923" Type="http://schemas.openxmlformats.org/officeDocument/2006/relationships/hyperlink" Target="https://xrpscan.com/account/rB29yiHdeRNVjJGXSjQNuxK6W9Cn5JmsLj" TargetMode="External"/><Relationship Id="rId5924" Type="http://schemas.openxmlformats.org/officeDocument/2006/relationships/hyperlink" Target="https://xrpscan.com/account/rB29yiHdeRNVjJGXSjQNuxK6W9Cn5JmsLj" TargetMode="External"/><Relationship Id="rId5921" Type="http://schemas.openxmlformats.org/officeDocument/2006/relationships/hyperlink" Target="https://xrpscan.com/account/rB29yiHdeRNVjJGXSjQNuxK6W9Cn5JmsLj" TargetMode="External"/><Relationship Id="rId5922" Type="http://schemas.openxmlformats.org/officeDocument/2006/relationships/hyperlink" Target="https://xrpscan.com/account/rB29yiHdeRNVjJGXSjQNuxK6W9Cn5JmsLj" TargetMode="External"/><Relationship Id="rId5927" Type="http://schemas.openxmlformats.org/officeDocument/2006/relationships/hyperlink" Target="https://xrpscan.com/account/rQsjGVEMY1XQMmgiW162ZmCDm8zgEXrtHZ" TargetMode="External"/><Relationship Id="rId5928" Type="http://schemas.openxmlformats.org/officeDocument/2006/relationships/hyperlink" Target="https://xrpscan.com/account/rQsjGVEMY1XQMmgiW162ZmCDm8zgEXrtHZ" TargetMode="External"/><Relationship Id="rId5925" Type="http://schemas.openxmlformats.org/officeDocument/2006/relationships/hyperlink" Target="https://xrpscan.com/account/rQsjGVEMY1XQMmgiW162ZmCDm8zgEXrtHZ" TargetMode="External"/><Relationship Id="rId5926" Type="http://schemas.openxmlformats.org/officeDocument/2006/relationships/hyperlink" Target="https://xrpscan.com/account/rQsjGVEMY1XQMmgiW162ZmCDm8zgEXrtHZ" TargetMode="External"/><Relationship Id="rId5929" Type="http://schemas.openxmlformats.org/officeDocument/2006/relationships/hyperlink" Target="https://xrpscan.com/account/rsNutghDaUNfLhhuQULa6rqAtmrewiAxMy" TargetMode="External"/><Relationship Id="rId16729" Type="http://schemas.openxmlformats.org/officeDocument/2006/relationships/hyperlink" Target="https://xrpscan.com/account/r9yDeM145G7AwRrCAkVALnQvch9Y8HMonA" TargetMode="External"/><Relationship Id="rId16726" Type="http://schemas.openxmlformats.org/officeDocument/2006/relationships/hyperlink" Target="https://xrpscan.com/account/r3MzvWN6Q4gcF1Sbw2KgGdSopmJqC5p6Zp" TargetMode="External"/><Relationship Id="rId16725" Type="http://schemas.openxmlformats.org/officeDocument/2006/relationships/hyperlink" Target="https://xrpscan.com/account/r3MzvWN6Q4gcF1Sbw2KgGdSopmJqC5p6Zp" TargetMode="External"/><Relationship Id="rId16728" Type="http://schemas.openxmlformats.org/officeDocument/2006/relationships/hyperlink" Target="https://xrpscan.com/account/r3MzvWN6Q4gcF1Sbw2KgGdSopmJqC5p6Zp" TargetMode="External"/><Relationship Id="rId16727" Type="http://schemas.openxmlformats.org/officeDocument/2006/relationships/hyperlink" Target="https://xrpscan.com/account/r3MzvWN6Q4gcF1Sbw2KgGdSopmJqC5p6Zp" TargetMode="External"/><Relationship Id="rId16722" Type="http://schemas.openxmlformats.org/officeDocument/2006/relationships/hyperlink" Target="https://xrpscan.com/account/rJ5cE2C491t7U9zeveFJP4Qsao5pXiQL82" TargetMode="External"/><Relationship Id="rId16721" Type="http://schemas.openxmlformats.org/officeDocument/2006/relationships/hyperlink" Target="https://xrpscan.com/account/rJ5cE2C491t7U9zeveFJP4Qsao5pXiQL82" TargetMode="External"/><Relationship Id="rId16724" Type="http://schemas.openxmlformats.org/officeDocument/2006/relationships/hyperlink" Target="https://xrpscan.com/account/rJ5cE2C491t7U9zeveFJP4Qsao5pXiQL82" TargetMode="External"/><Relationship Id="rId16723" Type="http://schemas.openxmlformats.org/officeDocument/2006/relationships/hyperlink" Target="https://xrpscan.com/account/rJ5cE2C491t7U9zeveFJP4Qsao5pXiQL82" TargetMode="External"/><Relationship Id="rId5920" Type="http://schemas.openxmlformats.org/officeDocument/2006/relationships/hyperlink" Target="https://xrpscan.com/account/rKQjTm9AjshZ1Z48NuMFAq8WoihPKFEKFY" TargetMode="External"/><Relationship Id="rId16720" Type="http://schemas.openxmlformats.org/officeDocument/2006/relationships/hyperlink" Target="https://xrpscan.com/account/rs1GkqbWHqpbB76beaixfCLbT7q4SkFDKj" TargetMode="External"/><Relationship Id="rId5956" Type="http://schemas.openxmlformats.org/officeDocument/2006/relationships/hyperlink" Target="https://xrpscan.com/account/rHNrfCLAEyfP32AxnRbd8KWzkfZDCkY8aw" TargetMode="External"/><Relationship Id="rId5957" Type="http://schemas.openxmlformats.org/officeDocument/2006/relationships/hyperlink" Target="https://xrpscan.com/account/rEsXSLYWkQXEAoGvem3tuetPLhE5n7Lq8q" TargetMode="External"/><Relationship Id="rId5954" Type="http://schemas.openxmlformats.org/officeDocument/2006/relationships/hyperlink" Target="https://xrpscan.com/account/rHNrfCLAEyfP32AxnRbd8KWzkfZDCkY8aw" TargetMode="External"/><Relationship Id="rId5955" Type="http://schemas.openxmlformats.org/officeDocument/2006/relationships/hyperlink" Target="https://xrpscan.com/account/rHNrfCLAEyfP32AxnRbd8KWzkfZDCkY8aw" TargetMode="External"/><Relationship Id="rId5958" Type="http://schemas.openxmlformats.org/officeDocument/2006/relationships/hyperlink" Target="https://xrpscan.com/account/rEsXSLYWkQXEAoGvem3tuetPLhE5n7Lq8q" TargetMode="External"/><Relationship Id="rId5959" Type="http://schemas.openxmlformats.org/officeDocument/2006/relationships/hyperlink" Target="https://xrpscan.com/account/rEsXSLYWkQXEAoGvem3tuetPLhE5n7Lq8q" TargetMode="External"/><Relationship Id="rId5952" Type="http://schemas.openxmlformats.org/officeDocument/2006/relationships/hyperlink" Target="https://xrpscan.com/account/rpoftiJJ7FsC4XErisRfFkbnEzjPyZYD1s" TargetMode="External"/><Relationship Id="rId5953" Type="http://schemas.openxmlformats.org/officeDocument/2006/relationships/hyperlink" Target="https://xrpscan.com/account/rHNrfCLAEyfP32AxnRbd8KWzkfZDCkY8aw" TargetMode="External"/><Relationship Id="rId5950" Type="http://schemas.openxmlformats.org/officeDocument/2006/relationships/hyperlink" Target="https://xrpscan.com/account/rpoftiJJ7FsC4XErisRfFkbnEzjPyZYD1s" TargetMode="External"/><Relationship Id="rId5951" Type="http://schemas.openxmlformats.org/officeDocument/2006/relationships/hyperlink" Target="https://xrpscan.com/account/rpoftiJJ7FsC4XErisRfFkbnEzjPyZYD1s" TargetMode="External"/><Relationship Id="rId5945" Type="http://schemas.openxmlformats.org/officeDocument/2006/relationships/hyperlink" Target="https://xrpscan.com/account/ra7a1r7AopyWeTjMXjLSvjfSgTXU2VKpFc" TargetMode="External"/><Relationship Id="rId5946" Type="http://schemas.openxmlformats.org/officeDocument/2006/relationships/hyperlink" Target="https://xrpscan.com/account/ra7a1r7AopyWeTjMXjLSvjfSgTXU2VKpFc" TargetMode="External"/><Relationship Id="rId5943" Type="http://schemas.openxmlformats.org/officeDocument/2006/relationships/hyperlink" Target="https://xrpscan.com/account/rUVK1zTUcSKmf9iFcsT8i1LKszHhmdeBbg" TargetMode="External"/><Relationship Id="rId5944" Type="http://schemas.openxmlformats.org/officeDocument/2006/relationships/hyperlink" Target="https://xrpscan.com/account/rUVK1zTUcSKmf9iFcsT8i1LKszHhmdeBbg" TargetMode="External"/><Relationship Id="rId5949" Type="http://schemas.openxmlformats.org/officeDocument/2006/relationships/hyperlink" Target="https://xrpscan.com/account/rpoftiJJ7FsC4XErisRfFkbnEzjPyZYD1s" TargetMode="External"/><Relationship Id="rId5947" Type="http://schemas.openxmlformats.org/officeDocument/2006/relationships/hyperlink" Target="https://xrpscan.com/account/ra7a1r7AopyWeTjMXjLSvjfSgTXU2VKpFc" TargetMode="External"/><Relationship Id="rId5948" Type="http://schemas.openxmlformats.org/officeDocument/2006/relationships/hyperlink" Target="https://xrpscan.com/account/ra7a1r7AopyWeTjMXjLSvjfSgTXU2VKpFc" TargetMode="External"/><Relationship Id="rId16708" Type="http://schemas.openxmlformats.org/officeDocument/2006/relationships/hyperlink" Target="https://xrpscan.com/account/rpQZU5yCip64Vu8PsawNX1MSuzYbE6H1TP" TargetMode="External"/><Relationship Id="rId16707" Type="http://schemas.openxmlformats.org/officeDocument/2006/relationships/hyperlink" Target="https://xrpscan.com/account/rpQZU5yCip64Vu8PsawNX1MSuzYbE6H1TP" TargetMode="External"/><Relationship Id="rId16709" Type="http://schemas.openxmlformats.org/officeDocument/2006/relationships/hyperlink" Target="https://xrpscan.com/account/r3jr6myVcxnL4pekbK5PNx7RBTRUqRDbwq" TargetMode="External"/><Relationship Id="rId16704" Type="http://schemas.openxmlformats.org/officeDocument/2006/relationships/hyperlink" Target="https://xrpscan.com/account/rErTXrNvJnRn7pcbCzbNb233npxcQtimtq" TargetMode="External"/><Relationship Id="rId16703" Type="http://schemas.openxmlformats.org/officeDocument/2006/relationships/hyperlink" Target="https://xrpscan.com/account/rErTXrNvJnRn7pcbCzbNb233npxcQtimtq" TargetMode="External"/><Relationship Id="rId16706" Type="http://schemas.openxmlformats.org/officeDocument/2006/relationships/hyperlink" Target="https://xrpscan.com/account/rpQZU5yCip64Vu8PsawNX1MSuzYbE6H1TP" TargetMode="External"/><Relationship Id="rId16705" Type="http://schemas.openxmlformats.org/officeDocument/2006/relationships/hyperlink" Target="https://xrpscan.com/account/rpQZU5yCip64Vu8PsawNX1MSuzYbE6H1TP" TargetMode="External"/><Relationship Id="rId16700" Type="http://schemas.openxmlformats.org/officeDocument/2006/relationships/hyperlink" Target="https://xrpscan.com/account/rnZRJDXtp4egexDy3M2nzgazZLemgsqoLh" TargetMode="External"/><Relationship Id="rId16702" Type="http://schemas.openxmlformats.org/officeDocument/2006/relationships/hyperlink" Target="https://xrpscan.com/account/rErTXrNvJnRn7pcbCzbNb233npxcQtimtq" TargetMode="External"/><Relationship Id="rId16701" Type="http://schemas.openxmlformats.org/officeDocument/2006/relationships/hyperlink" Target="https://xrpscan.com/account/rErTXrNvJnRn7pcbCzbNb233npxcQtimtq" TargetMode="External"/><Relationship Id="rId5941" Type="http://schemas.openxmlformats.org/officeDocument/2006/relationships/hyperlink" Target="https://xrpscan.com/account/rUVK1zTUcSKmf9iFcsT8i1LKszHhmdeBbg" TargetMode="External"/><Relationship Id="rId5942" Type="http://schemas.openxmlformats.org/officeDocument/2006/relationships/hyperlink" Target="https://xrpscan.com/account/rUVK1zTUcSKmf9iFcsT8i1LKszHhmdeBbg" TargetMode="External"/><Relationship Id="rId5940" Type="http://schemas.openxmlformats.org/officeDocument/2006/relationships/hyperlink" Target="https://xrpscan.com/account/rcswAUTdNUdj8aybJeFoQ8CkpwQi4bX56" TargetMode="External"/><Relationship Id="rId16760" Type="http://schemas.openxmlformats.org/officeDocument/2006/relationships/hyperlink" Target="https://xrpscan.com/account/r9CqcV7XLEd7Jb2JJ8KDBnHDFTp9rLvQK2" TargetMode="External"/><Relationship Id="rId28748" Type="http://schemas.openxmlformats.org/officeDocument/2006/relationships/hyperlink" Target="https://xrpscan.com/account/rLJFtBba4WEBTGAHfFRjohyLeaYSkVVubV" TargetMode="External"/><Relationship Id="rId28749" Type="http://schemas.openxmlformats.org/officeDocument/2006/relationships/hyperlink" Target="https://xrpscan.com/account/r3Dme71yAXZshskG5YNKHBFoFNBFLRFPHs" TargetMode="External"/><Relationship Id="rId28744" Type="http://schemas.openxmlformats.org/officeDocument/2006/relationships/hyperlink" Target="https://xrpscan.com/account/rMnXRFz5L5AhvKNCY23yfbX4pumpAzgt8a" TargetMode="External"/><Relationship Id="rId28745" Type="http://schemas.openxmlformats.org/officeDocument/2006/relationships/hyperlink" Target="https://xrpscan.com/account/rLJFtBba4WEBTGAHfFRjohyLeaYSkVVubV" TargetMode="External"/><Relationship Id="rId28746" Type="http://schemas.openxmlformats.org/officeDocument/2006/relationships/hyperlink" Target="https://xrpscan.com/account/rLJFtBba4WEBTGAHfFRjohyLeaYSkVVubV" TargetMode="External"/><Relationship Id="rId28747" Type="http://schemas.openxmlformats.org/officeDocument/2006/relationships/hyperlink" Target="https://xrpscan.com/account/rLJFtBba4WEBTGAHfFRjohyLeaYSkVVubV" TargetMode="External"/><Relationship Id="rId28740" Type="http://schemas.openxmlformats.org/officeDocument/2006/relationships/hyperlink" Target="https://xrpscan.com/account/rNbVt2HZnc9ntDe6yByv4Mt6pUA59CRqd4" TargetMode="External"/><Relationship Id="rId28741" Type="http://schemas.openxmlformats.org/officeDocument/2006/relationships/hyperlink" Target="https://xrpscan.com/account/rMnXRFz5L5AhvKNCY23yfbX4pumpAzgt8a" TargetMode="External"/><Relationship Id="rId28742" Type="http://schemas.openxmlformats.org/officeDocument/2006/relationships/hyperlink" Target="https://xrpscan.com/account/rMnXRFz5L5AhvKNCY23yfbX4pumpAzgt8a" TargetMode="External"/><Relationship Id="rId28743" Type="http://schemas.openxmlformats.org/officeDocument/2006/relationships/hyperlink" Target="https://xrpscan.com/account/rMnXRFz5L5AhvKNCY23yfbX4pumpAzgt8a" TargetMode="External"/><Relationship Id="rId28750" Type="http://schemas.openxmlformats.org/officeDocument/2006/relationships/hyperlink" Target="https://xrpscan.com/account/r3Dme71yAXZshskG5YNKHBFoFNBFLRFPHs" TargetMode="External"/><Relationship Id="rId16759" Type="http://schemas.openxmlformats.org/officeDocument/2006/relationships/hyperlink" Target="https://xrpscan.com/account/r9CqcV7XLEd7Jb2JJ8KDBnHDFTp9rLvQK2" TargetMode="External"/><Relationship Id="rId16758" Type="http://schemas.openxmlformats.org/officeDocument/2006/relationships/hyperlink" Target="https://xrpscan.com/account/r9CqcV7XLEd7Jb2JJ8KDBnHDFTp9rLvQK2" TargetMode="External"/><Relationship Id="rId16755" Type="http://schemas.openxmlformats.org/officeDocument/2006/relationships/hyperlink" Target="https://xrpscan.com/account/rDhpToB631UWQiqZLYjLKbKj1qu33qPct7" TargetMode="External"/><Relationship Id="rId16754" Type="http://schemas.openxmlformats.org/officeDocument/2006/relationships/hyperlink" Target="https://xrpscan.com/account/rDhpToB631UWQiqZLYjLKbKj1qu33qPct7" TargetMode="External"/><Relationship Id="rId16757" Type="http://schemas.openxmlformats.org/officeDocument/2006/relationships/hyperlink" Target="https://xrpscan.com/account/r9CqcV7XLEd7Jb2JJ8KDBnHDFTp9rLvQK2" TargetMode="External"/><Relationship Id="rId16756" Type="http://schemas.openxmlformats.org/officeDocument/2006/relationships/hyperlink" Target="https://xrpscan.com/account/rDhpToB631UWQiqZLYjLKbKj1qu33qPct7" TargetMode="External"/><Relationship Id="rId16751" Type="http://schemas.openxmlformats.org/officeDocument/2006/relationships/hyperlink" Target="https://xrpscan.com/account/rpXDvsZHDCpMYRgkRpbdrT2ryp2ixLKP1t" TargetMode="External"/><Relationship Id="rId16750" Type="http://schemas.openxmlformats.org/officeDocument/2006/relationships/hyperlink" Target="https://xrpscan.com/account/rpXDvsZHDCpMYRgkRpbdrT2ryp2ixLKP1t" TargetMode="External"/><Relationship Id="rId16753" Type="http://schemas.openxmlformats.org/officeDocument/2006/relationships/hyperlink" Target="https://xrpscan.com/account/rDhpToB631UWQiqZLYjLKbKj1qu33qPct7" TargetMode="External"/><Relationship Id="rId16752" Type="http://schemas.openxmlformats.org/officeDocument/2006/relationships/hyperlink" Target="https://xrpscan.com/account/rpXDvsZHDCpMYRgkRpbdrT2ryp2ixLKP1t" TargetMode="External"/><Relationship Id="rId16771" Type="http://schemas.openxmlformats.org/officeDocument/2006/relationships/hyperlink" Target="https://xrpscan.com/account/rrhBp9E67qZxhT1AeCpu2YCvMgjNUbsEbq" TargetMode="External"/><Relationship Id="rId16770" Type="http://schemas.openxmlformats.org/officeDocument/2006/relationships/hyperlink" Target="https://xrpscan.com/account/rrhBp9E67qZxhT1AeCpu2YCvMgjNUbsEbq" TargetMode="External"/><Relationship Id="rId28737" Type="http://schemas.openxmlformats.org/officeDocument/2006/relationships/hyperlink" Target="https://xrpscan.com/account/rNbVt2HZnc9ntDe6yByv4Mt6pUA59CRqd4" TargetMode="External"/><Relationship Id="rId28738" Type="http://schemas.openxmlformats.org/officeDocument/2006/relationships/hyperlink" Target="https://xrpscan.com/account/rNbVt2HZnc9ntDe6yByv4Mt6pUA59CRqd4" TargetMode="External"/><Relationship Id="rId28739" Type="http://schemas.openxmlformats.org/officeDocument/2006/relationships/hyperlink" Target="https://xrpscan.com/account/rNbVt2HZnc9ntDe6yByv4Mt6pUA59CRqd4" TargetMode="External"/><Relationship Id="rId28733" Type="http://schemas.openxmlformats.org/officeDocument/2006/relationships/hyperlink" Target="https://xrpscan.com/account/rJiv3uiQ9cAiC2jxsHwvYYUxFEbznGBLvn" TargetMode="External"/><Relationship Id="rId28734" Type="http://schemas.openxmlformats.org/officeDocument/2006/relationships/hyperlink" Target="https://xrpscan.com/account/rJiv3uiQ9cAiC2jxsHwvYYUxFEbznGBLvn" TargetMode="External"/><Relationship Id="rId28735" Type="http://schemas.openxmlformats.org/officeDocument/2006/relationships/hyperlink" Target="https://xrpscan.com/account/rJiv3uiQ9cAiC2jxsHwvYYUxFEbznGBLvn" TargetMode="External"/><Relationship Id="rId28736" Type="http://schemas.openxmlformats.org/officeDocument/2006/relationships/hyperlink" Target="https://xrpscan.com/account/rJiv3uiQ9cAiC2jxsHwvYYUxFEbznGBLvn" TargetMode="External"/><Relationship Id="rId28730" Type="http://schemas.openxmlformats.org/officeDocument/2006/relationships/hyperlink" Target="https://xrpscan.com/account/rfcVkKbwdkTp3QnyGH7JG4KPf2jtwp8DEY" TargetMode="External"/><Relationship Id="rId28731" Type="http://schemas.openxmlformats.org/officeDocument/2006/relationships/hyperlink" Target="https://xrpscan.com/account/rfcVkKbwdkTp3QnyGH7JG4KPf2jtwp8DEY" TargetMode="External"/><Relationship Id="rId28732" Type="http://schemas.openxmlformats.org/officeDocument/2006/relationships/hyperlink" Target="https://xrpscan.com/account/rfcVkKbwdkTp3QnyGH7JG4KPf2jtwp8DEY" TargetMode="External"/><Relationship Id="rId14107" Type="http://schemas.openxmlformats.org/officeDocument/2006/relationships/hyperlink" Target="https://xrpscan.com/account/rpbkGiSFgS6ybuMSmx3ybmHaMnWP2123cs" TargetMode="External"/><Relationship Id="rId14108" Type="http://schemas.openxmlformats.org/officeDocument/2006/relationships/hyperlink" Target="https://xrpscan.com/account/rpbkGiSFgS6ybuMSmx3ybmHaMnWP2123cs" TargetMode="External"/><Relationship Id="rId16769" Type="http://schemas.openxmlformats.org/officeDocument/2006/relationships/hyperlink" Target="https://xrpscan.com/account/rrhBp9E67qZxhT1AeCpu2YCvMgjNUbsEbq" TargetMode="External"/><Relationship Id="rId14109" Type="http://schemas.openxmlformats.org/officeDocument/2006/relationships/hyperlink" Target="https://xrpscan.com/account/rKH6EDNE7hDQYLV6ax3bEAhvJarWG2b9cm" TargetMode="External"/><Relationship Id="rId14103" Type="http://schemas.openxmlformats.org/officeDocument/2006/relationships/hyperlink" Target="https://xrpscan.com/account/rKrGYwvSWetafpWKnoCrgbYH3QiCjkz8iv" TargetMode="External"/><Relationship Id="rId16766" Type="http://schemas.openxmlformats.org/officeDocument/2006/relationships/hyperlink" Target="https://xrpscan.com/account/raALoRv182tXGcFuKrx7jCU9cSgDCFJvZP" TargetMode="External"/><Relationship Id="rId14104" Type="http://schemas.openxmlformats.org/officeDocument/2006/relationships/hyperlink" Target="https://xrpscan.com/account/rKrGYwvSWetafpWKnoCrgbYH3QiCjkz8iv" TargetMode="External"/><Relationship Id="rId16765" Type="http://schemas.openxmlformats.org/officeDocument/2006/relationships/hyperlink" Target="https://xrpscan.com/account/raALoRv182tXGcFuKrx7jCU9cSgDCFJvZP" TargetMode="External"/><Relationship Id="rId14105" Type="http://schemas.openxmlformats.org/officeDocument/2006/relationships/hyperlink" Target="https://xrpscan.com/account/rpbkGiSFgS6ybuMSmx3ybmHaMnWP2123cs" TargetMode="External"/><Relationship Id="rId16768" Type="http://schemas.openxmlformats.org/officeDocument/2006/relationships/hyperlink" Target="https://xrpscan.com/account/raALoRv182tXGcFuKrx7jCU9cSgDCFJvZP" TargetMode="External"/><Relationship Id="rId14106" Type="http://schemas.openxmlformats.org/officeDocument/2006/relationships/hyperlink" Target="https://xrpscan.com/account/rpbkGiSFgS6ybuMSmx3ybmHaMnWP2123cs" TargetMode="External"/><Relationship Id="rId16767" Type="http://schemas.openxmlformats.org/officeDocument/2006/relationships/hyperlink" Target="https://xrpscan.com/account/raALoRv182tXGcFuKrx7jCU9cSgDCFJvZP" TargetMode="External"/><Relationship Id="rId16762" Type="http://schemas.openxmlformats.org/officeDocument/2006/relationships/hyperlink" Target="https://xrpscan.com/account/rGip43gRVpyyGYkXoKe6URApqMKBfv1Ths" TargetMode="External"/><Relationship Id="rId14100" Type="http://schemas.openxmlformats.org/officeDocument/2006/relationships/hyperlink" Target="https://xrpscan.com/account/rsg3eS2QU5bZc4ggAmKLosVfkdKrVrWpF9" TargetMode="External"/><Relationship Id="rId16761" Type="http://schemas.openxmlformats.org/officeDocument/2006/relationships/hyperlink" Target="https://xrpscan.com/account/rGip43gRVpyyGYkXoKe6URApqMKBfv1Ths" TargetMode="External"/><Relationship Id="rId14101" Type="http://schemas.openxmlformats.org/officeDocument/2006/relationships/hyperlink" Target="https://xrpscan.com/account/rKrGYwvSWetafpWKnoCrgbYH3QiCjkz8iv" TargetMode="External"/><Relationship Id="rId16764" Type="http://schemas.openxmlformats.org/officeDocument/2006/relationships/hyperlink" Target="https://xrpscan.com/account/rGip43gRVpyyGYkXoKe6URApqMKBfv1Ths" TargetMode="External"/><Relationship Id="rId14102" Type="http://schemas.openxmlformats.org/officeDocument/2006/relationships/hyperlink" Target="https://xrpscan.com/account/rKrGYwvSWetafpWKnoCrgbYH3QiCjkz8iv" TargetMode="External"/><Relationship Id="rId16763" Type="http://schemas.openxmlformats.org/officeDocument/2006/relationships/hyperlink" Target="https://xrpscan.com/account/rGip43gRVpyyGYkXoKe6URApqMKBfv1Ths" TargetMode="External"/><Relationship Id="rId5912" Type="http://schemas.openxmlformats.org/officeDocument/2006/relationships/hyperlink" Target="https://xrpscan.com/account/rPZiVvins8WRHa9PfKbGVJJTh3wTrnEnXs" TargetMode="External"/><Relationship Id="rId5913" Type="http://schemas.openxmlformats.org/officeDocument/2006/relationships/hyperlink" Target="https://xrpscan.com/account/rh5fQMBMBnaWMfsrJ327AwDpLyqNCvwoQX" TargetMode="External"/><Relationship Id="rId5910" Type="http://schemas.openxmlformats.org/officeDocument/2006/relationships/hyperlink" Target="https://xrpscan.com/account/rPZiVvins8WRHa9PfKbGVJJTh3wTrnEnXs" TargetMode="External"/><Relationship Id="rId5911" Type="http://schemas.openxmlformats.org/officeDocument/2006/relationships/hyperlink" Target="https://xrpscan.com/account/rPZiVvins8WRHa9PfKbGVJJTh3wTrnEnXs" TargetMode="External"/><Relationship Id="rId5916" Type="http://schemas.openxmlformats.org/officeDocument/2006/relationships/hyperlink" Target="https://xrpscan.com/account/rh5fQMBMBnaWMfsrJ327AwDpLyqNCvwoQX" TargetMode="External"/><Relationship Id="rId28726" Type="http://schemas.openxmlformats.org/officeDocument/2006/relationships/hyperlink" Target="https://xrpscan.com/account/rw9rK2YiYjomTdhmBvcPPe2QPrdGtxjo1Z" TargetMode="External"/><Relationship Id="rId5917" Type="http://schemas.openxmlformats.org/officeDocument/2006/relationships/hyperlink" Target="https://xrpscan.com/account/rKQjTm9AjshZ1Z48NuMFAq8WoihPKFEKFY" TargetMode="External"/><Relationship Id="rId28727" Type="http://schemas.openxmlformats.org/officeDocument/2006/relationships/hyperlink" Target="https://xrpscan.com/account/rw9rK2YiYjomTdhmBvcPPe2QPrdGtxjo1Z" TargetMode="External"/><Relationship Id="rId5914" Type="http://schemas.openxmlformats.org/officeDocument/2006/relationships/hyperlink" Target="https://xrpscan.com/account/rh5fQMBMBnaWMfsrJ327AwDpLyqNCvwoQX" TargetMode="External"/><Relationship Id="rId28728" Type="http://schemas.openxmlformats.org/officeDocument/2006/relationships/hyperlink" Target="https://xrpscan.com/account/rw9rK2YiYjomTdhmBvcPPe2QPrdGtxjo1Z" TargetMode="External"/><Relationship Id="rId5915" Type="http://schemas.openxmlformats.org/officeDocument/2006/relationships/hyperlink" Target="https://xrpscan.com/account/rh5fQMBMBnaWMfsrJ327AwDpLyqNCvwoQX" TargetMode="External"/><Relationship Id="rId28729" Type="http://schemas.openxmlformats.org/officeDocument/2006/relationships/hyperlink" Target="https://xrpscan.com/account/rfcVkKbwdkTp3QnyGH7JG4KPf2jtwp8DEY" TargetMode="External"/><Relationship Id="rId28722" Type="http://schemas.openxmlformats.org/officeDocument/2006/relationships/hyperlink" Target="https://xrpscan.com/account/rhMW8VYgbpRDaS6hxn6kr182ne2qSFdEXk" TargetMode="External"/><Relationship Id="rId28723" Type="http://schemas.openxmlformats.org/officeDocument/2006/relationships/hyperlink" Target="https://xrpscan.com/account/rhMW8VYgbpRDaS6hxn6kr182ne2qSFdEXk" TargetMode="External"/><Relationship Id="rId5918" Type="http://schemas.openxmlformats.org/officeDocument/2006/relationships/hyperlink" Target="https://xrpscan.com/account/rKQjTm9AjshZ1Z48NuMFAq8WoihPKFEKFY" TargetMode="External"/><Relationship Id="rId28724" Type="http://schemas.openxmlformats.org/officeDocument/2006/relationships/hyperlink" Target="https://xrpscan.com/account/rhMW8VYgbpRDaS6hxn6kr182ne2qSFdEXk" TargetMode="External"/><Relationship Id="rId5919" Type="http://schemas.openxmlformats.org/officeDocument/2006/relationships/hyperlink" Target="https://xrpscan.com/account/rKQjTm9AjshZ1Z48NuMFAq8WoihPKFEKFY" TargetMode="External"/><Relationship Id="rId28725" Type="http://schemas.openxmlformats.org/officeDocument/2006/relationships/hyperlink" Target="https://xrpscan.com/account/rw9rK2YiYjomTdhmBvcPPe2QPrdGtxjo1Z" TargetMode="External"/><Relationship Id="rId28720" Type="http://schemas.openxmlformats.org/officeDocument/2006/relationships/hyperlink" Target="https://xrpscan.com/account/rsc6q9GETwAvm2Qg6h6BbrY9BVGNnZ9sX7" TargetMode="External"/><Relationship Id="rId28721" Type="http://schemas.openxmlformats.org/officeDocument/2006/relationships/hyperlink" Target="https://xrpscan.com/account/rhMW8VYgbpRDaS6hxn6kr182ne2qSFdEXk" TargetMode="External"/><Relationship Id="rId16737" Type="http://schemas.openxmlformats.org/officeDocument/2006/relationships/hyperlink" Target="https://xrpscan.com/account/rwccBa4c6uHuW3EYhhmkSwrjUVRhoET6o9" TargetMode="External"/><Relationship Id="rId16736" Type="http://schemas.openxmlformats.org/officeDocument/2006/relationships/hyperlink" Target="https://xrpscan.com/account/rD5qJpwia5s673cQ4cJ6FCqKYw1JX9CHdL" TargetMode="External"/><Relationship Id="rId16739" Type="http://schemas.openxmlformats.org/officeDocument/2006/relationships/hyperlink" Target="https://xrpscan.com/account/rwccBa4c6uHuW3EYhhmkSwrjUVRhoET6o9" TargetMode="External"/><Relationship Id="rId16738" Type="http://schemas.openxmlformats.org/officeDocument/2006/relationships/hyperlink" Target="https://xrpscan.com/account/rwccBa4c6uHuW3EYhhmkSwrjUVRhoET6o9" TargetMode="External"/><Relationship Id="rId16733" Type="http://schemas.openxmlformats.org/officeDocument/2006/relationships/hyperlink" Target="https://xrpscan.com/account/rD5qJpwia5s673cQ4cJ6FCqKYw1JX9CHdL" TargetMode="External"/><Relationship Id="rId16732" Type="http://schemas.openxmlformats.org/officeDocument/2006/relationships/hyperlink" Target="https://xrpscan.com/account/r9yDeM145G7AwRrCAkVALnQvch9Y8HMonA" TargetMode="External"/><Relationship Id="rId16735" Type="http://schemas.openxmlformats.org/officeDocument/2006/relationships/hyperlink" Target="https://xrpscan.com/account/rD5qJpwia5s673cQ4cJ6FCqKYw1JX9CHdL" TargetMode="External"/><Relationship Id="rId16734" Type="http://schemas.openxmlformats.org/officeDocument/2006/relationships/hyperlink" Target="https://xrpscan.com/account/rD5qJpwia5s673cQ4cJ6FCqKYw1JX9CHdL" TargetMode="External"/><Relationship Id="rId16731" Type="http://schemas.openxmlformats.org/officeDocument/2006/relationships/hyperlink" Target="https://xrpscan.com/account/r9yDeM145G7AwRrCAkVALnQvch9Y8HMonA" TargetMode="External"/><Relationship Id="rId16730" Type="http://schemas.openxmlformats.org/officeDocument/2006/relationships/hyperlink" Target="https://xrpscan.com/account/r9yDeM145G7AwRrCAkVALnQvch9Y8HMonA" TargetMode="External"/><Relationship Id="rId5901" Type="http://schemas.openxmlformats.org/officeDocument/2006/relationships/hyperlink" Target="https://xrpscan.com/account/rGWthGXxY2yJ2HqMe7urQZGAtGNrUDK9f6" TargetMode="External"/><Relationship Id="rId28719" Type="http://schemas.openxmlformats.org/officeDocument/2006/relationships/hyperlink" Target="https://xrpscan.com/account/rsc6q9GETwAvm2Qg6h6BbrY9BVGNnZ9sX7" TargetMode="External"/><Relationship Id="rId5902" Type="http://schemas.openxmlformats.org/officeDocument/2006/relationships/hyperlink" Target="https://xrpscan.com/account/rGWthGXxY2yJ2HqMe7urQZGAtGNrUDK9f6" TargetMode="External"/><Relationship Id="rId5900" Type="http://schemas.openxmlformats.org/officeDocument/2006/relationships/hyperlink" Target="https://xrpscan.com/account/rfs7UCHbv6MkgLr9UmvNgdVWfxpQ6m5mWz" TargetMode="External"/><Relationship Id="rId5905" Type="http://schemas.openxmlformats.org/officeDocument/2006/relationships/hyperlink" Target="https://xrpscan.com/account/rp8zEr29coKordWzQ9goqNYyjGb7YGQzhb" TargetMode="External"/><Relationship Id="rId28715" Type="http://schemas.openxmlformats.org/officeDocument/2006/relationships/hyperlink" Target="https://xrpscan.com/account/ra8m9cgE6EnC7ZhA8335wJH41eUxGPhQDu" TargetMode="External"/><Relationship Id="rId5906" Type="http://schemas.openxmlformats.org/officeDocument/2006/relationships/hyperlink" Target="https://xrpscan.com/account/rp8zEr29coKordWzQ9goqNYyjGb7YGQzhb" TargetMode="External"/><Relationship Id="rId28716" Type="http://schemas.openxmlformats.org/officeDocument/2006/relationships/hyperlink" Target="https://xrpscan.com/account/ra8m9cgE6EnC7ZhA8335wJH41eUxGPhQDu" TargetMode="External"/><Relationship Id="rId5903" Type="http://schemas.openxmlformats.org/officeDocument/2006/relationships/hyperlink" Target="https://xrpscan.com/account/rGWthGXxY2yJ2HqMe7urQZGAtGNrUDK9f6" TargetMode="External"/><Relationship Id="rId28717" Type="http://schemas.openxmlformats.org/officeDocument/2006/relationships/hyperlink" Target="https://xrpscan.com/account/rsc6q9GETwAvm2Qg6h6BbrY9BVGNnZ9sX7" TargetMode="External"/><Relationship Id="rId5904" Type="http://schemas.openxmlformats.org/officeDocument/2006/relationships/hyperlink" Target="https://xrpscan.com/account/rGWthGXxY2yJ2HqMe7urQZGAtGNrUDK9f6" TargetMode="External"/><Relationship Id="rId28718" Type="http://schemas.openxmlformats.org/officeDocument/2006/relationships/hyperlink" Target="https://xrpscan.com/account/rsc6q9GETwAvm2Qg6h6BbrY9BVGNnZ9sX7" TargetMode="External"/><Relationship Id="rId5909" Type="http://schemas.openxmlformats.org/officeDocument/2006/relationships/hyperlink" Target="https://xrpscan.com/account/rPZiVvins8WRHa9PfKbGVJJTh3wTrnEnXs" TargetMode="External"/><Relationship Id="rId28711" Type="http://schemas.openxmlformats.org/officeDocument/2006/relationships/hyperlink" Target="https://xrpscan.com/account/rHZDnRBzJKHRBJjFpEKHNpRcsEistnEfzT" TargetMode="External"/><Relationship Id="rId28712" Type="http://schemas.openxmlformats.org/officeDocument/2006/relationships/hyperlink" Target="https://xrpscan.com/account/rHZDnRBzJKHRBJjFpEKHNpRcsEistnEfzT" TargetMode="External"/><Relationship Id="rId5907" Type="http://schemas.openxmlformats.org/officeDocument/2006/relationships/hyperlink" Target="https://xrpscan.com/account/rp8zEr29coKordWzQ9goqNYyjGb7YGQzhb" TargetMode="External"/><Relationship Id="rId28713" Type="http://schemas.openxmlformats.org/officeDocument/2006/relationships/hyperlink" Target="https://xrpscan.com/account/ra8m9cgE6EnC7ZhA8335wJH41eUxGPhQDu" TargetMode="External"/><Relationship Id="rId5908" Type="http://schemas.openxmlformats.org/officeDocument/2006/relationships/hyperlink" Target="https://xrpscan.com/account/rp8zEr29coKordWzQ9goqNYyjGb7YGQzhb" TargetMode="External"/><Relationship Id="rId28714" Type="http://schemas.openxmlformats.org/officeDocument/2006/relationships/hyperlink" Target="https://xrpscan.com/account/ra8m9cgE6EnC7ZhA8335wJH41eUxGPhQDu" TargetMode="External"/><Relationship Id="rId28710" Type="http://schemas.openxmlformats.org/officeDocument/2006/relationships/hyperlink" Target="https://xrpscan.com/account/rHZDnRBzJKHRBJjFpEKHNpRcsEistnEfzT" TargetMode="External"/><Relationship Id="rId16748" Type="http://schemas.openxmlformats.org/officeDocument/2006/relationships/hyperlink" Target="https://xrpscan.com/account/rfEipsp1G4TecueZje1TBH6p7SJR2tFvvG" TargetMode="External"/><Relationship Id="rId16747" Type="http://schemas.openxmlformats.org/officeDocument/2006/relationships/hyperlink" Target="https://xrpscan.com/account/rfEipsp1G4TecueZje1TBH6p7SJR2tFvvG" TargetMode="External"/><Relationship Id="rId16749" Type="http://schemas.openxmlformats.org/officeDocument/2006/relationships/hyperlink" Target="https://xrpscan.com/account/rpXDvsZHDCpMYRgkRpbdrT2ryp2ixLKP1t" TargetMode="External"/><Relationship Id="rId16744" Type="http://schemas.openxmlformats.org/officeDocument/2006/relationships/hyperlink" Target="https://xrpscan.com/account/rMWiGTJogAn3rXBRHJcCYihqHAWKRNZYJB" TargetMode="External"/><Relationship Id="rId16743" Type="http://schemas.openxmlformats.org/officeDocument/2006/relationships/hyperlink" Target="https://xrpscan.com/account/rMWiGTJogAn3rXBRHJcCYihqHAWKRNZYJB" TargetMode="External"/><Relationship Id="rId16746" Type="http://schemas.openxmlformats.org/officeDocument/2006/relationships/hyperlink" Target="https://xrpscan.com/account/rfEipsp1G4TecueZje1TBH6p7SJR2tFvvG" TargetMode="External"/><Relationship Id="rId16745" Type="http://schemas.openxmlformats.org/officeDocument/2006/relationships/hyperlink" Target="https://xrpscan.com/account/rfEipsp1G4TecueZje1TBH6p7SJR2tFvvG" TargetMode="External"/><Relationship Id="rId16740" Type="http://schemas.openxmlformats.org/officeDocument/2006/relationships/hyperlink" Target="https://xrpscan.com/account/rwccBa4c6uHuW3EYhhmkSwrjUVRhoET6o9" TargetMode="External"/><Relationship Id="rId16742" Type="http://schemas.openxmlformats.org/officeDocument/2006/relationships/hyperlink" Target="https://xrpscan.com/account/rMWiGTJogAn3rXBRHJcCYihqHAWKRNZYJB" TargetMode="External"/><Relationship Id="rId16741" Type="http://schemas.openxmlformats.org/officeDocument/2006/relationships/hyperlink" Target="https://xrpscan.com/account/rMWiGTJogAn3rXBRHJcCYihqHAWKRNZYJB" TargetMode="External"/><Relationship Id="rId3359" Type="http://schemas.openxmlformats.org/officeDocument/2006/relationships/hyperlink" Target="https://xrpscan.com/account/rhWoJLBvQ7YnydgWyD5f2ecZfPbnDkZXM7" TargetMode="External"/><Relationship Id="rId3358" Type="http://schemas.openxmlformats.org/officeDocument/2006/relationships/hyperlink" Target="https://xrpscan.com/account/rhWoJLBvQ7YnydgWyD5f2ecZfPbnDkZXM7" TargetMode="External"/><Relationship Id="rId3351" Type="http://schemas.openxmlformats.org/officeDocument/2006/relationships/hyperlink" Target="https://xrpscan.com/account/rEQVBUDs9DfU2azWveuQsvKhUctNJtXFr" TargetMode="External"/><Relationship Id="rId3350" Type="http://schemas.openxmlformats.org/officeDocument/2006/relationships/hyperlink" Target="https://xrpscan.com/account/rEQVBUDs9DfU2azWveuQsvKhUctNJtXFr" TargetMode="External"/><Relationship Id="rId3353" Type="http://schemas.openxmlformats.org/officeDocument/2006/relationships/hyperlink" Target="https://xrpscan.com/account/rU43hSmhq6r77tofx8rFc4L3WpcoFBqpNV" TargetMode="External"/><Relationship Id="rId3352" Type="http://schemas.openxmlformats.org/officeDocument/2006/relationships/hyperlink" Target="https://xrpscan.com/account/rEQVBUDs9DfU2azWveuQsvKhUctNJtXFr" TargetMode="External"/><Relationship Id="rId3355" Type="http://schemas.openxmlformats.org/officeDocument/2006/relationships/hyperlink" Target="https://xrpscan.com/account/rU43hSmhq6r77tofx8rFc4L3WpcoFBqpNV" TargetMode="External"/><Relationship Id="rId3354" Type="http://schemas.openxmlformats.org/officeDocument/2006/relationships/hyperlink" Target="https://xrpscan.com/account/rU43hSmhq6r77tofx8rFc4L3WpcoFBqpNV" TargetMode="External"/><Relationship Id="rId3357" Type="http://schemas.openxmlformats.org/officeDocument/2006/relationships/hyperlink" Target="https://xrpscan.com/account/rhWoJLBvQ7YnydgWyD5f2ecZfPbnDkZXM7" TargetMode="External"/><Relationship Id="rId3356" Type="http://schemas.openxmlformats.org/officeDocument/2006/relationships/hyperlink" Target="https://xrpscan.com/account/rU43hSmhq6r77tofx8rFc4L3WpcoFBqpNV" TargetMode="External"/><Relationship Id="rId3348" Type="http://schemas.openxmlformats.org/officeDocument/2006/relationships/hyperlink" Target="https://xrpscan.com/account/r3LxPHt9zo3JGFo1EdWstmGsCKQYbxqEkG" TargetMode="External"/><Relationship Id="rId3347" Type="http://schemas.openxmlformats.org/officeDocument/2006/relationships/hyperlink" Target="https://xrpscan.com/account/r3LxPHt9zo3JGFo1EdWstmGsCKQYbxqEkG" TargetMode="External"/><Relationship Id="rId3349" Type="http://schemas.openxmlformats.org/officeDocument/2006/relationships/hyperlink" Target="https://xrpscan.com/account/rEQVBUDs9DfU2azWveuQsvKhUctNJtXFr" TargetMode="External"/><Relationship Id="rId3340" Type="http://schemas.openxmlformats.org/officeDocument/2006/relationships/hyperlink" Target="https://xrpscan.com/account/rhzuToocsiqLrMKKrjEX4ZAeBJxMCmmKA5" TargetMode="External"/><Relationship Id="rId3342" Type="http://schemas.openxmlformats.org/officeDocument/2006/relationships/hyperlink" Target="https://xrpscan.com/account/rGmptXNUhSYPR1uQ2CjWJXq4sW4StrUaqv" TargetMode="External"/><Relationship Id="rId3341" Type="http://schemas.openxmlformats.org/officeDocument/2006/relationships/hyperlink" Target="https://xrpscan.com/account/rGmptXNUhSYPR1uQ2CjWJXq4sW4StrUaqv" TargetMode="External"/><Relationship Id="rId3344" Type="http://schemas.openxmlformats.org/officeDocument/2006/relationships/hyperlink" Target="https://xrpscan.com/account/rGmptXNUhSYPR1uQ2CjWJXq4sW4StrUaqv" TargetMode="External"/><Relationship Id="rId3343" Type="http://schemas.openxmlformats.org/officeDocument/2006/relationships/hyperlink" Target="https://xrpscan.com/account/rGmptXNUhSYPR1uQ2CjWJXq4sW4StrUaqv" TargetMode="External"/><Relationship Id="rId3346" Type="http://schemas.openxmlformats.org/officeDocument/2006/relationships/hyperlink" Target="https://xrpscan.com/account/r3LxPHt9zo3JGFo1EdWstmGsCKQYbxqEkG" TargetMode="External"/><Relationship Id="rId3345" Type="http://schemas.openxmlformats.org/officeDocument/2006/relationships/hyperlink" Target="https://xrpscan.com/account/r3LxPHt9zo3JGFo1EdWstmGsCKQYbxqEkG" TargetMode="External"/><Relationship Id="rId3371" Type="http://schemas.openxmlformats.org/officeDocument/2006/relationships/hyperlink" Target="https://xrpscan.com/account/rnifFe4smNwEeA3RYcJEmt2KwLTdbQLMzA" TargetMode="External"/><Relationship Id="rId3370" Type="http://schemas.openxmlformats.org/officeDocument/2006/relationships/hyperlink" Target="https://xrpscan.com/account/rnifFe4smNwEeA3RYcJEmt2KwLTdbQLMzA" TargetMode="External"/><Relationship Id="rId3373" Type="http://schemas.openxmlformats.org/officeDocument/2006/relationships/hyperlink" Target="https://xrpscan.com/account/rNzZosvTUX1yTaAyUNYGSsDTbAzciXP3Qm" TargetMode="External"/><Relationship Id="rId3372" Type="http://schemas.openxmlformats.org/officeDocument/2006/relationships/hyperlink" Target="https://xrpscan.com/account/rnifFe4smNwEeA3RYcJEmt2KwLTdbQLMzA" TargetMode="External"/><Relationship Id="rId3375" Type="http://schemas.openxmlformats.org/officeDocument/2006/relationships/hyperlink" Target="https://xrpscan.com/account/rNzZosvTUX1yTaAyUNYGSsDTbAzciXP3Qm" TargetMode="External"/><Relationship Id="rId3374" Type="http://schemas.openxmlformats.org/officeDocument/2006/relationships/hyperlink" Target="https://xrpscan.com/account/rNzZosvTUX1yTaAyUNYGSsDTbAzciXP3Qm" TargetMode="External"/><Relationship Id="rId3377" Type="http://schemas.openxmlformats.org/officeDocument/2006/relationships/hyperlink" Target="https://xrpscan.com/account/rKKnNyR4rKvFEaoEnnV54hFDR1WfDnpkTT" TargetMode="External"/><Relationship Id="rId3376" Type="http://schemas.openxmlformats.org/officeDocument/2006/relationships/hyperlink" Target="https://xrpscan.com/account/rNzZosvTUX1yTaAyUNYGSsDTbAzciXP3Qm" TargetMode="External"/><Relationship Id="rId3379" Type="http://schemas.openxmlformats.org/officeDocument/2006/relationships/hyperlink" Target="https://xrpscan.com/account/rKKnNyR4rKvFEaoEnnV54hFDR1WfDnpkTT" TargetMode="External"/><Relationship Id="rId3378" Type="http://schemas.openxmlformats.org/officeDocument/2006/relationships/hyperlink" Target="https://xrpscan.com/account/rKKnNyR4rKvFEaoEnnV54hFDR1WfDnpkTT" TargetMode="External"/><Relationship Id="rId3369" Type="http://schemas.openxmlformats.org/officeDocument/2006/relationships/hyperlink" Target="https://xrpscan.com/account/rnifFe4smNwEeA3RYcJEmt2KwLTdbQLMzA" TargetMode="External"/><Relationship Id="rId3360" Type="http://schemas.openxmlformats.org/officeDocument/2006/relationships/hyperlink" Target="https://xrpscan.com/account/rhWoJLBvQ7YnydgWyD5f2ecZfPbnDkZXM7" TargetMode="External"/><Relationship Id="rId3362" Type="http://schemas.openxmlformats.org/officeDocument/2006/relationships/hyperlink" Target="https://xrpscan.com/account/rHJM5XtXAzhJz17UPe3WxTtZd1d8TTjKnR" TargetMode="External"/><Relationship Id="rId3361" Type="http://schemas.openxmlformats.org/officeDocument/2006/relationships/hyperlink" Target="https://xrpscan.com/account/rHJM5XtXAzhJz17UPe3WxTtZd1d8TTjKnR" TargetMode="External"/><Relationship Id="rId3364" Type="http://schemas.openxmlformats.org/officeDocument/2006/relationships/hyperlink" Target="https://xrpscan.com/account/rHJM5XtXAzhJz17UPe3WxTtZd1d8TTjKnR" TargetMode="External"/><Relationship Id="rId3363" Type="http://schemas.openxmlformats.org/officeDocument/2006/relationships/hyperlink" Target="https://xrpscan.com/account/rHJM5XtXAzhJz17UPe3WxTtZd1d8TTjKnR" TargetMode="External"/><Relationship Id="rId3366" Type="http://schemas.openxmlformats.org/officeDocument/2006/relationships/hyperlink" Target="https://xrpscan.com/account/r3RfcaLsH4oU9sCjYc9tmp531vb758A1Nk" TargetMode="External"/><Relationship Id="rId3365" Type="http://schemas.openxmlformats.org/officeDocument/2006/relationships/hyperlink" Target="https://xrpscan.com/account/r3RfcaLsH4oU9sCjYc9tmp531vb758A1Nk" TargetMode="External"/><Relationship Id="rId3368" Type="http://schemas.openxmlformats.org/officeDocument/2006/relationships/hyperlink" Target="https://xrpscan.com/account/r3RfcaLsH4oU9sCjYc9tmp531vb758A1Nk" TargetMode="External"/><Relationship Id="rId3367" Type="http://schemas.openxmlformats.org/officeDocument/2006/relationships/hyperlink" Target="https://xrpscan.com/account/r3RfcaLsH4oU9sCjYc9tmp531vb758A1Nk" TargetMode="External"/><Relationship Id="rId3315" Type="http://schemas.openxmlformats.org/officeDocument/2006/relationships/hyperlink" Target="https://xrpscan.com/account/rNQN3S4BSU4SqU6CB4pnfH6ms3WTXGWSXB" TargetMode="External"/><Relationship Id="rId5978" Type="http://schemas.openxmlformats.org/officeDocument/2006/relationships/hyperlink" Target="https://xrpscan.com/account/rD2qYWiSaokrWGzRqhzoLgxPkxjm9EC481" TargetMode="External"/><Relationship Id="rId3314" Type="http://schemas.openxmlformats.org/officeDocument/2006/relationships/hyperlink" Target="https://xrpscan.com/account/rNQN3S4BSU4SqU6CB4pnfH6ms3WTXGWSXB" TargetMode="External"/><Relationship Id="rId5979" Type="http://schemas.openxmlformats.org/officeDocument/2006/relationships/hyperlink" Target="https://xrpscan.com/account/rD2qYWiSaokrWGzRqhzoLgxPkxjm9EC481" TargetMode="External"/><Relationship Id="rId3317" Type="http://schemas.openxmlformats.org/officeDocument/2006/relationships/hyperlink" Target="https://xrpscan.com/account/rUGDwxv8AnhJ45RzHBKbA8KMHfuBFqkVhV" TargetMode="External"/><Relationship Id="rId5976" Type="http://schemas.openxmlformats.org/officeDocument/2006/relationships/hyperlink" Target="https://xrpscan.com/account/rUenXk4BXeLSohSSFxkbVvz5CvFLBAANGF" TargetMode="External"/><Relationship Id="rId3316" Type="http://schemas.openxmlformats.org/officeDocument/2006/relationships/hyperlink" Target="https://xrpscan.com/account/rNQN3S4BSU4SqU6CB4pnfH6ms3WTXGWSXB" TargetMode="External"/><Relationship Id="rId5977" Type="http://schemas.openxmlformats.org/officeDocument/2006/relationships/hyperlink" Target="https://xrpscan.com/account/rD2qYWiSaokrWGzRqhzoLgxPkxjm9EC481" TargetMode="External"/><Relationship Id="rId3319" Type="http://schemas.openxmlformats.org/officeDocument/2006/relationships/hyperlink" Target="https://xrpscan.com/account/rUGDwxv8AnhJ45RzHBKbA8KMHfuBFqkVhV" TargetMode="External"/><Relationship Id="rId3318" Type="http://schemas.openxmlformats.org/officeDocument/2006/relationships/hyperlink" Target="https://xrpscan.com/account/rUGDwxv8AnhJ45RzHBKbA8KMHfuBFqkVhV" TargetMode="External"/><Relationship Id="rId5970" Type="http://schemas.openxmlformats.org/officeDocument/2006/relationships/hyperlink" Target="https://xrpscan.com/account/rGU8hydYHv3okyGKceG3BbLzaHtMXTXU9V" TargetMode="External"/><Relationship Id="rId5971" Type="http://schemas.openxmlformats.org/officeDocument/2006/relationships/hyperlink" Target="https://xrpscan.com/account/rGU8hydYHv3okyGKceG3BbLzaHtMXTXU9V" TargetMode="External"/><Relationship Id="rId3311" Type="http://schemas.openxmlformats.org/officeDocument/2006/relationships/hyperlink" Target="https://xrpscan.com/account/rNPWsSJxN7h731ewyx7twaFTxgsiTKR6pH" TargetMode="External"/><Relationship Id="rId5974" Type="http://schemas.openxmlformats.org/officeDocument/2006/relationships/hyperlink" Target="https://xrpscan.com/account/rUenXk4BXeLSohSSFxkbVvz5CvFLBAANGF" TargetMode="External"/><Relationship Id="rId3310" Type="http://schemas.openxmlformats.org/officeDocument/2006/relationships/hyperlink" Target="https://xrpscan.com/account/rNPWsSJxN7h731ewyx7twaFTxgsiTKR6pH" TargetMode="External"/><Relationship Id="rId5975" Type="http://schemas.openxmlformats.org/officeDocument/2006/relationships/hyperlink" Target="https://xrpscan.com/account/rUenXk4BXeLSohSSFxkbVvz5CvFLBAANGF" TargetMode="External"/><Relationship Id="rId3313" Type="http://schemas.openxmlformats.org/officeDocument/2006/relationships/hyperlink" Target="https://xrpscan.com/account/rNQN3S4BSU4SqU6CB4pnfH6ms3WTXGWSXB" TargetMode="External"/><Relationship Id="rId5972" Type="http://schemas.openxmlformats.org/officeDocument/2006/relationships/hyperlink" Target="https://xrpscan.com/account/rGU8hydYHv3okyGKceG3BbLzaHtMXTXU9V" TargetMode="External"/><Relationship Id="rId3312" Type="http://schemas.openxmlformats.org/officeDocument/2006/relationships/hyperlink" Target="https://xrpscan.com/account/rNPWsSJxN7h731ewyx7twaFTxgsiTKR6pH" TargetMode="External"/><Relationship Id="rId5973" Type="http://schemas.openxmlformats.org/officeDocument/2006/relationships/hyperlink" Target="https://xrpscan.com/account/rUenXk4BXeLSohSSFxkbVvz5CvFLBAANGF" TargetMode="External"/><Relationship Id="rId3304" Type="http://schemas.openxmlformats.org/officeDocument/2006/relationships/hyperlink" Target="https://xrpscan.com/account/racp1NyPkaLUtB3hppwfLQS2wV2kp5VmuZ" TargetMode="External"/><Relationship Id="rId5967" Type="http://schemas.openxmlformats.org/officeDocument/2006/relationships/hyperlink" Target="https://xrpscan.com/account/r3C7bgCw9KwwMMg1Rjg3qp1Pn3Wo2LPDeM" TargetMode="External"/><Relationship Id="rId3303" Type="http://schemas.openxmlformats.org/officeDocument/2006/relationships/hyperlink" Target="https://xrpscan.com/account/racp1NyPkaLUtB3hppwfLQS2wV2kp5VmuZ" TargetMode="External"/><Relationship Id="rId5968" Type="http://schemas.openxmlformats.org/officeDocument/2006/relationships/hyperlink" Target="https://xrpscan.com/account/r3C7bgCw9KwwMMg1Rjg3qp1Pn3Wo2LPDeM" TargetMode="External"/><Relationship Id="rId3306" Type="http://schemas.openxmlformats.org/officeDocument/2006/relationships/hyperlink" Target="https://xrpscan.com/account/rGeCxuKAb5V7PHfXnBmPvzuj8W2TgdyFqJ" TargetMode="External"/><Relationship Id="rId5965" Type="http://schemas.openxmlformats.org/officeDocument/2006/relationships/hyperlink" Target="https://xrpscan.com/account/r3C7bgCw9KwwMMg1Rjg3qp1Pn3Wo2LPDeM" TargetMode="External"/><Relationship Id="rId3305" Type="http://schemas.openxmlformats.org/officeDocument/2006/relationships/hyperlink" Target="https://xrpscan.com/account/rGeCxuKAb5V7PHfXnBmPvzuj8W2TgdyFqJ" TargetMode="External"/><Relationship Id="rId5966" Type="http://schemas.openxmlformats.org/officeDocument/2006/relationships/hyperlink" Target="https://xrpscan.com/account/r3C7bgCw9KwwMMg1Rjg3qp1Pn3Wo2LPDeM" TargetMode="External"/><Relationship Id="rId3308" Type="http://schemas.openxmlformats.org/officeDocument/2006/relationships/hyperlink" Target="https://xrpscan.com/account/rGeCxuKAb5V7PHfXnBmPvzuj8W2TgdyFqJ" TargetMode="External"/><Relationship Id="rId3307" Type="http://schemas.openxmlformats.org/officeDocument/2006/relationships/hyperlink" Target="https://xrpscan.com/account/rGeCxuKAb5V7PHfXnBmPvzuj8W2TgdyFqJ" TargetMode="External"/><Relationship Id="rId5969" Type="http://schemas.openxmlformats.org/officeDocument/2006/relationships/hyperlink" Target="https://xrpscan.com/account/rGU8hydYHv3okyGKceG3BbLzaHtMXTXU9V" TargetMode="External"/><Relationship Id="rId3309" Type="http://schemas.openxmlformats.org/officeDocument/2006/relationships/hyperlink" Target="https://xrpscan.com/account/rNPWsSJxN7h731ewyx7twaFTxgsiTKR6pH" TargetMode="External"/><Relationship Id="rId5960" Type="http://schemas.openxmlformats.org/officeDocument/2006/relationships/hyperlink" Target="https://xrpscan.com/account/rEsXSLYWkQXEAoGvem3tuetPLhE5n7Lq8q" TargetMode="External"/><Relationship Id="rId3300" Type="http://schemas.openxmlformats.org/officeDocument/2006/relationships/hyperlink" Target="https://xrpscan.com/account/r3NjNcrPe17EtughfjjKvH43t92KqJRk5R" TargetMode="External"/><Relationship Id="rId5963" Type="http://schemas.openxmlformats.org/officeDocument/2006/relationships/hyperlink" Target="https://xrpscan.com/account/rDYNjodXP4g6SeT7UD8tGRbb8EP3utudwc" TargetMode="External"/><Relationship Id="rId5964" Type="http://schemas.openxmlformats.org/officeDocument/2006/relationships/hyperlink" Target="https://xrpscan.com/account/rDYNjodXP4g6SeT7UD8tGRbb8EP3utudwc" TargetMode="External"/><Relationship Id="rId3302" Type="http://schemas.openxmlformats.org/officeDocument/2006/relationships/hyperlink" Target="https://xrpscan.com/account/racp1NyPkaLUtB3hppwfLQS2wV2kp5VmuZ" TargetMode="External"/><Relationship Id="rId5961" Type="http://schemas.openxmlformats.org/officeDocument/2006/relationships/hyperlink" Target="https://xrpscan.com/account/rDYNjodXP4g6SeT7UD8tGRbb8EP3utudwc" TargetMode="External"/><Relationship Id="rId3301" Type="http://schemas.openxmlformats.org/officeDocument/2006/relationships/hyperlink" Target="https://xrpscan.com/account/racp1NyPkaLUtB3hppwfLQS2wV2kp5VmuZ" TargetMode="External"/><Relationship Id="rId5962" Type="http://schemas.openxmlformats.org/officeDocument/2006/relationships/hyperlink" Target="https://xrpscan.com/account/rDYNjodXP4g6SeT7UD8tGRbb8EP3utudwc" TargetMode="External"/><Relationship Id="rId3337" Type="http://schemas.openxmlformats.org/officeDocument/2006/relationships/hyperlink" Target="https://xrpscan.com/account/rhzuToocsiqLrMKKrjEX4ZAeBJxMCmmKA5" TargetMode="External"/><Relationship Id="rId3336" Type="http://schemas.openxmlformats.org/officeDocument/2006/relationships/hyperlink" Target="https://xrpscan.com/account/ra4gX8ohTgAEZuKngsuYJRpSK5Z9QHoshz" TargetMode="External"/><Relationship Id="rId3339" Type="http://schemas.openxmlformats.org/officeDocument/2006/relationships/hyperlink" Target="https://xrpscan.com/account/rhzuToocsiqLrMKKrjEX4ZAeBJxMCmmKA5" TargetMode="External"/><Relationship Id="rId5998" Type="http://schemas.openxmlformats.org/officeDocument/2006/relationships/hyperlink" Target="https://xrpscan.com/account/rhqHUWkaZakXWvYyWjKuWe4342LmooywBv" TargetMode="External"/><Relationship Id="rId3338" Type="http://schemas.openxmlformats.org/officeDocument/2006/relationships/hyperlink" Target="https://xrpscan.com/account/rhzuToocsiqLrMKKrjEX4ZAeBJxMCmmKA5" TargetMode="External"/><Relationship Id="rId5999" Type="http://schemas.openxmlformats.org/officeDocument/2006/relationships/hyperlink" Target="https://xrpscan.com/account/rhqHUWkaZakXWvYyWjKuWe4342LmooywBv" TargetMode="External"/><Relationship Id="rId5992" Type="http://schemas.openxmlformats.org/officeDocument/2006/relationships/hyperlink" Target="https://xrpscan.com/account/rJEJGk582qBxyxT5gp7XELC6P19eKrj34U" TargetMode="External"/><Relationship Id="rId5993" Type="http://schemas.openxmlformats.org/officeDocument/2006/relationships/hyperlink" Target="https://xrpscan.com/account/r3geCrdeNrZB35z45HtGZNz6ReZMQ4UPYB" TargetMode="External"/><Relationship Id="rId3331" Type="http://schemas.openxmlformats.org/officeDocument/2006/relationships/hyperlink" Target="https://xrpscan.com/account/rE14npiSZ3BST1hAER721ipHWkEiLRZ7AZ" TargetMode="External"/><Relationship Id="rId5990" Type="http://schemas.openxmlformats.org/officeDocument/2006/relationships/hyperlink" Target="https://xrpscan.com/account/rJEJGk582qBxyxT5gp7XELC6P19eKrj34U" TargetMode="External"/><Relationship Id="rId3330" Type="http://schemas.openxmlformats.org/officeDocument/2006/relationships/hyperlink" Target="https://xrpscan.com/account/rE14npiSZ3BST1hAER721ipHWkEiLRZ7AZ" TargetMode="External"/><Relationship Id="rId5991" Type="http://schemas.openxmlformats.org/officeDocument/2006/relationships/hyperlink" Target="https://xrpscan.com/account/rJEJGk582qBxyxT5gp7XELC6P19eKrj34U" TargetMode="External"/><Relationship Id="rId3333" Type="http://schemas.openxmlformats.org/officeDocument/2006/relationships/hyperlink" Target="https://xrpscan.com/account/ra4gX8ohTgAEZuKngsuYJRpSK5Z9QHoshz" TargetMode="External"/><Relationship Id="rId5996" Type="http://schemas.openxmlformats.org/officeDocument/2006/relationships/hyperlink" Target="https://xrpscan.com/account/r3geCrdeNrZB35z45HtGZNz6ReZMQ4UPYB" TargetMode="External"/><Relationship Id="rId3332" Type="http://schemas.openxmlformats.org/officeDocument/2006/relationships/hyperlink" Target="https://xrpscan.com/account/rE14npiSZ3BST1hAER721ipHWkEiLRZ7AZ" TargetMode="External"/><Relationship Id="rId5997" Type="http://schemas.openxmlformats.org/officeDocument/2006/relationships/hyperlink" Target="https://xrpscan.com/account/rhqHUWkaZakXWvYyWjKuWe4342LmooywBv" TargetMode="External"/><Relationship Id="rId3335" Type="http://schemas.openxmlformats.org/officeDocument/2006/relationships/hyperlink" Target="https://xrpscan.com/account/ra4gX8ohTgAEZuKngsuYJRpSK5Z9QHoshz" TargetMode="External"/><Relationship Id="rId5994" Type="http://schemas.openxmlformats.org/officeDocument/2006/relationships/hyperlink" Target="https://xrpscan.com/account/r3geCrdeNrZB35z45HtGZNz6ReZMQ4UPYB" TargetMode="External"/><Relationship Id="rId3334" Type="http://schemas.openxmlformats.org/officeDocument/2006/relationships/hyperlink" Target="https://xrpscan.com/account/ra4gX8ohTgAEZuKngsuYJRpSK5Z9QHoshz" TargetMode="External"/><Relationship Id="rId5995" Type="http://schemas.openxmlformats.org/officeDocument/2006/relationships/hyperlink" Target="https://xrpscan.com/account/r3geCrdeNrZB35z45HtGZNz6ReZMQ4UPYB" TargetMode="External"/><Relationship Id="rId3326" Type="http://schemas.openxmlformats.org/officeDocument/2006/relationships/hyperlink" Target="https://xrpscan.com/account/r3kr1qCCPL6oN6q6oLso2fpMKLpaqoKwEN" TargetMode="External"/><Relationship Id="rId5989" Type="http://schemas.openxmlformats.org/officeDocument/2006/relationships/hyperlink" Target="https://xrpscan.com/account/rJEJGk582qBxyxT5gp7XELC6P19eKrj34U" TargetMode="External"/><Relationship Id="rId3325" Type="http://schemas.openxmlformats.org/officeDocument/2006/relationships/hyperlink" Target="https://xrpscan.com/account/r3kr1qCCPL6oN6q6oLso2fpMKLpaqoKwEN" TargetMode="External"/><Relationship Id="rId3328" Type="http://schemas.openxmlformats.org/officeDocument/2006/relationships/hyperlink" Target="https://xrpscan.com/account/r3kr1qCCPL6oN6q6oLso2fpMKLpaqoKwEN" TargetMode="External"/><Relationship Id="rId5987" Type="http://schemas.openxmlformats.org/officeDocument/2006/relationships/hyperlink" Target="https://xrpscan.com/account/rB8FACFfwzNNZx1hVwcjymuxWodhubM2Cz" TargetMode="External"/><Relationship Id="rId3327" Type="http://schemas.openxmlformats.org/officeDocument/2006/relationships/hyperlink" Target="https://xrpscan.com/account/r3kr1qCCPL6oN6q6oLso2fpMKLpaqoKwEN" TargetMode="External"/><Relationship Id="rId5988" Type="http://schemas.openxmlformats.org/officeDocument/2006/relationships/hyperlink" Target="https://xrpscan.com/account/rB8FACFfwzNNZx1hVwcjymuxWodhubM2Cz" TargetMode="External"/><Relationship Id="rId3329" Type="http://schemas.openxmlformats.org/officeDocument/2006/relationships/hyperlink" Target="https://xrpscan.com/account/rE14npiSZ3BST1hAER721ipHWkEiLRZ7AZ" TargetMode="External"/><Relationship Id="rId5981" Type="http://schemas.openxmlformats.org/officeDocument/2006/relationships/hyperlink" Target="https://xrpscan.com/account/r3y9degywYdTHjUxrgFhfsXdQ9Ht7vc5ac" TargetMode="External"/><Relationship Id="rId5982" Type="http://schemas.openxmlformats.org/officeDocument/2006/relationships/hyperlink" Target="https://xrpscan.com/account/r3y9degywYdTHjUxrgFhfsXdQ9Ht7vc5ac" TargetMode="External"/><Relationship Id="rId3320" Type="http://schemas.openxmlformats.org/officeDocument/2006/relationships/hyperlink" Target="https://xrpscan.com/account/rUGDwxv8AnhJ45RzHBKbA8KMHfuBFqkVhV" TargetMode="External"/><Relationship Id="rId5980" Type="http://schemas.openxmlformats.org/officeDocument/2006/relationships/hyperlink" Target="https://xrpscan.com/account/rD2qYWiSaokrWGzRqhzoLgxPkxjm9EC481" TargetMode="External"/><Relationship Id="rId3322" Type="http://schemas.openxmlformats.org/officeDocument/2006/relationships/hyperlink" Target="https://xrpscan.com/account/rKEbxTY1YWRwbJ39upQLDsF8gcfk2Yir2S" TargetMode="External"/><Relationship Id="rId5985" Type="http://schemas.openxmlformats.org/officeDocument/2006/relationships/hyperlink" Target="https://xrpscan.com/account/rB8FACFfwzNNZx1hVwcjymuxWodhubM2Cz" TargetMode="External"/><Relationship Id="rId3321" Type="http://schemas.openxmlformats.org/officeDocument/2006/relationships/hyperlink" Target="https://xrpscan.com/account/rKEbxTY1YWRwbJ39upQLDsF8gcfk2Yir2S" TargetMode="External"/><Relationship Id="rId5986" Type="http://schemas.openxmlformats.org/officeDocument/2006/relationships/hyperlink" Target="https://xrpscan.com/account/rB8FACFfwzNNZx1hVwcjymuxWodhubM2Cz" TargetMode="External"/><Relationship Id="rId3324" Type="http://schemas.openxmlformats.org/officeDocument/2006/relationships/hyperlink" Target="https://xrpscan.com/account/rKEbxTY1YWRwbJ39upQLDsF8gcfk2Yir2S" TargetMode="External"/><Relationship Id="rId5983" Type="http://schemas.openxmlformats.org/officeDocument/2006/relationships/hyperlink" Target="https://xrpscan.com/account/r3y9degywYdTHjUxrgFhfsXdQ9Ht7vc5ac" TargetMode="External"/><Relationship Id="rId3323" Type="http://schemas.openxmlformats.org/officeDocument/2006/relationships/hyperlink" Target="https://xrpscan.com/account/rKEbxTY1YWRwbJ39upQLDsF8gcfk2Yir2S" TargetMode="External"/><Relationship Id="rId5984" Type="http://schemas.openxmlformats.org/officeDocument/2006/relationships/hyperlink" Target="https://xrpscan.com/account/r3y9degywYdTHjUxrgFhfsXdQ9Ht7vc5ac" TargetMode="External"/><Relationship Id="rId28597" Type="http://schemas.openxmlformats.org/officeDocument/2006/relationships/hyperlink" Target="https://xrpscan.com/account/rES6WWeoS5tM2kwA5sVAmrHFAst75EUNfE" TargetMode="External"/><Relationship Id="rId28598" Type="http://schemas.openxmlformats.org/officeDocument/2006/relationships/hyperlink" Target="https://xrpscan.com/account/rES6WWeoS5tM2kwA5sVAmrHFAst75EUNfE" TargetMode="External"/><Relationship Id="rId28599" Type="http://schemas.openxmlformats.org/officeDocument/2006/relationships/hyperlink" Target="https://xrpscan.com/account/rES6WWeoS5tM2kwA5sVAmrHFAst75EUNfE" TargetMode="External"/><Relationship Id="rId3391" Type="http://schemas.openxmlformats.org/officeDocument/2006/relationships/hyperlink" Target="https://xrpscan.com/account/rHWSyvHpSQwPobz49vuvFX9LQ3DCChPitM" TargetMode="External"/><Relationship Id="rId3390" Type="http://schemas.openxmlformats.org/officeDocument/2006/relationships/hyperlink" Target="https://xrpscan.com/account/rHWSyvHpSQwPobz49vuvFX9LQ3DCChPitM" TargetMode="External"/><Relationship Id="rId3393" Type="http://schemas.openxmlformats.org/officeDocument/2006/relationships/hyperlink" Target="https://xrpscan.com/account/rhvFLaUwctwgRPzfTRGYCa2oceC3uVX3rK" TargetMode="External"/><Relationship Id="rId3392" Type="http://schemas.openxmlformats.org/officeDocument/2006/relationships/hyperlink" Target="https://xrpscan.com/account/rHWSyvHpSQwPobz49vuvFX9LQ3DCChPitM" TargetMode="External"/><Relationship Id="rId3395" Type="http://schemas.openxmlformats.org/officeDocument/2006/relationships/hyperlink" Target="https://xrpscan.com/account/rhvFLaUwctwgRPzfTRGYCa2oceC3uVX3rK" TargetMode="External"/><Relationship Id="rId3394" Type="http://schemas.openxmlformats.org/officeDocument/2006/relationships/hyperlink" Target="https://xrpscan.com/account/rhvFLaUwctwgRPzfTRGYCa2oceC3uVX3rK" TargetMode="External"/><Relationship Id="rId3397" Type="http://schemas.openxmlformats.org/officeDocument/2006/relationships/hyperlink" Target="https://xrpscan.com/account/r3phpaQ8pSJb2FHXKjE6NRiCT2p7AwW28Z" TargetMode="External"/><Relationship Id="rId3396" Type="http://schemas.openxmlformats.org/officeDocument/2006/relationships/hyperlink" Target="https://xrpscan.com/account/rhvFLaUwctwgRPzfTRGYCa2oceC3uVX3rK" TargetMode="External"/><Relationship Id="rId3399" Type="http://schemas.openxmlformats.org/officeDocument/2006/relationships/hyperlink" Target="https://xrpscan.com/account/r3phpaQ8pSJb2FHXKjE6NRiCT2p7AwW28Z" TargetMode="External"/><Relationship Id="rId3398" Type="http://schemas.openxmlformats.org/officeDocument/2006/relationships/hyperlink" Target="https://xrpscan.com/account/r3phpaQ8pSJb2FHXKjE6NRiCT2p7AwW28Z" TargetMode="External"/><Relationship Id="rId3380" Type="http://schemas.openxmlformats.org/officeDocument/2006/relationships/hyperlink" Target="https://xrpscan.com/account/rKKnNyR4rKvFEaoEnnV54hFDR1WfDnpkTT" TargetMode="External"/><Relationship Id="rId3382" Type="http://schemas.openxmlformats.org/officeDocument/2006/relationships/hyperlink" Target="https://xrpscan.com/account/rhLDRZLDvcxufM3BCw5UoEiSMuZxrH9H2P" TargetMode="External"/><Relationship Id="rId3381" Type="http://schemas.openxmlformats.org/officeDocument/2006/relationships/hyperlink" Target="https://xrpscan.com/account/rhLDRZLDvcxufM3BCw5UoEiSMuZxrH9H2P" TargetMode="External"/><Relationship Id="rId3384" Type="http://schemas.openxmlformats.org/officeDocument/2006/relationships/hyperlink" Target="https://xrpscan.com/account/rhLDRZLDvcxufM3BCw5UoEiSMuZxrH9H2P" TargetMode="External"/><Relationship Id="rId3383" Type="http://schemas.openxmlformats.org/officeDocument/2006/relationships/hyperlink" Target="https://xrpscan.com/account/rhLDRZLDvcxufM3BCw5UoEiSMuZxrH9H2P" TargetMode="External"/><Relationship Id="rId3386" Type="http://schemas.openxmlformats.org/officeDocument/2006/relationships/hyperlink" Target="https://xrpscan.com/account/rayvjNzF93Mq6sn3aJkvUSmECwy7Zxgjsm" TargetMode="External"/><Relationship Id="rId3385" Type="http://schemas.openxmlformats.org/officeDocument/2006/relationships/hyperlink" Target="https://xrpscan.com/account/rayvjNzF93Mq6sn3aJkvUSmECwy7Zxgjsm" TargetMode="External"/><Relationship Id="rId3388" Type="http://schemas.openxmlformats.org/officeDocument/2006/relationships/hyperlink" Target="https://xrpscan.com/account/rayvjNzF93Mq6sn3aJkvUSmECwy7Zxgjsm" TargetMode="External"/><Relationship Id="rId3387" Type="http://schemas.openxmlformats.org/officeDocument/2006/relationships/hyperlink" Target="https://xrpscan.com/account/rayvjNzF93Mq6sn3aJkvUSmECwy7Zxgjsm" TargetMode="External"/><Relationship Id="rId3389" Type="http://schemas.openxmlformats.org/officeDocument/2006/relationships/hyperlink" Target="https://xrpscan.com/account/rHWSyvHpSQwPobz49vuvFX9LQ3DCChPitM" TargetMode="External"/><Relationship Id="rId16560" Type="http://schemas.openxmlformats.org/officeDocument/2006/relationships/hyperlink" Target="https://xrpscan.com/account/rwKgwdeE4hcdGMFoUSwd6Z8wTzfnaZVpiP" TargetMode="External"/><Relationship Id="rId16562" Type="http://schemas.openxmlformats.org/officeDocument/2006/relationships/hyperlink" Target="https://xrpscan.com/account/rNiA5Y7Tj658NaemBhpRRdG42tZdvoHxkJ" TargetMode="External"/><Relationship Id="rId16561" Type="http://schemas.openxmlformats.org/officeDocument/2006/relationships/hyperlink" Target="https://xrpscan.com/account/rNiA5Y7Tj658NaemBhpRRdG42tZdvoHxkJ" TargetMode="External"/><Relationship Id="rId28546" Type="http://schemas.openxmlformats.org/officeDocument/2006/relationships/hyperlink" Target="https://xrpscan.com/account/rKihP7ZetLT5C7aAq6KnscvmYyeCeKY8dd" TargetMode="External"/><Relationship Id="rId28547" Type="http://schemas.openxmlformats.org/officeDocument/2006/relationships/hyperlink" Target="https://xrpscan.com/account/rKihP7ZetLT5C7aAq6KnscvmYyeCeKY8dd" TargetMode="External"/><Relationship Id="rId28548" Type="http://schemas.openxmlformats.org/officeDocument/2006/relationships/hyperlink" Target="https://xrpscan.com/account/rKihP7ZetLT5C7aAq6KnscvmYyeCeKY8dd" TargetMode="External"/><Relationship Id="rId28549" Type="http://schemas.openxmlformats.org/officeDocument/2006/relationships/hyperlink" Target="https://xrpscan.com/account/rX3TpbP6qV3igvK4Ve9vnoBk7NaGDpMm9" TargetMode="External"/><Relationship Id="rId28542" Type="http://schemas.openxmlformats.org/officeDocument/2006/relationships/hyperlink" Target="https://xrpscan.com/account/rERTPPA3U1PrQrCEFusuzZnZnTrqLfMYJ1" TargetMode="External"/><Relationship Id="rId28543" Type="http://schemas.openxmlformats.org/officeDocument/2006/relationships/hyperlink" Target="https://xrpscan.com/account/rERTPPA3U1PrQrCEFusuzZnZnTrqLfMYJ1" TargetMode="External"/><Relationship Id="rId28544" Type="http://schemas.openxmlformats.org/officeDocument/2006/relationships/hyperlink" Target="https://xrpscan.com/account/rERTPPA3U1PrQrCEFusuzZnZnTrqLfMYJ1" TargetMode="External"/><Relationship Id="rId28545" Type="http://schemas.openxmlformats.org/officeDocument/2006/relationships/hyperlink" Target="https://xrpscan.com/account/rKihP7ZetLT5C7aAq6KnscvmYyeCeKY8dd" TargetMode="External"/><Relationship Id="rId28550" Type="http://schemas.openxmlformats.org/officeDocument/2006/relationships/hyperlink" Target="https://xrpscan.com/account/rX3TpbP6qV3igvK4Ve9vnoBk7NaGDpMm9" TargetMode="External"/><Relationship Id="rId28551" Type="http://schemas.openxmlformats.org/officeDocument/2006/relationships/hyperlink" Target="https://xrpscan.com/account/rX3TpbP6qV3igvK4Ve9vnoBk7NaGDpMm9" TargetMode="External"/><Relationship Id="rId28552" Type="http://schemas.openxmlformats.org/officeDocument/2006/relationships/hyperlink" Target="https://xrpscan.com/account/rX3TpbP6qV3igvK4Ve9vnoBk7NaGDpMm9" TargetMode="External"/><Relationship Id="rId16557" Type="http://schemas.openxmlformats.org/officeDocument/2006/relationships/hyperlink" Target="https://xrpscan.com/account/rwKgwdeE4hcdGMFoUSwd6Z8wTzfnaZVpiP" TargetMode="External"/><Relationship Id="rId16556" Type="http://schemas.openxmlformats.org/officeDocument/2006/relationships/hyperlink" Target="https://xrpscan.com/account/rDoDiMy68vXiYsbUyx1SjZE7fcXWx9MPe5" TargetMode="External"/><Relationship Id="rId16559" Type="http://schemas.openxmlformats.org/officeDocument/2006/relationships/hyperlink" Target="https://xrpscan.com/account/rwKgwdeE4hcdGMFoUSwd6Z8wTzfnaZVpiP" TargetMode="External"/><Relationship Id="rId16558" Type="http://schemas.openxmlformats.org/officeDocument/2006/relationships/hyperlink" Target="https://xrpscan.com/account/rwKgwdeE4hcdGMFoUSwd6Z8wTzfnaZVpiP" TargetMode="External"/><Relationship Id="rId16553" Type="http://schemas.openxmlformats.org/officeDocument/2006/relationships/hyperlink" Target="https://xrpscan.com/account/rDoDiMy68vXiYsbUyx1SjZE7fcXWx9MPe5" TargetMode="External"/><Relationship Id="rId16552" Type="http://schemas.openxmlformats.org/officeDocument/2006/relationships/hyperlink" Target="https://xrpscan.com/account/ra1qXPMWLV3RC7fawcQDVwHtokpPdHdJ4J" TargetMode="External"/><Relationship Id="rId16555" Type="http://schemas.openxmlformats.org/officeDocument/2006/relationships/hyperlink" Target="https://xrpscan.com/account/rDoDiMy68vXiYsbUyx1SjZE7fcXWx9MPe5" TargetMode="External"/><Relationship Id="rId16554" Type="http://schemas.openxmlformats.org/officeDocument/2006/relationships/hyperlink" Target="https://xrpscan.com/account/rDoDiMy68vXiYsbUyx1SjZE7fcXWx9MPe5" TargetMode="External"/><Relationship Id="rId16571" Type="http://schemas.openxmlformats.org/officeDocument/2006/relationships/hyperlink" Target="https://xrpscan.com/account/rPZM1M3RX8xmQXRyvGrGGDTkyDPynuhrWx" TargetMode="External"/><Relationship Id="rId16570" Type="http://schemas.openxmlformats.org/officeDocument/2006/relationships/hyperlink" Target="https://xrpscan.com/account/rPZM1M3RX8xmQXRyvGrGGDTkyDPynuhrWx" TargetMode="External"/><Relationship Id="rId16573" Type="http://schemas.openxmlformats.org/officeDocument/2006/relationships/hyperlink" Target="https://xrpscan.com/account/r3soMn4FDfqEuiEhHiDoxMN82hkpJr6iRZ" TargetMode="External"/><Relationship Id="rId16572" Type="http://schemas.openxmlformats.org/officeDocument/2006/relationships/hyperlink" Target="https://xrpscan.com/account/rPZM1M3RX8xmQXRyvGrGGDTkyDPynuhrWx" TargetMode="External"/><Relationship Id="rId28539" Type="http://schemas.openxmlformats.org/officeDocument/2006/relationships/hyperlink" Target="https://xrpscan.com/account/rMzWDZCKebz1rnLM7CmJdeomTSHxNANwsQ" TargetMode="External"/><Relationship Id="rId28535" Type="http://schemas.openxmlformats.org/officeDocument/2006/relationships/hyperlink" Target="https://xrpscan.com/account/rPHd8bb2C2aHFxNTpN2yz6sxbqkkGM921r" TargetMode="External"/><Relationship Id="rId28536" Type="http://schemas.openxmlformats.org/officeDocument/2006/relationships/hyperlink" Target="https://xrpscan.com/account/rPHd8bb2C2aHFxNTpN2yz6sxbqkkGM921r" TargetMode="External"/><Relationship Id="rId28537" Type="http://schemas.openxmlformats.org/officeDocument/2006/relationships/hyperlink" Target="https://xrpscan.com/account/rMzWDZCKebz1rnLM7CmJdeomTSHxNANwsQ" TargetMode="External"/><Relationship Id="rId28538" Type="http://schemas.openxmlformats.org/officeDocument/2006/relationships/hyperlink" Target="https://xrpscan.com/account/rMzWDZCKebz1rnLM7CmJdeomTSHxNANwsQ" TargetMode="External"/><Relationship Id="rId28531" Type="http://schemas.openxmlformats.org/officeDocument/2006/relationships/hyperlink" Target="https://xrpscan.com/account/rNbqFyaeDeu7EsxaBvGiQ9uFGVyVBRLMko" TargetMode="External"/><Relationship Id="rId28532" Type="http://schemas.openxmlformats.org/officeDocument/2006/relationships/hyperlink" Target="https://xrpscan.com/account/rNbqFyaeDeu7EsxaBvGiQ9uFGVyVBRLMko" TargetMode="External"/><Relationship Id="rId28533" Type="http://schemas.openxmlformats.org/officeDocument/2006/relationships/hyperlink" Target="https://xrpscan.com/account/rPHd8bb2C2aHFxNTpN2yz6sxbqkkGM921r" TargetMode="External"/><Relationship Id="rId28534" Type="http://schemas.openxmlformats.org/officeDocument/2006/relationships/hyperlink" Target="https://xrpscan.com/account/rPHd8bb2C2aHFxNTpN2yz6sxbqkkGM921r" TargetMode="External"/><Relationship Id="rId28540" Type="http://schemas.openxmlformats.org/officeDocument/2006/relationships/hyperlink" Target="https://xrpscan.com/account/rMzWDZCKebz1rnLM7CmJdeomTSHxNANwsQ" TargetMode="External"/><Relationship Id="rId28541" Type="http://schemas.openxmlformats.org/officeDocument/2006/relationships/hyperlink" Target="https://xrpscan.com/account/rERTPPA3U1PrQrCEFusuzZnZnTrqLfMYJ1" TargetMode="External"/><Relationship Id="rId16568" Type="http://schemas.openxmlformats.org/officeDocument/2006/relationships/hyperlink" Target="https://xrpscan.com/account/ra7fprsHA6QYgiuamr5hhNq4WxD3LVitnR" TargetMode="External"/><Relationship Id="rId16567" Type="http://schemas.openxmlformats.org/officeDocument/2006/relationships/hyperlink" Target="https://xrpscan.com/account/ra7fprsHA6QYgiuamr5hhNq4WxD3LVitnR" TargetMode="External"/><Relationship Id="rId16569" Type="http://schemas.openxmlformats.org/officeDocument/2006/relationships/hyperlink" Target="https://xrpscan.com/account/rPZM1M3RX8xmQXRyvGrGGDTkyDPynuhrWx" TargetMode="External"/><Relationship Id="rId16564" Type="http://schemas.openxmlformats.org/officeDocument/2006/relationships/hyperlink" Target="https://xrpscan.com/account/rNiA5Y7Tj658NaemBhpRRdG42tZdvoHxkJ" TargetMode="External"/><Relationship Id="rId16563" Type="http://schemas.openxmlformats.org/officeDocument/2006/relationships/hyperlink" Target="https://xrpscan.com/account/rNiA5Y7Tj658NaemBhpRRdG42tZdvoHxkJ" TargetMode="External"/><Relationship Id="rId16566" Type="http://schemas.openxmlformats.org/officeDocument/2006/relationships/hyperlink" Target="https://xrpscan.com/account/ra7fprsHA6QYgiuamr5hhNq4WxD3LVitnR" TargetMode="External"/><Relationship Id="rId16565" Type="http://schemas.openxmlformats.org/officeDocument/2006/relationships/hyperlink" Target="https://xrpscan.com/account/ra7fprsHA6QYgiuamr5hhNq4WxD3LVitnR" TargetMode="External"/><Relationship Id="rId16540" Type="http://schemas.openxmlformats.org/officeDocument/2006/relationships/hyperlink" Target="https://xrpscan.com/account/rGtJzw4tNFMbjJp5FsMVpGD8Sa3dRpg9gZ" TargetMode="External"/><Relationship Id="rId28528" Type="http://schemas.openxmlformats.org/officeDocument/2006/relationships/hyperlink" Target="https://xrpscan.com/account/rpNW6cBqHuzW15R66YNpjGMLwAeYcxdynN" TargetMode="External"/><Relationship Id="rId28529" Type="http://schemas.openxmlformats.org/officeDocument/2006/relationships/hyperlink" Target="https://xrpscan.com/account/rNbqFyaeDeu7EsxaBvGiQ9uFGVyVBRLMko" TargetMode="External"/><Relationship Id="rId28524" Type="http://schemas.openxmlformats.org/officeDocument/2006/relationships/hyperlink" Target="https://xrpscan.com/account/rN3KZyj6AvFmYmoNHQwK7xg29cixYeZDLS" TargetMode="External"/><Relationship Id="rId28525" Type="http://schemas.openxmlformats.org/officeDocument/2006/relationships/hyperlink" Target="https://xrpscan.com/account/rpNW6cBqHuzW15R66YNpjGMLwAeYcxdynN" TargetMode="External"/><Relationship Id="rId28526" Type="http://schemas.openxmlformats.org/officeDocument/2006/relationships/hyperlink" Target="https://xrpscan.com/account/rpNW6cBqHuzW15R66YNpjGMLwAeYcxdynN" TargetMode="External"/><Relationship Id="rId28527" Type="http://schemas.openxmlformats.org/officeDocument/2006/relationships/hyperlink" Target="https://xrpscan.com/account/rpNW6cBqHuzW15R66YNpjGMLwAeYcxdynN" TargetMode="External"/><Relationship Id="rId28520" Type="http://schemas.openxmlformats.org/officeDocument/2006/relationships/hyperlink" Target="https://xrpscan.com/account/rDNBjZd2csjCPkbsAxxpsZNgEFfEncinN1" TargetMode="External"/><Relationship Id="rId28521" Type="http://schemas.openxmlformats.org/officeDocument/2006/relationships/hyperlink" Target="https://xrpscan.com/account/rN3KZyj6AvFmYmoNHQwK7xg29cixYeZDLS" TargetMode="External"/><Relationship Id="rId28522" Type="http://schemas.openxmlformats.org/officeDocument/2006/relationships/hyperlink" Target="https://xrpscan.com/account/rN3KZyj6AvFmYmoNHQwK7xg29cixYeZDLS" TargetMode="External"/><Relationship Id="rId28523" Type="http://schemas.openxmlformats.org/officeDocument/2006/relationships/hyperlink" Target="https://xrpscan.com/account/rN3KZyj6AvFmYmoNHQwK7xg29cixYeZDLS" TargetMode="External"/><Relationship Id="rId28530" Type="http://schemas.openxmlformats.org/officeDocument/2006/relationships/hyperlink" Target="https://xrpscan.com/account/rNbqFyaeDeu7EsxaBvGiQ9uFGVyVBRLMko" TargetMode="External"/><Relationship Id="rId16539" Type="http://schemas.openxmlformats.org/officeDocument/2006/relationships/hyperlink" Target="https://xrpscan.com/account/rGtJzw4tNFMbjJp5FsMVpGD8Sa3dRpg9gZ" TargetMode="External"/><Relationship Id="rId16538" Type="http://schemas.openxmlformats.org/officeDocument/2006/relationships/hyperlink" Target="https://xrpscan.com/account/rGtJzw4tNFMbjJp5FsMVpGD8Sa3dRpg9gZ" TargetMode="External"/><Relationship Id="rId16535" Type="http://schemas.openxmlformats.org/officeDocument/2006/relationships/hyperlink" Target="https://xrpscan.com/account/rNvCkWuSoKdbADgxk3fGkQgU94zmqH6kXR" TargetMode="External"/><Relationship Id="rId16534" Type="http://schemas.openxmlformats.org/officeDocument/2006/relationships/hyperlink" Target="https://xrpscan.com/account/rNvCkWuSoKdbADgxk3fGkQgU94zmqH6kXR" TargetMode="External"/><Relationship Id="rId16537" Type="http://schemas.openxmlformats.org/officeDocument/2006/relationships/hyperlink" Target="https://xrpscan.com/account/rGtJzw4tNFMbjJp5FsMVpGD8Sa3dRpg9gZ" TargetMode="External"/><Relationship Id="rId16536" Type="http://schemas.openxmlformats.org/officeDocument/2006/relationships/hyperlink" Target="https://xrpscan.com/account/rNvCkWuSoKdbADgxk3fGkQgU94zmqH6kXR" TargetMode="External"/><Relationship Id="rId16531" Type="http://schemas.openxmlformats.org/officeDocument/2006/relationships/hyperlink" Target="https://xrpscan.com/account/rnuduFqFZtrKYss2YNZsqE9GbCf75NCoxp" TargetMode="External"/><Relationship Id="rId16530" Type="http://schemas.openxmlformats.org/officeDocument/2006/relationships/hyperlink" Target="https://xrpscan.com/account/rnuduFqFZtrKYss2YNZsqE9GbCf75NCoxp" TargetMode="External"/><Relationship Id="rId16533" Type="http://schemas.openxmlformats.org/officeDocument/2006/relationships/hyperlink" Target="https://xrpscan.com/account/rNvCkWuSoKdbADgxk3fGkQgU94zmqH6kXR" TargetMode="External"/><Relationship Id="rId16532" Type="http://schemas.openxmlformats.org/officeDocument/2006/relationships/hyperlink" Target="https://xrpscan.com/account/rnuduFqFZtrKYss2YNZsqE9GbCf75NCoxp" TargetMode="External"/><Relationship Id="rId16551" Type="http://schemas.openxmlformats.org/officeDocument/2006/relationships/hyperlink" Target="https://xrpscan.com/account/ra1qXPMWLV3RC7fawcQDVwHtokpPdHdJ4J" TargetMode="External"/><Relationship Id="rId16550" Type="http://schemas.openxmlformats.org/officeDocument/2006/relationships/hyperlink" Target="https://xrpscan.com/account/ra1qXPMWLV3RC7fawcQDVwHtokpPdHdJ4J" TargetMode="External"/><Relationship Id="rId28517" Type="http://schemas.openxmlformats.org/officeDocument/2006/relationships/hyperlink" Target="https://xrpscan.com/account/rDNBjZd2csjCPkbsAxxpsZNgEFfEncinN1" TargetMode="External"/><Relationship Id="rId28518" Type="http://schemas.openxmlformats.org/officeDocument/2006/relationships/hyperlink" Target="https://xrpscan.com/account/rDNBjZd2csjCPkbsAxxpsZNgEFfEncinN1" TargetMode="External"/><Relationship Id="rId28519" Type="http://schemas.openxmlformats.org/officeDocument/2006/relationships/hyperlink" Target="https://xrpscan.com/account/rDNBjZd2csjCPkbsAxxpsZNgEFfEncinN1" TargetMode="External"/><Relationship Id="rId28513" Type="http://schemas.openxmlformats.org/officeDocument/2006/relationships/hyperlink" Target="https://xrpscan.com/account/rL5sgKgfr6b7wDASqyE8sXFKX51uR3ZAZh" TargetMode="External"/><Relationship Id="rId28514" Type="http://schemas.openxmlformats.org/officeDocument/2006/relationships/hyperlink" Target="https://xrpscan.com/account/rL5sgKgfr6b7wDASqyE8sXFKX51uR3ZAZh" TargetMode="External"/><Relationship Id="rId28515" Type="http://schemas.openxmlformats.org/officeDocument/2006/relationships/hyperlink" Target="https://xrpscan.com/account/rL5sgKgfr6b7wDASqyE8sXFKX51uR3ZAZh" TargetMode="External"/><Relationship Id="rId28516" Type="http://schemas.openxmlformats.org/officeDocument/2006/relationships/hyperlink" Target="https://xrpscan.com/account/rL5sgKgfr6b7wDASqyE8sXFKX51uR3ZAZh" TargetMode="External"/><Relationship Id="rId28510" Type="http://schemas.openxmlformats.org/officeDocument/2006/relationships/hyperlink" Target="https://xrpscan.com/account/rBPuntrWDxW8wtDMSZHMQQKGWdNPXiC58v" TargetMode="External"/><Relationship Id="rId28511" Type="http://schemas.openxmlformats.org/officeDocument/2006/relationships/hyperlink" Target="https://xrpscan.com/account/rBPuntrWDxW8wtDMSZHMQQKGWdNPXiC58v" TargetMode="External"/><Relationship Id="rId28512" Type="http://schemas.openxmlformats.org/officeDocument/2006/relationships/hyperlink" Target="https://xrpscan.com/account/rBPuntrWDxW8wtDMSZHMQQKGWdNPXiC58v" TargetMode="External"/><Relationship Id="rId16549" Type="http://schemas.openxmlformats.org/officeDocument/2006/relationships/hyperlink" Target="https://xrpscan.com/account/ra1qXPMWLV3RC7fawcQDVwHtokpPdHdJ4J" TargetMode="External"/><Relationship Id="rId16546" Type="http://schemas.openxmlformats.org/officeDocument/2006/relationships/hyperlink" Target="https://xrpscan.com/account/rDnFikJq51mKrLaK7SF3LyacBR3eURN4oQ" TargetMode="External"/><Relationship Id="rId16545" Type="http://schemas.openxmlformats.org/officeDocument/2006/relationships/hyperlink" Target="https://xrpscan.com/account/rDnFikJq51mKrLaK7SF3LyacBR3eURN4oQ" TargetMode="External"/><Relationship Id="rId16548" Type="http://schemas.openxmlformats.org/officeDocument/2006/relationships/hyperlink" Target="https://xrpscan.com/account/rDnFikJq51mKrLaK7SF3LyacBR3eURN4oQ" TargetMode="External"/><Relationship Id="rId16547" Type="http://schemas.openxmlformats.org/officeDocument/2006/relationships/hyperlink" Target="https://xrpscan.com/account/rDnFikJq51mKrLaK7SF3LyacBR3eURN4oQ" TargetMode="External"/><Relationship Id="rId16542" Type="http://schemas.openxmlformats.org/officeDocument/2006/relationships/hyperlink" Target="https://xrpscan.com/account/r3M3aVmtb6LyuSXjdwja43AMqKVUQPkADa" TargetMode="External"/><Relationship Id="rId16541" Type="http://schemas.openxmlformats.org/officeDocument/2006/relationships/hyperlink" Target="https://xrpscan.com/account/r3M3aVmtb6LyuSXjdwja43AMqKVUQPkADa" TargetMode="External"/><Relationship Id="rId16544" Type="http://schemas.openxmlformats.org/officeDocument/2006/relationships/hyperlink" Target="https://xrpscan.com/account/r3M3aVmtb6LyuSXjdwja43AMqKVUQPkADa" TargetMode="External"/><Relationship Id="rId16543" Type="http://schemas.openxmlformats.org/officeDocument/2006/relationships/hyperlink" Target="https://xrpscan.com/account/r3M3aVmtb6LyuSXjdwja43AMqKVUQPkADa" TargetMode="External"/><Relationship Id="rId28586" Type="http://schemas.openxmlformats.org/officeDocument/2006/relationships/hyperlink" Target="https://xrpscan.com/account/rEe4NYPwLeVNvLAn1rJr4ej5CyaxxTVnkZ" TargetMode="External"/><Relationship Id="rId28587" Type="http://schemas.openxmlformats.org/officeDocument/2006/relationships/hyperlink" Target="https://xrpscan.com/account/rEe4NYPwLeVNvLAn1rJr4ej5CyaxxTVnkZ" TargetMode="External"/><Relationship Id="rId28588" Type="http://schemas.openxmlformats.org/officeDocument/2006/relationships/hyperlink" Target="https://xrpscan.com/account/rEe4NYPwLeVNvLAn1rJr4ej5CyaxxTVnkZ" TargetMode="External"/><Relationship Id="rId28589" Type="http://schemas.openxmlformats.org/officeDocument/2006/relationships/hyperlink" Target="https://xrpscan.com/account/rsJmZwab3gbe4Brr8MqWHGv73TgRENjSDH" TargetMode="External"/><Relationship Id="rId28593" Type="http://schemas.openxmlformats.org/officeDocument/2006/relationships/hyperlink" Target="https://xrpscan.com/account/rLSMaa9cqurKZffDuDxxj4eLbBfifYWCWS" TargetMode="External"/><Relationship Id="rId28594" Type="http://schemas.openxmlformats.org/officeDocument/2006/relationships/hyperlink" Target="https://xrpscan.com/account/rLSMaa9cqurKZffDuDxxj4eLbBfifYWCWS" TargetMode="External"/><Relationship Id="rId28595" Type="http://schemas.openxmlformats.org/officeDocument/2006/relationships/hyperlink" Target="https://xrpscan.com/account/rLSMaa9cqurKZffDuDxxj4eLbBfifYWCWS" TargetMode="External"/><Relationship Id="rId28596" Type="http://schemas.openxmlformats.org/officeDocument/2006/relationships/hyperlink" Target="https://xrpscan.com/account/rLSMaa9cqurKZffDuDxxj4eLbBfifYWCWS" TargetMode="External"/><Relationship Id="rId28590" Type="http://schemas.openxmlformats.org/officeDocument/2006/relationships/hyperlink" Target="https://xrpscan.com/account/rsJmZwab3gbe4Brr8MqWHGv73TgRENjSDH" TargetMode="External"/><Relationship Id="rId28591" Type="http://schemas.openxmlformats.org/officeDocument/2006/relationships/hyperlink" Target="https://xrpscan.com/account/rsJmZwab3gbe4Brr8MqWHGv73TgRENjSDH" TargetMode="External"/><Relationship Id="rId28592" Type="http://schemas.openxmlformats.org/officeDocument/2006/relationships/hyperlink" Target="https://xrpscan.com/account/rsJmZwab3gbe4Brr8MqWHGv73TgRENjSDH" TargetMode="External"/><Relationship Id="rId16597" Type="http://schemas.openxmlformats.org/officeDocument/2006/relationships/hyperlink" Target="https://xrpscan.com/account/rKnTybHomUBd8jeRbKmmEehfGuqr8DDNiY" TargetMode="External"/><Relationship Id="rId16596" Type="http://schemas.openxmlformats.org/officeDocument/2006/relationships/hyperlink" Target="https://xrpscan.com/account/rKzFWbUpoFLQtE6KsGZuijxpiJgTsKzVqy" TargetMode="External"/><Relationship Id="rId16599" Type="http://schemas.openxmlformats.org/officeDocument/2006/relationships/hyperlink" Target="https://xrpscan.com/account/rKnTybHomUBd8jeRbKmmEehfGuqr8DDNiY" TargetMode="External"/><Relationship Id="rId16598" Type="http://schemas.openxmlformats.org/officeDocument/2006/relationships/hyperlink" Target="https://xrpscan.com/account/rKnTybHomUBd8jeRbKmmEehfGuqr8DDNiY" TargetMode="External"/><Relationship Id="rId28579" Type="http://schemas.openxmlformats.org/officeDocument/2006/relationships/hyperlink" Target="https://xrpscan.com/account/rLkdTEbfjnrfFhkcGPWmV6pYNincZ5zCts" TargetMode="External"/><Relationship Id="rId28575" Type="http://schemas.openxmlformats.org/officeDocument/2006/relationships/hyperlink" Target="https://xrpscan.com/account/rsocYDtEdv5Djr8NVCeehpXQYe4ibcTkHn" TargetMode="External"/><Relationship Id="rId28576" Type="http://schemas.openxmlformats.org/officeDocument/2006/relationships/hyperlink" Target="https://xrpscan.com/account/rsocYDtEdv5Djr8NVCeehpXQYe4ibcTkHn" TargetMode="External"/><Relationship Id="rId28577" Type="http://schemas.openxmlformats.org/officeDocument/2006/relationships/hyperlink" Target="https://xrpscan.com/account/rLkdTEbfjnrfFhkcGPWmV6pYNincZ5zCts" TargetMode="External"/><Relationship Id="rId28578" Type="http://schemas.openxmlformats.org/officeDocument/2006/relationships/hyperlink" Target="https://xrpscan.com/account/rLkdTEbfjnrfFhkcGPWmV6pYNincZ5zCts" TargetMode="External"/><Relationship Id="rId28582" Type="http://schemas.openxmlformats.org/officeDocument/2006/relationships/hyperlink" Target="https://xrpscan.com/account/rKgwu9AhwZcZSm43cW9oS9Vmp9nwsNGtHL" TargetMode="External"/><Relationship Id="rId28583" Type="http://schemas.openxmlformats.org/officeDocument/2006/relationships/hyperlink" Target="https://xrpscan.com/account/rKgwu9AhwZcZSm43cW9oS9Vmp9nwsNGtHL" TargetMode="External"/><Relationship Id="rId28584" Type="http://schemas.openxmlformats.org/officeDocument/2006/relationships/hyperlink" Target="https://xrpscan.com/account/rKgwu9AhwZcZSm43cW9oS9Vmp9nwsNGtHL" TargetMode="External"/><Relationship Id="rId28585" Type="http://schemas.openxmlformats.org/officeDocument/2006/relationships/hyperlink" Target="https://xrpscan.com/account/rEe4NYPwLeVNvLAn1rJr4ej5CyaxxTVnkZ" TargetMode="External"/><Relationship Id="rId28580" Type="http://schemas.openxmlformats.org/officeDocument/2006/relationships/hyperlink" Target="https://xrpscan.com/account/rLkdTEbfjnrfFhkcGPWmV6pYNincZ5zCts" TargetMode="External"/><Relationship Id="rId28581" Type="http://schemas.openxmlformats.org/officeDocument/2006/relationships/hyperlink" Target="https://xrpscan.com/account/rKgwu9AhwZcZSm43cW9oS9Vmp9nwsNGtHL" TargetMode="External"/><Relationship Id="rId16582" Type="http://schemas.openxmlformats.org/officeDocument/2006/relationships/hyperlink" Target="https://xrpscan.com/account/rDzFDL36uGK8wKFVsnuKSdS24FJPC7p1B4" TargetMode="External"/><Relationship Id="rId16581" Type="http://schemas.openxmlformats.org/officeDocument/2006/relationships/hyperlink" Target="https://xrpscan.com/account/rDzFDL36uGK8wKFVsnuKSdS24FJPC7p1B4" TargetMode="External"/><Relationship Id="rId16584" Type="http://schemas.openxmlformats.org/officeDocument/2006/relationships/hyperlink" Target="https://xrpscan.com/account/rDzFDL36uGK8wKFVsnuKSdS24FJPC7p1B4" TargetMode="External"/><Relationship Id="rId16583" Type="http://schemas.openxmlformats.org/officeDocument/2006/relationships/hyperlink" Target="https://xrpscan.com/account/rDzFDL36uGK8wKFVsnuKSdS24FJPC7p1B4" TargetMode="External"/><Relationship Id="rId16580" Type="http://schemas.openxmlformats.org/officeDocument/2006/relationships/hyperlink" Target="https://xrpscan.com/account/rXsVgt55vxV3k5qn3mv9Kd5e9EDLUeQ5s" TargetMode="External"/><Relationship Id="rId28568" Type="http://schemas.openxmlformats.org/officeDocument/2006/relationships/hyperlink" Target="https://xrpscan.com/account/rLnhi1BeX5U1xYdhhqnK7NbTJYwkP82mQ5" TargetMode="External"/><Relationship Id="rId28569" Type="http://schemas.openxmlformats.org/officeDocument/2006/relationships/hyperlink" Target="https://xrpscan.com/account/rMZM8unneuhzyRZ1f3sFEeot6qTjSEDHxf" TargetMode="External"/><Relationship Id="rId28564" Type="http://schemas.openxmlformats.org/officeDocument/2006/relationships/hyperlink" Target="https://xrpscan.com/account/rHL3def5ZgWYmRMKu5tLSK4iNCEsLtYHSM" TargetMode="External"/><Relationship Id="rId28565" Type="http://schemas.openxmlformats.org/officeDocument/2006/relationships/hyperlink" Target="https://xrpscan.com/account/rLnhi1BeX5U1xYdhhqnK7NbTJYwkP82mQ5" TargetMode="External"/><Relationship Id="rId28566" Type="http://schemas.openxmlformats.org/officeDocument/2006/relationships/hyperlink" Target="https://xrpscan.com/account/rLnhi1BeX5U1xYdhhqnK7NbTJYwkP82mQ5" TargetMode="External"/><Relationship Id="rId28567" Type="http://schemas.openxmlformats.org/officeDocument/2006/relationships/hyperlink" Target="https://xrpscan.com/account/rLnhi1BeX5U1xYdhhqnK7NbTJYwkP82mQ5" TargetMode="External"/><Relationship Id="rId28571" Type="http://schemas.openxmlformats.org/officeDocument/2006/relationships/hyperlink" Target="https://xrpscan.com/account/rMZM8unneuhzyRZ1f3sFEeot6qTjSEDHxf" TargetMode="External"/><Relationship Id="rId28572" Type="http://schemas.openxmlformats.org/officeDocument/2006/relationships/hyperlink" Target="https://xrpscan.com/account/rMZM8unneuhzyRZ1f3sFEeot6qTjSEDHxf" TargetMode="External"/><Relationship Id="rId28573" Type="http://schemas.openxmlformats.org/officeDocument/2006/relationships/hyperlink" Target="https://xrpscan.com/account/rsocYDtEdv5Djr8NVCeehpXQYe4ibcTkHn" TargetMode="External"/><Relationship Id="rId28574" Type="http://schemas.openxmlformats.org/officeDocument/2006/relationships/hyperlink" Target="https://xrpscan.com/account/rsocYDtEdv5Djr8NVCeehpXQYe4ibcTkHn" TargetMode="External"/><Relationship Id="rId28570" Type="http://schemas.openxmlformats.org/officeDocument/2006/relationships/hyperlink" Target="https://xrpscan.com/account/rMZM8unneuhzyRZ1f3sFEeot6qTjSEDHxf" TargetMode="External"/><Relationship Id="rId16579" Type="http://schemas.openxmlformats.org/officeDocument/2006/relationships/hyperlink" Target="https://xrpscan.com/account/rXsVgt55vxV3k5qn3mv9Kd5e9EDLUeQ5s" TargetMode="External"/><Relationship Id="rId16578" Type="http://schemas.openxmlformats.org/officeDocument/2006/relationships/hyperlink" Target="https://xrpscan.com/account/rXsVgt55vxV3k5qn3mv9Kd5e9EDLUeQ5s" TargetMode="External"/><Relationship Id="rId16575" Type="http://schemas.openxmlformats.org/officeDocument/2006/relationships/hyperlink" Target="https://xrpscan.com/account/r3soMn4FDfqEuiEhHiDoxMN82hkpJr6iRZ" TargetMode="External"/><Relationship Id="rId16574" Type="http://schemas.openxmlformats.org/officeDocument/2006/relationships/hyperlink" Target="https://xrpscan.com/account/r3soMn4FDfqEuiEhHiDoxMN82hkpJr6iRZ" TargetMode="External"/><Relationship Id="rId16577" Type="http://schemas.openxmlformats.org/officeDocument/2006/relationships/hyperlink" Target="https://xrpscan.com/account/rXsVgt55vxV3k5qn3mv9Kd5e9EDLUeQ5s" TargetMode="External"/><Relationship Id="rId16576" Type="http://schemas.openxmlformats.org/officeDocument/2006/relationships/hyperlink" Target="https://xrpscan.com/account/r3soMn4FDfqEuiEhHiDoxMN82hkpJr6iRZ" TargetMode="External"/><Relationship Id="rId16593" Type="http://schemas.openxmlformats.org/officeDocument/2006/relationships/hyperlink" Target="https://xrpscan.com/account/rKzFWbUpoFLQtE6KsGZuijxpiJgTsKzVqy" TargetMode="External"/><Relationship Id="rId16592" Type="http://schemas.openxmlformats.org/officeDocument/2006/relationships/hyperlink" Target="https://xrpscan.com/account/rEkWy32rQR3xbBJzPuTayFmy5yVsgDpLQ9" TargetMode="External"/><Relationship Id="rId16595" Type="http://schemas.openxmlformats.org/officeDocument/2006/relationships/hyperlink" Target="https://xrpscan.com/account/rKzFWbUpoFLQtE6KsGZuijxpiJgTsKzVqy" TargetMode="External"/><Relationship Id="rId16594" Type="http://schemas.openxmlformats.org/officeDocument/2006/relationships/hyperlink" Target="https://xrpscan.com/account/rKzFWbUpoFLQtE6KsGZuijxpiJgTsKzVqy" TargetMode="External"/><Relationship Id="rId16591" Type="http://schemas.openxmlformats.org/officeDocument/2006/relationships/hyperlink" Target="https://xrpscan.com/account/rEkWy32rQR3xbBJzPuTayFmy5yVsgDpLQ9" TargetMode="External"/><Relationship Id="rId16590" Type="http://schemas.openxmlformats.org/officeDocument/2006/relationships/hyperlink" Target="https://xrpscan.com/account/rEkWy32rQR3xbBJzPuTayFmy5yVsgDpLQ9" TargetMode="External"/><Relationship Id="rId28557" Type="http://schemas.openxmlformats.org/officeDocument/2006/relationships/hyperlink" Target="https://xrpscan.com/account/rEQ7SJ8wYpN8FDc93UAd9B7k6722Jj2DRn" TargetMode="External"/><Relationship Id="rId28558" Type="http://schemas.openxmlformats.org/officeDocument/2006/relationships/hyperlink" Target="https://xrpscan.com/account/rEQ7SJ8wYpN8FDc93UAd9B7k6722Jj2DRn" TargetMode="External"/><Relationship Id="rId28559" Type="http://schemas.openxmlformats.org/officeDocument/2006/relationships/hyperlink" Target="https://xrpscan.com/account/rEQ7SJ8wYpN8FDc93UAd9B7k6722Jj2DRn" TargetMode="External"/><Relationship Id="rId28553" Type="http://schemas.openxmlformats.org/officeDocument/2006/relationships/hyperlink" Target="https://xrpscan.com/account/rnsuvSUeUCTvsDvvFFkUoZg99f4nHDFVdy" TargetMode="External"/><Relationship Id="rId28554" Type="http://schemas.openxmlformats.org/officeDocument/2006/relationships/hyperlink" Target="https://xrpscan.com/account/rnsuvSUeUCTvsDvvFFkUoZg99f4nHDFVdy" TargetMode="External"/><Relationship Id="rId28555" Type="http://schemas.openxmlformats.org/officeDocument/2006/relationships/hyperlink" Target="https://xrpscan.com/account/rnsuvSUeUCTvsDvvFFkUoZg99f4nHDFVdy" TargetMode="External"/><Relationship Id="rId28556" Type="http://schemas.openxmlformats.org/officeDocument/2006/relationships/hyperlink" Target="https://xrpscan.com/account/rnsuvSUeUCTvsDvvFFkUoZg99f4nHDFVdy" TargetMode="External"/><Relationship Id="rId28560" Type="http://schemas.openxmlformats.org/officeDocument/2006/relationships/hyperlink" Target="https://xrpscan.com/account/rEQ7SJ8wYpN8FDc93UAd9B7k6722Jj2DRn" TargetMode="External"/><Relationship Id="rId28561" Type="http://schemas.openxmlformats.org/officeDocument/2006/relationships/hyperlink" Target="https://xrpscan.com/account/rHL3def5ZgWYmRMKu5tLSK4iNCEsLtYHSM" TargetMode="External"/><Relationship Id="rId28562" Type="http://schemas.openxmlformats.org/officeDocument/2006/relationships/hyperlink" Target="https://xrpscan.com/account/rHL3def5ZgWYmRMKu5tLSK4iNCEsLtYHSM" TargetMode="External"/><Relationship Id="rId28563" Type="http://schemas.openxmlformats.org/officeDocument/2006/relationships/hyperlink" Target="https://xrpscan.com/account/rHL3def5ZgWYmRMKu5tLSK4iNCEsLtYHSM" TargetMode="External"/><Relationship Id="rId16589" Type="http://schemas.openxmlformats.org/officeDocument/2006/relationships/hyperlink" Target="https://xrpscan.com/account/rEkWy32rQR3xbBJzPuTayFmy5yVsgDpLQ9" TargetMode="External"/><Relationship Id="rId16586" Type="http://schemas.openxmlformats.org/officeDocument/2006/relationships/hyperlink" Target="https://xrpscan.com/account/rM3dSyqfHPR9L43ymFQcMj5Je6uqGM8Cp1" TargetMode="External"/><Relationship Id="rId16585" Type="http://schemas.openxmlformats.org/officeDocument/2006/relationships/hyperlink" Target="https://xrpscan.com/account/rM3dSyqfHPR9L43ymFQcMj5Je6uqGM8Cp1" TargetMode="External"/><Relationship Id="rId16588" Type="http://schemas.openxmlformats.org/officeDocument/2006/relationships/hyperlink" Target="https://xrpscan.com/account/rM3dSyqfHPR9L43ymFQcMj5Je6uqGM8Cp1" TargetMode="External"/><Relationship Id="rId16587" Type="http://schemas.openxmlformats.org/officeDocument/2006/relationships/hyperlink" Target="https://xrpscan.com/account/rM3dSyqfHPR9L43ymFQcMj5Je6uqGM8Cp1" TargetMode="External"/><Relationship Id="rId16609" Type="http://schemas.openxmlformats.org/officeDocument/2006/relationships/hyperlink" Target="https://xrpscan.com/account/rNtpcAek73MycCZfJ9pFcESa2dMSg5uBiu" TargetMode="External"/><Relationship Id="rId16608" Type="http://schemas.openxmlformats.org/officeDocument/2006/relationships/hyperlink" Target="https://xrpscan.com/account/rpdBdftHHC2fNTBSCHcjNGP1nkYSNBi2ka" TargetMode="External"/><Relationship Id="rId16605" Type="http://schemas.openxmlformats.org/officeDocument/2006/relationships/hyperlink" Target="https://xrpscan.com/account/rpdBdftHHC2fNTBSCHcjNGP1nkYSNBi2ka" TargetMode="External"/><Relationship Id="rId16604" Type="http://schemas.openxmlformats.org/officeDocument/2006/relationships/hyperlink" Target="https://xrpscan.com/account/rPt216vNuBtFDKnuWEJGWk6Jw8SdoeRb7N" TargetMode="External"/><Relationship Id="rId16607" Type="http://schemas.openxmlformats.org/officeDocument/2006/relationships/hyperlink" Target="https://xrpscan.com/account/rpdBdftHHC2fNTBSCHcjNGP1nkYSNBi2ka" TargetMode="External"/><Relationship Id="rId16606" Type="http://schemas.openxmlformats.org/officeDocument/2006/relationships/hyperlink" Target="https://xrpscan.com/account/rpdBdftHHC2fNTBSCHcjNGP1nkYSNBi2ka" TargetMode="External"/><Relationship Id="rId16601" Type="http://schemas.openxmlformats.org/officeDocument/2006/relationships/hyperlink" Target="https://xrpscan.com/account/rPt216vNuBtFDKnuWEJGWk6Jw8SdoeRb7N" TargetMode="External"/><Relationship Id="rId16600" Type="http://schemas.openxmlformats.org/officeDocument/2006/relationships/hyperlink" Target="https://xrpscan.com/account/rKnTybHomUBd8jeRbKmmEehfGuqr8DDNiY" TargetMode="External"/><Relationship Id="rId16603" Type="http://schemas.openxmlformats.org/officeDocument/2006/relationships/hyperlink" Target="https://xrpscan.com/account/rPt216vNuBtFDKnuWEJGWk6Jw8SdoeRb7N" TargetMode="External"/><Relationship Id="rId16602" Type="http://schemas.openxmlformats.org/officeDocument/2006/relationships/hyperlink" Target="https://xrpscan.com/account/rPt216vNuBtFDKnuWEJGWk6Jw8SdoeRb7N" TargetMode="External"/><Relationship Id="rId3414" Type="http://schemas.openxmlformats.org/officeDocument/2006/relationships/hyperlink" Target="https://xrpscan.com/account/r3xLM9yBnqvwvSNoUvkZMaWsivfxFAEHTc" TargetMode="External"/><Relationship Id="rId3413" Type="http://schemas.openxmlformats.org/officeDocument/2006/relationships/hyperlink" Target="https://xrpscan.com/account/r3xLM9yBnqvwvSNoUvkZMaWsivfxFAEHTc" TargetMode="External"/><Relationship Id="rId3416" Type="http://schemas.openxmlformats.org/officeDocument/2006/relationships/hyperlink" Target="https://xrpscan.com/account/r3xLM9yBnqvwvSNoUvkZMaWsivfxFAEHTc" TargetMode="External"/><Relationship Id="rId3415" Type="http://schemas.openxmlformats.org/officeDocument/2006/relationships/hyperlink" Target="https://xrpscan.com/account/r3xLM9yBnqvwvSNoUvkZMaWsivfxFAEHTc" TargetMode="External"/><Relationship Id="rId3418" Type="http://schemas.openxmlformats.org/officeDocument/2006/relationships/hyperlink" Target="https://xrpscan.com/account/r3Sj8nAbtKdxm9KmAmqThFYR4Dbbep513t" TargetMode="External"/><Relationship Id="rId3417" Type="http://schemas.openxmlformats.org/officeDocument/2006/relationships/hyperlink" Target="https://xrpscan.com/account/r3Sj8nAbtKdxm9KmAmqThFYR4Dbbep513t" TargetMode="External"/><Relationship Id="rId3419" Type="http://schemas.openxmlformats.org/officeDocument/2006/relationships/hyperlink" Target="https://xrpscan.com/account/r3Sj8nAbtKdxm9KmAmqThFYR4Dbbep513t" TargetMode="External"/><Relationship Id="rId3410" Type="http://schemas.openxmlformats.org/officeDocument/2006/relationships/hyperlink" Target="https://xrpscan.com/account/rw81Qi8P9JbsNcsKg4fdNCfBSechhRPH1S" TargetMode="External"/><Relationship Id="rId3412" Type="http://schemas.openxmlformats.org/officeDocument/2006/relationships/hyperlink" Target="https://xrpscan.com/account/rw81Qi8P9JbsNcsKg4fdNCfBSechhRPH1S" TargetMode="External"/><Relationship Id="rId3411" Type="http://schemas.openxmlformats.org/officeDocument/2006/relationships/hyperlink" Target="https://xrpscan.com/account/rw81Qi8P9JbsNcsKg4fdNCfBSechhRPH1S" TargetMode="External"/><Relationship Id="rId3403" Type="http://schemas.openxmlformats.org/officeDocument/2006/relationships/hyperlink" Target="https://xrpscan.com/account/rDeApAEGwsSYyZbR6qAu4mtPu1w8CdT2HJ" TargetMode="External"/><Relationship Id="rId3402" Type="http://schemas.openxmlformats.org/officeDocument/2006/relationships/hyperlink" Target="https://xrpscan.com/account/rDeApAEGwsSYyZbR6qAu4mtPu1w8CdT2HJ" TargetMode="External"/><Relationship Id="rId3405" Type="http://schemas.openxmlformats.org/officeDocument/2006/relationships/hyperlink" Target="https://xrpscan.com/account/rUKfAFXy4Tyock4rs6JZ8HRAZPFp1yoTWt" TargetMode="External"/><Relationship Id="rId3404" Type="http://schemas.openxmlformats.org/officeDocument/2006/relationships/hyperlink" Target="https://xrpscan.com/account/rDeApAEGwsSYyZbR6qAu4mtPu1w8CdT2HJ" TargetMode="External"/><Relationship Id="rId3407" Type="http://schemas.openxmlformats.org/officeDocument/2006/relationships/hyperlink" Target="https://xrpscan.com/account/rUKfAFXy4Tyock4rs6JZ8HRAZPFp1yoTWt" TargetMode="External"/><Relationship Id="rId3406" Type="http://schemas.openxmlformats.org/officeDocument/2006/relationships/hyperlink" Target="https://xrpscan.com/account/rUKfAFXy4Tyock4rs6JZ8HRAZPFp1yoTWt" TargetMode="External"/><Relationship Id="rId3409" Type="http://schemas.openxmlformats.org/officeDocument/2006/relationships/hyperlink" Target="https://xrpscan.com/account/rw81Qi8P9JbsNcsKg4fdNCfBSechhRPH1S" TargetMode="External"/><Relationship Id="rId3408" Type="http://schemas.openxmlformats.org/officeDocument/2006/relationships/hyperlink" Target="https://xrpscan.com/account/rUKfAFXy4Tyock4rs6JZ8HRAZPFp1yoTWt" TargetMode="External"/><Relationship Id="rId3401" Type="http://schemas.openxmlformats.org/officeDocument/2006/relationships/hyperlink" Target="https://xrpscan.com/account/rDeApAEGwsSYyZbR6qAu4mtPu1w8CdT2HJ" TargetMode="External"/><Relationship Id="rId3400" Type="http://schemas.openxmlformats.org/officeDocument/2006/relationships/hyperlink" Target="https://xrpscan.com/account/r3phpaQ8pSJb2FHXKjE6NRiCT2p7AwW28Z" TargetMode="External"/><Relationship Id="rId28627" Type="http://schemas.openxmlformats.org/officeDocument/2006/relationships/hyperlink" Target="https://xrpscan.com/account/rfjV19w6iXQqAd2mmhXrfvxnhwBpA24k6d" TargetMode="External"/><Relationship Id="rId28628" Type="http://schemas.openxmlformats.org/officeDocument/2006/relationships/hyperlink" Target="https://xrpscan.com/account/rfjV19w6iXQqAd2mmhXrfvxnhwBpA24k6d" TargetMode="External"/><Relationship Id="rId28629" Type="http://schemas.openxmlformats.org/officeDocument/2006/relationships/hyperlink" Target="https://xrpscan.com/account/r4gZMYe9cXfHJB2VBYzagRKJB9KgvevARQ" TargetMode="External"/><Relationship Id="rId28623" Type="http://schemas.openxmlformats.org/officeDocument/2006/relationships/hyperlink" Target="https://xrpscan.com/account/rMxDWV6PV8Fk8E65eTWzwdLUFQPjAkPw8f" TargetMode="External"/><Relationship Id="rId28624" Type="http://schemas.openxmlformats.org/officeDocument/2006/relationships/hyperlink" Target="https://xrpscan.com/account/rMxDWV6PV8Fk8E65eTWzwdLUFQPjAkPw8f" TargetMode="External"/><Relationship Id="rId28625" Type="http://schemas.openxmlformats.org/officeDocument/2006/relationships/hyperlink" Target="https://xrpscan.com/account/rfjV19w6iXQqAd2mmhXrfvxnhwBpA24k6d" TargetMode="External"/><Relationship Id="rId28626" Type="http://schemas.openxmlformats.org/officeDocument/2006/relationships/hyperlink" Target="https://xrpscan.com/account/rfjV19w6iXQqAd2mmhXrfvxnhwBpA24k6d" TargetMode="External"/><Relationship Id="rId28620" Type="http://schemas.openxmlformats.org/officeDocument/2006/relationships/hyperlink" Target="https://xrpscan.com/account/ravVriG4WjdLqsW4gVPnPRc4UAkUfHBC3d" TargetMode="External"/><Relationship Id="rId28621" Type="http://schemas.openxmlformats.org/officeDocument/2006/relationships/hyperlink" Target="https://xrpscan.com/account/rMxDWV6PV8Fk8E65eTWzwdLUFQPjAkPw8f" TargetMode="External"/><Relationship Id="rId28622" Type="http://schemas.openxmlformats.org/officeDocument/2006/relationships/hyperlink" Target="https://xrpscan.com/account/rMxDWV6PV8Fk8E65eTWzwdLUFQPjAkPw8f" TargetMode="External"/><Relationship Id="rId16638" Type="http://schemas.openxmlformats.org/officeDocument/2006/relationships/hyperlink" Target="https://xrpscan.com/account/rw97GYataaVU1XC3n2LNyRdmYc7s8cBuEo" TargetMode="External"/><Relationship Id="rId16637" Type="http://schemas.openxmlformats.org/officeDocument/2006/relationships/hyperlink" Target="https://xrpscan.com/account/rw97GYataaVU1XC3n2LNyRdmYc7s8cBuEo" TargetMode="External"/><Relationship Id="rId16639" Type="http://schemas.openxmlformats.org/officeDocument/2006/relationships/hyperlink" Target="https://xrpscan.com/account/rw97GYataaVU1XC3n2LNyRdmYc7s8cBuEo" TargetMode="External"/><Relationship Id="rId16634" Type="http://schemas.openxmlformats.org/officeDocument/2006/relationships/hyperlink" Target="https://xrpscan.com/account/rhyL9cHcNipwebgS3KKwFQibPquzBm1Xty" TargetMode="External"/><Relationship Id="rId16633" Type="http://schemas.openxmlformats.org/officeDocument/2006/relationships/hyperlink" Target="https://xrpscan.com/account/rhyL9cHcNipwebgS3KKwFQibPquzBm1Xty" TargetMode="External"/><Relationship Id="rId16636" Type="http://schemas.openxmlformats.org/officeDocument/2006/relationships/hyperlink" Target="https://xrpscan.com/account/rhyL9cHcNipwebgS3KKwFQibPquzBm1Xty" TargetMode="External"/><Relationship Id="rId16635" Type="http://schemas.openxmlformats.org/officeDocument/2006/relationships/hyperlink" Target="https://xrpscan.com/account/rhyL9cHcNipwebgS3KKwFQibPquzBm1Xty" TargetMode="External"/><Relationship Id="rId16630" Type="http://schemas.openxmlformats.org/officeDocument/2006/relationships/hyperlink" Target="https://xrpscan.com/account/rai2phbpF3srY8aZroC6LiCmmRoD58jELe" TargetMode="External"/><Relationship Id="rId16632" Type="http://schemas.openxmlformats.org/officeDocument/2006/relationships/hyperlink" Target="https://xrpscan.com/account/rai2phbpF3srY8aZroC6LiCmmRoD58jELe" TargetMode="External"/><Relationship Id="rId16631" Type="http://schemas.openxmlformats.org/officeDocument/2006/relationships/hyperlink" Target="https://xrpscan.com/account/rai2phbpF3srY8aZroC6LiCmmRoD58jELe" TargetMode="External"/><Relationship Id="rId16650" Type="http://schemas.openxmlformats.org/officeDocument/2006/relationships/hyperlink" Target="https://xrpscan.com/account/radGbx88T1KygE4DUBgWPb7FDhz4EavFVm" TargetMode="External"/><Relationship Id="rId28616" Type="http://schemas.openxmlformats.org/officeDocument/2006/relationships/hyperlink" Target="https://xrpscan.com/account/rMVLcG17ZgoiuorEqqrv1RFRikSggwweN" TargetMode="External"/><Relationship Id="rId28617" Type="http://schemas.openxmlformats.org/officeDocument/2006/relationships/hyperlink" Target="https://xrpscan.com/account/ravVriG4WjdLqsW4gVPnPRc4UAkUfHBC3d" TargetMode="External"/><Relationship Id="rId28618" Type="http://schemas.openxmlformats.org/officeDocument/2006/relationships/hyperlink" Target="https://xrpscan.com/account/ravVriG4WjdLqsW4gVPnPRc4UAkUfHBC3d" TargetMode="External"/><Relationship Id="rId28619" Type="http://schemas.openxmlformats.org/officeDocument/2006/relationships/hyperlink" Target="https://xrpscan.com/account/ravVriG4WjdLqsW4gVPnPRc4UAkUfHBC3d" TargetMode="External"/><Relationship Id="rId28612" Type="http://schemas.openxmlformats.org/officeDocument/2006/relationships/hyperlink" Target="https://xrpscan.com/account/rMoXdc6n5os8H7TZ6CSTb9t6K8mXGPGKoM" TargetMode="External"/><Relationship Id="rId28613" Type="http://schemas.openxmlformats.org/officeDocument/2006/relationships/hyperlink" Target="https://xrpscan.com/account/rMVLcG17ZgoiuorEqqrv1RFRikSggwweN" TargetMode="External"/><Relationship Id="rId28614" Type="http://schemas.openxmlformats.org/officeDocument/2006/relationships/hyperlink" Target="https://xrpscan.com/account/rMVLcG17ZgoiuorEqqrv1RFRikSggwweN" TargetMode="External"/><Relationship Id="rId28615" Type="http://schemas.openxmlformats.org/officeDocument/2006/relationships/hyperlink" Target="https://xrpscan.com/account/rMVLcG17ZgoiuorEqqrv1RFRikSggwweN" TargetMode="External"/><Relationship Id="rId28610" Type="http://schemas.openxmlformats.org/officeDocument/2006/relationships/hyperlink" Target="https://xrpscan.com/account/rMoXdc6n5os8H7TZ6CSTb9t6K8mXGPGKoM" TargetMode="External"/><Relationship Id="rId28611" Type="http://schemas.openxmlformats.org/officeDocument/2006/relationships/hyperlink" Target="https://xrpscan.com/account/rMoXdc6n5os8H7TZ6CSTb9t6K8mXGPGKoM" TargetMode="External"/><Relationship Id="rId16649" Type="http://schemas.openxmlformats.org/officeDocument/2006/relationships/hyperlink" Target="https://xrpscan.com/account/radGbx88T1KygE4DUBgWPb7FDhz4EavFVm" TargetMode="External"/><Relationship Id="rId16648" Type="http://schemas.openxmlformats.org/officeDocument/2006/relationships/hyperlink" Target="https://xrpscan.com/account/rpq6gXFsk9BZM13Z5DtRRQP2B6SMfCZNuy" TargetMode="External"/><Relationship Id="rId16645" Type="http://schemas.openxmlformats.org/officeDocument/2006/relationships/hyperlink" Target="https://xrpscan.com/account/rpq6gXFsk9BZM13Z5DtRRQP2B6SMfCZNuy" TargetMode="External"/><Relationship Id="rId16644" Type="http://schemas.openxmlformats.org/officeDocument/2006/relationships/hyperlink" Target="https://xrpscan.com/account/r4GjxU3NuEUU4bH2bmNcmnNirTLL6dAbxF" TargetMode="External"/><Relationship Id="rId16647" Type="http://schemas.openxmlformats.org/officeDocument/2006/relationships/hyperlink" Target="https://xrpscan.com/account/rpq6gXFsk9BZM13Z5DtRRQP2B6SMfCZNuy" TargetMode="External"/><Relationship Id="rId16646" Type="http://schemas.openxmlformats.org/officeDocument/2006/relationships/hyperlink" Target="https://xrpscan.com/account/rpq6gXFsk9BZM13Z5DtRRQP2B6SMfCZNuy" TargetMode="External"/><Relationship Id="rId16641" Type="http://schemas.openxmlformats.org/officeDocument/2006/relationships/hyperlink" Target="https://xrpscan.com/account/r4GjxU3NuEUU4bH2bmNcmnNirTLL6dAbxF" TargetMode="External"/><Relationship Id="rId16640" Type="http://schemas.openxmlformats.org/officeDocument/2006/relationships/hyperlink" Target="https://xrpscan.com/account/rw97GYataaVU1XC3n2LNyRdmYc7s8cBuEo" TargetMode="External"/><Relationship Id="rId16643" Type="http://schemas.openxmlformats.org/officeDocument/2006/relationships/hyperlink" Target="https://xrpscan.com/account/r4GjxU3NuEUU4bH2bmNcmnNirTLL6dAbxF" TargetMode="External"/><Relationship Id="rId16642" Type="http://schemas.openxmlformats.org/officeDocument/2006/relationships/hyperlink" Target="https://xrpscan.com/account/r4GjxU3NuEUU4bH2bmNcmnNirTLL6dAbxF" TargetMode="External"/><Relationship Id="rId28609" Type="http://schemas.openxmlformats.org/officeDocument/2006/relationships/hyperlink" Target="https://xrpscan.com/account/rMoXdc6n5os8H7TZ6CSTb9t6K8mXGPGKoM" TargetMode="External"/><Relationship Id="rId28605" Type="http://schemas.openxmlformats.org/officeDocument/2006/relationships/hyperlink" Target="https://xrpscan.com/account/r96CSTqPrTKgbkHgtbrqEyFUJpSxTZ649y" TargetMode="External"/><Relationship Id="rId28606" Type="http://schemas.openxmlformats.org/officeDocument/2006/relationships/hyperlink" Target="https://xrpscan.com/account/r96CSTqPrTKgbkHgtbrqEyFUJpSxTZ649y" TargetMode="External"/><Relationship Id="rId28607" Type="http://schemas.openxmlformats.org/officeDocument/2006/relationships/hyperlink" Target="https://xrpscan.com/account/r96CSTqPrTKgbkHgtbrqEyFUJpSxTZ649y" TargetMode="External"/><Relationship Id="rId28608" Type="http://schemas.openxmlformats.org/officeDocument/2006/relationships/hyperlink" Target="https://xrpscan.com/account/r96CSTqPrTKgbkHgtbrqEyFUJpSxTZ649y" TargetMode="External"/><Relationship Id="rId28601" Type="http://schemas.openxmlformats.org/officeDocument/2006/relationships/hyperlink" Target="https://xrpscan.com/account/rUXsQCXjiHg7bTTt7n9i9fiR5W7CBmnmW" TargetMode="External"/><Relationship Id="rId28602" Type="http://schemas.openxmlformats.org/officeDocument/2006/relationships/hyperlink" Target="https://xrpscan.com/account/rUXsQCXjiHg7bTTt7n9i9fiR5W7CBmnmW" TargetMode="External"/><Relationship Id="rId28603" Type="http://schemas.openxmlformats.org/officeDocument/2006/relationships/hyperlink" Target="https://xrpscan.com/account/rUXsQCXjiHg7bTTt7n9i9fiR5W7CBmnmW" TargetMode="External"/><Relationship Id="rId28604" Type="http://schemas.openxmlformats.org/officeDocument/2006/relationships/hyperlink" Target="https://xrpscan.com/account/rUXsQCXjiHg7bTTt7n9i9fiR5W7CBmnmW" TargetMode="External"/><Relationship Id="rId28600" Type="http://schemas.openxmlformats.org/officeDocument/2006/relationships/hyperlink" Target="https://xrpscan.com/account/rES6WWeoS5tM2kwA5sVAmrHFAst75EUNfE" TargetMode="External"/><Relationship Id="rId16619" Type="http://schemas.openxmlformats.org/officeDocument/2006/relationships/hyperlink" Target="https://xrpscan.com/account/rEuhG4UMqzxfavsALKF8tqDj5HRkZGkKnh" TargetMode="External"/><Relationship Id="rId16616" Type="http://schemas.openxmlformats.org/officeDocument/2006/relationships/hyperlink" Target="https://xrpscan.com/account/r9mDUz6tBqz9zZcrorFHTv7a124SUkqxhP" TargetMode="External"/><Relationship Id="rId16615" Type="http://schemas.openxmlformats.org/officeDocument/2006/relationships/hyperlink" Target="https://xrpscan.com/account/r9mDUz6tBqz9zZcrorFHTv7a124SUkqxhP" TargetMode="External"/><Relationship Id="rId16618" Type="http://schemas.openxmlformats.org/officeDocument/2006/relationships/hyperlink" Target="https://xrpscan.com/account/rEuhG4UMqzxfavsALKF8tqDj5HRkZGkKnh" TargetMode="External"/><Relationship Id="rId16617" Type="http://schemas.openxmlformats.org/officeDocument/2006/relationships/hyperlink" Target="https://xrpscan.com/account/rEuhG4UMqzxfavsALKF8tqDj5HRkZGkKnh" TargetMode="External"/><Relationship Id="rId16612" Type="http://schemas.openxmlformats.org/officeDocument/2006/relationships/hyperlink" Target="https://xrpscan.com/account/rNtpcAek73MycCZfJ9pFcESa2dMSg5uBiu" TargetMode="External"/><Relationship Id="rId16611" Type="http://schemas.openxmlformats.org/officeDocument/2006/relationships/hyperlink" Target="https://xrpscan.com/account/rNtpcAek73MycCZfJ9pFcESa2dMSg5uBiu" TargetMode="External"/><Relationship Id="rId16614" Type="http://schemas.openxmlformats.org/officeDocument/2006/relationships/hyperlink" Target="https://xrpscan.com/account/r9mDUz6tBqz9zZcrorFHTv7a124SUkqxhP" TargetMode="External"/><Relationship Id="rId16613" Type="http://schemas.openxmlformats.org/officeDocument/2006/relationships/hyperlink" Target="https://xrpscan.com/account/r9mDUz6tBqz9zZcrorFHTv7a124SUkqxhP" TargetMode="External"/><Relationship Id="rId16610" Type="http://schemas.openxmlformats.org/officeDocument/2006/relationships/hyperlink" Target="https://xrpscan.com/account/rNtpcAek73MycCZfJ9pFcESa2dMSg5uBiu" TargetMode="External"/><Relationship Id="rId16627" Type="http://schemas.openxmlformats.org/officeDocument/2006/relationships/hyperlink" Target="https://xrpscan.com/account/rpqxVkBse5xRQGBnNoiy4uEnSyQbwANCJi" TargetMode="External"/><Relationship Id="rId16626" Type="http://schemas.openxmlformats.org/officeDocument/2006/relationships/hyperlink" Target="https://xrpscan.com/account/rpqxVkBse5xRQGBnNoiy4uEnSyQbwANCJi" TargetMode="External"/><Relationship Id="rId16629" Type="http://schemas.openxmlformats.org/officeDocument/2006/relationships/hyperlink" Target="https://xrpscan.com/account/rai2phbpF3srY8aZroC6LiCmmRoD58jELe" TargetMode="External"/><Relationship Id="rId16628" Type="http://schemas.openxmlformats.org/officeDocument/2006/relationships/hyperlink" Target="https://xrpscan.com/account/rpqxVkBse5xRQGBnNoiy4uEnSyQbwANCJi" TargetMode="External"/><Relationship Id="rId16623" Type="http://schemas.openxmlformats.org/officeDocument/2006/relationships/hyperlink" Target="https://xrpscan.com/account/rQaX66bGC9Ejh64GzU8fogxSySxdLZyRTh" TargetMode="External"/><Relationship Id="rId16622" Type="http://schemas.openxmlformats.org/officeDocument/2006/relationships/hyperlink" Target="https://xrpscan.com/account/rQaX66bGC9Ejh64GzU8fogxSySxdLZyRTh" TargetMode="External"/><Relationship Id="rId16625" Type="http://schemas.openxmlformats.org/officeDocument/2006/relationships/hyperlink" Target="https://xrpscan.com/account/rpqxVkBse5xRQGBnNoiy4uEnSyQbwANCJi" TargetMode="External"/><Relationship Id="rId16624" Type="http://schemas.openxmlformats.org/officeDocument/2006/relationships/hyperlink" Target="https://xrpscan.com/account/rQaX66bGC9Ejh64GzU8fogxSySxdLZyRTh" TargetMode="External"/><Relationship Id="rId16621" Type="http://schemas.openxmlformats.org/officeDocument/2006/relationships/hyperlink" Target="https://xrpscan.com/account/rQaX66bGC9Ejh64GzU8fogxSySxdLZyRTh" TargetMode="External"/><Relationship Id="rId16620" Type="http://schemas.openxmlformats.org/officeDocument/2006/relationships/hyperlink" Target="https://xrpscan.com/account/rEuhG4UMqzxfavsALKF8tqDj5HRkZGkKnh" TargetMode="External"/><Relationship Id="rId3479" Type="http://schemas.openxmlformats.org/officeDocument/2006/relationships/hyperlink" Target="https://xrpscan.com/account/rDDPEJAshxBS5RvHcNpoLkwyhgXsQYp9gY" TargetMode="External"/><Relationship Id="rId3470" Type="http://schemas.openxmlformats.org/officeDocument/2006/relationships/hyperlink" Target="https://xrpscan.com/account/rUmhwG4jQywbVfmer7NhhMgRjPz6VkXHBu" TargetMode="External"/><Relationship Id="rId3472" Type="http://schemas.openxmlformats.org/officeDocument/2006/relationships/hyperlink" Target="https://xrpscan.com/account/rUmhwG4jQywbVfmer7NhhMgRjPz6VkXHBu" TargetMode="External"/><Relationship Id="rId3471" Type="http://schemas.openxmlformats.org/officeDocument/2006/relationships/hyperlink" Target="https://xrpscan.com/account/rUmhwG4jQywbVfmer7NhhMgRjPz6VkXHBu" TargetMode="External"/><Relationship Id="rId3474" Type="http://schemas.openxmlformats.org/officeDocument/2006/relationships/hyperlink" Target="https://xrpscan.com/account/rfwJfSQ2dCBokEhky5mtaz4GF2M4YrMHvU" TargetMode="External"/><Relationship Id="rId3473" Type="http://schemas.openxmlformats.org/officeDocument/2006/relationships/hyperlink" Target="https://xrpscan.com/account/rfwJfSQ2dCBokEhky5mtaz4GF2M4YrMHvU" TargetMode="External"/><Relationship Id="rId3476" Type="http://schemas.openxmlformats.org/officeDocument/2006/relationships/hyperlink" Target="https://xrpscan.com/account/rfwJfSQ2dCBokEhky5mtaz4GF2M4YrMHvU" TargetMode="External"/><Relationship Id="rId3475" Type="http://schemas.openxmlformats.org/officeDocument/2006/relationships/hyperlink" Target="https://xrpscan.com/account/rfwJfSQ2dCBokEhky5mtaz4GF2M4YrMHvU" TargetMode="External"/><Relationship Id="rId3478" Type="http://schemas.openxmlformats.org/officeDocument/2006/relationships/hyperlink" Target="https://xrpscan.com/account/rDDPEJAshxBS5RvHcNpoLkwyhgXsQYp9gY" TargetMode="External"/><Relationship Id="rId3477" Type="http://schemas.openxmlformats.org/officeDocument/2006/relationships/hyperlink" Target="https://xrpscan.com/account/rDDPEJAshxBS5RvHcNpoLkwyhgXsQYp9gY" TargetMode="External"/><Relationship Id="rId3469" Type="http://schemas.openxmlformats.org/officeDocument/2006/relationships/hyperlink" Target="https://xrpscan.com/account/rUmhwG4jQywbVfmer7NhhMgRjPz6VkXHBu" TargetMode="External"/><Relationship Id="rId3468" Type="http://schemas.openxmlformats.org/officeDocument/2006/relationships/hyperlink" Target="https://xrpscan.com/account/rnrbb6WfD4ccfa2hAMttMnLFoKK6kUHQH7" TargetMode="External"/><Relationship Id="rId3461" Type="http://schemas.openxmlformats.org/officeDocument/2006/relationships/hyperlink" Target="https://xrpscan.com/account/radGFMFLg9rG4FTmdH7JgSNEKBosMDssFW" TargetMode="External"/><Relationship Id="rId3460" Type="http://schemas.openxmlformats.org/officeDocument/2006/relationships/hyperlink" Target="https://xrpscan.com/account/rLPZJBuk1aAWtySdAUDntvwnmspgS2zxbq" TargetMode="External"/><Relationship Id="rId3463" Type="http://schemas.openxmlformats.org/officeDocument/2006/relationships/hyperlink" Target="https://xrpscan.com/account/radGFMFLg9rG4FTmdH7JgSNEKBosMDssFW" TargetMode="External"/><Relationship Id="rId3462" Type="http://schemas.openxmlformats.org/officeDocument/2006/relationships/hyperlink" Target="https://xrpscan.com/account/radGFMFLg9rG4FTmdH7JgSNEKBosMDssFW" TargetMode="External"/><Relationship Id="rId3465" Type="http://schemas.openxmlformats.org/officeDocument/2006/relationships/hyperlink" Target="https://xrpscan.com/account/rnrbb6WfD4ccfa2hAMttMnLFoKK6kUHQH7" TargetMode="External"/><Relationship Id="rId3464" Type="http://schemas.openxmlformats.org/officeDocument/2006/relationships/hyperlink" Target="https://xrpscan.com/account/radGFMFLg9rG4FTmdH7JgSNEKBosMDssFW" TargetMode="External"/><Relationship Id="rId3467" Type="http://schemas.openxmlformats.org/officeDocument/2006/relationships/hyperlink" Target="https://xrpscan.com/account/rnrbb6WfD4ccfa2hAMttMnLFoKK6kUHQH7" TargetMode="External"/><Relationship Id="rId3466" Type="http://schemas.openxmlformats.org/officeDocument/2006/relationships/hyperlink" Target="https://xrpscan.com/account/rnrbb6WfD4ccfa2hAMttMnLFoKK6kUHQH7" TargetMode="External"/><Relationship Id="rId3490" Type="http://schemas.openxmlformats.org/officeDocument/2006/relationships/hyperlink" Target="https://xrpscan.com/account/rhEtdKZorRYkXP1GEqiurXsMZEwBgoYWhu" TargetMode="External"/><Relationship Id="rId3492" Type="http://schemas.openxmlformats.org/officeDocument/2006/relationships/hyperlink" Target="https://xrpscan.com/account/rhEtdKZorRYkXP1GEqiurXsMZEwBgoYWhu" TargetMode="External"/><Relationship Id="rId3491" Type="http://schemas.openxmlformats.org/officeDocument/2006/relationships/hyperlink" Target="https://xrpscan.com/account/rhEtdKZorRYkXP1GEqiurXsMZEwBgoYWhu" TargetMode="External"/><Relationship Id="rId3494" Type="http://schemas.openxmlformats.org/officeDocument/2006/relationships/hyperlink" Target="https://xrpscan.com/account/rE5yX9v9sZH7BhWfwY6QVrD92ELu8UcbrC" TargetMode="External"/><Relationship Id="rId3493" Type="http://schemas.openxmlformats.org/officeDocument/2006/relationships/hyperlink" Target="https://xrpscan.com/account/rE5yX9v9sZH7BhWfwY6QVrD92ELu8UcbrC" TargetMode="External"/><Relationship Id="rId3496" Type="http://schemas.openxmlformats.org/officeDocument/2006/relationships/hyperlink" Target="https://xrpscan.com/account/rE5yX9v9sZH7BhWfwY6QVrD92ELu8UcbrC" TargetMode="External"/><Relationship Id="rId3495" Type="http://schemas.openxmlformats.org/officeDocument/2006/relationships/hyperlink" Target="https://xrpscan.com/account/rE5yX9v9sZH7BhWfwY6QVrD92ELu8UcbrC" TargetMode="External"/><Relationship Id="rId3498" Type="http://schemas.openxmlformats.org/officeDocument/2006/relationships/hyperlink" Target="https://xrpscan.com/account/rnG4UsRkqMXLUYReunaXGCB4b9tFRRp7UD" TargetMode="External"/><Relationship Id="rId3497" Type="http://schemas.openxmlformats.org/officeDocument/2006/relationships/hyperlink" Target="https://xrpscan.com/account/rnG4UsRkqMXLUYReunaXGCB4b9tFRRp7UD" TargetMode="External"/><Relationship Id="rId3499" Type="http://schemas.openxmlformats.org/officeDocument/2006/relationships/hyperlink" Target="https://xrpscan.com/account/rnG4UsRkqMXLUYReunaXGCB4b9tFRRp7UD" TargetMode="External"/><Relationship Id="rId3481" Type="http://schemas.openxmlformats.org/officeDocument/2006/relationships/hyperlink" Target="https://xrpscan.com/account/rLZRGrN4rDsiWwEyocwqAfB11tmZBXbdfZ" TargetMode="External"/><Relationship Id="rId3480" Type="http://schemas.openxmlformats.org/officeDocument/2006/relationships/hyperlink" Target="https://xrpscan.com/account/rDDPEJAshxBS5RvHcNpoLkwyhgXsQYp9gY" TargetMode="External"/><Relationship Id="rId3483" Type="http://schemas.openxmlformats.org/officeDocument/2006/relationships/hyperlink" Target="https://xrpscan.com/account/rLZRGrN4rDsiWwEyocwqAfB11tmZBXbdfZ" TargetMode="External"/><Relationship Id="rId3482" Type="http://schemas.openxmlformats.org/officeDocument/2006/relationships/hyperlink" Target="https://xrpscan.com/account/rLZRGrN4rDsiWwEyocwqAfB11tmZBXbdfZ" TargetMode="External"/><Relationship Id="rId3485" Type="http://schemas.openxmlformats.org/officeDocument/2006/relationships/hyperlink" Target="https://xrpscan.com/account/raSxez4egb1bzxm2GPJEFLhXUsY76SVoyt" TargetMode="External"/><Relationship Id="rId3484" Type="http://schemas.openxmlformats.org/officeDocument/2006/relationships/hyperlink" Target="https://xrpscan.com/account/rLZRGrN4rDsiWwEyocwqAfB11tmZBXbdfZ" TargetMode="External"/><Relationship Id="rId3487" Type="http://schemas.openxmlformats.org/officeDocument/2006/relationships/hyperlink" Target="https://xrpscan.com/account/raSxez4egb1bzxm2GPJEFLhXUsY76SVoyt" TargetMode="External"/><Relationship Id="rId3486" Type="http://schemas.openxmlformats.org/officeDocument/2006/relationships/hyperlink" Target="https://xrpscan.com/account/raSxez4egb1bzxm2GPJEFLhXUsY76SVoyt" TargetMode="External"/><Relationship Id="rId3489" Type="http://schemas.openxmlformats.org/officeDocument/2006/relationships/hyperlink" Target="https://xrpscan.com/account/rhEtdKZorRYkXP1GEqiurXsMZEwBgoYWhu" TargetMode="External"/><Relationship Id="rId3488" Type="http://schemas.openxmlformats.org/officeDocument/2006/relationships/hyperlink" Target="https://xrpscan.com/account/raSxez4egb1bzxm2GPJEFLhXUsY76SVoyt" TargetMode="External"/><Relationship Id="rId3436" Type="http://schemas.openxmlformats.org/officeDocument/2006/relationships/hyperlink" Target="https://xrpscan.com/account/rppgbuTNGRgY7y8LnDYq7KVtiASDEoRj3F" TargetMode="External"/><Relationship Id="rId3435" Type="http://schemas.openxmlformats.org/officeDocument/2006/relationships/hyperlink" Target="https://xrpscan.com/account/rppgbuTNGRgY7y8LnDYq7KVtiASDEoRj3F" TargetMode="External"/><Relationship Id="rId3438" Type="http://schemas.openxmlformats.org/officeDocument/2006/relationships/hyperlink" Target="https://xrpscan.com/account/rhWnuoPauCRG6jiGWn1ZE9sj5HgcwBefGG" TargetMode="External"/><Relationship Id="rId3437" Type="http://schemas.openxmlformats.org/officeDocument/2006/relationships/hyperlink" Target="https://xrpscan.com/account/rhWnuoPauCRG6jiGWn1ZE9sj5HgcwBefGG" TargetMode="External"/><Relationship Id="rId3439" Type="http://schemas.openxmlformats.org/officeDocument/2006/relationships/hyperlink" Target="https://xrpscan.com/account/rhWnuoPauCRG6jiGWn1ZE9sj5HgcwBefGG" TargetMode="External"/><Relationship Id="rId3430" Type="http://schemas.openxmlformats.org/officeDocument/2006/relationships/hyperlink" Target="https://xrpscan.com/account/rM2xjiohq2iLbDkH8kRSn4rpudajZww2mk" TargetMode="External"/><Relationship Id="rId3432" Type="http://schemas.openxmlformats.org/officeDocument/2006/relationships/hyperlink" Target="https://xrpscan.com/account/rM2xjiohq2iLbDkH8kRSn4rpudajZww2mk" TargetMode="External"/><Relationship Id="rId3431" Type="http://schemas.openxmlformats.org/officeDocument/2006/relationships/hyperlink" Target="https://xrpscan.com/account/rM2xjiohq2iLbDkH8kRSn4rpudajZww2mk" TargetMode="External"/><Relationship Id="rId3434" Type="http://schemas.openxmlformats.org/officeDocument/2006/relationships/hyperlink" Target="https://xrpscan.com/account/rppgbuTNGRgY7y8LnDYq7KVtiASDEoRj3F" TargetMode="External"/><Relationship Id="rId3433" Type="http://schemas.openxmlformats.org/officeDocument/2006/relationships/hyperlink" Target="https://xrpscan.com/account/rppgbuTNGRgY7y8LnDYq7KVtiASDEoRj3F" TargetMode="External"/><Relationship Id="rId3425" Type="http://schemas.openxmlformats.org/officeDocument/2006/relationships/hyperlink" Target="https://xrpscan.com/account/rEwdR2nY79EhPEo6SGna1t6H2CpPBCZV4y" TargetMode="External"/><Relationship Id="rId3424" Type="http://schemas.openxmlformats.org/officeDocument/2006/relationships/hyperlink" Target="https://xrpscan.com/account/rMBASoH25nHJLFL6CkMHfFejPMX9K2hAkt" TargetMode="External"/><Relationship Id="rId3427" Type="http://schemas.openxmlformats.org/officeDocument/2006/relationships/hyperlink" Target="https://xrpscan.com/account/rEwdR2nY79EhPEo6SGna1t6H2CpPBCZV4y" TargetMode="External"/><Relationship Id="rId3426" Type="http://schemas.openxmlformats.org/officeDocument/2006/relationships/hyperlink" Target="https://xrpscan.com/account/rEwdR2nY79EhPEo6SGna1t6H2CpPBCZV4y" TargetMode="External"/><Relationship Id="rId3429" Type="http://schemas.openxmlformats.org/officeDocument/2006/relationships/hyperlink" Target="https://xrpscan.com/account/rM2xjiohq2iLbDkH8kRSn4rpudajZww2mk" TargetMode="External"/><Relationship Id="rId3428" Type="http://schemas.openxmlformats.org/officeDocument/2006/relationships/hyperlink" Target="https://xrpscan.com/account/rEwdR2nY79EhPEo6SGna1t6H2CpPBCZV4y" TargetMode="External"/><Relationship Id="rId3421" Type="http://schemas.openxmlformats.org/officeDocument/2006/relationships/hyperlink" Target="https://xrpscan.com/account/rMBASoH25nHJLFL6CkMHfFejPMX9K2hAkt" TargetMode="External"/><Relationship Id="rId3420" Type="http://schemas.openxmlformats.org/officeDocument/2006/relationships/hyperlink" Target="https://xrpscan.com/account/r3Sj8nAbtKdxm9KmAmqThFYR4Dbbep513t" TargetMode="External"/><Relationship Id="rId3423" Type="http://schemas.openxmlformats.org/officeDocument/2006/relationships/hyperlink" Target="https://xrpscan.com/account/rMBASoH25nHJLFL6CkMHfFejPMX9K2hAkt" TargetMode="External"/><Relationship Id="rId3422" Type="http://schemas.openxmlformats.org/officeDocument/2006/relationships/hyperlink" Target="https://xrpscan.com/account/rMBASoH25nHJLFL6CkMHfFejPMX9K2hAkt" TargetMode="External"/><Relationship Id="rId3458" Type="http://schemas.openxmlformats.org/officeDocument/2006/relationships/hyperlink" Target="https://xrpscan.com/account/rLPZJBuk1aAWtySdAUDntvwnmspgS2zxbq" TargetMode="External"/><Relationship Id="rId3457" Type="http://schemas.openxmlformats.org/officeDocument/2006/relationships/hyperlink" Target="https://xrpscan.com/account/rLPZJBuk1aAWtySdAUDntvwnmspgS2zxbq" TargetMode="External"/><Relationship Id="rId3459" Type="http://schemas.openxmlformats.org/officeDocument/2006/relationships/hyperlink" Target="https://xrpscan.com/account/rLPZJBuk1aAWtySdAUDntvwnmspgS2zxbq" TargetMode="External"/><Relationship Id="rId3450" Type="http://schemas.openxmlformats.org/officeDocument/2006/relationships/hyperlink" Target="https://xrpscan.com/account/rM69BdZWSrBhDiAhSmu1DVF9aaxoEQiMLg" TargetMode="External"/><Relationship Id="rId3452" Type="http://schemas.openxmlformats.org/officeDocument/2006/relationships/hyperlink" Target="https://xrpscan.com/account/rM69BdZWSrBhDiAhSmu1DVF9aaxoEQiMLg" TargetMode="External"/><Relationship Id="rId3451" Type="http://schemas.openxmlformats.org/officeDocument/2006/relationships/hyperlink" Target="https://xrpscan.com/account/rM69BdZWSrBhDiAhSmu1DVF9aaxoEQiMLg" TargetMode="External"/><Relationship Id="rId3454" Type="http://schemas.openxmlformats.org/officeDocument/2006/relationships/hyperlink" Target="https://xrpscan.com/account/rJRwQQX6evLV15JbCJek8mjisQVdgUUdPS" TargetMode="External"/><Relationship Id="rId3453" Type="http://schemas.openxmlformats.org/officeDocument/2006/relationships/hyperlink" Target="https://xrpscan.com/account/rJRwQQX6evLV15JbCJek8mjisQVdgUUdPS" TargetMode="External"/><Relationship Id="rId3456" Type="http://schemas.openxmlformats.org/officeDocument/2006/relationships/hyperlink" Target="https://xrpscan.com/account/rJRwQQX6evLV15JbCJek8mjisQVdgUUdPS" TargetMode="External"/><Relationship Id="rId3455" Type="http://schemas.openxmlformats.org/officeDocument/2006/relationships/hyperlink" Target="https://xrpscan.com/account/rJRwQQX6evLV15JbCJek8mjisQVdgUUdPS" TargetMode="External"/><Relationship Id="rId3447" Type="http://schemas.openxmlformats.org/officeDocument/2006/relationships/hyperlink" Target="https://xrpscan.com/account/rLWThYkPLvmnh69XwuLBLwEnqHVrUzwxnv" TargetMode="External"/><Relationship Id="rId3446" Type="http://schemas.openxmlformats.org/officeDocument/2006/relationships/hyperlink" Target="https://xrpscan.com/account/rLWThYkPLvmnh69XwuLBLwEnqHVrUzwxnv" TargetMode="External"/><Relationship Id="rId3449" Type="http://schemas.openxmlformats.org/officeDocument/2006/relationships/hyperlink" Target="https://xrpscan.com/account/rM69BdZWSrBhDiAhSmu1DVF9aaxoEQiMLg" TargetMode="External"/><Relationship Id="rId3448" Type="http://schemas.openxmlformats.org/officeDocument/2006/relationships/hyperlink" Target="https://xrpscan.com/account/rLWThYkPLvmnh69XwuLBLwEnqHVrUzwxnv" TargetMode="External"/><Relationship Id="rId3441" Type="http://schemas.openxmlformats.org/officeDocument/2006/relationships/hyperlink" Target="https://xrpscan.com/account/r9qi7A5L1C44oVYwCMx6YQuTXcEzNXWfKM" TargetMode="External"/><Relationship Id="rId3440" Type="http://schemas.openxmlformats.org/officeDocument/2006/relationships/hyperlink" Target="https://xrpscan.com/account/rhWnuoPauCRG6jiGWn1ZE9sj5HgcwBefGG" TargetMode="External"/><Relationship Id="rId3443" Type="http://schemas.openxmlformats.org/officeDocument/2006/relationships/hyperlink" Target="https://xrpscan.com/account/r9qi7A5L1C44oVYwCMx6YQuTXcEzNXWfKM" TargetMode="External"/><Relationship Id="rId3442" Type="http://schemas.openxmlformats.org/officeDocument/2006/relationships/hyperlink" Target="https://xrpscan.com/account/r9qi7A5L1C44oVYwCMx6YQuTXcEzNXWfKM" TargetMode="External"/><Relationship Id="rId3445" Type="http://schemas.openxmlformats.org/officeDocument/2006/relationships/hyperlink" Target="https://xrpscan.com/account/rLWThYkPLvmnh69XwuLBLwEnqHVrUzwxnv" TargetMode="External"/><Relationship Id="rId3444" Type="http://schemas.openxmlformats.org/officeDocument/2006/relationships/hyperlink" Target="https://xrpscan.com/account/r9qi7A5L1C44oVYwCMx6YQuTXcEzNXWfKM" TargetMode="External"/><Relationship Id="rId26299" Type="http://schemas.openxmlformats.org/officeDocument/2006/relationships/hyperlink" Target="https://xrpscan.com/account/raR8ggVTCSAeXhCWvmMgVb5xEbRSv7Cjwj" TargetMode="External"/><Relationship Id="rId26298" Type="http://schemas.openxmlformats.org/officeDocument/2006/relationships/hyperlink" Target="https://xrpscan.com/account/raR8ggVTCSAeXhCWvmMgVb5xEbRSv7Cjwj" TargetMode="External"/><Relationship Id="rId1730" Type="http://schemas.openxmlformats.org/officeDocument/2006/relationships/hyperlink" Target="https://xrpscan.com/account/rE9YjZog3jkiaCVwQHhxjs95gmuSD96jNk" TargetMode="External"/><Relationship Id="rId14260" Type="http://schemas.openxmlformats.org/officeDocument/2006/relationships/hyperlink" Target="https://xrpscan.com/account/rKBpTNGM4dEiwqjFPeiyB3g5UB7rZHSUuS" TargetMode="External"/><Relationship Id="rId1731" Type="http://schemas.openxmlformats.org/officeDocument/2006/relationships/hyperlink" Target="https://xrpscan.com/account/rE9YjZog3jkiaCVwQHhxjs95gmuSD96jNk" TargetMode="External"/><Relationship Id="rId14261" Type="http://schemas.openxmlformats.org/officeDocument/2006/relationships/hyperlink" Target="https://xrpscan.com/account/rwzs7gcmQXp77Yc6MC1PQqdb8UgRR4xarD" TargetMode="External"/><Relationship Id="rId1732" Type="http://schemas.openxmlformats.org/officeDocument/2006/relationships/hyperlink" Target="https://xrpscan.com/account/rE9YjZog3jkiaCVwQHhxjs95gmuSD96jNk" TargetMode="External"/><Relationship Id="rId14262" Type="http://schemas.openxmlformats.org/officeDocument/2006/relationships/hyperlink" Target="https://xrpscan.com/account/rwzs7gcmQXp77Yc6MC1PQqdb8UgRR4xarD" TargetMode="External"/><Relationship Id="rId1733" Type="http://schemas.openxmlformats.org/officeDocument/2006/relationships/hyperlink" Target="https://xrpscan.com/account/rMdeWKBKeQiFGViD1WMoTD1K4vG9GXuGE6" TargetMode="External"/><Relationship Id="rId14263" Type="http://schemas.openxmlformats.org/officeDocument/2006/relationships/hyperlink" Target="https://xrpscan.com/account/rwzs7gcmQXp77Yc6MC1PQqdb8UgRR4xarD" TargetMode="External"/><Relationship Id="rId1734" Type="http://schemas.openxmlformats.org/officeDocument/2006/relationships/hyperlink" Target="https://xrpscan.com/account/rMdeWKBKeQiFGViD1WMoTD1K4vG9GXuGE6" TargetMode="External"/><Relationship Id="rId1735" Type="http://schemas.openxmlformats.org/officeDocument/2006/relationships/hyperlink" Target="https://xrpscan.com/account/rMdeWKBKeQiFGViD1WMoTD1K4vG9GXuGE6" TargetMode="External"/><Relationship Id="rId1736" Type="http://schemas.openxmlformats.org/officeDocument/2006/relationships/hyperlink" Target="https://xrpscan.com/account/rMdeWKBKeQiFGViD1WMoTD1K4vG9GXuGE6" TargetMode="External"/><Relationship Id="rId1737" Type="http://schemas.openxmlformats.org/officeDocument/2006/relationships/hyperlink" Target="https://xrpscan.com/account/r4WMxcfTHPUKp8fcdNTNUWHKmjVnYLKQyZ" TargetMode="External"/><Relationship Id="rId1738" Type="http://schemas.openxmlformats.org/officeDocument/2006/relationships/hyperlink" Target="https://xrpscan.com/account/r4WMxcfTHPUKp8fcdNTNUWHKmjVnYLKQyZ" TargetMode="External"/><Relationship Id="rId26246" Type="http://schemas.openxmlformats.org/officeDocument/2006/relationships/hyperlink" Target="https://xrpscan.com/account/rLcRt1sWLUGuPYYFekjzuxVoNkNPMh39dv" TargetMode="External"/><Relationship Id="rId1739" Type="http://schemas.openxmlformats.org/officeDocument/2006/relationships/hyperlink" Target="https://xrpscan.com/account/r4WMxcfTHPUKp8fcdNTNUWHKmjVnYLKQyZ" TargetMode="External"/><Relationship Id="rId26245" Type="http://schemas.openxmlformats.org/officeDocument/2006/relationships/hyperlink" Target="https://xrpscan.com/account/rLcRt1sWLUGuPYYFekjzuxVoNkNPMh39dv" TargetMode="External"/><Relationship Id="rId26244" Type="http://schemas.openxmlformats.org/officeDocument/2006/relationships/hyperlink" Target="https://xrpscan.com/account/rwTQmUx6WYKjeyfGJ3aZQ3iw1PDMszsRfm" TargetMode="External"/><Relationship Id="rId26243" Type="http://schemas.openxmlformats.org/officeDocument/2006/relationships/hyperlink" Target="https://xrpscan.com/account/rwTQmUx6WYKjeyfGJ3aZQ3iw1PDMszsRfm" TargetMode="External"/><Relationship Id="rId26249" Type="http://schemas.openxmlformats.org/officeDocument/2006/relationships/hyperlink" Target="https://xrpscan.com/account/rhKjNx1KRGUbY9WdayCkaYvkQnRdnzMvbo" TargetMode="External"/><Relationship Id="rId26248" Type="http://schemas.openxmlformats.org/officeDocument/2006/relationships/hyperlink" Target="https://xrpscan.com/account/rLcRt1sWLUGuPYYFekjzuxVoNkNPMh39dv" TargetMode="External"/><Relationship Id="rId26247" Type="http://schemas.openxmlformats.org/officeDocument/2006/relationships/hyperlink" Target="https://xrpscan.com/account/rLcRt1sWLUGuPYYFekjzuxVoNkNPMh39dv" TargetMode="External"/><Relationship Id="rId26253" Type="http://schemas.openxmlformats.org/officeDocument/2006/relationships/hyperlink" Target="https://xrpscan.com/account/r4kaZQC68VH5Zh5DuGBKRf79uX1dKCXEKJ" TargetMode="External"/><Relationship Id="rId26252" Type="http://schemas.openxmlformats.org/officeDocument/2006/relationships/hyperlink" Target="https://xrpscan.com/account/rhKjNx1KRGUbY9WdayCkaYvkQnRdnzMvbo" TargetMode="External"/><Relationship Id="rId26251" Type="http://schemas.openxmlformats.org/officeDocument/2006/relationships/hyperlink" Target="https://xrpscan.com/account/rhKjNx1KRGUbY9WdayCkaYvkQnRdnzMvbo" TargetMode="External"/><Relationship Id="rId26250" Type="http://schemas.openxmlformats.org/officeDocument/2006/relationships/hyperlink" Target="https://xrpscan.com/account/rhKjNx1KRGUbY9WdayCkaYvkQnRdnzMvbo" TargetMode="External"/><Relationship Id="rId14257" Type="http://schemas.openxmlformats.org/officeDocument/2006/relationships/hyperlink" Target="https://xrpscan.com/account/rKBpTNGM4dEiwqjFPeiyB3g5UB7rZHSUuS" TargetMode="External"/><Relationship Id="rId14258" Type="http://schemas.openxmlformats.org/officeDocument/2006/relationships/hyperlink" Target="https://xrpscan.com/account/rKBpTNGM4dEiwqjFPeiyB3g5UB7rZHSUuS" TargetMode="External"/><Relationship Id="rId14259" Type="http://schemas.openxmlformats.org/officeDocument/2006/relationships/hyperlink" Target="https://xrpscan.com/account/rKBpTNGM4dEiwqjFPeiyB3g5UB7rZHSUuS" TargetMode="External"/><Relationship Id="rId14253" Type="http://schemas.openxmlformats.org/officeDocument/2006/relationships/hyperlink" Target="https://xrpscan.com/account/rPSkQovmAp6ANrJvJmjZ1LJayN7qBwLwy8" TargetMode="External"/><Relationship Id="rId14254" Type="http://schemas.openxmlformats.org/officeDocument/2006/relationships/hyperlink" Target="https://xrpscan.com/account/rPSkQovmAp6ANrJvJmjZ1LJayN7qBwLwy8" TargetMode="External"/><Relationship Id="rId14255" Type="http://schemas.openxmlformats.org/officeDocument/2006/relationships/hyperlink" Target="https://xrpscan.com/account/rPSkQovmAp6ANrJvJmjZ1LJayN7qBwLwy8" TargetMode="External"/><Relationship Id="rId14256" Type="http://schemas.openxmlformats.org/officeDocument/2006/relationships/hyperlink" Target="https://xrpscan.com/account/rPSkQovmAp6ANrJvJmjZ1LJayN7qBwLwy8" TargetMode="External"/><Relationship Id="rId14271" Type="http://schemas.openxmlformats.org/officeDocument/2006/relationships/hyperlink" Target="https://xrpscan.com/account/r3pdyjeF8xUSbD8kCCdSFZeajxPTcKKf5V" TargetMode="External"/><Relationship Id="rId1720" Type="http://schemas.openxmlformats.org/officeDocument/2006/relationships/hyperlink" Target="https://xrpscan.com/account/rM6HB7YXCxpMqgrDD2C3YzyXGCbPy7v4eG" TargetMode="External"/><Relationship Id="rId14272" Type="http://schemas.openxmlformats.org/officeDocument/2006/relationships/hyperlink" Target="https://xrpscan.com/account/r3pdyjeF8xUSbD8kCCdSFZeajxPTcKKf5V" TargetMode="External"/><Relationship Id="rId1721" Type="http://schemas.openxmlformats.org/officeDocument/2006/relationships/hyperlink" Target="https://xrpscan.com/account/rnxPS14mMT78iKwwCR93cGkeGXid7vuyAR" TargetMode="External"/><Relationship Id="rId14273" Type="http://schemas.openxmlformats.org/officeDocument/2006/relationships/hyperlink" Target="https://xrpscan.com/account/rLhscVVfMw4q8xXYEdmeKFG3TTwZ5V6BKi" TargetMode="External"/><Relationship Id="rId1722" Type="http://schemas.openxmlformats.org/officeDocument/2006/relationships/hyperlink" Target="https://xrpscan.com/account/rnxPS14mMT78iKwwCR93cGkeGXid7vuyAR" TargetMode="External"/><Relationship Id="rId14274" Type="http://schemas.openxmlformats.org/officeDocument/2006/relationships/hyperlink" Target="https://xrpscan.com/account/rLhscVVfMw4q8xXYEdmeKFG3TTwZ5V6BKi" TargetMode="External"/><Relationship Id="rId1723" Type="http://schemas.openxmlformats.org/officeDocument/2006/relationships/hyperlink" Target="https://xrpscan.com/account/rnxPS14mMT78iKwwCR93cGkeGXid7vuyAR" TargetMode="External"/><Relationship Id="rId1724" Type="http://schemas.openxmlformats.org/officeDocument/2006/relationships/hyperlink" Target="https://xrpscan.com/account/rnxPS14mMT78iKwwCR93cGkeGXid7vuyAR" TargetMode="External"/><Relationship Id="rId1725" Type="http://schemas.openxmlformats.org/officeDocument/2006/relationships/hyperlink" Target="https://xrpscan.com/account/ra6rUZx3nErH9hkzis28A1ehJPafmDyAnS" TargetMode="External"/><Relationship Id="rId1726" Type="http://schemas.openxmlformats.org/officeDocument/2006/relationships/hyperlink" Target="https://xrpscan.com/account/ra6rUZx3nErH9hkzis28A1ehJPafmDyAnS" TargetMode="External"/><Relationship Id="rId14270" Type="http://schemas.openxmlformats.org/officeDocument/2006/relationships/hyperlink" Target="https://xrpscan.com/account/r3pdyjeF8xUSbD8kCCdSFZeajxPTcKKf5V" TargetMode="External"/><Relationship Id="rId1727" Type="http://schemas.openxmlformats.org/officeDocument/2006/relationships/hyperlink" Target="https://xrpscan.com/account/ra6rUZx3nErH9hkzis28A1ehJPafmDyAnS" TargetMode="External"/><Relationship Id="rId26235" Type="http://schemas.openxmlformats.org/officeDocument/2006/relationships/hyperlink" Target="https://xrpscan.com/account/rpwQvwbqfwfQ6ycfnCbiTjDcK8YURg4yJ5" TargetMode="External"/><Relationship Id="rId28898" Type="http://schemas.openxmlformats.org/officeDocument/2006/relationships/hyperlink" Target="https://xrpscan.com/account/rKgkRBgSRXhqnY9sMzD6kGLM6A9vfTUUjP" TargetMode="External"/><Relationship Id="rId1728" Type="http://schemas.openxmlformats.org/officeDocument/2006/relationships/hyperlink" Target="https://xrpscan.com/account/ra6rUZx3nErH9hkzis28A1ehJPafmDyAnS" TargetMode="External"/><Relationship Id="rId26234" Type="http://schemas.openxmlformats.org/officeDocument/2006/relationships/hyperlink" Target="https://xrpscan.com/account/rpwQvwbqfwfQ6ycfnCbiTjDcK8YURg4yJ5" TargetMode="External"/><Relationship Id="rId28899" Type="http://schemas.openxmlformats.org/officeDocument/2006/relationships/hyperlink" Target="https://xrpscan.com/account/rKgkRBgSRXhqnY9sMzD6kGLM6A9vfTUUjP" TargetMode="External"/><Relationship Id="rId1729" Type="http://schemas.openxmlformats.org/officeDocument/2006/relationships/hyperlink" Target="https://xrpscan.com/account/rE9YjZog3jkiaCVwQHhxjs95gmuSD96jNk" TargetMode="External"/><Relationship Id="rId26233" Type="http://schemas.openxmlformats.org/officeDocument/2006/relationships/hyperlink" Target="https://xrpscan.com/account/rpwQvwbqfwfQ6ycfnCbiTjDcK8YURg4yJ5" TargetMode="External"/><Relationship Id="rId26232" Type="http://schemas.openxmlformats.org/officeDocument/2006/relationships/hyperlink" Target="https://xrpscan.com/account/rhhyScr52LdHhPSrV62Pk26QEAr5sPqbV1" TargetMode="External"/><Relationship Id="rId26239" Type="http://schemas.openxmlformats.org/officeDocument/2006/relationships/hyperlink" Target="https://xrpscan.com/account/rwZzW8MmQGQ55SHB6mXSPqavTyebYqNecy" TargetMode="External"/><Relationship Id="rId28894" Type="http://schemas.openxmlformats.org/officeDocument/2006/relationships/hyperlink" Target="https://xrpscan.com/account/rKMTY19JhCxCRj5mTTtUnv5p23cSLr6qhV" TargetMode="External"/><Relationship Id="rId26238" Type="http://schemas.openxmlformats.org/officeDocument/2006/relationships/hyperlink" Target="https://xrpscan.com/account/rwZzW8MmQGQ55SHB6mXSPqavTyebYqNecy" TargetMode="External"/><Relationship Id="rId28895" Type="http://schemas.openxmlformats.org/officeDocument/2006/relationships/hyperlink" Target="https://xrpscan.com/account/rKMTY19JhCxCRj5mTTtUnv5p23cSLr6qhV" TargetMode="External"/><Relationship Id="rId26237" Type="http://schemas.openxmlformats.org/officeDocument/2006/relationships/hyperlink" Target="https://xrpscan.com/account/rwZzW8MmQGQ55SHB6mXSPqavTyebYqNecy" TargetMode="External"/><Relationship Id="rId28896" Type="http://schemas.openxmlformats.org/officeDocument/2006/relationships/hyperlink" Target="https://xrpscan.com/account/rKMTY19JhCxCRj5mTTtUnv5p23cSLr6qhV" TargetMode="External"/><Relationship Id="rId26236" Type="http://schemas.openxmlformats.org/officeDocument/2006/relationships/hyperlink" Target="https://xrpscan.com/account/rpwQvwbqfwfQ6ycfnCbiTjDcK8YURg4yJ5" TargetMode="External"/><Relationship Id="rId28897" Type="http://schemas.openxmlformats.org/officeDocument/2006/relationships/hyperlink" Target="https://xrpscan.com/account/rKgkRBgSRXhqnY9sMzD6kGLM6A9vfTUUjP" TargetMode="External"/><Relationship Id="rId26242" Type="http://schemas.openxmlformats.org/officeDocument/2006/relationships/hyperlink" Target="https://xrpscan.com/account/rwTQmUx6WYKjeyfGJ3aZQ3iw1PDMszsRfm" TargetMode="External"/><Relationship Id="rId26241" Type="http://schemas.openxmlformats.org/officeDocument/2006/relationships/hyperlink" Target="https://xrpscan.com/account/rwTQmUx6WYKjeyfGJ3aZQ3iw1PDMszsRfm" TargetMode="External"/><Relationship Id="rId26240" Type="http://schemas.openxmlformats.org/officeDocument/2006/relationships/hyperlink" Target="https://xrpscan.com/account/rwZzW8MmQGQ55SHB6mXSPqavTyebYqNecy" TargetMode="External"/><Relationship Id="rId14268" Type="http://schemas.openxmlformats.org/officeDocument/2006/relationships/hyperlink" Target="https://xrpscan.com/account/rLwq6THJBVqmqGztZAn3vBeZ3iurNsfSFS" TargetMode="External"/><Relationship Id="rId14269" Type="http://schemas.openxmlformats.org/officeDocument/2006/relationships/hyperlink" Target="https://xrpscan.com/account/r3pdyjeF8xUSbD8kCCdSFZeajxPTcKKf5V" TargetMode="External"/><Relationship Id="rId14264" Type="http://schemas.openxmlformats.org/officeDocument/2006/relationships/hyperlink" Target="https://xrpscan.com/account/rwzs7gcmQXp77Yc6MC1PQqdb8UgRR4xarD" TargetMode="External"/><Relationship Id="rId14265" Type="http://schemas.openxmlformats.org/officeDocument/2006/relationships/hyperlink" Target="https://xrpscan.com/account/rLwq6THJBVqmqGztZAn3vBeZ3iurNsfSFS" TargetMode="External"/><Relationship Id="rId14266" Type="http://schemas.openxmlformats.org/officeDocument/2006/relationships/hyperlink" Target="https://xrpscan.com/account/rLwq6THJBVqmqGztZAn3vBeZ3iurNsfSFS" TargetMode="External"/><Relationship Id="rId14267" Type="http://schemas.openxmlformats.org/officeDocument/2006/relationships/hyperlink" Target="https://xrpscan.com/account/rLwq6THJBVqmqGztZAn3vBeZ3iurNsfSFS" TargetMode="External"/><Relationship Id="rId1752" Type="http://schemas.openxmlformats.org/officeDocument/2006/relationships/hyperlink" Target="https://xrpscan.com/account/rDyWzAv1xyrdWUnmY67x8hNa8pBcmfiLwy" TargetMode="External"/><Relationship Id="rId1753" Type="http://schemas.openxmlformats.org/officeDocument/2006/relationships/hyperlink" Target="https://xrpscan.com/account/r4xzpB58W7a9KPsgDgfzPaq2WqYrxW45wK" TargetMode="External"/><Relationship Id="rId1754" Type="http://schemas.openxmlformats.org/officeDocument/2006/relationships/hyperlink" Target="https://xrpscan.com/account/r4xzpB58W7a9KPsgDgfzPaq2WqYrxW45wK" TargetMode="External"/><Relationship Id="rId14240" Type="http://schemas.openxmlformats.org/officeDocument/2006/relationships/hyperlink" Target="https://xrpscan.com/account/rpBPNdyEi6rd7QqdDG96sgeFeSkDvieQoP" TargetMode="External"/><Relationship Id="rId1755" Type="http://schemas.openxmlformats.org/officeDocument/2006/relationships/hyperlink" Target="https://xrpscan.com/account/r4xzpB58W7a9KPsgDgfzPaq2WqYrxW45wK" TargetMode="External"/><Relationship Id="rId14241" Type="http://schemas.openxmlformats.org/officeDocument/2006/relationships/hyperlink" Target="https://xrpscan.com/account/rhF5ayEvKST1q5kpmAwx3qZm3WqybqgUYz" TargetMode="External"/><Relationship Id="rId26229" Type="http://schemas.openxmlformats.org/officeDocument/2006/relationships/hyperlink" Target="https://xrpscan.com/account/rhhyScr52LdHhPSrV62Pk26QEAr5sPqbV1" TargetMode="External"/><Relationship Id="rId1756" Type="http://schemas.openxmlformats.org/officeDocument/2006/relationships/hyperlink" Target="https://xrpscan.com/account/r4xzpB58W7a9KPsgDgfzPaq2WqYrxW45wK" TargetMode="External"/><Relationship Id="rId1757" Type="http://schemas.openxmlformats.org/officeDocument/2006/relationships/hyperlink" Target="https://xrpscan.com/account/r91JJ9ikxFhGPqwXCsj4wqsNHutEYjDhdV" TargetMode="External"/><Relationship Id="rId1758" Type="http://schemas.openxmlformats.org/officeDocument/2006/relationships/hyperlink" Target="https://xrpscan.com/account/r91JJ9ikxFhGPqwXCsj4wqsNHutEYjDhdV" TargetMode="External"/><Relationship Id="rId1759" Type="http://schemas.openxmlformats.org/officeDocument/2006/relationships/hyperlink" Target="https://xrpscan.com/account/r91JJ9ikxFhGPqwXCsj4wqsNHutEYjDhdV" TargetMode="External"/><Relationship Id="rId26224" Type="http://schemas.openxmlformats.org/officeDocument/2006/relationships/hyperlink" Target="https://xrpscan.com/account/rNZQoPFbKFJetssrUajtPZcSY2gifUoejg" TargetMode="External"/><Relationship Id="rId28887" Type="http://schemas.openxmlformats.org/officeDocument/2006/relationships/hyperlink" Target="https://xrpscan.com/account/rB8eK39ajUrAoTs9sHBWDHL2SyykCFDPG2" TargetMode="External"/><Relationship Id="rId26223" Type="http://schemas.openxmlformats.org/officeDocument/2006/relationships/hyperlink" Target="https://xrpscan.com/account/rNZQoPFbKFJetssrUajtPZcSY2gifUoejg" TargetMode="External"/><Relationship Id="rId28888" Type="http://schemas.openxmlformats.org/officeDocument/2006/relationships/hyperlink" Target="https://xrpscan.com/account/rB8eK39ajUrAoTs9sHBWDHL2SyykCFDPG2" TargetMode="External"/><Relationship Id="rId26222" Type="http://schemas.openxmlformats.org/officeDocument/2006/relationships/hyperlink" Target="https://xrpscan.com/account/rNZQoPFbKFJetssrUajtPZcSY2gifUoejg" TargetMode="External"/><Relationship Id="rId28889" Type="http://schemas.openxmlformats.org/officeDocument/2006/relationships/hyperlink" Target="https://xrpscan.com/account/rs6L3jx8K64fBEJFRUiHzaVwBqWJ4WikkP" TargetMode="External"/><Relationship Id="rId26221" Type="http://schemas.openxmlformats.org/officeDocument/2006/relationships/hyperlink" Target="https://xrpscan.com/account/rNZQoPFbKFJetssrUajtPZcSY2gifUoejg" TargetMode="External"/><Relationship Id="rId26228" Type="http://schemas.openxmlformats.org/officeDocument/2006/relationships/hyperlink" Target="https://xrpscan.com/account/ruFJKNuycgx9rSjEnKhZPGA6Y9wPDC2PR" TargetMode="External"/><Relationship Id="rId28883" Type="http://schemas.openxmlformats.org/officeDocument/2006/relationships/hyperlink" Target="https://xrpscan.com/account/rpKtuufmxpPTSRbWuK8g7sZa2mg4CJ7sVF" TargetMode="External"/><Relationship Id="rId26227" Type="http://schemas.openxmlformats.org/officeDocument/2006/relationships/hyperlink" Target="https://xrpscan.com/account/ruFJKNuycgx9rSjEnKhZPGA6Y9wPDC2PR" TargetMode="External"/><Relationship Id="rId28884" Type="http://schemas.openxmlformats.org/officeDocument/2006/relationships/hyperlink" Target="https://xrpscan.com/account/rpKtuufmxpPTSRbWuK8g7sZa2mg4CJ7sVF" TargetMode="External"/><Relationship Id="rId26226" Type="http://schemas.openxmlformats.org/officeDocument/2006/relationships/hyperlink" Target="https://xrpscan.com/account/ruFJKNuycgx9rSjEnKhZPGA6Y9wPDC2PR" TargetMode="External"/><Relationship Id="rId28885" Type="http://schemas.openxmlformats.org/officeDocument/2006/relationships/hyperlink" Target="https://xrpscan.com/account/rB8eK39ajUrAoTs9sHBWDHL2SyykCFDPG2" TargetMode="External"/><Relationship Id="rId26225" Type="http://schemas.openxmlformats.org/officeDocument/2006/relationships/hyperlink" Target="https://xrpscan.com/account/ruFJKNuycgx9rSjEnKhZPGA6Y9wPDC2PR" TargetMode="External"/><Relationship Id="rId28886" Type="http://schemas.openxmlformats.org/officeDocument/2006/relationships/hyperlink" Target="https://xrpscan.com/account/rB8eK39ajUrAoTs9sHBWDHL2SyykCFDPG2" TargetMode="External"/><Relationship Id="rId28890" Type="http://schemas.openxmlformats.org/officeDocument/2006/relationships/hyperlink" Target="https://xrpscan.com/account/rs6L3jx8K64fBEJFRUiHzaVwBqWJ4WikkP" TargetMode="External"/><Relationship Id="rId28891" Type="http://schemas.openxmlformats.org/officeDocument/2006/relationships/hyperlink" Target="https://xrpscan.com/account/rs6L3jx8K64fBEJFRUiHzaVwBqWJ4WikkP" TargetMode="External"/><Relationship Id="rId28892" Type="http://schemas.openxmlformats.org/officeDocument/2006/relationships/hyperlink" Target="https://xrpscan.com/account/rs6L3jx8K64fBEJFRUiHzaVwBqWJ4WikkP" TargetMode="External"/><Relationship Id="rId28893" Type="http://schemas.openxmlformats.org/officeDocument/2006/relationships/hyperlink" Target="https://xrpscan.com/account/rKMTY19JhCxCRj5mTTtUnv5p23cSLr6qhV" TargetMode="External"/><Relationship Id="rId14239" Type="http://schemas.openxmlformats.org/officeDocument/2006/relationships/hyperlink" Target="https://xrpscan.com/account/rpBPNdyEi6rd7QqdDG96sgeFeSkDvieQoP" TargetMode="External"/><Relationship Id="rId26231" Type="http://schemas.openxmlformats.org/officeDocument/2006/relationships/hyperlink" Target="https://xrpscan.com/account/rhhyScr52LdHhPSrV62Pk26QEAr5sPqbV1" TargetMode="External"/><Relationship Id="rId26230" Type="http://schemas.openxmlformats.org/officeDocument/2006/relationships/hyperlink" Target="https://xrpscan.com/account/rhhyScr52LdHhPSrV62Pk26QEAr5sPqbV1" TargetMode="External"/><Relationship Id="rId14235" Type="http://schemas.openxmlformats.org/officeDocument/2006/relationships/hyperlink" Target="https://xrpscan.com/account/rUeLL3djA9Yg6h7wzjKj1GXHGGGcFDiKJZ" TargetMode="External"/><Relationship Id="rId16898" Type="http://schemas.openxmlformats.org/officeDocument/2006/relationships/hyperlink" Target="https://xrpscan.com/account/rM9FTT3Bb71QCy3XT4DeWYk4cA3z2SUEQR" TargetMode="External"/><Relationship Id="rId14236" Type="http://schemas.openxmlformats.org/officeDocument/2006/relationships/hyperlink" Target="https://xrpscan.com/account/rUeLL3djA9Yg6h7wzjKj1GXHGGGcFDiKJZ" TargetMode="External"/><Relationship Id="rId16897" Type="http://schemas.openxmlformats.org/officeDocument/2006/relationships/hyperlink" Target="https://xrpscan.com/account/rM9FTT3Bb71QCy3XT4DeWYk4cA3z2SUEQR" TargetMode="External"/><Relationship Id="rId14237" Type="http://schemas.openxmlformats.org/officeDocument/2006/relationships/hyperlink" Target="https://xrpscan.com/account/rpBPNdyEi6rd7QqdDG96sgeFeSkDvieQoP" TargetMode="External"/><Relationship Id="rId14238" Type="http://schemas.openxmlformats.org/officeDocument/2006/relationships/hyperlink" Target="https://xrpscan.com/account/rpBPNdyEi6rd7QqdDG96sgeFeSkDvieQoP" TargetMode="External"/><Relationship Id="rId16899" Type="http://schemas.openxmlformats.org/officeDocument/2006/relationships/hyperlink" Target="https://xrpscan.com/account/rM9FTT3Bb71QCy3XT4DeWYk4cA3z2SUEQR" TargetMode="External"/><Relationship Id="rId14231" Type="http://schemas.openxmlformats.org/officeDocument/2006/relationships/hyperlink" Target="https://xrpscan.com/account/rBxr7LB4WB9eDxzTFr3btiMLRWzK5VMko3" TargetMode="External"/><Relationship Id="rId16894" Type="http://schemas.openxmlformats.org/officeDocument/2006/relationships/hyperlink" Target="https://xrpscan.com/account/rDL2hspGucKePU6QV2ujCbskJ6P3PN73iT" TargetMode="External"/><Relationship Id="rId14232" Type="http://schemas.openxmlformats.org/officeDocument/2006/relationships/hyperlink" Target="https://xrpscan.com/account/rBxr7LB4WB9eDxzTFr3btiMLRWzK5VMko3" TargetMode="External"/><Relationship Id="rId16893" Type="http://schemas.openxmlformats.org/officeDocument/2006/relationships/hyperlink" Target="https://xrpscan.com/account/rDL2hspGucKePU6QV2ujCbskJ6P3PN73iT" TargetMode="External"/><Relationship Id="rId1750" Type="http://schemas.openxmlformats.org/officeDocument/2006/relationships/hyperlink" Target="https://xrpscan.com/account/rDyWzAv1xyrdWUnmY67x8hNa8pBcmfiLwy" TargetMode="External"/><Relationship Id="rId14233" Type="http://schemas.openxmlformats.org/officeDocument/2006/relationships/hyperlink" Target="https://xrpscan.com/account/rUeLL3djA9Yg6h7wzjKj1GXHGGGcFDiKJZ" TargetMode="External"/><Relationship Id="rId16896" Type="http://schemas.openxmlformats.org/officeDocument/2006/relationships/hyperlink" Target="https://xrpscan.com/account/rDL2hspGucKePU6QV2ujCbskJ6P3PN73iT" TargetMode="External"/><Relationship Id="rId1751" Type="http://schemas.openxmlformats.org/officeDocument/2006/relationships/hyperlink" Target="https://xrpscan.com/account/rDyWzAv1xyrdWUnmY67x8hNa8pBcmfiLwy" TargetMode="External"/><Relationship Id="rId14234" Type="http://schemas.openxmlformats.org/officeDocument/2006/relationships/hyperlink" Target="https://xrpscan.com/account/rUeLL3djA9Yg6h7wzjKj1GXHGGGcFDiKJZ" TargetMode="External"/><Relationship Id="rId16895" Type="http://schemas.openxmlformats.org/officeDocument/2006/relationships/hyperlink" Target="https://xrpscan.com/account/rDL2hspGucKePU6QV2ujCbskJ6P3PN73iT" TargetMode="External"/><Relationship Id="rId1741" Type="http://schemas.openxmlformats.org/officeDocument/2006/relationships/hyperlink" Target="https://xrpscan.com/account/rJZLYWHd9LgY9djdtDgc63q6zJpKucarkz" TargetMode="External"/><Relationship Id="rId1742" Type="http://schemas.openxmlformats.org/officeDocument/2006/relationships/hyperlink" Target="https://xrpscan.com/account/rJZLYWHd9LgY9djdtDgc63q6zJpKucarkz" TargetMode="External"/><Relationship Id="rId14250" Type="http://schemas.openxmlformats.org/officeDocument/2006/relationships/hyperlink" Target="https://xrpscan.com/account/rJnwccKBHxf8FhN6g9rygtXVN71bXjkv8X" TargetMode="External"/><Relationship Id="rId1743" Type="http://schemas.openxmlformats.org/officeDocument/2006/relationships/hyperlink" Target="https://xrpscan.com/account/rJZLYWHd9LgY9djdtDgc63q6zJpKucarkz" TargetMode="External"/><Relationship Id="rId14251" Type="http://schemas.openxmlformats.org/officeDocument/2006/relationships/hyperlink" Target="https://xrpscan.com/account/rJnwccKBHxf8FhN6g9rygtXVN71bXjkv8X" TargetMode="External"/><Relationship Id="rId26219" Type="http://schemas.openxmlformats.org/officeDocument/2006/relationships/hyperlink" Target="https://xrpscan.com/account/rMURxxizphXU2g4p6mnGwKArHc3hrpsok7" TargetMode="External"/><Relationship Id="rId1744" Type="http://schemas.openxmlformats.org/officeDocument/2006/relationships/hyperlink" Target="https://xrpscan.com/account/rJZLYWHd9LgY9djdtDgc63q6zJpKucarkz" TargetMode="External"/><Relationship Id="rId14252" Type="http://schemas.openxmlformats.org/officeDocument/2006/relationships/hyperlink" Target="https://xrpscan.com/account/rJnwccKBHxf8FhN6g9rygtXVN71bXjkv8X" TargetMode="External"/><Relationship Id="rId26218" Type="http://schemas.openxmlformats.org/officeDocument/2006/relationships/hyperlink" Target="https://xrpscan.com/account/rMURxxizphXU2g4p6mnGwKArHc3hrpsok7" TargetMode="External"/><Relationship Id="rId1745" Type="http://schemas.openxmlformats.org/officeDocument/2006/relationships/hyperlink" Target="https://xrpscan.com/account/r417wZFt6J7JfF3gUrz92p5X9pvftwnAkL" TargetMode="External"/><Relationship Id="rId1746" Type="http://schemas.openxmlformats.org/officeDocument/2006/relationships/hyperlink" Target="https://xrpscan.com/account/r417wZFt6J7JfF3gUrz92p5X9pvftwnAkL" TargetMode="External"/><Relationship Id="rId1747" Type="http://schemas.openxmlformats.org/officeDocument/2006/relationships/hyperlink" Target="https://xrpscan.com/account/r417wZFt6J7JfF3gUrz92p5X9pvftwnAkL" TargetMode="External"/><Relationship Id="rId1748" Type="http://schemas.openxmlformats.org/officeDocument/2006/relationships/hyperlink" Target="https://xrpscan.com/account/r417wZFt6J7JfF3gUrz92p5X9pvftwnAkL" TargetMode="External"/><Relationship Id="rId1749" Type="http://schemas.openxmlformats.org/officeDocument/2006/relationships/hyperlink" Target="https://xrpscan.com/account/rDyWzAv1xyrdWUnmY67x8hNa8pBcmfiLwy" TargetMode="External"/><Relationship Id="rId26213" Type="http://schemas.openxmlformats.org/officeDocument/2006/relationships/hyperlink" Target="https://xrpscan.com/account/rsmze91cw7nb8kHRvpvnGj8LusbnrCWqre" TargetMode="External"/><Relationship Id="rId28876" Type="http://schemas.openxmlformats.org/officeDocument/2006/relationships/hyperlink" Target="https://xrpscan.com/account/rHNHgqALjgiUccepKvZN4vFVZUsLsmgCfJ" TargetMode="External"/><Relationship Id="rId26212" Type="http://schemas.openxmlformats.org/officeDocument/2006/relationships/hyperlink" Target="https://xrpscan.com/account/rM5wL6crqY12fGMR3AUhimTsz6ujKQFyCL" TargetMode="External"/><Relationship Id="rId28877" Type="http://schemas.openxmlformats.org/officeDocument/2006/relationships/hyperlink" Target="https://xrpscan.com/account/rNCkatVct2kZodtXqSFyKu1t83Wu1ha5Qh" TargetMode="External"/><Relationship Id="rId26211" Type="http://schemas.openxmlformats.org/officeDocument/2006/relationships/hyperlink" Target="https://xrpscan.com/account/rM5wL6crqY12fGMR3AUhimTsz6ujKQFyCL" TargetMode="External"/><Relationship Id="rId28878" Type="http://schemas.openxmlformats.org/officeDocument/2006/relationships/hyperlink" Target="https://xrpscan.com/account/rNCkatVct2kZodtXqSFyKu1t83Wu1ha5Qh" TargetMode="External"/><Relationship Id="rId26210" Type="http://schemas.openxmlformats.org/officeDocument/2006/relationships/hyperlink" Target="https://xrpscan.com/account/rM5wL6crqY12fGMR3AUhimTsz6ujKQFyCL" TargetMode="External"/><Relationship Id="rId28879" Type="http://schemas.openxmlformats.org/officeDocument/2006/relationships/hyperlink" Target="https://xrpscan.com/account/rNCkatVct2kZodtXqSFyKu1t83Wu1ha5Qh" TargetMode="External"/><Relationship Id="rId26217" Type="http://schemas.openxmlformats.org/officeDocument/2006/relationships/hyperlink" Target="https://xrpscan.com/account/rMURxxizphXU2g4p6mnGwKArHc3hrpsok7" TargetMode="External"/><Relationship Id="rId28872" Type="http://schemas.openxmlformats.org/officeDocument/2006/relationships/hyperlink" Target="https://xrpscan.com/account/rnmZuVzuMiFoytxmMPSgXwPjc6Txjyx1Wz" TargetMode="External"/><Relationship Id="rId26216" Type="http://schemas.openxmlformats.org/officeDocument/2006/relationships/hyperlink" Target="https://xrpscan.com/account/rsmze91cw7nb8kHRvpvnGj8LusbnrCWqre" TargetMode="External"/><Relationship Id="rId28873" Type="http://schemas.openxmlformats.org/officeDocument/2006/relationships/hyperlink" Target="https://xrpscan.com/account/rHNHgqALjgiUccepKvZN4vFVZUsLsmgCfJ" TargetMode="External"/><Relationship Id="rId26215" Type="http://schemas.openxmlformats.org/officeDocument/2006/relationships/hyperlink" Target="https://xrpscan.com/account/rsmze91cw7nb8kHRvpvnGj8LusbnrCWqre" TargetMode="External"/><Relationship Id="rId28874" Type="http://schemas.openxmlformats.org/officeDocument/2006/relationships/hyperlink" Target="https://xrpscan.com/account/rHNHgqALjgiUccepKvZN4vFVZUsLsmgCfJ" TargetMode="External"/><Relationship Id="rId26214" Type="http://schemas.openxmlformats.org/officeDocument/2006/relationships/hyperlink" Target="https://xrpscan.com/account/rsmze91cw7nb8kHRvpvnGj8LusbnrCWqre" TargetMode="External"/><Relationship Id="rId28875" Type="http://schemas.openxmlformats.org/officeDocument/2006/relationships/hyperlink" Target="https://xrpscan.com/account/rHNHgqALjgiUccepKvZN4vFVZUsLsmgCfJ" TargetMode="External"/><Relationship Id="rId28880" Type="http://schemas.openxmlformats.org/officeDocument/2006/relationships/hyperlink" Target="https://xrpscan.com/account/rNCkatVct2kZodtXqSFyKu1t83Wu1ha5Qh" TargetMode="External"/><Relationship Id="rId28881" Type="http://schemas.openxmlformats.org/officeDocument/2006/relationships/hyperlink" Target="https://xrpscan.com/account/rpKtuufmxpPTSRbWuK8g7sZa2mg4CJ7sVF" TargetMode="External"/><Relationship Id="rId28882" Type="http://schemas.openxmlformats.org/officeDocument/2006/relationships/hyperlink" Target="https://xrpscan.com/account/rpKtuufmxpPTSRbWuK8g7sZa2mg4CJ7sVF" TargetMode="External"/><Relationship Id="rId26220" Type="http://schemas.openxmlformats.org/officeDocument/2006/relationships/hyperlink" Target="https://xrpscan.com/account/rMURxxizphXU2g4p6mnGwKArHc3hrpsok7" TargetMode="External"/><Relationship Id="rId14246" Type="http://schemas.openxmlformats.org/officeDocument/2006/relationships/hyperlink" Target="https://xrpscan.com/account/rGQxRcieDXU2HDKFgS1AfYtZUXiNcQRTy" TargetMode="External"/><Relationship Id="rId14247" Type="http://schemas.openxmlformats.org/officeDocument/2006/relationships/hyperlink" Target="https://xrpscan.com/account/rGQxRcieDXU2HDKFgS1AfYtZUXiNcQRTy" TargetMode="External"/><Relationship Id="rId14248" Type="http://schemas.openxmlformats.org/officeDocument/2006/relationships/hyperlink" Target="https://xrpscan.com/account/rGQxRcieDXU2HDKFgS1AfYtZUXiNcQRTy" TargetMode="External"/><Relationship Id="rId14249" Type="http://schemas.openxmlformats.org/officeDocument/2006/relationships/hyperlink" Target="https://xrpscan.com/account/rJnwccKBHxf8FhN6g9rygtXVN71bXjkv8X" TargetMode="External"/><Relationship Id="rId14242" Type="http://schemas.openxmlformats.org/officeDocument/2006/relationships/hyperlink" Target="https://xrpscan.com/account/rhF5ayEvKST1q5kpmAwx3qZm3WqybqgUYz" TargetMode="External"/><Relationship Id="rId14243" Type="http://schemas.openxmlformats.org/officeDocument/2006/relationships/hyperlink" Target="https://xrpscan.com/account/rhF5ayEvKST1q5kpmAwx3qZm3WqybqgUYz" TargetMode="External"/><Relationship Id="rId14244" Type="http://schemas.openxmlformats.org/officeDocument/2006/relationships/hyperlink" Target="https://xrpscan.com/account/rhF5ayEvKST1q5kpmAwx3qZm3WqybqgUYz" TargetMode="External"/><Relationship Id="rId1740" Type="http://schemas.openxmlformats.org/officeDocument/2006/relationships/hyperlink" Target="https://xrpscan.com/account/r4WMxcfTHPUKp8fcdNTNUWHKmjVnYLKQyZ" TargetMode="External"/><Relationship Id="rId14245" Type="http://schemas.openxmlformats.org/officeDocument/2006/relationships/hyperlink" Target="https://xrpscan.com/account/rGQxRcieDXU2HDKFgS1AfYtZUXiNcQRTy" TargetMode="External"/><Relationship Id="rId26289" Type="http://schemas.openxmlformats.org/officeDocument/2006/relationships/hyperlink" Target="https://xrpscan.com/account/rPVB9JQeJfcifrCmWBUtPmKs7LEi8WfQ4n" TargetMode="External"/><Relationship Id="rId26288" Type="http://schemas.openxmlformats.org/officeDocument/2006/relationships/hyperlink" Target="https://xrpscan.com/account/rDKgPTmUV3yKsVJ3RWRA8FTM36jarZLURQ" TargetMode="External"/><Relationship Id="rId26287" Type="http://schemas.openxmlformats.org/officeDocument/2006/relationships/hyperlink" Target="https://xrpscan.com/account/rDKgPTmUV3yKsVJ3RWRA8FTM36jarZLURQ" TargetMode="External"/><Relationship Id="rId26293" Type="http://schemas.openxmlformats.org/officeDocument/2006/relationships/hyperlink" Target="https://xrpscan.com/account/rwhvQykLaroJUcjR4XSKQ41xC23JH1yCKe" TargetMode="External"/><Relationship Id="rId26292" Type="http://schemas.openxmlformats.org/officeDocument/2006/relationships/hyperlink" Target="https://xrpscan.com/account/rPVB9JQeJfcifrCmWBUtPmKs7LEi8WfQ4n" TargetMode="External"/><Relationship Id="rId26291" Type="http://schemas.openxmlformats.org/officeDocument/2006/relationships/hyperlink" Target="https://xrpscan.com/account/rPVB9JQeJfcifrCmWBUtPmKs7LEi8WfQ4n" TargetMode="External"/><Relationship Id="rId26290" Type="http://schemas.openxmlformats.org/officeDocument/2006/relationships/hyperlink" Target="https://xrpscan.com/account/rPVB9JQeJfcifrCmWBUtPmKs7LEi8WfQ4n" TargetMode="External"/><Relationship Id="rId26297" Type="http://schemas.openxmlformats.org/officeDocument/2006/relationships/hyperlink" Target="https://xrpscan.com/account/raR8ggVTCSAeXhCWvmMgVb5xEbRSv7Cjwj" TargetMode="External"/><Relationship Id="rId26296" Type="http://schemas.openxmlformats.org/officeDocument/2006/relationships/hyperlink" Target="https://xrpscan.com/account/rwhvQykLaroJUcjR4XSKQ41xC23JH1yCKe" TargetMode="External"/><Relationship Id="rId26295" Type="http://schemas.openxmlformats.org/officeDocument/2006/relationships/hyperlink" Target="https://xrpscan.com/account/rwhvQykLaroJUcjR4XSKQ41xC23JH1yCKe" TargetMode="External"/><Relationship Id="rId26294" Type="http://schemas.openxmlformats.org/officeDocument/2006/relationships/hyperlink" Target="https://xrpscan.com/account/rwhvQykLaroJUcjR4XSKQ41xC23JH1yCKe" TargetMode="External"/><Relationship Id="rId14297" Type="http://schemas.openxmlformats.org/officeDocument/2006/relationships/hyperlink" Target="https://xrpscan.com/account/rHvc4YM7zwSh5xTj3QnQiJFhLXe246xLum" TargetMode="External"/><Relationship Id="rId14298" Type="http://schemas.openxmlformats.org/officeDocument/2006/relationships/hyperlink" Target="https://xrpscan.com/account/rHvc4YM7zwSh5xTj3QnQiJFhLXe246xLum" TargetMode="External"/><Relationship Id="rId14299" Type="http://schemas.openxmlformats.org/officeDocument/2006/relationships/hyperlink" Target="https://xrpscan.com/account/rHvc4YM7zwSh5xTj3QnQiJFhLXe246xLum" TargetMode="External"/><Relationship Id="rId26279" Type="http://schemas.openxmlformats.org/officeDocument/2006/relationships/hyperlink" Target="https://xrpscan.com/account/rMeBtmzeJjtoKNf89h49kyNNfNtKMtRW7w" TargetMode="External"/><Relationship Id="rId26278" Type="http://schemas.openxmlformats.org/officeDocument/2006/relationships/hyperlink" Target="https://xrpscan.com/account/rMeBtmzeJjtoKNf89h49kyNNfNtKMtRW7w" TargetMode="External"/><Relationship Id="rId26277" Type="http://schemas.openxmlformats.org/officeDocument/2006/relationships/hyperlink" Target="https://xrpscan.com/account/rMeBtmzeJjtoKNf89h49kyNNfNtKMtRW7w" TargetMode="External"/><Relationship Id="rId26276" Type="http://schemas.openxmlformats.org/officeDocument/2006/relationships/hyperlink" Target="https://xrpscan.com/account/rx24PXKeVh84YQDQ7Wi4Bj3X8eoNFAKS3" TargetMode="External"/><Relationship Id="rId26282" Type="http://schemas.openxmlformats.org/officeDocument/2006/relationships/hyperlink" Target="https://xrpscan.com/account/raiUN3wZoC2THbPnXHY7UJyGaDbANGmH1B" TargetMode="External"/><Relationship Id="rId26281" Type="http://schemas.openxmlformats.org/officeDocument/2006/relationships/hyperlink" Target="https://xrpscan.com/account/raiUN3wZoC2THbPnXHY7UJyGaDbANGmH1B" TargetMode="External"/><Relationship Id="rId26280" Type="http://schemas.openxmlformats.org/officeDocument/2006/relationships/hyperlink" Target="https://xrpscan.com/account/rMeBtmzeJjtoKNf89h49kyNNfNtKMtRW7w" TargetMode="External"/><Relationship Id="rId26286" Type="http://schemas.openxmlformats.org/officeDocument/2006/relationships/hyperlink" Target="https://xrpscan.com/account/rDKgPTmUV3yKsVJ3RWRA8FTM36jarZLURQ" TargetMode="External"/><Relationship Id="rId26285" Type="http://schemas.openxmlformats.org/officeDocument/2006/relationships/hyperlink" Target="https://xrpscan.com/account/rDKgPTmUV3yKsVJ3RWRA8FTM36jarZLURQ" TargetMode="External"/><Relationship Id="rId26284" Type="http://schemas.openxmlformats.org/officeDocument/2006/relationships/hyperlink" Target="https://xrpscan.com/account/raiUN3wZoC2THbPnXHY7UJyGaDbANGmH1B" TargetMode="External"/><Relationship Id="rId26283" Type="http://schemas.openxmlformats.org/officeDocument/2006/relationships/hyperlink" Target="https://xrpscan.com/account/raiUN3wZoC2THbPnXHY7UJyGaDbANGmH1B" TargetMode="External"/><Relationship Id="rId14282" Type="http://schemas.openxmlformats.org/officeDocument/2006/relationships/hyperlink" Target="https://xrpscan.com/account/rPKwPwtKQLDqDDEF1VZ4gwfTARsRd3QJB7" TargetMode="External"/><Relationship Id="rId14283" Type="http://schemas.openxmlformats.org/officeDocument/2006/relationships/hyperlink" Target="https://xrpscan.com/account/rPKwPwtKQLDqDDEF1VZ4gwfTARsRd3QJB7" TargetMode="External"/><Relationship Id="rId1710" Type="http://schemas.openxmlformats.org/officeDocument/2006/relationships/hyperlink" Target="https://xrpscan.com/account/rV2Co1qkdcj14JDNYNbwLuYv7bVXfbSo9" TargetMode="External"/><Relationship Id="rId14284" Type="http://schemas.openxmlformats.org/officeDocument/2006/relationships/hyperlink" Target="https://xrpscan.com/account/rPKwPwtKQLDqDDEF1VZ4gwfTARsRd3QJB7" TargetMode="External"/><Relationship Id="rId1711" Type="http://schemas.openxmlformats.org/officeDocument/2006/relationships/hyperlink" Target="https://xrpscan.com/account/rV2Co1qkdcj14JDNYNbwLuYv7bVXfbSo9" TargetMode="External"/><Relationship Id="rId14285" Type="http://schemas.openxmlformats.org/officeDocument/2006/relationships/hyperlink" Target="https://xrpscan.com/account/rNn7WAmNRqbjZtVbhHvEG7n1kbT99mgM3a" TargetMode="External"/><Relationship Id="rId1712" Type="http://schemas.openxmlformats.org/officeDocument/2006/relationships/hyperlink" Target="https://xrpscan.com/account/rV2Co1qkdcj14JDNYNbwLuYv7bVXfbSo9" TargetMode="External"/><Relationship Id="rId1713" Type="http://schemas.openxmlformats.org/officeDocument/2006/relationships/hyperlink" Target="https://xrpscan.com/account/raAbcc5xg3LyfUqv5Sywq2zR6zjg8bmh5N" TargetMode="External"/><Relationship Id="rId1714" Type="http://schemas.openxmlformats.org/officeDocument/2006/relationships/hyperlink" Target="https://xrpscan.com/account/raAbcc5xg3LyfUqv5Sywq2zR6zjg8bmh5N" TargetMode="External"/><Relationship Id="rId14280" Type="http://schemas.openxmlformats.org/officeDocument/2006/relationships/hyperlink" Target="https://xrpscan.com/account/rNEQS5Gog5mEd9Uu9q9EwDcbLFmBfxN5DZ" TargetMode="External"/><Relationship Id="rId1715" Type="http://schemas.openxmlformats.org/officeDocument/2006/relationships/hyperlink" Target="https://xrpscan.com/account/raAbcc5xg3LyfUqv5Sywq2zR6zjg8bmh5N" TargetMode="External"/><Relationship Id="rId14281" Type="http://schemas.openxmlformats.org/officeDocument/2006/relationships/hyperlink" Target="https://xrpscan.com/account/rPKwPwtKQLDqDDEF1VZ4gwfTARsRd3QJB7" TargetMode="External"/><Relationship Id="rId1716" Type="http://schemas.openxmlformats.org/officeDocument/2006/relationships/hyperlink" Target="https://xrpscan.com/account/raAbcc5xg3LyfUqv5Sywq2zR6zjg8bmh5N" TargetMode="External"/><Relationship Id="rId26268" Type="http://schemas.openxmlformats.org/officeDocument/2006/relationships/hyperlink" Target="https://xrpscan.com/account/r3qCkEsr15VhdkVyBUqEGbcEKsQxKdZ3sT" TargetMode="External"/><Relationship Id="rId1717" Type="http://schemas.openxmlformats.org/officeDocument/2006/relationships/hyperlink" Target="https://xrpscan.com/account/rM6HB7YXCxpMqgrDD2C3YzyXGCbPy7v4eG" TargetMode="External"/><Relationship Id="rId26267" Type="http://schemas.openxmlformats.org/officeDocument/2006/relationships/hyperlink" Target="https://xrpscan.com/account/r3qCkEsr15VhdkVyBUqEGbcEKsQxKdZ3sT" TargetMode="External"/><Relationship Id="rId1718" Type="http://schemas.openxmlformats.org/officeDocument/2006/relationships/hyperlink" Target="https://xrpscan.com/account/rM6HB7YXCxpMqgrDD2C3YzyXGCbPy7v4eG" TargetMode="External"/><Relationship Id="rId26266" Type="http://schemas.openxmlformats.org/officeDocument/2006/relationships/hyperlink" Target="https://xrpscan.com/account/r3qCkEsr15VhdkVyBUqEGbcEKsQxKdZ3sT" TargetMode="External"/><Relationship Id="rId1719" Type="http://schemas.openxmlformats.org/officeDocument/2006/relationships/hyperlink" Target="https://xrpscan.com/account/rM6HB7YXCxpMqgrDD2C3YzyXGCbPy7v4eG" TargetMode="External"/><Relationship Id="rId26265" Type="http://schemas.openxmlformats.org/officeDocument/2006/relationships/hyperlink" Target="https://xrpscan.com/account/r3qCkEsr15VhdkVyBUqEGbcEKsQxKdZ3sT" TargetMode="External"/><Relationship Id="rId26269" Type="http://schemas.openxmlformats.org/officeDocument/2006/relationships/hyperlink" Target="https://xrpscan.com/account/rN2r3ayJd6xiC4jFCZjuSQqFtFNAmAvevV" TargetMode="External"/><Relationship Id="rId26271" Type="http://schemas.openxmlformats.org/officeDocument/2006/relationships/hyperlink" Target="https://xrpscan.com/account/rN2r3ayJd6xiC4jFCZjuSQqFtFNAmAvevV" TargetMode="External"/><Relationship Id="rId26270" Type="http://schemas.openxmlformats.org/officeDocument/2006/relationships/hyperlink" Target="https://xrpscan.com/account/rN2r3ayJd6xiC4jFCZjuSQqFtFNAmAvevV" TargetMode="External"/><Relationship Id="rId26275" Type="http://schemas.openxmlformats.org/officeDocument/2006/relationships/hyperlink" Target="https://xrpscan.com/account/rx24PXKeVh84YQDQ7Wi4Bj3X8eoNFAKS3" TargetMode="External"/><Relationship Id="rId26274" Type="http://schemas.openxmlformats.org/officeDocument/2006/relationships/hyperlink" Target="https://xrpscan.com/account/rx24PXKeVh84YQDQ7Wi4Bj3X8eoNFAKS3" TargetMode="External"/><Relationship Id="rId26273" Type="http://schemas.openxmlformats.org/officeDocument/2006/relationships/hyperlink" Target="https://xrpscan.com/account/rx24PXKeVh84YQDQ7Wi4Bj3X8eoNFAKS3" TargetMode="External"/><Relationship Id="rId26272" Type="http://schemas.openxmlformats.org/officeDocument/2006/relationships/hyperlink" Target="https://xrpscan.com/account/rN2r3ayJd6xiC4jFCZjuSQqFtFNAmAvevV" TargetMode="External"/><Relationship Id="rId14279" Type="http://schemas.openxmlformats.org/officeDocument/2006/relationships/hyperlink" Target="https://xrpscan.com/account/rNEQS5Gog5mEd9Uu9q9EwDcbLFmBfxN5DZ" TargetMode="External"/><Relationship Id="rId14275" Type="http://schemas.openxmlformats.org/officeDocument/2006/relationships/hyperlink" Target="https://xrpscan.com/account/rLhscVVfMw4q8xXYEdmeKFG3TTwZ5V6BKi" TargetMode="External"/><Relationship Id="rId14276" Type="http://schemas.openxmlformats.org/officeDocument/2006/relationships/hyperlink" Target="https://xrpscan.com/account/rLhscVVfMw4q8xXYEdmeKFG3TTwZ5V6BKi" TargetMode="External"/><Relationship Id="rId14277" Type="http://schemas.openxmlformats.org/officeDocument/2006/relationships/hyperlink" Target="https://xrpscan.com/account/rNEQS5Gog5mEd9Uu9q9EwDcbLFmBfxN5DZ" TargetMode="External"/><Relationship Id="rId14278" Type="http://schemas.openxmlformats.org/officeDocument/2006/relationships/hyperlink" Target="https://xrpscan.com/account/rNEQS5Gog5mEd9Uu9q9EwDcbLFmBfxN5DZ" TargetMode="External"/><Relationship Id="rId14293" Type="http://schemas.openxmlformats.org/officeDocument/2006/relationships/hyperlink" Target="https://xrpscan.com/account/r3CaUd93AwMrefgX2HCeMKVRgUmAv441Va" TargetMode="External"/><Relationship Id="rId14294" Type="http://schemas.openxmlformats.org/officeDocument/2006/relationships/hyperlink" Target="https://xrpscan.com/account/r3CaUd93AwMrefgX2HCeMKVRgUmAv441Va" TargetMode="External"/><Relationship Id="rId14295" Type="http://schemas.openxmlformats.org/officeDocument/2006/relationships/hyperlink" Target="https://xrpscan.com/account/r3CaUd93AwMrefgX2HCeMKVRgUmAv441Va" TargetMode="External"/><Relationship Id="rId1700" Type="http://schemas.openxmlformats.org/officeDocument/2006/relationships/hyperlink" Target="https://xrpscan.com/account/r9QFfhksyFuiJDJEC4ipqEx4o5Jg67aquS" TargetMode="External"/><Relationship Id="rId14296" Type="http://schemas.openxmlformats.org/officeDocument/2006/relationships/hyperlink" Target="https://xrpscan.com/account/r3CaUd93AwMrefgX2HCeMKVRgUmAv441Va" TargetMode="External"/><Relationship Id="rId1701" Type="http://schemas.openxmlformats.org/officeDocument/2006/relationships/hyperlink" Target="https://xrpscan.com/account/rJh1HRCS613g5aXsYT27J2fcCLV4fnvKc2" TargetMode="External"/><Relationship Id="rId1702" Type="http://schemas.openxmlformats.org/officeDocument/2006/relationships/hyperlink" Target="https://xrpscan.com/account/rJh1HRCS613g5aXsYT27J2fcCLV4fnvKc2" TargetMode="External"/><Relationship Id="rId14290" Type="http://schemas.openxmlformats.org/officeDocument/2006/relationships/hyperlink" Target="https://xrpscan.com/account/rsj1F2K3KYdo1AbDPd4TqwQKqXYPuiBk9K" TargetMode="External"/><Relationship Id="rId1703" Type="http://schemas.openxmlformats.org/officeDocument/2006/relationships/hyperlink" Target="https://xrpscan.com/account/rJh1HRCS613g5aXsYT27J2fcCLV4fnvKc2" TargetMode="External"/><Relationship Id="rId14291" Type="http://schemas.openxmlformats.org/officeDocument/2006/relationships/hyperlink" Target="https://xrpscan.com/account/rsj1F2K3KYdo1AbDPd4TqwQKqXYPuiBk9K" TargetMode="External"/><Relationship Id="rId1704" Type="http://schemas.openxmlformats.org/officeDocument/2006/relationships/hyperlink" Target="https://xrpscan.com/account/rJh1HRCS613g5aXsYT27J2fcCLV4fnvKc2" TargetMode="External"/><Relationship Id="rId14292" Type="http://schemas.openxmlformats.org/officeDocument/2006/relationships/hyperlink" Target="https://xrpscan.com/account/rsj1F2K3KYdo1AbDPd4TqwQKqXYPuiBk9K" TargetMode="External"/><Relationship Id="rId1705" Type="http://schemas.openxmlformats.org/officeDocument/2006/relationships/hyperlink" Target="https://xrpscan.com/account/rwBJK4Bd5pvcyMVmDt4tGZq17kmvnxNpb3" TargetMode="External"/><Relationship Id="rId26257" Type="http://schemas.openxmlformats.org/officeDocument/2006/relationships/hyperlink" Target="https://xrpscan.com/account/rn4DTN9LGZxqPFUnQEgAnenMibYDVyPGfk" TargetMode="External"/><Relationship Id="rId1706" Type="http://schemas.openxmlformats.org/officeDocument/2006/relationships/hyperlink" Target="https://xrpscan.com/account/rwBJK4Bd5pvcyMVmDt4tGZq17kmvnxNpb3" TargetMode="External"/><Relationship Id="rId26256" Type="http://schemas.openxmlformats.org/officeDocument/2006/relationships/hyperlink" Target="https://xrpscan.com/account/r4kaZQC68VH5Zh5DuGBKRf79uX1dKCXEKJ" TargetMode="External"/><Relationship Id="rId1707" Type="http://schemas.openxmlformats.org/officeDocument/2006/relationships/hyperlink" Target="https://xrpscan.com/account/rwBJK4Bd5pvcyMVmDt4tGZq17kmvnxNpb3" TargetMode="External"/><Relationship Id="rId26255" Type="http://schemas.openxmlformats.org/officeDocument/2006/relationships/hyperlink" Target="https://xrpscan.com/account/r4kaZQC68VH5Zh5DuGBKRf79uX1dKCXEKJ" TargetMode="External"/><Relationship Id="rId1708" Type="http://schemas.openxmlformats.org/officeDocument/2006/relationships/hyperlink" Target="https://xrpscan.com/account/rwBJK4Bd5pvcyMVmDt4tGZq17kmvnxNpb3" TargetMode="External"/><Relationship Id="rId26254" Type="http://schemas.openxmlformats.org/officeDocument/2006/relationships/hyperlink" Target="https://xrpscan.com/account/r4kaZQC68VH5Zh5DuGBKRf79uX1dKCXEKJ" TargetMode="External"/><Relationship Id="rId1709" Type="http://schemas.openxmlformats.org/officeDocument/2006/relationships/hyperlink" Target="https://xrpscan.com/account/rV2Co1qkdcj14JDNYNbwLuYv7bVXfbSo9" TargetMode="External"/><Relationship Id="rId26259" Type="http://schemas.openxmlformats.org/officeDocument/2006/relationships/hyperlink" Target="https://xrpscan.com/account/rn4DTN9LGZxqPFUnQEgAnenMibYDVyPGfk" TargetMode="External"/><Relationship Id="rId26258" Type="http://schemas.openxmlformats.org/officeDocument/2006/relationships/hyperlink" Target="https://xrpscan.com/account/rn4DTN9LGZxqPFUnQEgAnenMibYDVyPGfk" TargetMode="External"/><Relationship Id="rId26260" Type="http://schemas.openxmlformats.org/officeDocument/2006/relationships/hyperlink" Target="https://xrpscan.com/account/rn4DTN9LGZxqPFUnQEgAnenMibYDVyPGfk" TargetMode="External"/><Relationship Id="rId26264" Type="http://schemas.openxmlformats.org/officeDocument/2006/relationships/hyperlink" Target="https://xrpscan.com/account/rPPVqYXC28zEo4bALq1LdQwsY5K7oSMUv" TargetMode="External"/><Relationship Id="rId26263" Type="http://schemas.openxmlformats.org/officeDocument/2006/relationships/hyperlink" Target="https://xrpscan.com/account/rPPVqYXC28zEo4bALq1LdQwsY5K7oSMUv" TargetMode="External"/><Relationship Id="rId26262" Type="http://schemas.openxmlformats.org/officeDocument/2006/relationships/hyperlink" Target="https://xrpscan.com/account/rPPVqYXC28zEo4bALq1LdQwsY5K7oSMUv" TargetMode="External"/><Relationship Id="rId26261" Type="http://schemas.openxmlformats.org/officeDocument/2006/relationships/hyperlink" Target="https://xrpscan.com/account/rPPVqYXC28zEo4bALq1LdQwsY5K7oSMUv" TargetMode="External"/><Relationship Id="rId14286" Type="http://schemas.openxmlformats.org/officeDocument/2006/relationships/hyperlink" Target="https://xrpscan.com/account/rNn7WAmNRqbjZtVbhHvEG7n1kbT99mgM3a" TargetMode="External"/><Relationship Id="rId14287" Type="http://schemas.openxmlformats.org/officeDocument/2006/relationships/hyperlink" Target="https://xrpscan.com/account/rNn7WAmNRqbjZtVbhHvEG7n1kbT99mgM3a" TargetMode="External"/><Relationship Id="rId14288" Type="http://schemas.openxmlformats.org/officeDocument/2006/relationships/hyperlink" Target="https://xrpscan.com/account/rNn7WAmNRqbjZtVbhHvEG7n1kbT99mgM3a" TargetMode="External"/><Relationship Id="rId14289" Type="http://schemas.openxmlformats.org/officeDocument/2006/relationships/hyperlink" Target="https://xrpscan.com/account/rsj1F2K3KYdo1AbDPd4TqwQKqXYPuiBk9K" TargetMode="External"/><Relationship Id="rId28946" Type="http://schemas.openxmlformats.org/officeDocument/2006/relationships/hyperlink" Target="https://xrpscan.com/account/rJ1Defgq34wvCi6Agy5JdhrcRJb2hZPfws" TargetMode="External"/><Relationship Id="rId28947" Type="http://schemas.openxmlformats.org/officeDocument/2006/relationships/hyperlink" Target="https://xrpscan.com/account/rJ1Defgq34wvCi6Agy5JdhrcRJb2hZPfws" TargetMode="External"/><Relationship Id="rId28948" Type="http://schemas.openxmlformats.org/officeDocument/2006/relationships/hyperlink" Target="https://xrpscan.com/account/rJ1Defgq34wvCi6Agy5JdhrcRJb2hZPfws" TargetMode="External"/><Relationship Id="rId28949" Type="http://schemas.openxmlformats.org/officeDocument/2006/relationships/hyperlink" Target="https://xrpscan.com/account/rEttnWgVLp4vTMtKhRy9qaYwtrM6rkqcWq" TargetMode="External"/><Relationship Id="rId28942" Type="http://schemas.openxmlformats.org/officeDocument/2006/relationships/hyperlink" Target="https://xrpscan.com/account/rBUZVEo5XNHbKpGdjodLwYTcvxVnegYF9s" TargetMode="External"/><Relationship Id="rId28943" Type="http://schemas.openxmlformats.org/officeDocument/2006/relationships/hyperlink" Target="https://xrpscan.com/account/rBUZVEo5XNHbKpGdjodLwYTcvxVnegYF9s" TargetMode="External"/><Relationship Id="rId28944" Type="http://schemas.openxmlformats.org/officeDocument/2006/relationships/hyperlink" Target="https://xrpscan.com/account/rBUZVEo5XNHbKpGdjodLwYTcvxVnegYF9s" TargetMode="External"/><Relationship Id="rId28945" Type="http://schemas.openxmlformats.org/officeDocument/2006/relationships/hyperlink" Target="https://xrpscan.com/account/rJ1Defgq34wvCi6Agy5JdhrcRJb2hZPfws" TargetMode="External"/><Relationship Id="rId28940" Type="http://schemas.openxmlformats.org/officeDocument/2006/relationships/hyperlink" Target="https://xrpscan.com/account/rELYimCouTtW4E7KdexL4Zd7vYi2yANrmA" TargetMode="External"/><Relationship Id="rId28941" Type="http://schemas.openxmlformats.org/officeDocument/2006/relationships/hyperlink" Target="https://xrpscan.com/account/rBUZVEo5XNHbKpGdjodLwYTcvxVnegYF9s" TargetMode="External"/><Relationship Id="rId16957" Type="http://schemas.openxmlformats.org/officeDocument/2006/relationships/hyperlink" Target="https://xrpscan.com/account/rhZQ814R27Ynvis9yGa38p58bMdaS73W2T" TargetMode="External"/><Relationship Id="rId16956" Type="http://schemas.openxmlformats.org/officeDocument/2006/relationships/hyperlink" Target="https://xrpscan.com/account/ra4uzkkiFmbQ6ToUffWH2tVPAcLkUe8oLW" TargetMode="External"/><Relationship Id="rId16959" Type="http://schemas.openxmlformats.org/officeDocument/2006/relationships/hyperlink" Target="https://xrpscan.com/account/rhZQ814R27Ynvis9yGa38p58bMdaS73W2T" TargetMode="External"/><Relationship Id="rId16958" Type="http://schemas.openxmlformats.org/officeDocument/2006/relationships/hyperlink" Target="https://xrpscan.com/account/rhZQ814R27Ynvis9yGa38p58bMdaS73W2T" TargetMode="External"/><Relationship Id="rId16953" Type="http://schemas.openxmlformats.org/officeDocument/2006/relationships/hyperlink" Target="https://xrpscan.com/account/ra4uzkkiFmbQ6ToUffWH2tVPAcLkUe8oLW" TargetMode="External"/><Relationship Id="rId16952" Type="http://schemas.openxmlformats.org/officeDocument/2006/relationships/hyperlink" Target="https://xrpscan.com/account/rUpqYRy6RW4zphCQoZFEpeGJLrKf1MVgAY" TargetMode="External"/><Relationship Id="rId16955" Type="http://schemas.openxmlformats.org/officeDocument/2006/relationships/hyperlink" Target="https://xrpscan.com/account/ra4uzkkiFmbQ6ToUffWH2tVPAcLkUe8oLW" TargetMode="External"/><Relationship Id="rId16954" Type="http://schemas.openxmlformats.org/officeDocument/2006/relationships/hyperlink" Target="https://xrpscan.com/account/ra4uzkkiFmbQ6ToUffWH2tVPAcLkUe8oLW" TargetMode="External"/><Relationship Id="rId16951" Type="http://schemas.openxmlformats.org/officeDocument/2006/relationships/hyperlink" Target="https://xrpscan.com/account/rUpqYRy6RW4zphCQoZFEpeGJLrKf1MVgAY" TargetMode="External"/><Relationship Id="rId16950" Type="http://schemas.openxmlformats.org/officeDocument/2006/relationships/hyperlink" Target="https://xrpscan.com/account/rUpqYRy6RW4zphCQoZFEpeGJLrKf1MVgAY" TargetMode="External"/><Relationship Id="rId28939" Type="http://schemas.openxmlformats.org/officeDocument/2006/relationships/hyperlink" Target="https://xrpscan.com/account/rELYimCouTtW4E7KdexL4Zd7vYi2yANrmA" TargetMode="External"/><Relationship Id="rId28935" Type="http://schemas.openxmlformats.org/officeDocument/2006/relationships/hyperlink" Target="https://xrpscan.com/account/rQENbLhBLiGbcK9GR9R9BWopLEj6bJjQqL" TargetMode="External"/><Relationship Id="rId28936" Type="http://schemas.openxmlformats.org/officeDocument/2006/relationships/hyperlink" Target="https://xrpscan.com/account/rQENbLhBLiGbcK9GR9R9BWopLEj6bJjQqL" TargetMode="External"/><Relationship Id="rId28937" Type="http://schemas.openxmlformats.org/officeDocument/2006/relationships/hyperlink" Target="https://xrpscan.com/account/rELYimCouTtW4E7KdexL4Zd7vYi2yANrmA" TargetMode="External"/><Relationship Id="rId28938" Type="http://schemas.openxmlformats.org/officeDocument/2006/relationships/hyperlink" Target="https://xrpscan.com/account/rELYimCouTtW4E7KdexL4Zd7vYi2yANrmA" TargetMode="External"/><Relationship Id="rId28931" Type="http://schemas.openxmlformats.org/officeDocument/2006/relationships/hyperlink" Target="https://xrpscan.com/account/rDHUfTJGr2yaeHKGM7gNTXez7d35vn9hao" TargetMode="External"/><Relationship Id="rId28932" Type="http://schemas.openxmlformats.org/officeDocument/2006/relationships/hyperlink" Target="https://xrpscan.com/account/rDHUfTJGr2yaeHKGM7gNTXez7d35vn9hao" TargetMode="External"/><Relationship Id="rId28933" Type="http://schemas.openxmlformats.org/officeDocument/2006/relationships/hyperlink" Target="https://xrpscan.com/account/rQENbLhBLiGbcK9GR9R9BWopLEj6bJjQqL" TargetMode="External"/><Relationship Id="rId28934" Type="http://schemas.openxmlformats.org/officeDocument/2006/relationships/hyperlink" Target="https://xrpscan.com/account/rQENbLhBLiGbcK9GR9R9BWopLEj6bJjQqL" TargetMode="External"/><Relationship Id="rId28930" Type="http://schemas.openxmlformats.org/officeDocument/2006/relationships/hyperlink" Target="https://xrpscan.com/account/rDHUfTJGr2yaeHKGM7gNTXez7d35vn9hao" TargetMode="External"/><Relationship Id="rId14309" Type="http://schemas.openxmlformats.org/officeDocument/2006/relationships/hyperlink" Target="https://xrpscan.com/account/rp9uAfSt9Up3ojVsKki5ESnRQTaixWY8b4" TargetMode="External"/><Relationship Id="rId14305" Type="http://schemas.openxmlformats.org/officeDocument/2006/relationships/hyperlink" Target="https://xrpscan.com/account/rhwLuipncd9715Y1nvaZrxU78m4aMLjkds" TargetMode="External"/><Relationship Id="rId16968" Type="http://schemas.openxmlformats.org/officeDocument/2006/relationships/hyperlink" Target="https://xrpscan.com/account/rnX88xi1sVdk4WYMiFGFgkopcyxtJ2c9WD" TargetMode="External"/><Relationship Id="rId14306" Type="http://schemas.openxmlformats.org/officeDocument/2006/relationships/hyperlink" Target="https://xrpscan.com/account/rhwLuipncd9715Y1nvaZrxU78m4aMLjkds" TargetMode="External"/><Relationship Id="rId16967" Type="http://schemas.openxmlformats.org/officeDocument/2006/relationships/hyperlink" Target="https://xrpscan.com/account/rnX88xi1sVdk4WYMiFGFgkopcyxtJ2c9WD" TargetMode="External"/><Relationship Id="rId14307" Type="http://schemas.openxmlformats.org/officeDocument/2006/relationships/hyperlink" Target="https://xrpscan.com/account/rhwLuipncd9715Y1nvaZrxU78m4aMLjkds" TargetMode="External"/><Relationship Id="rId14308" Type="http://schemas.openxmlformats.org/officeDocument/2006/relationships/hyperlink" Target="https://xrpscan.com/account/rhwLuipncd9715Y1nvaZrxU78m4aMLjkds" TargetMode="External"/><Relationship Id="rId16969" Type="http://schemas.openxmlformats.org/officeDocument/2006/relationships/hyperlink" Target="https://xrpscan.com/account/r3LFnrAuDed1WgaNdowM3XSCr8rMaY2ou1" TargetMode="External"/><Relationship Id="rId14301" Type="http://schemas.openxmlformats.org/officeDocument/2006/relationships/hyperlink" Target="https://xrpscan.com/account/rhWXiv7xe9Yjg2oe3B3EgAFJMKFCBTspd6" TargetMode="External"/><Relationship Id="rId16964" Type="http://schemas.openxmlformats.org/officeDocument/2006/relationships/hyperlink" Target="https://xrpscan.com/account/rPR6CWeTfwBD3xtvp74Chj77XcY5p6XPFg" TargetMode="External"/><Relationship Id="rId14302" Type="http://schemas.openxmlformats.org/officeDocument/2006/relationships/hyperlink" Target="https://xrpscan.com/account/rhWXiv7xe9Yjg2oe3B3EgAFJMKFCBTspd6" TargetMode="External"/><Relationship Id="rId16963" Type="http://schemas.openxmlformats.org/officeDocument/2006/relationships/hyperlink" Target="https://xrpscan.com/account/rPR6CWeTfwBD3xtvp74Chj77XcY5p6XPFg" TargetMode="External"/><Relationship Id="rId14303" Type="http://schemas.openxmlformats.org/officeDocument/2006/relationships/hyperlink" Target="https://xrpscan.com/account/rhWXiv7xe9Yjg2oe3B3EgAFJMKFCBTspd6" TargetMode="External"/><Relationship Id="rId16966" Type="http://schemas.openxmlformats.org/officeDocument/2006/relationships/hyperlink" Target="https://xrpscan.com/account/rnX88xi1sVdk4WYMiFGFgkopcyxtJ2c9WD" TargetMode="External"/><Relationship Id="rId14304" Type="http://schemas.openxmlformats.org/officeDocument/2006/relationships/hyperlink" Target="https://xrpscan.com/account/rhWXiv7xe9Yjg2oe3B3EgAFJMKFCBTspd6" TargetMode="External"/><Relationship Id="rId16965" Type="http://schemas.openxmlformats.org/officeDocument/2006/relationships/hyperlink" Target="https://xrpscan.com/account/rnX88xi1sVdk4WYMiFGFgkopcyxtJ2c9WD" TargetMode="External"/><Relationship Id="rId16960" Type="http://schemas.openxmlformats.org/officeDocument/2006/relationships/hyperlink" Target="https://xrpscan.com/account/rhZQ814R27Ynvis9yGa38p58bMdaS73W2T" TargetMode="External"/><Relationship Id="rId16962" Type="http://schemas.openxmlformats.org/officeDocument/2006/relationships/hyperlink" Target="https://xrpscan.com/account/rPR6CWeTfwBD3xtvp74Chj77XcY5p6XPFg" TargetMode="External"/><Relationship Id="rId14300" Type="http://schemas.openxmlformats.org/officeDocument/2006/relationships/hyperlink" Target="https://xrpscan.com/account/rHvc4YM7zwSh5xTj3QnQiJFhLXe246xLum" TargetMode="External"/><Relationship Id="rId16961" Type="http://schemas.openxmlformats.org/officeDocument/2006/relationships/hyperlink" Target="https://xrpscan.com/account/rPR6CWeTfwBD3xtvp74Chj77XcY5p6XPFg" TargetMode="External"/><Relationship Id="rId28928" Type="http://schemas.openxmlformats.org/officeDocument/2006/relationships/hyperlink" Target="https://xrpscan.com/account/rGsqYRJvR87PLPrh6mx8JJC2qE6X7uBajX" TargetMode="External"/><Relationship Id="rId28929" Type="http://schemas.openxmlformats.org/officeDocument/2006/relationships/hyperlink" Target="https://xrpscan.com/account/rDHUfTJGr2yaeHKGM7gNTXez7d35vn9hao" TargetMode="External"/><Relationship Id="rId28924" Type="http://schemas.openxmlformats.org/officeDocument/2006/relationships/hyperlink" Target="https://xrpscan.com/account/rLbqr3HLkbRY57aKqvCE2xtUq2kbtXxn5t" TargetMode="External"/><Relationship Id="rId28925" Type="http://schemas.openxmlformats.org/officeDocument/2006/relationships/hyperlink" Target="https://xrpscan.com/account/rGsqYRJvR87PLPrh6mx8JJC2qE6X7uBajX" TargetMode="External"/><Relationship Id="rId28926" Type="http://schemas.openxmlformats.org/officeDocument/2006/relationships/hyperlink" Target="https://xrpscan.com/account/rGsqYRJvR87PLPrh6mx8JJC2qE6X7uBajX" TargetMode="External"/><Relationship Id="rId28927" Type="http://schemas.openxmlformats.org/officeDocument/2006/relationships/hyperlink" Target="https://xrpscan.com/account/rGsqYRJvR87PLPrh6mx8JJC2qE6X7uBajX" TargetMode="External"/><Relationship Id="rId28920" Type="http://schemas.openxmlformats.org/officeDocument/2006/relationships/hyperlink" Target="https://xrpscan.com/account/r4ALuAh4wRMzxx6bCouNi1xUu6F4judQJB" TargetMode="External"/><Relationship Id="rId28921" Type="http://schemas.openxmlformats.org/officeDocument/2006/relationships/hyperlink" Target="https://xrpscan.com/account/rLbqr3HLkbRY57aKqvCE2xtUq2kbtXxn5t" TargetMode="External"/><Relationship Id="rId28922" Type="http://schemas.openxmlformats.org/officeDocument/2006/relationships/hyperlink" Target="https://xrpscan.com/account/rLbqr3HLkbRY57aKqvCE2xtUq2kbtXxn5t" TargetMode="External"/><Relationship Id="rId28923" Type="http://schemas.openxmlformats.org/officeDocument/2006/relationships/hyperlink" Target="https://xrpscan.com/account/rLbqr3HLkbRY57aKqvCE2xtUq2kbtXxn5t" TargetMode="External"/><Relationship Id="rId16939" Type="http://schemas.openxmlformats.org/officeDocument/2006/relationships/hyperlink" Target="https://xrpscan.com/account/rL8qcuGKZidi8Rf5ywteMzEJ1qrNUdDrJo" TargetMode="External"/><Relationship Id="rId16938" Type="http://schemas.openxmlformats.org/officeDocument/2006/relationships/hyperlink" Target="https://xrpscan.com/account/rL8qcuGKZidi8Rf5ywteMzEJ1qrNUdDrJo" TargetMode="External"/><Relationship Id="rId16935" Type="http://schemas.openxmlformats.org/officeDocument/2006/relationships/hyperlink" Target="https://xrpscan.com/account/rahPttaQ423gNdfUjUbQQtaTiufhQywEVz" TargetMode="External"/><Relationship Id="rId16934" Type="http://schemas.openxmlformats.org/officeDocument/2006/relationships/hyperlink" Target="https://xrpscan.com/account/rahPttaQ423gNdfUjUbQQtaTiufhQywEVz" TargetMode="External"/><Relationship Id="rId16937" Type="http://schemas.openxmlformats.org/officeDocument/2006/relationships/hyperlink" Target="https://xrpscan.com/account/rL8qcuGKZidi8Rf5ywteMzEJ1qrNUdDrJo" TargetMode="External"/><Relationship Id="rId16936" Type="http://schemas.openxmlformats.org/officeDocument/2006/relationships/hyperlink" Target="https://xrpscan.com/account/rahPttaQ423gNdfUjUbQQtaTiufhQywEVz" TargetMode="External"/><Relationship Id="rId16931" Type="http://schemas.openxmlformats.org/officeDocument/2006/relationships/hyperlink" Target="https://xrpscan.com/account/rEzGBnCx52dETadFtTqXaCJGqJWRHyF4f8" TargetMode="External"/><Relationship Id="rId16930" Type="http://schemas.openxmlformats.org/officeDocument/2006/relationships/hyperlink" Target="https://xrpscan.com/account/rEzGBnCx52dETadFtTqXaCJGqJWRHyF4f8" TargetMode="External"/><Relationship Id="rId16933" Type="http://schemas.openxmlformats.org/officeDocument/2006/relationships/hyperlink" Target="https://xrpscan.com/account/rahPttaQ423gNdfUjUbQQtaTiufhQywEVz" TargetMode="External"/><Relationship Id="rId16932" Type="http://schemas.openxmlformats.org/officeDocument/2006/relationships/hyperlink" Target="https://xrpscan.com/account/rEzGBnCx52dETadFtTqXaCJGqJWRHyF4f8" TargetMode="External"/><Relationship Id="rId28917" Type="http://schemas.openxmlformats.org/officeDocument/2006/relationships/hyperlink" Target="https://xrpscan.com/account/r4ALuAh4wRMzxx6bCouNi1xUu6F4judQJB" TargetMode="External"/><Relationship Id="rId28918" Type="http://schemas.openxmlformats.org/officeDocument/2006/relationships/hyperlink" Target="https://xrpscan.com/account/r4ALuAh4wRMzxx6bCouNi1xUu6F4judQJB" TargetMode="External"/><Relationship Id="rId28919" Type="http://schemas.openxmlformats.org/officeDocument/2006/relationships/hyperlink" Target="https://xrpscan.com/account/r4ALuAh4wRMzxx6bCouNi1xUu6F4judQJB" TargetMode="External"/><Relationship Id="rId28913" Type="http://schemas.openxmlformats.org/officeDocument/2006/relationships/hyperlink" Target="https://xrpscan.com/account/rDSSG7NwYYV545mfcRdVExpAU6ys9CqoCk" TargetMode="External"/><Relationship Id="rId28914" Type="http://schemas.openxmlformats.org/officeDocument/2006/relationships/hyperlink" Target="https://xrpscan.com/account/rDSSG7NwYYV545mfcRdVExpAU6ys9CqoCk" TargetMode="External"/><Relationship Id="rId28915" Type="http://schemas.openxmlformats.org/officeDocument/2006/relationships/hyperlink" Target="https://xrpscan.com/account/rDSSG7NwYYV545mfcRdVExpAU6ys9CqoCk" TargetMode="External"/><Relationship Id="rId28916" Type="http://schemas.openxmlformats.org/officeDocument/2006/relationships/hyperlink" Target="https://xrpscan.com/account/rDSSG7NwYYV545mfcRdVExpAU6ys9CqoCk" TargetMode="External"/><Relationship Id="rId28910" Type="http://schemas.openxmlformats.org/officeDocument/2006/relationships/hyperlink" Target="https://xrpscan.com/account/rMyRDxomaU2m7YJimj4muBHG4EpAsHGbXQ" TargetMode="External"/><Relationship Id="rId28911" Type="http://schemas.openxmlformats.org/officeDocument/2006/relationships/hyperlink" Target="https://xrpscan.com/account/rMyRDxomaU2m7YJimj4muBHG4EpAsHGbXQ" TargetMode="External"/><Relationship Id="rId28912" Type="http://schemas.openxmlformats.org/officeDocument/2006/relationships/hyperlink" Target="https://xrpscan.com/account/rMyRDxomaU2m7YJimj4muBHG4EpAsHGbXQ" TargetMode="External"/><Relationship Id="rId16949" Type="http://schemas.openxmlformats.org/officeDocument/2006/relationships/hyperlink" Target="https://xrpscan.com/account/rUpqYRy6RW4zphCQoZFEpeGJLrKf1MVgAY" TargetMode="External"/><Relationship Id="rId16946" Type="http://schemas.openxmlformats.org/officeDocument/2006/relationships/hyperlink" Target="https://xrpscan.com/account/rnepXsFE2VdpYkUPDoyT8GhgbGtAAaSj2s" TargetMode="External"/><Relationship Id="rId16945" Type="http://schemas.openxmlformats.org/officeDocument/2006/relationships/hyperlink" Target="https://xrpscan.com/account/rnepXsFE2VdpYkUPDoyT8GhgbGtAAaSj2s" TargetMode="External"/><Relationship Id="rId16948" Type="http://schemas.openxmlformats.org/officeDocument/2006/relationships/hyperlink" Target="https://xrpscan.com/account/rnepXsFE2VdpYkUPDoyT8GhgbGtAAaSj2s" TargetMode="External"/><Relationship Id="rId16947" Type="http://schemas.openxmlformats.org/officeDocument/2006/relationships/hyperlink" Target="https://xrpscan.com/account/rnepXsFE2VdpYkUPDoyT8GhgbGtAAaSj2s" TargetMode="External"/><Relationship Id="rId16942" Type="http://schemas.openxmlformats.org/officeDocument/2006/relationships/hyperlink" Target="https://xrpscan.com/account/rwCDD5H9MDWdQE4y15hzipJWXjZpoZWPgL" TargetMode="External"/><Relationship Id="rId16941" Type="http://schemas.openxmlformats.org/officeDocument/2006/relationships/hyperlink" Target="https://xrpscan.com/account/rwCDD5H9MDWdQE4y15hzipJWXjZpoZWPgL" TargetMode="External"/><Relationship Id="rId16944" Type="http://schemas.openxmlformats.org/officeDocument/2006/relationships/hyperlink" Target="https://xrpscan.com/account/rwCDD5H9MDWdQE4y15hzipJWXjZpoZWPgL" TargetMode="External"/><Relationship Id="rId16943" Type="http://schemas.openxmlformats.org/officeDocument/2006/relationships/hyperlink" Target="https://xrpscan.com/account/rwCDD5H9MDWdQE4y15hzipJWXjZpoZWPgL" TargetMode="External"/><Relationship Id="rId16940" Type="http://schemas.openxmlformats.org/officeDocument/2006/relationships/hyperlink" Target="https://xrpscan.com/account/rL8qcuGKZidi8Rf5ywteMzEJ1qrNUdDrJo" TargetMode="External"/><Relationship Id="rId1774" Type="http://schemas.openxmlformats.org/officeDocument/2006/relationships/hyperlink" Target="https://xrpscan.com/account/r8UFMEkRpVNmZ9dqvi4JTruuXYbFypMsB" TargetMode="External"/><Relationship Id="rId1775" Type="http://schemas.openxmlformats.org/officeDocument/2006/relationships/hyperlink" Target="https://xrpscan.com/account/r8UFMEkRpVNmZ9dqvi4JTruuXYbFypMsB" TargetMode="External"/><Relationship Id="rId1776" Type="http://schemas.openxmlformats.org/officeDocument/2006/relationships/hyperlink" Target="https://xrpscan.com/account/r8UFMEkRpVNmZ9dqvi4JTruuXYbFypMsB" TargetMode="External"/><Relationship Id="rId26329" Type="http://schemas.openxmlformats.org/officeDocument/2006/relationships/hyperlink" Target="https://xrpscan.com/account/rs7EAZ9xjLcxthExcsuAtYyQtR5MrNXNUE" TargetMode="External"/><Relationship Id="rId1777" Type="http://schemas.openxmlformats.org/officeDocument/2006/relationships/hyperlink" Target="https://xrpscan.com/account/rPcusjN9s2oTFoL8Mwoi79e5UATK59Mgva" TargetMode="External"/><Relationship Id="rId14340" Type="http://schemas.openxmlformats.org/officeDocument/2006/relationships/hyperlink" Target="https://xrpscan.com/account/rUPJES6fw69Wx96WnfZcfsaPRyq9yveC3Q" TargetMode="External"/><Relationship Id="rId26328" Type="http://schemas.openxmlformats.org/officeDocument/2006/relationships/hyperlink" Target="https://xrpscan.com/account/rQrWBW9jnoEXVRUzhdpCpxYvMYnrVTHvaP" TargetMode="External"/><Relationship Id="rId1778" Type="http://schemas.openxmlformats.org/officeDocument/2006/relationships/hyperlink" Target="https://xrpscan.com/account/rPcusjN9s2oTFoL8Mwoi79e5UATK59Mgva" TargetMode="External"/><Relationship Id="rId1779" Type="http://schemas.openxmlformats.org/officeDocument/2006/relationships/hyperlink" Target="https://xrpscan.com/account/rPcusjN9s2oTFoL8Mwoi79e5UATK59Mgva" TargetMode="External"/><Relationship Id="rId26323" Type="http://schemas.openxmlformats.org/officeDocument/2006/relationships/hyperlink" Target="https://xrpscan.com/account/r3fG3k9M1yxuUJktS7YR2kQThpGUGReppC" TargetMode="External"/><Relationship Id="rId28986" Type="http://schemas.openxmlformats.org/officeDocument/2006/relationships/hyperlink" Target="https://xrpscan.com/account/rw7jeXud8VujZCPvpLzSEtJeqcTzgCqBHk" TargetMode="External"/><Relationship Id="rId26322" Type="http://schemas.openxmlformats.org/officeDocument/2006/relationships/hyperlink" Target="https://xrpscan.com/account/r3fG3k9M1yxuUJktS7YR2kQThpGUGReppC" TargetMode="External"/><Relationship Id="rId28987" Type="http://schemas.openxmlformats.org/officeDocument/2006/relationships/hyperlink" Target="https://xrpscan.com/account/rw7jeXud8VujZCPvpLzSEtJeqcTzgCqBHk" TargetMode="External"/><Relationship Id="rId26321" Type="http://schemas.openxmlformats.org/officeDocument/2006/relationships/hyperlink" Target="https://xrpscan.com/account/r3fG3k9M1yxuUJktS7YR2kQThpGUGReppC" TargetMode="External"/><Relationship Id="rId28988" Type="http://schemas.openxmlformats.org/officeDocument/2006/relationships/hyperlink" Target="https://xrpscan.com/account/rw7jeXud8VujZCPvpLzSEtJeqcTzgCqBHk" TargetMode="External"/><Relationship Id="rId26320" Type="http://schemas.openxmlformats.org/officeDocument/2006/relationships/hyperlink" Target="https://xrpscan.com/account/rFTfEhAhk7zMEELdwCAWr8ma3sbq23Edh" TargetMode="External"/><Relationship Id="rId28989" Type="http://schemas.openxmlformats.org/officeDocument/2006/relationships/hyperlink" Target="https://xrpscan.com/account/ra8jRAr4k7S86Z3dFC9NPxZJ9gvq1zbfcK" TargetMode="External"/><Relationship Id="rId26327" Type="http://schemas.openxmlformats.org/officeDocument/2006/relationships/hyperlink" Target="https://xrpscan.com/account/rQrWBW9jnoEXVRUzhdpCpxYvMYnrVTHvaP" TargetMode="External"/><Relationship Id="rId28982" Type="http://schemas.openxmlformats.org/officeDocument/2006/relationships/hyperlink" Target="https://xrpscan.com/account/rfW3CCPAtBZxf9CJtTnJyTeqTHTke5c7NJ" TargetMode="External"/><Relationship Id="rId26326" Type="http://schemas.openxmlformats.org/officeDocument/2006/relationships/hyperlink" Target="https://xrpscan.com/account/rQrWBW9jnoEXVRUzhdpCpxYvMYnrVTHvaP" TargetMode="External"/><Relationship Id="rId28983" Type="http://schemas.openxmlformats.org/officeDocument/2006/relationships/hyperlink" Target="https://xrpscan.com/account/rfW3CCPAtBZxf9CJtTnJyTeqTHTke5c7NJ" TargetMode="External"/><Relationship Id="rId26325" Type="http://schemas.openxmlformats.org/officeDocument/2006/relationships/hyperlink" Target="https://xrpscan.com/account/rQrWBW9jnoEXVRUzhdpCpxYvMYnrVTHvaP" TargetMode="External"/><Relationship Id="rId28984" Type="http://schemas.openxmlformats.org/officeDocument/2006/relationships/hyperlink" Target="https://xrpscan.com/account/rfW3CCPAtBZxf9CJtTnJyTeqTHTke5c7NJ" TargetMode="External"/><Relationship Id="rId26324" Type="http://schemas.openxmlformats.org/officeDocument/2006/relationships/hyperlink" Target="https://xrpscan.com/account/r3fG3k9M1yxuUJktS7YR2kQThpGUGReppC" TargetMode="External"/><Relationship Id="rId28985" Type="http://schemas.openxmlformats.org/officeDocument/2006/relationships/hyperlink" Target="https://xrpscan.com/account/rw7jeXud8VujZCPvpLzSEtJeqcTzgCqBHk" TargetMode="External"/><Relationship Id="rId28990" Type="http://schemas.openxmlformats.org/officeDocument/2006/relationships/hyperlink" Target="https://xrpscan.com/account/ra8jRAr4k7S86Z3dFC9NPxZJ9gvq1zbfcK" TargetMode="External"/><Relationship Id="rId28991" Type="http://schemas.openxmlformats.org/officeDocument/2006/relationships/hyperlink" Target="https://xrpscan.com/account/ra8jRAr4k7S86Z3dFC9NPxZJ9gvq1zbfcK" TargetMode="External"/><Relationship Id="rId28992" Type="http://schemas.openxmlformats.org/officeDocument/2006/relationships/hyperlink" Target="https://xrpscan.com/account/ra8jRAr4k7S86Z3dFC9NPxZJ9gvq1zbfcK" TargetMode="External"/><Relationship Id="rId14338" Type="http://schemas.openxmlformats.org/officeDocument/2006/relationships/hyperlink" Target="https://xrpscan.com/account/rUPJES6fw69Wx96WnfZcfsaPRyq9yveC3Q" TargetMode="External"/><Relationship Id="rId26330" Type="http://schemas.openxmlformats.org/officeDocument/2006/relationships/hyperlink" Target="https://xrpscan.com/account/rs7EAZ9xjLcxthExcsuAtYyQtR5MrNXNUE" TargetMode="External"/><Relationship Id="rId14339" Type="http://schemas.openxmlformats.org/officeDocument/2006/relationships/hyperlink" Target="https://xrpscan.com/account/rUPJES6fw69Wx96WnfZcfsaPRyq9yveC3Q" TargetMode="External"/><Relationship Id="rId14334" Type="http://schemas.openxmlformats.org/officeDocument/2006/relationships/hyperlink" Target="https://xrpscan.com/account/rP2VJ9yx7V9QPWRRWdMrzwVj8wdDC6qGzL" TargetMode="External"/><Relationship Id="rId16997" Type="http://schemas.openxmlformats.org/officeDocument/2006/relationships/hyperlink" Target="https://xrpscan.com/account/rnDfxbWhxJekBhx36brz6MJhpCKRkSJmR7" TargetMode="External"/><Relationship Id="rId14335" Type="http://schemas.openxmlformats.org/officeDocument/2006/relationships/hyperlink" Target="https://xrpscan.com/account/rP2VJ9yx7V9QPWRRWdMrzwVj8wdDC6qGzL" TargetMode="External"/><Relationship Id="rId16996" Type="http://schemas.openxmlformats.org/officeDocument/2006/relationships/hyperlink" Target="https://xrpscan.com/account/raaXq4TVhupyhQSw3SrhMZKNYmY3CYDDW7" TargetMode="External"/><Relationship Id="rId14336" Type="http://schemas.openxmlformats.org/officeDocument/2006/relationships/hyperlink" Target="https://xrpscan.com/account/rP2VJ9yx7V9QPWRRWdMrzwVj8wdDC6qGzL" TargetMode="External"/><Relationship Id="rId16999" Type="http://schemas.openxmlformats.org/officeDocument/2006/relationships/hyperlink" Target="https://xrpscan.com/account/rnDfxbWhxJekBhx36brz6MJhpCKRkSJmR7" TargetMode="External"/><Relationship Id="rId14337" Type="http://schemas.openxmlformats.org/officeDocument/2006/relationships/hyperlink" Target="https://xrpscan.com/account/rUPJES6fw69Wx96WnfZcfsaPRyq9yveC3Q" TargetMode="External"/><Relationship Id="rId16998" Type="http://schemas.openxmlformats.org/officeDocument/2006/relationships/hyperlink" Target="https://xrpscan.com/account/rnDfxbWhxJekBhx36brz6MJhpCKRkSJmR7" TargetMode="External"/><Relationship Id="rId1770" Type="http://schemas.openxmlformats.org/officeDocument/2006/relationships/hyperlink" Target="https://xrpscan.com/account/rKJHVcR2h1mLtFJF3nc4FRQDcvkkmr65Rv" TargetMode="External"/><Relationship Id="rId14330" Type="http://schemas.openxmlformats.org/officeDocument/2006/relationships/hyperlink" Target="https://xrpscan.com/account/rwqDkFKLBXiCuzmRR5aWU7TR6CgBfv5oeW" TargetMode="External"/><Relationship Id="rId16993" Type="http://schemas.openxmlformats.org/officeDocument/2006/relationships/hyperlink" Target="https://xrpscan.com/account/raaXq4TVhupyhQSw3SrhMZKNYmY3CYDDW7" TargetMode="External"/><Relationship Id="rId1771" Type="http://schemas.openxmlformats.org/officeDocument/2006/relationships/hyperlink" Target="https://xrpscan.com/account/rKJHVcR2h1mLtFJF3nc4FRQDcvkkmr65Rv" TargetMode="External"/><Relationship Id="rId14331" Type="http://schemas.openxmlformats.org/officeDocument/2006/relationships/hyperlink" Target="https://xrpscan.com/account/rwqDkFKLBXiCuzmRR5aWU7TR6CgBfv5oeW" TargetMode="External"/><Relationship Id="rId16992" Type="http://schemas.openxmlformats.org/officeDocument/2006/relationships/hyperlink" Target="https://xrpscan.com/account/r4aK6oipGDdMevQoDXY7EtQzEkPtdSauFB" TargetMode="External"/><Relationship Id="rId1772" Type="http://schemas.openxmlformats.org/officeDocument/2006/relationships/hyperlink" Target="https://xrpscan.com/account/rKJHVcR2h1mLtFJF3nc4FRQDcvkkmr65Rv" TargetMode="External"/><Relationship Id="rId14332" Type="http://schemas.openxmlformats.org/officeDocument/2006/relationships/hyperlink" Target="https://xrpscan.com/account/rwqDkFKLBXiCuzmRR5aWU7TR6CgBfv5oeW" TargetMode="External"/><Relationship Id="rId16995" Type="http://schemas.openxmlformats.org/officeDocument/2006/relationships/hyperlink" Target="https://xrpscan.com/account/raaXq4TVhupyhQSw3SrhMZKNYmY3CYDDW7" TargetMode="External"/><Relationship Id="rId1773" Type="http://schemas.openxmlformats.org/officeDocument/2006/relationships/hyperlink" Target="https://xrpscan.com/account/r8UFMEkRpVNmZ9dqvi4JTruuXYbFypMsB" TargetMode="External"/><Relationship Id="rId14333" Type="http://schemas.openxmlformats.org/officeDocument/2006/relationships/hyperlink" Target="https://xrpscan.com/account/rP2VJ9yx7V9QPWRRWdMrzwVj8wdDC6qGzL" TargetMode="External"/><Relationship Id="rId16994" Type="http://schemas.openxmlformats.org/officeDocument/2006/relationships/hyperlink" Target="https://xrpscan.com/account/raaXq4TVhupyhQSw3SrhMZKNYmY3CYDDW7" TargetMode="External"/><Relationship Id="rId1763" Type="http://schemas.openxmlformats.org/officeDocument/2006/relationships/hyperlink" Target="https://xrpscan.com/account/rnQ46qe213dCcQT9oF9wagxbg2rYMVK55N" TargetMode="External"/><Relationship Id="rId1764" Type="http://schemas.openxmlformats.org/officeDocument/2006/relationships/hyperlink" Target="https://xrpscan.com/account/rnQ46qe213dCcQT9oF9wagxbg2rYMVK55N" TargetMode="External"/><Relationship Id="rId26319" Type="http://schemas.openxmlformats.org/officeDocument/2006/relationships/hyperlink" Target="https://xrpscan.com/account/rFTfEhAhk7zMEELdwCAWr8ma3sbq23Edh" TargetMode="External"/><Relationship Id="rId1765" Type="http://schemas.openxmlformats.org/officeDocument/2006/relationships/hyperlink" Target="https://xrpscan.com/account/rJUFjsBYedS8FWSsittHi9BhkLdYtiBehj" TargetMode="External"/><Relationship Id="rId14350" Type="http://schemas.openxmlformats.org/officeDocument/2006/relationships/hyperlink" Target="https://xrpscan.com/account/rJNr9a2p33YepJf28G97WQU9DV5k97Rdsx" TargetMode="External"/><Relationship Id="rId26318" Type="http://schemas.openxmlformats.org/officeDocument/2006/relationships/hyperlink" Target="https://xrpscan.com/account/rFTfEhAhk7zMEELdwCAWr8ma3sbq23Edh" TargetMode="External"/><Relationship Id="rId1766" Type="http://schemas.openxmlformats.org/officeDocument/2006/relationships/hyperlink" Target="https://xrpscan.com/account/rJUFjsBYedS8FWSsittHi9BhkLdYtiBehj" TargetMode="External"/><Relationship Id="rId14351" Type="http://schemas.openxmlformats.org/officeDocument/2006/relationships/hyperlink" Target="https://xrpscan.com/account/rJNr9a2p33YepJf28G97WQU9DV5k97Rdsx" TargetMode="External"/><Relationship Id="rId26317" Type="http://schemas.openxmlformats.org/officeDocument/2006/relationships/hyperlink" Target="https://xrpscan.com/account/rFTfEhAhk7zMEELdwCAWr8ma3sbq23Edh" TargetMode="External"/><Relationship Id="rId1767" Type="http://schemas.openxmlformats.org/officeDocument/2006/relationships/hyperlink" Target="https://xrpscan.com/account/rJUFjsBYedS8FWSsittHi9BhkLdYtiBehj" TargetMode="External"/><Relationship Id="rId28979" Type="http://schemas.openxmlformats.org/officeDocument/2006/relationships/hyperlink" Target="https://xrpscan.com/account/rMtmToumzBQQQPehC7wTXXEKxbt3UTHMMv" TargetMode="External"/><Relationship Id="rId1768" Type="http://schemas.openxmlformats.org/officeDocument/2006/relationships/hyperlink" Target="https://xrpscan.com/account/rJUFjsBYedS8FWSsittHi9BhkLdYtiBehj" TargetMode="External"/><Relationship Id="rId1769" Type="http://schemas.openxmlformats.org/officeDocument/2006/relationships/hyperlink" Target="https://xrpscan.com/account/rKJHVcR2h1mLtFJF3nc4FRQDcvkkmr65Rv" TargetMode="External"/><Relationship Id="rId26312" Type="http://schemas.openxmlformats.org/officeDocument/2006/relationships/hyperlink" Target="https://xrpscan.com/account/rEpkMnkZJ9C8wxA7bwq5Wj7yDFHC81h12V" TargetMode="External"/><Relationship Id="rId28975" Type="http://schemas.openxmlformats.org/officeDocument/2006/relationships/hyperlink" Target="https://xrpscan.com/account/raFRjuNpc8vHFTT4BGPoe8CeQCU5aKbGb1" TargetMode="External"/><Relationship Id="rId26311" Type="http://schemas.openxmlformats.org/officeDocument/2006/relationships/hyperlink" Target="https://xrpscan.com/account/rEpkMnkZJ9C8wxA7bwq5Wj7yDFHC81h12V" TargetMode="External"/><Relationship Id="rId28976" Type="http://schemas.openxmlformats.org/officeDocument/2006/relationships/hyperlink" Target="https://xrpscan.com/account/raFRjuNpc8vHFTT4BGPoe8CeQCU5aKbGb1" TargetMode="External"/><Relationship Id="rId26310" Type="http://schemas.openxmlformats.org/officeDocument/2006/relationships/hyperlink" Target="https://xrpscan.com/account/rEpkMnkZJ9C8wxA7bwq5Wj7yDFHC81h12V" TargetMode="External"/><Relationship Id="rId28977" Type="http://schemas.openxmlformats.org/officeDocument/2006/relationships/hyperlink" Target="https://xrpscan.com/account/rMtmToumzBQQQPehC7wTXXEKxbt3UTHMMv" TargetMode="External"/><Relationship Id="rId28978" Type="http://schemas.openxmlformats.org/officeDocument/2006/relationships/hyperlink" Target="https://xrpscan.com/account/rMtmToumzBQQQPehC7wTXXEKxbt3UTHMMv" TargetMode="External"/><Relationship Id="rId26316" Type="http://schemas.openxmlformats.org/officeDocument/2006/relationships/hyperlink" Target="https://xrpscan.com/account/rNispYLhcBSn5sXwq3rh1AbwBc1bcnU472" TargetMode="External"/><Relationship Id="rId28971" Type="http://schemas.openxmlformats.org/officeDocument/2006/relationships/hyperlink" Target="https://xrpscan.com/account/r3ThoxLdmNgoYNaL94yz3a9wfo5KgGyJ8v" TargetMode="External"/><Relationship Id="rId26315" Type="http://schemas.openxmlformats.org/officeDocument/2006/relationships/hyperlink" Target="https://xrpscan.com/account/rNispYLhcBSn5sXwq3rh1AbwBc1bcnU472" TargetMode="External"/><Relationship Id="rId28972" Type="http://schemas.openxmlformats.org/officeDocument/2006/relationships/hyperlink" Target="https://xrpscan.com/account/r3ThoxLdmNgoYNaL94yz3a9wfo5KgGyJ8v" TargetMode="External"/><Relationship Id="rId26314" Type="http://schemas.openxmlformats.org/officeDocument/2006/relationships/hyperlink" Target="https://xrpscan.com/account/rNispYLhcBSn5sXwq3rh1AbwBc1bcnU472" TargetMode="External"/><Relationship Id="rId28973" Type="http://schemas.openxmlformats.org/officeDocument/2006/relationships/hyperlink" Target="https://xrpscan.com/account/raFRjuNpc8vHFTT4BGPoe8CeQCU5aKbGb1" TargetMode="External"/><Relationship Id="rId26313" Type="http://schemas.openxmlformats.org/officeDocument/2006/relationships/hyperlink" Target="https://xrpscan.com/account/rNispYLhcBSn5sXwq3rh1AbwBc1bcnU472" TargetMode="External"/><Relationship Id="rId28974" Type="http://schemas.openxmlformats.org/officeDocument/2006/relationships/hyperlink" Target="https://xrpscan.com/account/raFRjuNpc8vHFTT4BGPoe8CeQCU5aKbGb1" TargetMode="External"/><Relationship Id="rId28980" Type="http://schemas.openxmlformats.org/officeDocument/2006/relationships/hyperlink" Target="https://xrpscan.com/account/rMtmToumzBQQQPehC7wTXXEKxbt3UTHMMv" TargetMode="External"/><Relationship Id="rId28981" Type="http://schemas.openxmlformats.org/officeDocument/2006/relationships/hyperlink" Target="https://xrpscan.com/account/rfW3CCPAtBZxf9CJtTnJyTeqTHTke5c7NJ" TargetMode="External"/><Relationship Id="rId14349" Type="http://schemas.openxmlformats.org/officeDocument/2006/relationships/hyperlink" Target="https://xrpscan.com/account/rJNr9a2p33YepJf28G97WQU9DV5k97Rdsx" TargetMode="External"/><Relationship Id="rId14345" Type="http://schemas.openxmlformats.org/officeDocument/2006/relationships/hyperlink" Target="https://xrpscan.com/account/rUjqUC1GbYxjN8E44aTLQHEnrP9KAu6WdZ" TargetMode="External"/><Relationship Id="rId14346" Type="http://schemas.openxmlformats.org/officeDocument/2006/relationships/hyperlink" Target="https://xrpscan.com/account/rUjqUC1GbYxjN8E44aTLQHEnrP9KAu6WdZ" TargetMode="External"/><Relationship Id="rId14347" Type="http://schemas.openxmlformats.org/officeDocument/2006/relationships/hyperlink" Target="https://xrpscan.com/account/rUjqUC1GbYxjN8E44aTLQHEnrP9KAu6WdZ" TargetMode="External"/><Relationship Id="rId14348" Type="http://schemas.openxmlformats.org/officeDocument/2006/relationships/hyperlink" Target="https://xrpscan.com/account/rUjqUC1GbYxjN8E44aTLQHEnrP9KAu6WdZ" TargetMode="External"/><Relationship Id="rId14341" Type="http://schemas.openxmlformats.org/officeDocument/2006/relationships/hyperlink" Target="https://xrpscan.com/account/rLxoYcKDVkRjJwJeJmV6o6sJ4qrhdcuMew" TargetMode="External"/><Relationship Id="rId1760" Type="http://schemas.openxmlformats.org/officeDocument/2006/relationships/hyperlink" Target="https://xrpscan.com/account/r91JJ9ikxFhGPqwXCsj4wqsNHutEYjDhdV" TargetMode="External"/><Relationship Id="rId14342" Type="http://schemas.openxmlformats.org/officeDocument/2006/relationships/hyperlink" Target="https://xrpscan.com/account/rLxoYcKDVkRjJwJeJmV6o6sJ4qrhdcuMew" TargetMode="External"/><Relationship Id="rId1761" Type="http://schemas.openxmlformats.org/officeDocument/2006/relationships/hyperlink" Target="https://xrpscan.com/account/rnQ46qe213dCcQT9oF9wagxbg2rYMVK55N" TargetMode="External"/><Relationship Id="rId14343" Type="http://schemas.openxmlformats.org/officeDocument/2006/relationships/hyperlink" Target="https://xrpscan.com/account/rLxoYcKDVkRjJwJeJmV6o6sJ4qrhdcuMew" TargetMode="External"/><Relationship Id="rId1762" Type="http://schemas.openxmlformats.org/officeDocument/2006/relationships/hyperlink" Target="https://xrpscan.com/account/rnQ46qe213dCcQT9oF9wagxbg2rYMVK55N" TargetMode="External"/><Relationship Id="rId14344" Type="http://schemas.openxmlformats.org/officeDocument/2006/relationships/hyperlink" Target="https://xrpscan.com/account/rLxoYcKDVkRjJwJeJmV6o6sJ4qrhdcuMew" TargetMode="External"/><Relationship Id="rId1796" Type="http://schemas.openxmlformats.org/officeDocument/2006/relationships/hyperlink" Target="https://xrpscan.com/account/rXJZuUts9hBBA53GvqkqBRe2fvrPHAuzD" TargetMode="External"/><Relationship Id="rId26309" Type="http://schemas.openxmlformats.org/officeDocument/2006/relationships/hyperlink" Target="https://xrpscan.com/account/rEpkMnkZJ9C8wxA7bwq5Wj7yDFHC81h12V" TargetMode="External"/><Relationship Id="rId1797" Type="http://schemas.openxmlformats.org/officeDocument/2006/relationships/hyperlink" Target="https://xrpscan.com/account/rBKkryV8DZdntBqr3GJCbBxH5CD5p1HMPm" TargetMode="External"/><Relationship Id="rId26308" Type="http://schemas.openxmlformats.org/officeDocument/2006/relationships/hyperlink" Target="https://xrpscan.com/account/rMvjYFamXj99KoXZ8bZUbYGLYMJcHvq1bo" TargetMode="External"/><Relationship Id="rId1798" Type="http://schemas.openxmlformats.org/officeDocument/2006/relationships/hyperlink" Target="https://xrpscan.com/account/rBKkryV8DZdntBqr3GJCbBxH5CD5p1HMPm" TargetMode="External"/><Relationship Id="rId16980" Type="http://schemas.openxmlformats.org/officeDocument/2006/relationships/hyperlink" Target="https://xrpscan.com/account/rDBu228hSBDi4HS4YHsr5eHP7tvyGjuPBE" TargetMode="External"/><Relationship Id="rId26307" Type="http://schemas.openxmlformats.org/officeDocument/2006/relationships/hyperlink" Target="https://xrpscan.com/account/rMvjYFamXj99KoXZ8bZUbYGLYMJcHvq1bo" TargetMode="External"/><Relationship Id="rId1799" Type="http://schemas.openxmlformats.org/officeDocument/2006/relationships/hyperlink" Target="https://xrpscan.com/account/rBKkryV8DZdntBqr3GJCbBxH5CD5p1HMPm" TargetMode="External"/><Relationship Id="rId26306" Type="http://schemas.openxmlformats.org/officeDocument/2006/relationships/hyperlink" Target="https://xrpscan.com/account/rMvjYFamXj99KoXZ8bZUbYGLYMJcHvq1bo" TargetMode="External"/><Relationship Id="rId28968" Type="http://schemas.openxmlformats.org/officeDocument/2006/relationships/hyperlink" Target="https://xrpscan.com/account/rsbCzVNwXno1ZDyGsouVva7xKunYdLrJmK" TargetMode="External"/><Relationship Id="rId28969" Type="http://schemas.openxmlformats.org/officeDocument/2006/relationships/hyperlink" Target="https://xrpscan.com/account/r3ThoxLdmNgoYNaL94yz3a9wfo5KgGyJ8v" TargetMode="External"/><Relationship Id="rId26301" Type="http://schemas.openxmlformats.org/officeDocument/2006/relationships/hyperlink" Target="https://xrpscan.com/account/rE6wYD9y6Kw12AeKvm3msCPaJKZDyhfxZ1" TargetMode="External"/><Relationship Id="rId28964" Type="http://schemas.openxmlformats.org/officeDocument/2006/relationships/hyperlink" Target="https://xrpscan.com/account/rBGh1NxntiZm3xGfTtSSQqb6Q24KuDEQUi" TargetMode="External"/><Relationship Id="rId26300" Type="http://schemas.openxmlformats.org/officeDocument/2006/relationships/hyperlink" Target="https://xrpscan.com/account/raR8ggVTCSAeXhCWvmMgVb5xEbRSv7Cjwj" TargetMode="External"/><Relationship Id="rId28965" Type="http://schemas.openxmlformats.org/officeDocument/2006/relationships/hyperlink" Target="https://xrpscan.com/account/rsbCzVNwXno1ZDyGsouVva7xKunYdLrJmK" TargetMode="External"/><Relationship Id="rId28966" Type="http://schemas.openxmlformats.org/officeDocument/2006/relationships/hyperlink" Target="https://xrpscan.com/account/rsbCzVNwXno1ZDyGsouVva7xKunYdLrJmK" TargetMode="External"/><Relationship Id="rId28967" Type="http://schemas.openxmlformats.org/officeDocument/2006/relationships/hyperlink" Target="https://xrpscan.com/account/rsbCzVNwXno1ZDyGsouVva7xKunYdLrJmK" TargetMode="External"/><Relationship Id="rId26305" Type="http://schemas.openxmlformats.org/officeDocument/2006/relationships/hyperlink" Target="https://xrpscan.com/account/rMvjYFamXj99KoXZ8bZUbYGLYMJcHvq1bo" TargetMode="External"/><Relationship Id="rId28960" Type="http://schemas.openxmlformats.org/officeDocument/2006/relationships/hyperlink" Target="https://xrpscan.com/account/rng3ayC45LxnfL43aMQiZZeLokA9E9AfGz" TargetMode="External"/><Relationship Id="rId26304" Type="http://schemas.openxmlformats.org/officeDocument/2006/relationships/hyperlink" Target="https://xrpscan.com/account/rE6wYD9y6Kw12AeKvm3msCPaJKZDyhfxZ1" TargetMode="External"/><Relationship Id="rId28961" Type="http://schemas.openxmlformats.org/officeDocument/2006/relationships/hyperlink" Target="https://xrpscan.com/account/rBGh1NxntiZm3xGfTtSSQqb6Q24KuDEQUi" TargetMode="External"/><Relationship Id="rId26303" Type="http://schemas.openxmlformats.org/officeDocument/2006/relationships/hyperlink" Target="https://xrpscan.com/account/rE6wYD9y6Kw12AeKvm3msCPaJKZDyhfxZ1" TargetMode="External"/><Relationship Id="rId28962" Type="http://schemas.openxmlformats.org/officeDocument/2006/relationships/hyperlink" Target="https://xrpscan.com/account/rBGh1NxntiZm3xGfTtSSQqb6Q24KuDEQUi" TargetMode="External"/><Relationship Id="rId26302" Type="http://schemas.openxmlformats.org/officeDocument/2006/relationships/hyperlink" Target="https://xrpscan.com/account/rE6wYD9y6Kw12AeKvm3msCPaJKZDyhfxZ1" TargetMode="External"/><Relationship Id="rId28963" Type="http://schemas.openxmlformats.org/officeDocument/2006/relationships/hyperlink" Target="https://xrpscan.com/account/rBGh1NxntiZm3xGfTtSSQqb6Q24KuDEQUi" TargetMode="External"/><Relationship Id="rId28970" Type="http://schemas.openxmlformats.org/officeDocument/2006/relationships/hyperlink" Target="https://xrpscan.com/account/r3ThoxLdmNgoYNaL94yz3a9wfo5KgGyJ8v" TargetMode="External"/><Relationship Id="rId14316" Type="http://schemas.openxmlformats.org/officeDocument/2006/relationships/hyperlink" Target="https://xrpscan.com/account/rPbTWLtWypMctfvvF71ENnTh4Fm6FRC1Xq" TargetMode="External"/><Relationship Id="rId16979" Type="http://schemas.openxmlformats.org/officeDocument/2006/relationships/hyperlink" Target="https://xrpscan.com/account/rDBu228hSBDi4HS4YHsr5eHP7tvyGjuPBE" TargetMode="External"/><Relationship Id="rId14317" Type="http://schemas.openxmlformats.org/officeDocument/2006/relationships/hyperlink" Target="https://xrpscan.com/account/r32E9LanaNZxtcB1kD98YhNk9JcbXMDrea" TargetMode="External"/><Relationship Id="rId16978" Type="http://schemas.openxmlformats.org/officeDocument/2006/relationships/hyperlink" Target="https://xrpscan.com/account/rDBu228hSBDi4HS4YHsr5eHP7tvyGjuPBE" TargetMode="External"/><Relationship Id="rId14318" Type="http://schemas.openxmlformats.org/officeDocument/2006/relationships/hyperlink" Target="https://xrpscan.com/account/r32E9LanaNZxtcB1kD98YhNk9JcbXMDrea" TargetMode="External"/><Relationship Id="rId14319" Type="http://schemas.openxmlformats.org/officeDocument/2006/relationships/hyperlink" Target="https://xrpscan.com/account/r32E9LanaNZxtcB1kD98YhNk9JcbXMDrea" TargetMode="External"/><Relationship Id="rId14312" Type="http://schemas.openxmlformats.org/officeDocument/2006/relationships/hyperlink" Target="https://xrpscan.com/account/rp9uAfSt9Up3ojVsKki5ESnRQTaixWY8b4" TargetMode="External"/><Relationship Id="rId16975" Type="http://schemas.openxmlformats.org/officeDocument/2006/relationships/hyperlink" Target="https://xrpscan.com/account/rGzhitByk6XHpBo7fGb9UDEfpMks3Edj1V" TargetMode="External"/><Relationship Id="rId14313" Type="http://schemas.openxmlformats.org/officeDocument/2006/relationships/hyperlink" Target="https://xrpscan.com/account/rPbTWLtWypMctfvvF71ENnTh4Fm6FRC1Xq" TargetMode="External"/><Relationship Id="rId16974" Type="http://schemas.openxmlformats.org/officeDocument/2006/relationships/hyperlink" Target="https://xrpscan.com/account/rGzhitByk6XHpBo7fGb9UDEfpMks3Edj1V" TargetMode="External"/><Relationship Id="rId1790" Type="http://schemas.openxmlformats.org/officeDocument/2006/relationships/hyperlink" Target="https://xrpscan.com/account/rMptiPvmS7FkGhwAwT9gochw2mRHMF3f5G" TargetMode="External"/><Relationship Id="rId14314" Type="http://schemas.openxmlformats.org/officeDocument/2006/relationships/hyperlink" Target="https://xrpscan.com/account/rPbTWLtWypMctfvvF71ENnTh4Fm6FRC1Xq" TargetMode="External"/><Relationship Id="rId16977" Type="http://schemas.openxmlformats.org/officeDocument/2006/relationships/hyperlink" Target="https://xrpscan.com/account/rDBu228hSBDi4HS4YHsr5eHP7tvyGjuPBE" TargetMode="External"/><Relationship Id="rId1791" Type="http://schemas.openxmlformats.org/officeDocument/2006/relationships/hyperlink" Target="https://xrpscan.com/account/rMptiPvmS7FkGhwAwT9gochw2mRHMF3f5G" TargetMode="External"/><Relationship Id="rId14315" Type="http://schemas.openxmlformats.org/officeDocument/2006/relationships/hyperlink" Target="https://xrpscan.com/account/rPbTWLtWypMctfvvF71ENnTh4Fm6FRC1Xq" TargetMode="External"/><Relationship Id="rId16976" Type="http://schemas.openxmlformats.org/officeDocument/2006/relationships/hyperlink" Target="https://xrpscan.com/account/rGzhitByk6XHpBo7fGb9UDEfpMks3Edj1V" TargetMode="External"/><Relationship Id="rId1792" Type="http://schemas.openxmlformats.org/officeDocument/2006/relationships/hyperlink" Target="https://xrpscan.com/account/rMptiPvmS7FkGhwAwT9gochw2mRHMF3f5G" TargetMode="External"/><Relationship Id="rId16971" Type="http://schemas.openxmlformats.org/officeDocument/2006/relationships/hyperlink" Target="https://xrpscan.com/account/r3LFnrAuDed1WgaNdowM3XSCr8rMaY2ou1" TargetMode="External"/><Relationship Id="rId1793" Type="http://schemas.openxmlformats.org/officeDocument/2006/relationships/hyperlink" Target="https://xrpscan.com/account/rXJZuUts9hBBA53GvqkqBRe2fvrPHAuzD" TargetMode="External"/><Relationship Id="rId16970" Type="http://schemas.openxmlformats.org/officeDocument/2006/relationships/hyperlink" Target="https://xrpscan.com/account/r3LFnrAuDed1WgaNdowM3XSCr8rMaY2ou1" TargetMode="External"/><Relationship Id="rId1794" Type="http://schemas.openxmlformats.org/officeDocument/2006/relationships/hyperlink" Target="https://xrpscan.com/account/rXJZuUts9hBBA53GvqkqBRe2fvrPHAuzD" TargetMode="External"/><Relationship Id="rId14310" Type="http://schemas.openxmlformats.org/officeDocument/2006/relationships/hyperlink" Target="https://xrpscan.com/account/rp9uAfSt9Up3ojVsKki5ESnRQTaixWY8b4" TargetMode="External"/><Relationship Id="rId16973" Type="http://schemas.openxmlformats.org/officeDocument/2006/relationships/hyperlink" Target="https://xrpscan.com/account/rGzhitByk6XHpBo7fGb9UDEfpMks3Edj1V" TargetMode="External"/><Relationship Id="rId1795" Type="http://schemas.openxmlformats.org/officeDocument/2006/relationships/hyperlink" Target="https://xrpscan.com/account/rXJZuUts9hBBA53GvqkqBRe2fvrPHAuzD" TargetMode="External"/><Relationship Id="rId14311" Type="http://schemas.openxmlformats.org/officeDocument/2006/relationships/hyperlink" Target="https://xrpscan.com/account/rp9uAfSt9Up3ojVsKki5ESnRQTaixWY8b4" TargetMode="External"/><Relationship Id="rId16972" Type="http://schemas.openxmlformats.org/officeDocument/2006/relationships/hyperlink" Target="https://xrpscan.com/account/r3LFnrAuDed1WgaNdowM3XSCr8rMaY2ou1" TargetMode="External"/><Relationship Id="rId1785" Type="http://schemas.openxmlformats.org/officeDocument/2006/relationships/hyperlink" Target="https://xrpscan.com/account/rJFWrtZVBfmTnTkwY3ZKZDzn9ZUtVQkH3n" TargetMode="External"/><Relationship Id="rId1786" Type="http://schemas.openxmlformats.org/officeDocument/2006/relationships/hyperlink" Target="https://xrpscan.com/account/rJFWrtZVBfmTnTkwY3ZKZDzn9ZUtVQkH3n" TargetMode="External"/><Relationship Id="rId1787" Type="http://schemas.openxmlformats.org/officeDocument/2006/relationships/hyperlink" Target="https://xrpscan.com/account/rJFWrtZVBfmTnTkwY3ZKZDzn9ZUtVQkH3n" TargetMode="External"/><Relationship Id="rId16991" Type="http://schemas.openxmlformats.org/officeDocument/2006/relationships/hyperlink" Target="https://xrpscan.com/account/r4aK6oipGDdMevQoDXY7EtQzEkPtdSauFB" TargetMode="External"/><Relationship Id="rId1788" Type="http://schemas.openxmlformats.org/officeDocument/2006/relationships/hyperlink" Target="https://xrpscan.com/account/rJFWrtZVBfmTnTkwY3ZKZDzn9ZUtVQkH3n" TargetMode="External"/><Relationship Id="rId16990" Type="http://schemas.openxmlformats.org/officeDocument/2006/relationships/hyperlink" Target="https://xrpscan.com/account/r4aK6oipGDdMevQoDXY7EtQzEkPtdSauFB" TargetMode="External"/><Relationship Id="rId1789" Type="http://schemas.openxmlformats.org/officeDocument/2006/relationships/hyperlink" Target="https://xrpscan.com/account/rMptiPvmS7FkGhwAwT9gochw2mRHMF3f5G" TargetMode="External"/><Relationship Id="rId28957" Type="http://schemas.openxmlformats.org/officeDocument/2006/relationships/hyperlink" Target="https://xrpscan.com/account/rng3ayC45LxnfL43aMQiZZeLokA9E9AfGz" TargetMode="External"/><Relationship Id="rId28958" Type="http://schemas.openxmlformats.org/officeDocument/2006/relationships/hyperlink" Target="https://xrpscan.com/account/rng3ayC45LxnfL43aMQiZZeLokA9E9AfGz" TargetMode="External"/><Relationship Id="rId28959" Type="http://schemas.openxmlformats.org/officeDocument/2006/relationships/hyperlink" Target="https://xrpscan.com/account/rng3ayC45LxnfL43aMQiZZeLokA9E9AfGz" TargetMode="External"/><Relationship Id="rId28953" Type="http://schemas.openxmlformats.org/officeDocument/2006/relationships/hyperlink" Target="https://xrpscan.com/account/rKKgTRq7xUEfuqFL7kpjagJXTwS7VRnNeV" TargetMode="External"/><Relationship Id="rId28954" Type="http://schemas.openxmlformats.org/officeDocument/2006/relationships/hyperlink" Target="https://xrpscan.com/account/rKKgTRq7xUEfuqFL7kpjagJXTwS7VRnNeV" TargetMode="External"/><Relationship Id="rId28955" Type="http://schemas.openxmlformats.org/officeDocument/2006/relationships/hyperlink" Target="https://xrpscan.com/account/rKKgTRq7xUEfuqFL7kpjagJXTwS7VRnNeV" TargetMode="External"/><Relationship Id="rId28956" Type="http://schemas.openxmlformats.org/officeDocument/2006/relationships/hyperlink" Target="https://xrpscan.com/account/rKKgTRq7xUEfuqFL7kpjagJXTwS7VRnNeV" TargetMode="External"/><Relationship Id="rId28950" Type="http://schemas.openxmlformats.org/officeDocument/2006/relationships/hyperlink" Target="https://xrpscan.com/account/rEttnWgVLp4vTMtKhRy9qaYwtrM6rkqcWq" TargetMode="External"/><Relationship Id="rId28951" Type="http://schemas.openxmlformats.org/officeDocument/2006/relationships/hyperlink" Target="https://xrpscan.com/account/rEttnWgVLp4vTMtKhRy9qaYwtrM6rkqcWq" TargetMode="External"/><Relationship Id="rId28952" Type="http://schemas.openxmlformats.org/officeDocument/2006/relationships/hyperlink" Target="https://xrpscan.com/account/rEttnWgVLp4vTMtKhRy9qaYwtrM6rkqcWq" TargetMode="External"/><Relationship Id="rId14327" Type="http://schemas.openxmlformats.org/officeDocument/2006/relationships/hyperlink" Target="https://xrpscan.com/account/rEezigFvy9bNyMDYf135f2yihYbzCEmGn6" TargetMode="External"/><Relationship Id="rId14328" Type="http://schemas.openxmlformats.org/officeDocument/2006/relationships/hyperlink" Target="https://xrpscan.com/account/rEezigFvy9bNyMDYf135f2yihYbzCEmGn6" TargetMode="External"/><Relationship Id="rId16989" Type="http://schemas.openxmlformats.org/officeDocument/2006/relationships/hyperlink" Target="https://xrpscan.com/account/r4aK6oipGDdMevQoDXY7EtQzEkPtdSauFB" TargetMode="External"/><Relationship Id="rId14329" Type="http://schemas.openxmlformats.org/officeDocument/2006/relationships/hyperlink" Target="https://xrpscan.com/account/rwqDkFKLBXiCuzmRR5aWU7TR6CgBfv5oeW" TargetMode="External"/><Relationship Id="rId14323" Type="http://schemas.openxmlformats.org/officeDocument/2006/relationships/hyperlink" Target="https://xrpscan.com/account/rB6WtaXYPdWm1T5zJ7aUqLJ96RNULh85QL" TargetMode="External"/><Relationship Id="rId16986" Type="http://schemas.openxmlformats.org/officeDocument/2006/relationships/hyperlink" Target="https://xrpscan.com/account/rLdJ3di1i3hqghsMMfnyDzzoSPJaWRRLC7" TargetMode="External"/><Relationship Id="rId14324" Type="http://schemas.openxmlformats.org/officeDocument/2006/relationships/hyperlink" Target="https://xrpscan.com/account/rB6WtaXYPdWm1T5zJ7aUqLJ96RNULh85QL" TargetMode="External"/><Relationship Id="rId16985" Type="http://schemas.openxmlformats.org/officeDocument/2006/relationships/hyperlink" Target="https://xrpscan.com/account/rLdJ3di1i3hqghsMMfnyDzzoSPJaWRRLC7" TargetMode="External"/><Relationship Id="rId14325" Type="http://schemas.openxmlformats.org/officeDocument/2006/relationships/hyperlink" Target="https://xrpscan.com/account/rEezigFvy9bNyMDYf135f2yihYbzCEmGn6" TargetMode="External"/><Relationship Id="rId16988" Type="http://schemas.openxmlformats.org/officeDocument/2006/relationships/hyperlink" Target="https://xrpscan.com/account/rLdJ3di1i3hqghsMMfnyDzzoSPJaWRRLC7" TargetMode="External"/><Relationship Id="rId1780" Type="http://schemas.openxmlformats.org/officeDocument/2006/relationships/hyperlink" Target="https://xrpscan.com/account/rPcusjN9s2oTFoL8Mwoi79e5UATK59Mgva" TargetMode="External"/><Relationship Id="rId14326" Type="http://schemas.openxmlformats.org/officeDocument/2006/relationships/hyperlink" Target="https://xrpscan.com/account/rEezigFvy9bNyMDYf135f2yihYbzCEmGn6" TargetMode="External"/><Relationship Id="rId16987" Type="http://schemas.openxmlformats.org/officeDocument/2006/relationships/hyperlink" Target="https://xrpscan.com/account/rLdJ3di1i3hqghsMMfnyDzzoSPJaWRRLC7" TargetMode="External"/><Relationship Id="rId1781" Type="http://schemas.openxmlformats.org/officeDocument/2006/relationships/hyperlink" Target="https://xrpscan.com/account/rN1gixTHzKtjzX4Smvgg8F1jDPB8gVYvkk" TargetMode="External"/><Relationship Id="rId16982" Type="http://schemas.openxmlformats.org/officeDocument/2006/relationships/hyperlink" Target="https://xrpscan.com/account/rfXEu2kSC8fGBJaL4JiLt51dSLg9kcPP1r" TargetMode="External"/><Relationship Id="rId1782" Type="http://schemas.openxmlformats.org/officeDocument/2006/relationships/hyperlink" Target="https://xrpscan.com/account/rN1gixTHzKtjzX4Smvgg8F1jDPB8gVYvkk" TargetMode="External"/><Relationship Id="rId14320" Type="http://schemas.openxmlformats.org/officeDocument/2006/relationships/hyperlink" Target="https://xrpscan.com/account/r32E9LanaNZxtcB1kD98YhNk9JcbXMDrea" TargetMode="External"/><Relationship Id="rId16981" Type="http://schemas.openxmlformats.org/officeDocument/2006/relationships/hyperlink" Target="https://xrpscan.com/account/rfXEu2kSC8fGBJaL4JiLt51dSLg9kcPP1r" TargetMode="External"/><Relationship Id="rId1783" Type="http://schemas.openxmlformats.org/officeDocument/2006/relationships/hyperlink" Target="https://xrpscan.com/account/rN1gixTHzKtjzX4Smvgg8F1jDPB8gVYvkk" TargetMode="External"/><Relationship Id="rId14321" Type="http://schemas.openxmlformats.org/officeDocument/2006/relationships/hyperlink" Target="https://xrpscan.com/account/rB6WtaXYPdWm1T5zJ7aUqLJ96RNULh85QL" TargetMode="External"/><Relationship Id="rId16984" Type="http://schemas.openxmlformats.org/officeDocument/2006/relationships/hyperlink" Target="https://xrpscan.com/account/rfXEu2kSC8fGBJaL4JiLt51dSLg9kcPP1r" TargetMode="External"/><Relationship Id="rId1784" Type="http://schemas.openxmlformats.org/officeDocument/2006/relationships/hyperlink" Target="https://xrpscan.com/account/rN1gixTHzKtjzX4Smvgg8F1jDPB8gVYvkk" TargetMode="External"/><Relationship Id="rId14322" Type="http://schemas.openxmlformats.org/officeDocument/2006/relationships/hyperlink" Target="https://xrpscan.com/account/rB6WtaXYPdWm1T5zJ7aUqLJ96RNULh85QL" TargetMode="External"/><Relationship Id="rId16983" Type="http://schemas.openxmlformats.org/officeDocument/2006/relationships/hyperlink" Target="https://xrpscan.com/account/rfXEu2kSC8fGBJaL4JiLt51dSLg9kcPP1r" TargetMode="External"/><Relationship Id="rId28906" Type="http://schemas.openxmlformats.org/officeDocument/2006/relationships/hyperlink" Target="https://xrpscan.com/account/rfxXAQmMyTDEBkzrH1fUR7q2SAcUjRzoid" TargetMode="External"/><Relationship Id="rId28907" Type="http://schemas.openxmlformats.org/officeDocument/2006/relationships/hyperlink" Target="https://xrpscan.com/account/rfxXAQmMyTDEBkzrH1fUR7q2SAcUjRzoid" TargetMode="External"/><Relationship Id="rId28908" Type="http://schemas.openxmlformats.org/officeDocument/2006/relationships/hyperlink" Target="https://xrpscan.com/account/rfxXAQmMyTDEBkzrH1fUR7q2SAcUjRzoid" TargetMode="External"/><Relationship Id="rId28909" Type="http://schemas.openxmlformats.org/officeDocument/2006/relationships/hyperlink" Target="https://xrpscan.com/account/rMyRDxomaU2m7YJimj4muBHG4EpAsHGbXQ" TargetMode="External"/><Relationship Id="rId28902" Type="http://schemas.openxmlformats.org/officeDocument/2006/relationships/hyperlink" Target="https://xrpscan.com/account/rHWJV5UxFzU5LtT1ixQeot8UyNyteFvPw5" TargetMode="External"/><Relationship Id="rId28903" Type="http://schemas.openxmlformats.org/officeDocument/2006/relationships/hyperlink" Target="https://xrpscan.com/account/rHWJV5UxFzU5LtT1ixQeot8UyNyteFvPw5" TargetMode="External"/><Relationship Id="rId28904" Type="http://schemas.openxmlformats.org/officeDocument/2006/relationships/hyperlink" Target="https://xrpscan.com/account/rHWJV5UxFzU5LtT1ixQeot8UyNyteFvPw5" TargetMode="External"/><Relationship Id="rId28905" Type="http://schemas.openxmlformats.org/officeDocument/2006/relationships/hyperlink" Target="https://xrpscan.com/account/rfxXAQmMyTDEBkzrH1fUR7q2SAcUjRzoid" TargetMode="External"/><Relationship Id="rId28900" Type="http://schemas.openxmlformats.org/officeDocument/2006/relationships/hyperlink" Target="https://xrpscan.com/account/rKgkRBgSRXhqnY9sMzD6kGLM6A9vfTUUjP" TargetMode="External"/><Relationship Id="rId28901" Type="http://schemas.openxmlformats.org/officeDocument/2006/relationships/hyperlink" Target="https://xrpscan.com/account/rHWJV5UxFzU5LtT1ixQeot8UyNyteFvPw5" TargetMode="External"/><Relationship Id="rId16917" Type="http://schemas.openxmlformats.org/officeDocument/2006/relationships/hyperlink" Target="https://xrpscan.com/account/rUvbv9p2DsBat2szWSVM3j4FcfaS9PLxZe" TargetMode="External"/><Relationship Id="rId16916" Type="http://schemas.openxmlformats.org/officeDocument/2006/relationships/hyperlink" Target="https://xrpscan.com/account/rhGAcfWELoBGVNauYvd8ZcehHXu2X8Rw7J" TargetMode="External"/><Relationship Id="rId16919" Type="http://schemas.openxmlformats.org/officeDocument/2006/relationships/hyperlink" Target="https://xrpscan.com/account/rUvbv9p2DsBat2szWSVM3j4FcfaS9PLxZe" TargetMode="External"/><Relationship Id="rId16918" Type="http://schemas.openxmlformats.org/officeDocument/2006/relationships/hyperlink" Target="https://xrpscan.com/account/rUvbv9p2DsBat2szWSVM3j4FcfaS9PLxZe" TargetMode="External"/><Relationship Id="rId16913" Type="http://schemas.openxmlformats.org/officeDocument/2006/relationships/hyperlink" Target="https://xrpscan.com/account/rhGAcfWELoBGVNauYvd8ZcehHXu2X8Rw7J" TargetMode="External"/><Relationship Id="rId16912" Type="http://schemas.openxmlformats.org/officeDocument/2006/relationships/hyperlink" Target="https://xrpscan.com/account/rDMtU681uVkeeJdEhgD1jSbUC4LQYcv9N8" TargetMode="External"/><Relationship Id="rId16915" Type="http://schemas.openxmlformats.org/officeDocument/2006/relationships/hyperlink" Target="https://xrpscan.com/account/rhGAcfWELoBGVNauYvd8ZcehHXu2X8Rw7J" TargetMode="External"/><Relationship Id="rId16914" Type="http://schemas.openxmlformats.org/officeDocument/2006/relationships/hyperlink" Target="https://xrpscan.com/account/rhGAcfWELoBGVNauYvd8ZcehHXu2X8Rw7J" TargetMode="External"/><Relationship Id="rId16911" Type="http://schemas.openxmlformats.org/officeDocument/2006/relationships/hyperlink" Target="https://xrpscan.com/account/rDMtU681uVkeeJdEhgD1jSbUC4LQYcv9N8" TargetMode="External"/><Relationship Id="rId16910" Type="http://schemas.openxmlformats.org/officeDocument/2006/relationships/hyperlink" Target="https://xrpscan.com/account/rDMtU681uVkeeJdEhgD1jSbUC4LQYcv9N8" TargetMode="External"/><Relationship Id="rId16928" Type="http://schemas.openxmlformats.org/officeDocument/2006/relationships/hyperlink" Target="https://xrpscan.com/account/rh2iWrXJ79pMDzovgYTpBuHd6sCMuKJoGb" TargetMode="External"/><Relationship Id="rId16927" Type="http://schemas.openxmlformats.org/officeDocument/2006/relationships/hyperlink" Target="https://xrpscan.com/account/rh2iWrXJ79pMDzovgYTpBuHd6sCMuKJoGb" TargetMode="External"/><Relationship Id="rId16929" Type="http://schemas.openxmlformats.org/officeDocument/2006/relationships/hyperlink" Target="https://xrpscan.com/account/rEzGBnCx52dETadFtTqXaCJGqJWRHyF4f8" TargetMode="External"/><Relationship Id="rId16924" Type="http://schemas.openxmlformats.org/officeDocument/2006/relationships/hyperlink" Target="https://xrpscan.com/account/r4T6Qz3wmvgwHwckx5hRfxGpXFenTVgN1V" TargetMode="External"/><Relationship Id="rId16923" Type="http://schemas.openxmlformats.org/officeDocument/2006/relationships/hyperlink" Target="https://xrpscan.com/account/r4T6Qz3wmvgwHwckx5hRfxGpXFenTVgN1V" TargetMode="External"/><Relationship Id="rId16926" Type="http://schemas.openxmlformats.org/officeDocument/2006/relationships/hyperlink" Target="https://xrpscan.com/account/rh2iWrXJ79pMDzovgYTpBuHd6sCMuKJoGb" TargetMode="External"/><Relationship Id="rId16925" Type="http://schemas.openxmlformats.org/officeDocument/2006/relationships/hyperlink" Target="https://xrpscan.com/account/rh2iWrXJ79pMDzovgYTpBuHd6sCMuKJoGb" TargetMode="External"/><Relationship Id="rId16920" Type="http://schemas.openxmlformats.org/officeDocument/2006/relationships/hyperlink" Target="https://xrpscan.com/account/rUvbv9p2DsBat2szWSVM3j4FcfaS9PLxZe" TargetMode="External"/><Relationship Id="rId16922" Type="http://schemas.openxmlformats.org/officeDocument/2006/relationships/hyperlink" Target="https://xrpscan.com/account/r4T6Qz3wmvgwHwckx5hRfxGpXFenTVgN1V" TargetMode="External"/><Relationship Id="rId16921" Type="http://schemas.openxmlformats.org/officeDocument/2006/relationships/hyperlink" Target="https://xrpscan.com/account/r4T6Qz3wmvgwHwckx5hRfxGpXFenTVgN1V" TargetMode="External"/><Relationship Id="rId16909" Type="http://schemas.openxmlformats.org/officeDocument/2006/relationships/hyperlink" Target="https://xrpscan.com/account/rDMtU681uVkeeJdEhgD1jSbUC4LQYcv9N8" TargetMode="External"/><Relationship Id="rId16906" Type="http://schemas.openxmlformats.org/officeDocument/2006/relationships/hyperlink" Target="https://xrpscan.com/account/rKBTqFBQcq7MWzSPtKxKvKPJrrMmdLXWTX" TargetMode="External"/><Relationship Id="rId16905" Type="http://schemas.openxmlformats.org/officeDocument/2006/relationships/hyperlink" Target="https://xrpscan.com/account/rKBTqFBQcq7MWzSPtKxKvKPJrrMmdLXWTX" TargetMode="External"/><Relationship Id="rId16908" Type="http://schemas.openxmlformats.org/officeDocument/2006/relationships/hyperlink" Target="https://xrpscan.com/account/rKBTqFBQcq7MWzSPtKxKvKPJrrMmdLXWTX" TargetMode="External"/><Relationship Id="rId16907" Type="http://schemas.openxmlformats.org/officeDocument/2006/relationships/hyperlink" Target="https://xrpscan.com/account/rKBTqFBQcq7MWzSPtKxKvKPJrrMmdLXWTX" TargetMode="External"/><Relationship Id="rId16902" Type="http://schemas.openxmlformats.org/officeDocument/2006/relationships/hyperlink" Target="https://xrpscan.com/account/r9gYszmV6mTdrX1UD8xpduq5vNLq7yUMmk" TargetMode="External"/><Relationship Id="rId16901" Type="http://schemas.openxmlformats.org/officeDocument/2006/relationships/hyperlink" Target="https://xrpscan.com/account/r9gYszmV6mTdrX1UD8xpduq5vNLq7yUMmk" TargetMode="External"/><Relationship Id="rId16904" Type="http://schemas.openxmlformats.org/officeDocument/2006/relationships/hyperlink" Target="https://xrpscan.com/account/r9gYszmV6mTdrX1UD8xpduq5vNLq7yUMmk" TargetMode="External"/><Relationship Id="rId16903" Type="http://schemas.openxmlformats.org/officeDocument/2006/relationships/hyperlink" Target="https://xrpscan.com/account/r9gYszmV6mTdrX1UD8xpduq5vNLq7yUMmk" TargetMode="External"/><Relationship Id="rId16900" Type="http://schemas.openxmlformats.org/officeDocument/2006/relationships/hyperlink" Target="https://xrpscan.com/account/rM9FTT3Bb71QCy3XT4DeWYk4cA3z2SUEQR" TargetMode="External"/><Relationship Id="rId26199" Type="http://schemas.openxmlformats.org/officeDocument/2006/relationships/hyperlink" Target="https://xrpscan.com/account/rLNcwFnZHrRfeWiRDCQNh4RDdH5ToK7usK" TargetMode="External"/><Relationship Id="rId26189" Type="http://schemas.openxmlformats.org/officeDocument/2006/relationships/hyperlink" Target="https://xrpscan.com/account/rLnBaL3UdXJy4FMRjFf6ErGhZ49yc4ywP5" TargetMode="External"/><Relationship Id="rId26188" Type="http://schemas.openxmlformats.org/officeDocument/2006/relationships/hyperlink" Target="https://xrpscan.com/account/rnisxBbxfm7XJDXePM3UQ14c3WTjKTjywX" TargetMode="External"/><Relationship Id="rId26194" Type="http://schemas.openxmlformats.org/officeDocument/2006/relationships/hyperlink" Target="https://xrpscan.com/account/rB9vSj7bWYEjD3xNjiBSDw11wA72Uxkh4c" TargetMode="External"/><Relationship Id="rId26193" Type="http://schemas.openxmlformats.org/officeDocument/2006/relationships/hyperlink" Target="https://xrpscan.com/account/rB9vSj7bWYEjD3xNjiBSDw11wA72Uxkh4c" TargetMode="External"/><Relationship Id="rId26192" Type="http://schemas.openxmlformats.org/officeDocument/2006/relationships/hyperlink" Target="https://xrpscan.com/account/rLnBaL3UdXJy4FMRjFf6ErGhZ49yc4ywP5" TargetMode="External"/><Relationship Id="rId26191" Type="http://schemas.openxmlformats.org/officeDocument/2006/relationships/hyperlink" Target="https://xrpscan.com/account/rLnBaL3UdXJy4FMRjFf6ErGhZ49yc4ywP5" TargetMode="External"/><Relationship Id="rId26198" Type="http://schemas.openxmlformats.org/officeDocument/2006/relationships/hyperlink" Target="https://xrpscan.com/account/rLNcwFnZHrRfeWiRDCQNh4RDdH5ToK7usK" TargetMode="External"/><Relationship Id="rId26197" Type="http://schemas.openxmlformats.org/officeDocument/2006/relationships/hyperlink" Target="https://xrpscan.com/account/rLNcwFnZHrRfeWiRDCQNh4RDdH5ToK7usK" TargetMode="External"/><Relationship Id="rId26196" Type="http://schemas.openxmlformats.org/officeDocument/2006/relationships/hyperlink" Target="https://xrpscan.com/account/rB9vSj7bWYEjD3xNjiBSDw11wA72Uxkh4c" TargetMode="External"/><Relationship Id="rId26195" Type="http://schemas.openxmlformats.org/officeDocument/2006/relationships/hyperlink" Target="https://xrpscan.com/account/rB9vSj7bWYEjD3xNjiBSDw11wA72Uxkh4c" TargetMode="External"/><Relationship Id="rId14198" Type="http://schemas.openxmlformats.org/officeDocument/2006/relationships/hyperlink" Target="https://xrpscan.com/account/rh23kST64Cu6mWtT5W1wmdbypD7LoDcrNg" TargetMode="External"/><Relationship Id="rId26190" Type="http://schemas.openxmlformats.org/officeDocument/2006/relationships/hyperlink" Target="https://xrpscan.com/account/rLnBaL3UdXJy4FMRjFf6ErGhZ49yc4ywP5" TargetMode="External"/><Relationship Id="rId14199" Type="http://schemas.openxmlformats.org/officeDocument/2006/relationships/hyperlink" Target="https://xrpscan.com/account/rh23kST64Cu6mWtT5W1wmdbypD7LoDcrNg" TargetMode="External"/><Relationship Id="rId26179" Type="http://schemas.openxmlformats.org/officeDocument/2006/relationships/hyperlink" Target="https://xrpscan.com/account/ra9spRWjLA5KDoZoUGNwcXyH4t27Fg1RwM" TargetMode="External"/><Relationship Id="rId26178" Type="http://schemas.openxmlformats.org/officeDocument/2006/relationships/hyperlink" Target="https://xrpscan.com/account/ra9spRWjLA5KDoZoUGNwcXyH4t27Fg1RwM" TargetMode="External"/><Relationship Id="rId26177" Type="http://schemas.openxmlformats.org/officeDocument/2006/relationships/hyperlink" Target="https://xrpscan.com/account/ra9spRWjLA5KDoZoUGNwcXyH4t27Fg1RwM" TargetMode="External"/><Relationship Id="rId26183" Type="http://schemas.openxmlformats.org/officeDocument/2006/relationships/hyperlink" Target="https://xrpscan.com/account/rfuHeRDwv6UAQhXYMQs7sBuBsCr14uRq4D" TargetMode="External"/><Relationship Id="rId26182" Type="http://schemas.openxmlformats.org/officeDocument/2006/relationships/hyperlink" Target="https://xrpscan.com/account/rfuHeRDwv6UAQhXYMQs7sBuBsCr14uRq4D" TargetMode="External"/><Relationship Id="rId26181" Type="http://schemas.openxmlformats.org/officeDocument/2006/relationships/hyperlink" Target="https://xrpscan.com/account/rfuHeRDwv6UAQhXYMQs7sBuBsCr14uRq4D" TargetMode="External"/><Relationship Id="rId26180" Type="http://schemas.openxmlformats.org/officeDocument/2006/relationships/hyperlink" Target="https://xrpscan.com/account/ra9spRWjLA5KDoZoUGNwcXyH4t27Fg1RwM" TargetMode="External"/><Relationship Id="rId26187" Type="http://schemas.openxmlformats.org/officeDocument/2006/relationships/hyperlink" Target="https://xrpscan.com/account/rnisxBbxfm7XJDXePM3UQ14c3WTjKTjywX" TargetMode="External"/><Relationship Id="rId26186" Type="http://schemas.openxmlformats.org/officeDocument/2006/relationships/hyperlink" Target="https://xrpscan.com/account/rnisxBbxfm7XJDXePM3UQ14c3WTjKTjywX" TargetMode="External"/><Relationship Id="rId26185" Type="http://schemas.openxmlformats.org/officeDocument/2006/relationships/hyperlink" Target="https://xrpscan.com/account/rnisxBbxfm7XJDXePM3UQ14c3WTjKTjywX" TargetMode="External"/><Relationship Id="rId26184" Type="http://schemas.openxmlformats.org/officeDocument/2006/relationships/hyperlink" Target="https://xrpscan.com/account/rfuHeRDwv6UAQhXYMQs7sBuBsCr14uRq4D" TargetMode="External"/><Relationship Id="rId1851" Type="http://schemas.openxmlformats.org/officeDocument/2006/relationships/hyperlink" Target="https://xrpscan.com/account/rnmvPQeEN9Xme6AeG97bPzkNGGeGoPWbXc" TargetMode="External"/><Relationship Id="rId1852" Type="http://schemas.openxmlformats.org/officeDocument/2006/relationships/hyperlink" Target="https://xrpscan.com/account/rnmvPQeEN9Xme6AeG97bPzkNGGeGoPWbXc" TargetMode="External"/><Relationship Id="rId14140" Type="http://schemas.openxmlformats.org/officeDocument/2006/relationships/hyperlink" Target="https://xrpscan.com/account/rDvMmH8FVFx91ZgbghQmbhv3kzFk6YUaHT" TargetMode="External"/><Relationship Id="rId1853" Type="http://schemas.openxmlformats.org/officeDocument/2006/relationships/hyperlink" Target="https://xrpscan.com/account/rnwPhGJsJyhaRfGXmPiLRWokp93FbiTw1x" TargetMode="External"/><Relationship Id="rId14141" Type="http://schemas.openxmlformats.org/officeDocument/2006/relationships/hyperlink" Target="https://xrpscan.com/account/rpCupsTfoTBzDjeY52H8TCxWP7qNvCtciA" TargetMode="External"/><Relationship Id="rId1854" Type="http://schemas.openxmlformats.org/officeDocument/2006/relationships/hyperlink" Target="https://xrpscan.com/account/rnwPhGJsJyhaRfGXmPiLRWokp93FbiTw1x" TargetMode="External"/><Relationship Id="rId14142" Type="http://schemas.openxmlformats.org/officeDocument/2006/relationships/hyperlink" Target="https://xrpscan.com/account/rpCupsTfoTBzDjeY52H8TCxWP7qNvCtciA" TargetMode="External"/><Relationship Id="rId1855" Type="http://schemas.openxmlformats.org/officeDocument/2006/relationships/hyperlink" Target="https://xrpscan.com/account/rnwPhGJsJyhaRfGXmPiLRWokp93FbiTw1x" TargetMode="External"/><Relationship Id="rId1856" Type="http://schemas.openxmlformats.org/officeDocument/2006/relationships/hyperlink" Target="https://xrpscan.com/account/rnwPhGJsJyhaRfGXmPiLRWokp93FbiTw1x" TargetMode="External"/><Relationship Id="rId1857" Type="http://schemas.openxmlformats.org/officeDocument/2006/relationships/hyperlink" Target="https://xrpscan.com/account/rhTcBnUfANMPxp7zMFFj7ochRNZHfffwbK" TargetMode="External"/><Relationship Id="rId1858" Type="http://schemas.openxmlformats.org/officeDocument/2006/relationships/hyperlink" Target="https://xrpscan.com/account/rhTcBnUfANMPxp7zMFFj7ochRNZHfffwbK" TargetMode="External"/><Relationship Id="rId1859" Type="http://schemas.openxmlformats.org/officeDocument/2006/relationships/hyperlink" Target="https://xrpscan.com/account/rhTcBnUfANMPxp7zMFFj7ochRNZHfffwbK" TargetMode="External"/><Relationship Id="rId26125" Type="http://schemas.openxmlformats.org/officeDocument/2006/relationships/hyperlink" Target="https://xrpscan.com/account/rDkwWL9oKCX5uXtfoqAGcV7TTwbkB6XHeM" TargetMode="External"/><Relationship Id="rId28788" Type="http://schemas.openxmlformats.org/officeDocument/2006/relationships/hyperlink" Target="https://xrpscan.com/account/rX2Ztmfb1zjPePJT3g97yc8U4zKJXEruG" TargetMode="External"/><Relationship Id="rId26124" Type="http://schemas.openxmlformats.org/officeDocument/2006/relationships/hyperlink" Target="https://xrpscan.com/account/r92ss6Z2j58QBQxmtwrVnUoxYySAjuemTe" TargetMode="External"/><Relationship Id="rId28789" Type="http://schemas.openxmlformats.org/officeDocument/2006/relationships/hyperlink" Target="https://xrpscan.com/account/rhqLL5hMCkh9SYB25ThZ7vt2knUug1jCUJ" TargetMode="External"/><Relationship Id="rId26123" Type="http://schemas.openxmlformats.org/officeDocument/2006/relationships/hyperlink" Target="https://xrpscan.com/account/r92ss6Z2j58QBQxmtwrVnUoxYySAjuemTe" TargetMode="External"/><Relationship Id="rId26122" Type="http://schemas.openxmlformats.org/officeDocument/2006/relationships/hyperlink" Target="https://xrpscan.com/account/r92ss6Z2j58QBQxmtwrVnUoxYySAjuemTe" TargetMode="External"/><Relationship Id="rId26129" Type="http://schemas.openxmlformats.org/officeDocument/2006/relationships/hyperlink" Target="https://xrpscan.com/account/raErkkK2XkvLxo6H9oFNmH4TQJVvUJz4XG" TargetMode="External"/><Relationship Id="rId28784" Type="http://schemas.openxmlformats.org/officeDocument/2006/relationships/hyperlink" Target="https://xrpscan.com/account/rGSKUbiAnx4ncFaoPuo5k4Ro7FbL7tGDvA" TargetMode="External"/><Relationship Id="rId26128" Type="http://schemas.openxmlformats.org/officeDocument/2006/relationships/hyperlink" Target="https://xrpscan.com/account/rDkwWL9oKCX5uXtfoqAGcV7TTwbkB6XHeM" TargetMode="External"/><Relationship Id="rId28785" Type="http://schemas.openxmlformats.org/officeDocument/2006/relationships/hyperlink" Target="https://xrpscan.com/account/rX2Ztmfb1zjPePJT3g97yc8U4zKJXEruG" TargetMode="External"/><Relationship Id="rId26127" Type="http://schemas.openxmlformats.org/officeDocument/2006/relationships/hyperlink" Target="https://xrpscan.com/account/rDkwWL9oKCX5uXtfoqAGcV7TTwbkB6XHeM" TargetMode="External"/><Relationship Id="rId28786" Type="http://schemas.openxmlformats.org/officeDocument/2006/relationships/hyperlink" Target="https://xrpscan.com/account/rX2Ztmfb1zjPePJT3g97yc8U4zKJXEruG" TargetMode="External"/><Relationship Id="rId26126" Type="http://schemas.openxmlformats.org/officeDocument/2006/relationships/hyperlink" Target="https://xrpscan.com/account/rDkwWL9oKCX5uXtfoqAGcV7TTwbkB6XHeM" TargetMode="External"/><Relationship Id="rId28787" Type="http://schemas.openxmlformats.org/officeDocument/2006/relationships/hyperlink" Target="https://xrpscan.com/account/rX2Ztmfb1zjPePJT3g97yc8U4zKJXEruG" TargetMode="External"/><Relationship Id="rId28791" Type="http://schemas.openxmlformats.org/officeDocument/2006/relationships/hyperlink" Target="https://xrpscan.com/account/rhqLL5hMCkh9SYB25ThZ7vt2knUug1jCUJ" TargetMode="External"/><Relationship Id="rId28792" Type="http://schemas.openxmlformats.org/officeDocument/2006/relationships/hyperlink" Target="https://xrpscan.com/account/rhqLL5hMCkh9SYB25ThZ7vt2knUug1jCUJ" TargetMode="External"/><Relationship Id="rId28793" Type="http://schemas.openxmlformats.org/officeDocument/2006/relationships/hyperlink" Target="https://xrpscan.com/account/rLPPu5YRkUrG3Qzw5cttAmt1M4aJqKcTgc" TargetMode="External"/><Relationship Id="rId28794" Type="http://schemas.openxmlformats.org/officeDocument/2006/relationships/hyperlink" Target="https://xrpscan.com/account/rLPPu5YRkUrG3Qzw5cttAmt1M4aJqKcTgc" TargetMode="External"/><Relationship Id="rId26132" Type="http://schemas.openxmlformats.org/officeDocument/2006/relationships/hyperlink" Target="https://xrpscan.com/account/raErkkK2XkvLxo6H9oFNmH4TQJVvUJz4XG" TargetMode="External"/><Relationship Id="rId26131" Type="http://schemas.openxmlformats.org/officeDocument/2006/relationships/hyperlink" Target="https://xrpscan.com/account/raErkkK2XkvLxo6H9oFNmH4TQJVvUJz4XG" TargetMode="External"/><Relationship Id="rId26130" Type="http://schemas.openxmlformats.org/officeDocument/2006/relationships/hyperlink" Target="https://xrpscan.com/account/raErkkK2XkvLxo6H9oFNmH4TQJVvUJz4XG" TargetMode="External"/><Relationship Id="rId28790" Type="http://schemas.openxmlformats.org/officeDocument/2006/relationships/hyperlink" Target="https://xrpscan.com/account/rhqLL5hMCkh9SYB25ThZ7vt2knUug1jCUJ" TargetMode="External"/><Relationship Id="rId14136" Type="http://schemas.openxmlformats.org/officeDocument/2006/relationships/hyperlink" Target="https://xrpscan.com/account/r9jV5fAH6xaMDvAob69c8X1ScXZjzXrQCA" TargetMode="External"/><Relationship Id="rId16799" Type="http://schemas.openxmlformats.org/officeDocument/2006/relationships/hyperlink" Target="https://xrpscan.com/account/rKQKfagqWMAfUmx58JWk5C3F3avj42XHoA" TargetMode="External"/><Relationship Id="rId14137" Type="http://schemas.openxmlformats.org/officeDocument/2006/relationships/hyperlink" Target="https://xrpscan.com/account/rDvMmH8FVFx91ZgbghQmbhv3kzFk6YUaHT" TargetMode="External"/><Relationship Id="rId16798" Type="http://schemas.openxmlformats.org/officeDocument/2006/relationships/hyperlink" Target="https://xrpscan.com/account/rKQKfagqWMAfUmx58JWk5C3F3avj42XHoA" TargetMode="External"/><Relationship Id="rId14138" Type="http://schemas.openxmlformats.org/officeDocument/2006/relationships/hyperlink" Target="https://xrpscan.com/account/rDvMmH8FVFx91ZgbghQmbhv3kzFk6YUaHT" TargetMode="External"/><Relationship Id="rId14139" Type="http://schemas.openxmlformats.org/officeDocument/2006/relationships/hyperlink" Target="https://xrpscan.com/account/rDvMmH8FVFx91ZgbghQmbhv3kzFk6YUaHT" TargetMode="External"/><Relationship Id="rId14132" Type="http://schemas.openxmlformats.org/officeDocument/2006/relationships/hyperlink" Target="https://xrpscan.com/account/rKjVJm9mTD19Q9FmhJBdak5AS8EuL2eLap" TargetMode="External"/><Relationship Id="rId16795" Type="http://schemas.openxmlformats.org/officeDocument/2006/relationships/hyperlink" Target="https://xrpscan.com/account/rfRDHj8sbu79Q2UsS314LCWBPCNLmBeYae" TargetMode="External"/><Relationship Id="rId14133" Type="http://schemas.openxmlformats.org/officeDocument/2006/relationships/hyperlink" Target="https://xrpscan.com/account/r9jV5fAH6xaMDvAob69c8X1ScXZjzXrQCA" TargetMode="External"/><Relationship Id="rId16794" Type="http://schemas.openxmlformats.org/officeDocument/2006/relationships/hyperlink" Target="https://xrpscan.com/account/rfRDHj8sbu79Q2UsS314LCWBPCNLmBeYae" TargetMode="External"/><Relationship Id="rId14134" Type="http://schemas.openxmlformats.org/officeDocument/2006/relationships/hyperlink" Target="https://xrpscan.com/account/r9jV5fAH6xaMDvAob69c8X1ScXZjzXrQCA" TargetMode="External"/><Relationship Id="rId16797" Type="http://schemas.openxmlformats.org/officeDocument/2006/relationships/hyperlink" Target="https://xrpscan.com/account/rKQKfagqWMAfUmx58JWk5C3F3avj42XHoA" TargetMode="External"/><Relationship Id="rId1850" Type="http://schemas.openxmlformats.org/officeDocument/2006/relationships/hyperlink" Target="https://xrpscan.com/account/rnmvPQeEN9Xme6AeG97bPzkNGGeGoPWbXc" TargetMode="External"/><Relationship Id="rId14135" Type="http://schemas.openxmlformats.org/officeDocument/2006/relationships/hyperlink" Target="https://xrpscan.com/account/r9jV5fAH6xaMDvAob69c8X1ScXZjzXrQCA" TargetMode="External"/><Relationship Id="rId16796" Type="http://schemas.openxmlformats.org/officeDocument/2006/relationships/hyperlink" Target="https://xrpscan.com/account/rfRDHj8sbu79Q2UsS314LCWBPCNLmBeYae" TargetMode="External"/><Relationship Id="rId1840" Type="http://schemas.openxmlformats.org/officeDocument/2006/relationships/hyperlink" Target="https://xrpscan.com/account/rEQY8txFevHrQfqBYNpDjddq27zGCMVTm5" TargetMode="External"/><Relationship Id="rId14150" Type="http://schemas.openxmlformats.org/officeDocument/2006/relationships/hyperlink" Target="https://xrpscan.com/account/r46hNB3haZQ3rXNqZM2ymq6m6MgZxPSZUh" TargetMode="External"/><Relationship Id="rId1841" Type="http://schemas.openxmlformats.org/officeDocument/2006/relationships/hyperlink" Target="https://xrpscan.com/account/rNuKUVJkjrbcFPgJpnaxuFwv3xz5wkf8A7" TargetMode="External"/><Relationship Id="rId14151" Type="http://schemas.openxmlformats.org/officeDocument/2006/relationships/hyperlink" Target="https://xrpscan.com/account/r46hNB3haZQ3rXNqZM2ymq6m6MgZxPSZUh" TargetMode="External"/><Relationship Id="rId1842" Type="http://schemas.openxmlformats.org/officeDocument/2006/relationships/hyperlink" Target="https://xrpscan.com/account/rNuKUVJkjrbcFPgJpnaxuFwv3xz5wkf8A7" TargetMode="External"/><Relationship Id="rId14152" Type="http://schemas.openxmlformats.org/officeDocument/2006/relationships/hyperlink" Target="https://xrpscan.com/account/r46hNB3haZQ3rXNqZM2ymq6m6MgZxPSZUh" TargetMode="External"/><Relationship Id="rId1843" Type="http://schemas.openxmlformats.org/officeDocument/2006/relationships/hyperlink" Target="https://xrpscan.com/account/rNuKUVJkjrbcFPgJpnaxuFwv3xz5wkf8A7" TargetMode="External"/><Relationship Id="rId14153" Type="http://schemas.openxmlformats.org/officeDocument/2006/relationships/hyperlink" Target="https://xrpscan.com/account/rLR9G92XygU34NcmpDq8qoDP1UsufVkyLN" TargetMode="External"/><Relationship Id="rId26119" Type="http://schemas.openxmlformats.org/officeDocument/2006/relationships/hyperlink" Target="https://xrpscan.com/account/rHqtaoRTuThcsmYPBzpx9twE28PVipi8FY" TargetMode="External"/><Relationship Id="rId1844" Type="http://schemas.openxmlformats.org/officeDocument/2006/relationships/hyperlink" Target="https://xrpscan.com/account/rNuKUVJkjrbcFPgJpnaxuFwv3xz5wkf8A7" TargetMode="External"/><Relationship Id="rId1845" Type="http://schemas.openxmlformats.org/officeDocument/2006/relationships/hyperlink" Target="https://xrpscan.com/account/rwHtSLDm7SvM8RWJtwTAabtKhace69YDNe" TargetMode="External"/><Relationship Id="rId1846" Type="http://schemas.openxmlformats.org/officeDocument/2006/relationships/hyperlink" Target="https://xrpscan.com/account/rwHtSLDm7SvM8RWJtwTAabtKhace69YDNe" TargetMode="External"/><Relationship Id="rId1847" Type="http://schemas.openxmlformats.org/officeDocument/2006/relationships/hyperlink" Target="https://xrpscan.com/account/rwHtSLDm7SvM8RWJtwTAabtKhace69YDNe" TargetMode="External"/><Relationship Id="rId1848" Type="http://schemas.openxmlformats.org/officeDocument/2006/relationships/hyperlink" Target="https://xrpscan.com/account/rwHtSLDm7SvM8RWJtwTAabtKhace69YDNe" TargetMode="External"/><Relationship Id="rId26114" Type="http://schemas.openxmlformats.org/officeDocument/2006/relationships/hyperlink" Target="https://xrpscan.com/account/rni6xE2aLGadJEXGtdH7mw7Pp5fDv2g2ZG" TargetMode="External"/><Relationship Id="rId28777" Type="http://schemas.openxmlformats.org/officeDocument/2006/relationships/hyperlink" Target="https://xrpscan.com/account/rEbD9373gHVdwAZhW2QZg4hY177frx9SX2" TargetMode="External"/><Relationship Id="rId1849" Type="http://schemas.openxmlformats.org/officeDocument/2006/relationships/hyperlink" Target="https://xrpscan.com/account/rnmvPQeEN9Xme6AeG97bPzkNGGeGoPWbXc" TargetMode="External"/><Relationship Id="rId26113" Type="http://schemas.openxmlformats.org/officeDocument/2006/relationships/hyperlink" Target="https://xrpscan.com/account/rni6xE2aLGadJEXGtdH7mw7Pp5fDv2g2ZG" TargetMode="External"/><Relationship Id="rId28778" Type="http://schemas.openxmlformats.org/officeDocument/2006/relationships/hyperlink" Target="https://xrpscan.com/account/rEbD9373gHVdwAZhW2QZg4hY177frx9SX2" TargetMode="External"/><Relationship Id="rId26112" Type="http://schemas.openxmlformats.org/officeDocument/2006/relationships/hyperlink" Target="https://xrpscan.com/account/rfTFZbeLu7SyMfX3eugaRZrWZeoG6jaRDM" TargetMode="External"/><Relationship Id="rId28779" Type="http://schemas.openxmlformats.org/officeDocument/2006/relationships/hyperlink" Target="https://xrpscan.com/account/rEbD9373gHVdwAZhW2QZg4hY177frx9SX2" TargetMode="External"/><Relationship Id="rId26111" Type="http://schemas.openxmlformats.org/officeDocument/2006/relationships/hyperlink" Target="https://xrpscan.com/account/rfTFZbeLu7SyMfX3eugaRZrWZeoG6jaRDM" TargetMode="External"/><Relationship Id="rId26118" Type="http://schemas.openxmlformats.org/officeDocument/2006/relationships/hyperlink" Target="https://xrpscan.com/account/rHqtaoRTuThcsmYPBzpx9twE28PVipi8FY" TargetMode="External"/><Relationship Id="rId28773" Type="http://schemas.openxmlformats.org/officeDocument/2006/relationships/hyperlink" Target="https://xrpscan.com/account/raT6T4D2tPtQUzdU9YiEcfz6Y77GWgED5L" TargetMode="External"/><Relationship Id="rId26117" Type="http://schemas.openxmlformats.org/officeDocument/2006/relationships/hyperlink" Target="https://xrpscan.com/account/rHqtaoRTuThcsmYPBzpx9twE28PVipi8FY" TargetMode="External"/><Relationship Id="rId28774" Type="http://schemas.openxmlformats.org/officeDocument/2006/relationships/hyperlink" Target="https://xrpscan.com/account/raT6T4D2tPtQUzdU9YiEcfz6Y77GWgED5L" TargetMode="External"/><Relationship Id="rId26116" Type="http://schemas.openxmlformats.org/officeDocument/2006/relationships/hyperlink" Target="https://xrpscan.com/account/rni6xE2aLGadJEXGtdH7mw7Pp5fDv2g2ZG" TargetMode="External"/><Relationship Id="rId28775" Type="http://schemas.openxmlformats.org/officeDocument/2006/relationships/hyperlink" Target="https://xrpscan.com/account/raT6T4D2tPtQUzdU9YiEcfz6Y77GWgED5L" TargetMode="External"/><Relationship Id="rId26115" Type="http://schemas.openxmlformats.org/officeDocument/2006/relationships/hyperlink" Target="https://xrpscan.com/account/rni6xE2aLGadJEXGtdH7mw7Pp5fDv2g2ZG" TargetMode="External"/><Relationship Id="rId28776" Type="http://schemas.openxmlformats.org/officeDocument/2006/relationships/hyperlink" Target="https://xrpscan.com/account/raT6T4D2tPtQUzdU9YiEcfz6Y77GWgED5L" TargetMode="External"/><Relationship Id="rId28780" Type="http://schemas.openxmlformats.org/officeDocument/2006/relationships/hyperlink" Target="https://xrpscan.com/account/rEbD9373gHVdwAZhW2QZg4hY177frx9SX2" TargetMode="External"/><Relationship Id="rId28781" Type="http://schemas.openxmlformats.org/officeDocument/2006/relationships/hyperlink" Target="https://xrpscan.com/account/rGSKUbiAnx4ncFaoPuo5k4Ro7FbL7tGDvA" TargetMode="External"/><Relationship Id="rId28782" Type="http://schemas.openxmlformats.org/officeDocument/2006/relationships/hyperlink" Target="https://xrpscan.com/account/rGSKUbiAnx4ncFaoPuo5k4Ro7FbL7tGDvA" TargetMode="External"/><Relationship Id="rId28783" Type="http://schemas.openxmlformats.org/officeDocument/2006/relationships/hyperlink" Target="https://xrpscan.com/account/rGSKUbiAnx4ncFaoPuo5k4Ro7FbL7tGDvA" TargetMode="External"/><Relationship Id="rId26121" Type="http://schemas.openxmlformats.org/officeDocument/2006/relationships/hyperlink" Target="https://xrpscan.com/account/r92ss6Z2j58QBQxmtwrVnUoxYySAjuemTe" TargetMode="External"/><Relationship Id="rId26120" Type="http://schemas.openxmlformats.org/officeDocument/2006/relationships/hyperlink" Target="https://xrpscan.com/account/rHqtaoRTuThcsmYPBzpx9twE28PVipi8FY" TargetMode="External"/><Relationship Id="rId14147" Type="http://schemas.openxmlformats.org/officeDocument/2006/relationships/hyperlink" Target="https://xrpscan.com/account/rPJyBcd3oCcEf5h6G3eD2pveQyp9PpSeFa" TargetMode="External"/><Relationship Id="rId14148" Type="http://schemas.openxmlformats.org/officeDocument/2006/relationships/hyperlink" Target="https://xrpscan.com/account/rPJyBcd3oCcEf5h6G3eD2pveQyp9PpSeFa" TargetMode="External"/><Relationship Id="rId14149" Type="http://schemas.openxmlformats.org/officeDocument/2006/relationships/hyperlink" Target="https://xrpscan.com/account/r46hNB3haZQ3rXNqZM2ymq6m6MgZxPSZUh" TargetMode="External"/><Relationship Id="rId14143" Type="http://schemas.openxmlformats.org/officeDocument/2006/relationships/hyperlink" Target="https://xrpscan.com/account/rpCupsTfoTBzDjeY52H8TCxWP7qNvCtciA" TargetMode="External"/><Relationship Id="rId14144" Type="http://schemas.openxmlformats.org/officeDocument/2006/relationships/hyperlink" Target="https://xrpscan.com/account/rpCupsTfoTBzDjeY52H8TCxWP7qNvCtciA" TargetMode="External"/><Relationship Id="rId14145" Type="http://schemas.openxmlformats.org/officeDocument/2006/relationships/hyperlink" Target="https://xrpscan.com/account/rPJyBcd3oCcEf5h6G3eD2pveQyp9PpSeFa" TargetMode="External"/><Relationship Id="rId14146" Type="http://schemas.openxmlformats.org/officeDocument/2006/relationships/hyperlink" Target="https://xrpscan.com/account/rPJyBcd3oCcEf5h6G3eD2pveQyp9PpSeFa" TargetMode="External"/><Relationship Id="rId1873" Type="http://schemas.openxmlformats.org/officeDocument/2006/relationships/hyperlink" Target="https://xrpscan.com/account/rBDfFvPivjhbv2Af8saJphxtXfKFBW7zgT" TargetMode="External"/><Relationship Id="rId16780" Type="http://schemas.openxmlformats.org/officeDocument/2006/relationships/hyperlink" Target="https://xrpscan.com/account/rp8M1ZWHcX3UZVCL8a1ytQweNbmnPFGTmg" TargetMode="External"/><Relationship Id="rId1874" Type="http://schemas.openxmlformats.org/officeDocument/2006/relationships/hyperlink" Target="https://xrpscan.com/account/rBDfFvPivjhbv2Af8saJphxtXfKFBW7zgT" TargetMode="External"/><Relationship Id="rId1875" Type="http://schemas.openxmlformats.org/officeDocument/2006/relationships/hyperlink" Target="https://xrpscan.com/account/rBDfFvPivjhbv2Af8saJphxtXfKFBW7zgT" TargetMode="External"/><Relationship Id="rId16782" Type="http://schemas.openxmlformats.org/officeDocument/2006/relationships/hyperlink" Target="https://xrpscan.com/account/r3D4ZRJpUp6u3thK9ZbkU799e9APs6HRsz" TargetMode="External"/><Relationship Id="rId26109" Type="http://schemas.openxmlformats.org/officeDocument/2006/relationships/hyperlink" Target="https://xrpscan.com/account/rfTFZbeLu7SyMfX3eugaRZrWZeoG6jaRDM" TargetMode="External"/><Relationship Id="rId1876" Type="http://schemas.openxmlformats.org/officeDocument/2006/relationships/hyperlink" Target="https://xrpscan.com/account/rBDfFvPivjhbv2Af8saJphxtXfKFBW7zgT" TargetMode="External"/><Relationship Id="rId14120" Type="http://schemas.openxmlformats.org/officeDocument/2006/relationships/hyperlink" Target="https://xrpscan.com/account/rBzTGvfS3nPp1DVUbGVEecfTdxJejwTzrn" TargetMode="External"/><Relationship Id="rId16781" Type="http://schemas.openxmlformats.org/officeDocument/2006/relationships/hyperlink" Target="https://xrpscan.com/account/r3D4ZRJpUp6u3thK9ZbkU799e9APs6HRsz" TargetMode="External"/><Relationship Id="rId26108" Type="http://schemas.openxmlformats.org/officeDocument/2006/relationships/hyperlink" Target="https://xrpscan.com/account/rnMbUJG4iMa6erfKUiytZaJYXr24TJG7N2" TargetMode="External"/><Relationship Id="rId1877" Type="http://schemas.openxmlformats.org/officeDocument/2006/relationships/hyperlink" Target="https://xrpscan.com/account/r3S4PVjj7p9GocGDX1Y5K1XeSGZZx1RNe9" TargetMode="External"/><Relationship Id="rId1878" Type="http://schemas.openxmlformats.org/officeDocument/2006/relationships/hyperlink" Target="https://xrpscan.com/account/r3S4PVjj7p9GocGDX1Y5K1XeSGZZx1RNe9" TargetMode="External"/><Relationship Id="rId1879" Type="http://schemas.openxmlformats.org/officeDocument/2006/relationships/hyperlink" Target="https://xrpscan.com/account/r3S4PVjj7p9GocGDX1Y5K1XeSGZZx1RNe9" TargetMode="External"/><Relationship Id="rId26103" Type="http://schemas.openxmlformats.org/officeDocument/2006/relationships/hyperlink" Target="https://xrpscan.com/account/rwpd8Ad1Pa28sL3jPVK4SqFKd7z6f8DRak" TargetMode="External"/><Relationship Id="rId28766" Type="http://schemas.openxmlformats.org/officeDocument/2006/relationships/hyperlink" Target="https://xrpscan.com/account/rPCB1diQojWGqCQxq4ND6jUb7WTHWXzibb" TargetMode="External"/><Relationship Id="rId26102" Type="http://schemas.openxmlformats.org/officeDocument/2006/relationships/hyperlink" Target="https://xrpscan.com/account/rwpd8Ad1Pa28sL3jPVK4SqFKd7z6f8DRak" TargetMode="External"/><Relationship Id="rId28767" Type="http://schemas.openxmlformats.org/officeDocument/2006/relationships/hyperlink" Target="https://xrpscan.com/account/rPCB1diQojWGqCQxq4ND6jUb7WTHWXzibb" TargetMode="External"/><Relationship Id="rId26101" Type="http://schemas.openxmlformats.org/officeDocument/2006/relationships/hyperlink" Target="https://xrpscan.com/account/rwpd8Ad1Pa28sL3jPVK4SqFKd7z6f8DRak" TargetMode="External"/><Relationship Id="rId28768" Type="http://schemas.openxmlformats.org/officeDocument/2006/relationships/hyperlink" Target="https://xrpscan.com/account/rPCB1diQojWGqCQxq4ND6jUb7WTHWXzibb" TargetMode="External"/><Relationship Id="rId26100" Type="http://schemas.openxmlformats.org/officeDocument/2006/relationships/hyperlink" Target="https://xrpscan.com/account/rBwq3Sg1DnSj31CkbKYdzHbFUXNinJxt6E" TargetMode="External"/><Relationship Id="rId28769" Type="http://schemas.openxmlformats.org/officeDocument/2006/relationships/hyperlink" Target="https://xrpscan.com/account/rDzVsUXqXMbvoxjsErS7deiCNKJLu6TGND" TargetMode="External"/><Relationship Id="rId26107" Type="http://schemas.openxmlformats.org/officeDocument/2006/relationships/hyperlink" Target="https://xrpscan.com/account/rnMbUJG4iMa6erfKUiytZaJYXr24TJG7N2" TargetMode="External"/><Relationship Id="rId28762" Type="http://schemas.openxmlformats.org/officeDocument/2006/relationships/hyperlink" Target="https://xrpscan.com/account/rLsHbXebg6vrZEnvWR7wbKfybx4GqnWafn" TargetMode="External"/><Relationship Id="rId26106" Type="http://schemas.openxmlformats.org/officeDocument/2006/relationships/hyperlink" Target="https://xrpscan.com/account/rnMbUJG4iMa6erfKUiytZaJYXr24TJG7N2" TargetMode="External"/><Relationship Id="rId28763" Type="http://schemas.openxmlformats.org/officeDocument/2006/relationships/hyperlink" Target="https://xrpscan.com/account/rLsHbXebg6vrZEnvWR7wbKfybx4GqnWafn" TargetMode="External"/><Relationship Id="rId26105" Type="http://schemas.openxmlformats.org/officeDocument/2006/relationships/hyperlink" Target="https://xrpscan.com/account/rnMbUJG4iMa6erfKUiytZaJYXr24TJG7N2" TargetMode="External"/><Relationship Id="rId28764" Type="http://schemas.openxmlformats.org/officeDocument/2006/relationships/hyperlink" Target="https://xrpscan.com/account/rLsHbXebg6vrZEnvWR7wbKfybx4GqnWafn" TargetMode="External"/><Relationship Id="rId26104" Type="http://schemas.openxmlformats.org/officeDocument/2006/relationships/hyperlink" Target="https://xrpscan.com/account/rwpd8Ad1Pa28sL3jPVK4SqFKd7z6f8DRak" TargetMode="External"/><Relationship Id="rId28765" Type="http://schemas.openxmlformats.org/officeDocument/2006/relationships/hyperlink" Target="https://xrpscan.com/account/rPCB1diQojWGqCQxq4ND6jUb7WTHWXzibb" TargetMode="External"/><Relationship Id="rId28770" Type="http://schemas.openxmlformats.org/officeDocument/2006/relationships/hyperlink" Target="https://xrpscan.com/account/rDzVsUXqXMbvoxjsErS7deiCNKJLu6TGND" TargetMode="External"/><Relationship Id="rId28771" Type="http://schemas.openxmlformats.org/officeDocument/2006/relationships/hyperlink" Target="https://xrpscan.com/account/rDzVsUXqXMbvoxjsErS7deiCNKJLu6TGND" TargetMode="External"/><Relationship Id="rId28772" Type="http://schemas.openxmlformats.org/officeDocument/2006/relationships/hyperlink" Target="https://xrpscan.com/account/rDzVsUXqXMbvoxjsErS7deiCNKJLu6TGND" TargetMode="External"/><Relationship Id="rId14118" Type="http://schemas.openxmlformats.org/officeDocument/2006/relationships/hyperlink" Target="https://xrpscan.com/account/rBzTGvfS3nPp1DVUbGVEecfTdxJejwTzrn" TargetMode="External"/><Relationship Id="rId26110" Type="http://schemas.openxmlformats.org/officeDocument/2006/relationships/hyperlink" Target="https://xrpscan.com/account/rfTFZbeLu7SyMfX3eugaRZrWZeoG6jaRDM" TargetMode="External"/><Relationship Id="rId14119" Type="http://schemas.openxmlformats.org/officeDocument/2006/relationships/hyperlink" Target="https://xrpscan.com/account/rBzTGvfS3nPp1DVUbGVEecfTdxJejwTzrn" TargetMode="External"/><Relationship Id="rId14114" Type="http://schemas.openxmlformats.org/officeDocument/2006/relationships/hyperlink" Target="https://xrpscan.com/account/rPAFP8ajqQQ236MzXa7bkBUXCuJDAosN6" TargetMode="External"/><Relationship Id="rId16777" Type="http://schemas.openxmlformats.org/officeDocument/2006/relationships/hyperlink" Target="https://xrpscan.com/account/rp8M1ZWHcX3UZVCL8a1ytQweNbmnPFGTmg" TargetMode="External"/><Relationship Id="rId14115" Type="http://schemas.openxmlformats.org/officeDocument/2006/relationships/hyperlink" Target="https://xrpscan.com/account/rPAFP8ajqQQ236MzXa7bkBUXCuJDAosN6" TargetMode="External"/><Relationship Id="rId16776" Type="http://schemas.openxmlformats.org/officeDocument/2006/relationships/hyperlink" Target="https://xrpscan.com/account/r39zctJt4E9eBWstP5i33BvXGL4xFgrTFd" TargetMode="External"/><Relationship Id="rId14116" Type="http://schemas.openxmlformats.org/officeDocument/2006/relationships/hyperlink" Target="https://xrpscan.com/account/rPAFP8ajqQQ236MzXa7bkBUXCuJDAosN6" TargetMode="External"/><Relationship Id="rId16779" Type="http://schemas.openxmlformats.org/officeDocument/2006/relationships/hyperlink" Target="https://xrpscan.com/account/rp8M1ZWHcX3UZVCL8a1ytQweNbmnPFGTmg" TargetMode="External"/><Relationship Id="rId14117" Type="http://schemas.openxmlformats.org/officeDocument/2006/relationships/hyperlink" Target="https://xrpscan.com/account/rBzTGvfS3nPp1DVUbGVEecfTdxJejwTzrn" TargetMode="External"/><Relationship Id="rId16778" Type="http://schemas.openxmlformats.org/officeDocument/2006/relationships/hyperlink" Target="https://xrpscan.com/account/rp8M1ZWHcX3UZVCL8a1ytQweNbmnPFGTmg" TargetMode="External"/><Relationship Id="rId14110" Type="http://schemas.openxmlformats.org/officeDocument/2006/relationships/hyperlink" Target="https://xrpscan.com/account/rKH6EDNE7hDQYLV6ax3bEAhvJarWG2b9cm" TargetMode="External"/><Relationship Id="rId16773" Type="http://schemas.openxmlformats.org/officeDocument/2006/relationships/hyperlink" Target="https://xrpscan.com/account/r39zctJt4E9eBWstP5i33BvXGL4xFgrTFd" TargetMode="External"/><Relationship Id="rId1870" Type="http://schemas.openxmlformats.org/officeDocument/2006/relationships/hyperlink" Target="https://xrpscan.com/account/rfA8iBU5XyxSwDbJ3VojcnS1KYV8b4g1PD" TargetMode="External"/><Relationship Id="rId14111" Type="http://schemas.openxmlformats.org/officeDocument/2006/relationships/hyperlink" Target="https://xrpscan.com/account/rKH6EDNE7hDQYLV6ax3bEAhvJarWG2b9cm" TargetMode="External"/><Relationship Id="rId16772" Type="http://schemas.openxmlformats.org/officeDocument/2006/relationships/hyperlink" Target="https://xrpscan.com/account/rrhBp9E67qZxhT1AeCpu2YCvMgjNUbsEbq" TargetMode="External"/><Relationship Id="rId1871" Type="http://schemas.openxmlformats.org/officeDocument/2006/relationships/hyperlink" Target="https://xrpscan.com/account/rfA8iBU5XyxSwDbJ3VojcnS1KYV8b4g1PD" TargetMode="External"/><Relationship Id="rId14112" Type="http://schemas.openxmlformats.org/officeDocument/2006/relationships/hyperlink" Target="https://xrpscan.com/account/rKH6EDNE7hDQYLV6ax3bEAhvJarWG2b9cm" TargetMode="External"/><Relationship Id="rId16775" Type="http://schemas.openxmlformats.org/officeDocument/2006/relationships/hyperlink" Target="https://xrpscan.com/account/r39zctJt4E9eBWstP5i33BvXGL4xFgrTFd" TargetMode="External"/><Relationship Id="rId1872" Type="http://schemas.openxmlformats.org/officeDocument/2006/relationships/hyperlink" Target="https://xrpscan.com/account/rfA8iBU5XyxSwDbJ3VojcnS1KYV8b4g1PD" TargetMode="External"/><Relationship Id="rId14113" Type="http://schemas.openxmlformats.org/officeDocument/2006/relationships/hyperlink" Target="https://xrpscan.com/account/rPAFP8ajqQQ236MzXa7bkBUXCuJDAosN6" TargetMode="External"/><Relationship Id="rId16774" Type="http://schemas.openxmlformats.org/officeDocument/2006/relationships/hyperlink" Target="https://xrpscan.com/account/r39zctJt4E9eBWstP5i33BvXGL4xFgrTFd" TargetMode="External"/><Relationship Id="rId1862" Type="http://schemas.openxmlformats.org/officeDocument/2006/relationships/hyperlink" Target="https://xrpscan.com/account/rxf3gA3gh6npE2RecGcqBNXJh7oi4rvgi" TargetMode="External"/><Relationship Id="rId16791" Type="http://schemas.openxmlformats.org/officeDocument/2006/relationships/hyperlink" Target="https://xrpscan.com/account/rwRcLCdHRXwxCBR3BWfUGAt4T2VhonCuMF" TargetMode="External"/><Relationship Id="rId1863" Type="http://schemas.openxmlformats.org/officeDocument/2006/relationships/hyperlink" Target="https://xrpscan.com/account/rxf3gA3gh6npE2RecGcqBNXJh7oi4rvgi" TargetMode="External"/><Relationship Id="rId16790" Type="http://schemas.openxmlformats.org/officeDocument/2006/relationships/hyperlink" Target="https://xrpscan.com/account/rwRcLCdHRXwxCBR3BWfUGAt4T2VhonCuMF" TargetMode="External"/><Relationship Id="rId1864" Type="http://schemas.openxmlformats.org/officeDocument/2006/relationships/hyperlink" Target="https://xrpscan.com/account/rxf3gA3gh6npE2RecGcqBNXJh7oi4rvgi" TargetMode="External"/><Relationship Id="rId14130" Type="http://schemas.openxmlformats.org/officeDocument/2006/relationships/hyperlink" Target="https://xrpscan.com/account/rKjVJm9mTD19Q9FmhJBdak5AS8EuL2eLap" TargetMode="External"/><Relationship Id="rId16793" Type="http://schemas.openxmlformats.org/officeDocument/2006/relationships/hyperlink" Target="https://xrpscan.com/account/rfRDHj8sbu79Q2UsS314LCWBPCNLmBeYae" TargetMode="External"/><Relationship Id="rId1865" Type="http://schemas.openxmlformats.org/officeDocument/2006/relationships/hyperlink" Target="https://xrpscan.com/account/rrpK273H11SZcu5L8jdhpatcScYoyb2Aqe" TargetMode="External"/><Relationship Id="rId14131" Type="http://schemas.openxmlformats.org/officeDocument/2006/relationships/hyperlink" Target="https://xrpscan.com/account/rKjVJm9mTD19Q9FmhJBdak5AS8EuL2eLap" TargetMode="External"/><Relationship Id="rId16792" Type="http://schemas.openxmlformats.org/officeDocument/2006/relationships/hyperlink" Target="https://xrpscan.com/account/rwRcLCdHRXwxCBR3BWfUGAt4T2VhonCuMF" TargetMode="External"/><Relationship Id="rId1866" Type="http://schemas.openxmlformats.org/officeDocument/2006/relationships/hyperlink" Target="https://xrpscan.com/account/rrpK273H11SZcu5L8jdhpatcScYoyb2Aqe" TargetMode="External"/><Relationship Id="rId28759" Type="http://schemas.openxmlformats.org/officeDocument/2006/relationships/hyperlink" Target="https://xrpscan.com/account/r9DTZqJPzSYFaUvxzASj3QJvwsiNPyBJf7" TargetMode="External"/><Relationship Id="rId1867" Type="http://schemas.openxmlformats.org/officeDocument/2006/relationships/hyperlink" Target="https://xrpscan.com/account/rrpK273H11SZcu5L8jdhpatcScYoyb2Aqe" TargetMode="External"/><Relationship Id="rId1868" Type="http://schemas.openxmlformats.org/officeDocument/2006/relationships/hyperlink" Target="https://xrpscan.com/account/rrpK273H11SZcu5L8jdhpatcScYoyb2Aqe" TargetMode="External"/><Relationship Id="rId1869" Type="http://schemas.openxmlformats.org/officeDocument/2006/relationships/hyperlink" Target="https://xrpscan.com/account/rfA8iBU5XyxSwDbJ3VojcnS1KYV8b4g1PD" TargetMode="External"/><Relationship Id="rId28755" Type="http://schemas.openxmlformats.org/officeDocument/2006/relationships/hyperlink" Target="https://xrpscan.com/account/rKzhL3DLvBbAWQCXLTrgpL21Wi8rtz1Jr1" TargetMode="External"/><Relationship Id="rId28756" Type="http://schemas.openxmlformats.org/officeDocument/2006/relationships/hyperlink" Target="https://xrpscan.com/account/rKzhL3DLvBbAWQCXLTrgpL21Wi8rtz1Jr1" TargetMode="External"/><Relationship Id="rId28757" Type="http://schemas.openxmlformats.org/officeDocument/2006/relationships/hyperlink" Target="https://xrpscan.com/account/r9DTZqJPzSYFaUvxzASj3QJvwsiNPyBJf7" TargetMode="External"/><Relationship Id="rId28758" Type="http://schemas.openxmlformats.org/officeDocument/2006/relationships/hyperlink" Target="https://xrpscan.com/account/r9DTZqJPzSYFaUvxzASj3QJvwsiNPyBJf7" TargetMode="External"/><Relationship Id="rId28751" Type="http://schemas.openxmlformats.org/officeDocument/2006/relationships/hyperlink" Target="https://xrpscan.com/account/r3Dme71yAXZshskG5YNKHBFoFNBFLRFPHs" TargetMode="External"/><Relationship Id="rId28752" Type="http://schemas.openxmlformats.org/officeDocument/2006/relationships/hyperlink" Target="https://xrpscan.com/account/r3Dme71yAXZshskG5YNKHBFoFNBFLRFPHs" TargetMode="External"/><Relationship Id="rId28753" Type="http://schemas.openxmlformats.org/officeDocument/2006/relationships/hyperlink" Target="https://xrpscan.com/account/rKzhL3DLvBbAWQCXLTrgpL21Wi8rtz1Jr1" TargetMode="External"/><Relationship Id="rId28754" Type="http://schemas.openxmlformats.org/officeDocument/2006/relationships/hyperlink" Target="https://xrpscan.com/account/rKzhL3DLvBbAWQCXLTrgpL21Wi8rtz1Jr1" TargetMode="External"/><Relationship Id="rId28760" Type="http://schemas.openxmlformats.org/officeDocument/2006/relationships/hyperlink" Target="https://xrpscan.com/account/r9DTZqJPzSYFaUvxzASj3QJvwsiNPyBJf7" TargetMode="External"/><Relationship Id="rId28761" Type="http://schemas.openxmlformats.org/officeDocument/2006/relationships/hyperlink" Target="https://xrpscan.com/account/rLsHbXebg6vrZEnvWR7wbKfybx4GqnWafn" TargetMode="External"/><Relationship Id="rId14129" Type="http://schemas.openxmlformats.org/officeDocument/2006/relationships/hyperlink" Target="https://xrpscan.com/account/rKjVJm9mTD19Q9FmhJBdak5AS8EuL2eLap" TargetMode="External"/><Relationship Id="rId14125" Type="http://schemas.openxmlformats.org/officeDocument/2006/relationships/hyperlink" Target="https://xrpscan.com/account/rftCtkZSHLqrDFZLQm2WURFZj6LxNGWd7a" TargetMode="External"/><Relationship Id="rId16788" Type="http://schemas.openxmlformats.org/officeDocument/2006/relationships/hyperlink" Target="https://xrpscan.com/account/rDqR1EWpRwWzHCnXqPzJwm1bh83ghwdbuo" TargetMode="External"/><Relationship Id="rId14126" Type="http://schemas.openxmlformats.org/officeDocument/2006/relationships/hyperlink" Target="https://xrpscan.com/account/rftCtkZSHLqrDFZLQm2WURFZj6LxNGWd7a" TargetMode="External"/><Relationship Id="rId16787" Type="http://schemas.openxmlformats.org/officeDocument/2006/relationships/hyperlink" Target="https://xrpscan.com/account/rDqR1EWpRwWzHCnXqPzJwm1bh83ghwdbuo" TargetMode="External"/><Relationship Id="rId14127" Type="http://schemas.openxmlformats.org/officeDocument/2006/relationships/hyperlink" Target="https://xrpscan.com/account/rftCtkZSHLqrDFZLQm2WURFZj6LxNGWd7a" TargetMode="External"/><Relationship Id="rId14128" Type="http://schemas.openxmlformats.org/officeDocument/2006/relationships/hyperlink" Target="https://xrpscan.com/account/rftCtkZSHLqrDFZLQm2WURFZj6LxNGWd7a" TargetMode="External"/><Relationship Id="rId16789" Type="http://schemas.openxmlformats.org/officeDocument/2006/relationships/hyperlink" Target="https://xrpscan.com/account/rwRcLCdHRXwxCBR3BWfUGAt4T2VhonCuMF" TargetMode="External"/><Relationship Id="rId14121" Type="http://schemas.openxmlformats.org/officeDocument/2006/relationships/hyperlink" Target="https://xrpscan.com/account/rsHPoJjg5dmJqfqyZBV8r4kd5PXcMTi2A5" TargetMode="External"/><Relationship Id="rId16784" Type="http://schemas.openxmlformats.org/officeDocument/2006/relationships/hyperlink" Target="https://xrpscan.com/account/r3D4ZRJpUp6u3thK9ZbkU799e9APs6HRsz" TargetMode="External"/><Relationship Id="rId14122" Type="http://schemas.openxmlformats.org/officeDocument/2006/relationships/hyperlink" Target="https://xrpscan.com/account/rsHPoJjg5dmJqfqyZBV8r4kd5PXcMTi2A5" TargetMode="External"/><Relationship Id="rId16783" Type="http://schemas.openxmlformats.org/officeDocument/2006/relationships/hyperlink" Target="https://xrpscan.com/account/r3D4ZRJpUp6u3thK9ZbkU799e9APs6HRsz" TargetMode="External"/><Relationship Id="rId1860" Type="http://schemas.openxmlformats.org/officeDocument/2006/relationships/hyperlink" Target="https://xrpscan.com/account/rhTcBnUfANMPxp7zMFFj7ochRNZHfffwbK" TargetMode="External"/><Relationship Id="rId14123" Type="http://schemas.openxmlformats.org/officeDocument/2006/relationships/hyperlink" Target="https://xrpscan.com/account/rsHPoJjg5dmJqfqyZBV8r4kd5PXcMTi2A5" TargetMode="External"/><Relationship Id="rId16786" Type="http://schemas.openxmlformats.org/officeDocument/2006/relationships/hyperlink" Target="https://xrpscan.com/account/rDqR1EWpRwWzHCnXqPzJwm1bh83ghwdbuo" TargetMode="External"/><Relationship Id="rId1861" Type="http://schemas.openxmlformats.org/officeDocument/2006/relationships/hyperlink" Target="https://xrpscan.com/account/rxf3gA3gh6npE2RecGcqBNXJh7oi4rvgi" TargetMode="External"/><Relationship Id="rId14124" Type="http://schemas.openxmlformats.org/officeDocument/2006/relationships/hyperlink" Target="https://xrpscan.com/account/rsHPoJjg5dmJqfqyZBV8r4kd5PXcMTi2A5" TargetMode="External"/><Relationship Id="rId16785" Type="http://schemas.openxmlformats.org/officeDocument/2006/relationships/hyperlink" Target="https://xrpscan.com/account/rDqR1EWpRwWzHCnXqPzJwm1bh83ghwdbuo" TargetMode="External"/><Relationship Id="rId14183" Type="http://schemas.openxmlformats.org/officeDocument/2006/relationships/hyperlink" Target="https://xrpscan.com/account/rM9RJjUM6V9xJb3TM1boNDaW1sVnWJsMmz" TargetMode="External"/><Relationship Id="rId14184" Type="http://schemas.openxmlformats.org/officeDocument/2006/relationships/hyperlink" Target="https://xrpscan.com/account/rM9RJjUM6V9xJb3TM1boNDaW1sVnWJsMmz" TargetMode="External"/><Relationship Id="rId14185" Type="http://schemas.openxmlformats.org/officeDocument/2006/relationships/hyperlink" Target="https://xrpscan.com/account/ras8Z1G6zS1ijfD3bMphDesKMcP87u9YQ9" TargetMode="External"/><Relationship Id="rId1810" Type="http://schemas.openxmlformats.org/officeDocument/2006/relationships/hyperlink" Target="https://xrpscan.com/account/rhFnrSzcfhvpLx4QGLBXsBcJnMNdCj3ZjW" TargetMode="External"/><Relationship Id="rId14186" Type="http://schemas.openxmlformats.org/officeDocument/2006/relationships/hyperlink" Target="https://xrpscan.com/account/ras8Z1G6zS1ijfD3bMphDesKMcP87u9YQ9" TargetMode="External"/><Relationship Id="rId1811" Type="http://schemas.openxmlformats.org/officeDocument/2006/relationships/hyperlink" Target="https://xrpscan.com/account/rhFnrSzcfhvpLx4QGLBXsBcJnMNdCj3ZjW" TargetMode="External"/><Relationship Id="rId1812" Type="http://schemas.openxmlformats.org/officeDocument/2006/relationships/hyperlink" Target="https://xrpscan.com/account/rhFnrSzcfhvpLx4QGLBXsBcJnMNdCj3ZjW" TargetMode="External"/><Relationship Id="rId14180" Type="http://schemas.openxmlformats.org/officeDocument/2006/relationships/hyperlink" Target="https://xrpscan.com/account/rhkTtp3tiNaA2pbWWvLVuLWw7B1zD6QSZA" TargetMode="External"/><Relationship Id="rId1813" Type="http://schemas.openxmlformats.org/officeDocument/2006/relationships/hyperlink" Target="https://xrpscan.com/account/rnNLS2Fsus3ZTK6kMJCMFwnCgeGGWosJCC" TargetMode="External"/><Relationship Id="rId14181" Type="http://schemas.openxmlformats.org/officeDocument/2006/relationships/hyperlink" Target="https://xrpscan.com/account/rM9RJjUM6V9xJb3TM1boNDaW1sVnWJsMmz" TargetMode="External"/><Relationship Id="rId1814" Type="http://schemas.openxmlformats.org/officeDocument/2006/relationships/hyperlink" Target="https://xrpscan.com/account/rnNLS2Fsus3ZTK6kMJCMFwnCgeGGWosJCC" TargetMode="External"/><Relationship Id="rId14182" Type="http://schemas.openxmlformats.org/officeDocument/2006/relationships/hyperlink" Target="https://xrpscan.com/account/rM9RJjUM6V9xJb3TM1boNDaW1sVnWJsMmz" TargetMode="External"/><Relationship Id="rId1815" Type="http://schemas.openxmlformats.org/officeDocument/2006/relationships/hyperlink" Target="https://xrpscan.com/account/rnNLS2Fsus3ZTK6kMJCMFwnCgeGGWosJCC" TargetMode="External"/><Relationship Id="rId26169" Type="http://schemas.openxmlformats.org/officeDocument/2006/relationships/hyperlink" Target="https://xrpscan.com/account/raNdbMHchBEpDkydker5BCdMZWanj9gNbX" TargetMode="External"/><Relationship Id="rId1816" Type="http://schemas.openxmlformats.org/officeDocument/2006/relationships/hyperlink" Target="https://xrpscan.com/account/rnNLS2Fsus3ZTK6kMJCMFwnCgeGGWosJCC" TargetMode="External"/><Relationship Id="rId26168" Type="http://schemas.openxmlformats.org/officeDocument/2006/relationships/hyperlink" Target="https://xrpscan.com/account/rQNKXbJW1SC6zkQw1XAF7VHXQc5FuDVnaf" TargetMode="External"/><Relationship Id="rId1817" Type="http://schemas.openxmlformats.org/officeDocument/2006/relationships/hyperlink" Target="https://xrpscan.com/account/rLZGEmWB93b1PBVNUuXgwZtkp5LUHw4sgn" TargetMode="External"/><Relationship Id="rId26167" Type="http://schemas.openxmlformats.org/officeDocument/2006/relationships/hyperlink" Target="https://xrpscan.com/account/rQNKXbJW1SC6zkQw1XAF7VHXQc5FuDVnaf" TargetMode="External"/><Relationship Id="rId1818" Type="http://schemas.openxmlformats.org/officeDocument/2006/relationships/hyperlink" Target="https://xrpscan.com/account/rLZGEmWB93b1PBVNUuXgwZtkp5LUHw4sgn" TargetMode="External"/><Relationship Id="rId26166" Type="http://schemas.openxmlformats.org/officeDocument/2006/relationships/hyperlink" Target="https://xrpscan.com/account/rQNKXbJW1SC6zkQw1XAF7VHXQc5FuDVnaf" TargetMode="External"/><Relationship Id="rId1819" Type="http://schemas.openxmlformats.org/officeDocument/2006/relationships/hyperlink" Target="https://xrpscan.com/account/rLZGEmWB93b1PBVNUuXgwZtkp5LUHw4sgn" TargetMode="External"/><Relationship Id="rId26172" Type="http://schemas.openxmlformats.org/officeDocument/2006/relationships/hyperlink" Target="https://xrpscan.com/account/raNdbMHchBEpDkydker5BCdMZWanj9gNbX" TargetMode="External"/><Relationship Id="rId26171" Type="http://schemas.openxmlformats.org/officeDocument/2006/relationships/hyperlink" Target="https://xrpscan.com/account/raNdbMHchBEpDkydker5BCdMZWanj9gNbX" TargetMode="External"/><Relationship Id="rId26170" Type="http://schemas.openxmlformats.org/officeDocument/2006/relationships/hyperlink" Target="https://xrpscan.com/account/raNdbMHchBEpDkydker5BCdMZWanj9gNbX" TargetMode="External"/><Relationship Id="rId26176" Type="http://schemas.openxmlformats.org/officeDocument/2006/relationships/hyperlink" Target="https://xrpscan.com/account/rUMBPKpCmwka2iRc4LfDbA9Mc6aDBMAKrJ" TargetMode="External"/><Relationship Id="rId26175" Type="http://schemas.openxmlformats.org/officeDocument/2006/relationships/hyperlink" Target="https://xrpscan.com/account/rUMBPKpCmwka2iRc4LfDbA9Mc6aDBMAKrJ" TargetMode="External"/><Relationship Id="rId26174" Type="http://schemas.openxmlformats.org/officeDocument/2006/relationships/hyperlink" Target="https://xrpscan.com/account/rUMBPKpCmwka2iRc4LfDbA9Mc6aDBMAKrJ" TargetMode="External"/><Relationship Id="rId26173" Type="http://schemas.openxmlformats.org/officeDocument/2006/relationships/hyperlink" Target="https://xrpscan.com/account/rUMBPKpCmwka2iRc4LfDbA9Mc6aDBMAKrJ" TargetMode="External"/><Relationship Id="rId14176" Type="http://schemas.openxmlformats.org/officeDocument/2006/relationships/hyperlink" Target="https://xrpscan.com/account/rwFWTiJAD3mbRE7SypJfoyhtesTgaC6hKE" TargetMode="External"/><Relationship Id="rId14177" Type="http://schemas.openxmlformats.org/officeDocument/2006/relationships/hyperlink" Target="https://xrpscan.com/account/rhkTtp3tiNaA2pbWWvLVuLWw7B1zD6QSZA" TargetMode="External"/><Relationship Id="rId14178" Type="http://schemas.openxmlformats.org/officeDocument/2006/relationships/hyperlink" Target="https://xrpscan.com/account/rhkTtp3tiNaA2pbWWvLVuLWw7B1zD6QSZA" TargetMode="External"/><Relationship Id="rId14179" Type="http://schemas.openxmlformats.org/officeDocument/2006/relationships/hyperlink" Target="https://xrpscan.com/account/rhkTtp3tiNaA2pbWWvLVuLWw7B1zD6QSZA" TargetMode="External"/><Relationship Id="rId14194" Type="http://schemas.openxmlformats.org/officeDocument/2006/relationships/hyperlink" Target="https://xrpscan.com/account/r4D5rEHMxvQc5zkveamF63KYwLKBE6v3C8" TargetMode="External"/><Relationship Id="rId14195" Type="http://schemas.openxmlformats.org/officeDocument/2006/relationships/hyperlink" Target="https://xrpscan.com/account/r4D5rEHMxvQc5zkveamF63KYwLKBE6v3C8" TargetMode="External"/><Relationship Id="rId14196" Type="http://schemas.openxmlformats.org/officeDocument/2006/relationships/hyperlink" Target="https://xrpscan.com/account/r4D5rEHMxvQc5zkveamF63KYwLKBE6v3C8" TargetMode="External"/><Relationship Id="rId14197" Type="http://schemas.openxmlformats.org/officeDocument/2006/relationships/hyperlink" Target="https://xrpscan.com/account/rh23kST64Cu6mWtT5W1wmdbypD7LoDcrNg" TargetMode="External"/><Relationship Id="rId1800" Type="http://schemas.openxmlformats.org/officeDocument/2006/relationships/hyperlink" Target="https://xrpscan.com/account/rBKkryV8DZdntBqr3GJCbBxH5CD5p1HMPm" TargetMode="External"/><Relationship Id="rId14190" Type="http://schemas.openxmlformats.org/officeDocument/2006/relationships/hyperlink" Target="https://xrpscan.com/account/r9CE852AL1sYdk8Dh8PSJ5SxKqCzi5LVKA" TargetMode="External"/><Relationship Id="rId1801" Type="http://schemas.openxmlformats.org/officeDocument/2006/relationships/hyperlink" Target="https://xrpscan.com/account/rw4JEpsPuwDsWEnJ2zr3QcoDVejKghpu2b" TargetMode="External"/><Relationship Id="rId14191" Type="http://schemas.openxmlformats.org/officeDocument/2006/relationships/hyperlink" Target="https://xrpscan.com/account/r9CE852AL1sYdk8Dh8PSJ5SxKqCzi5LVKA" TargetMode="External"/><Relationship Id="rId1802" Type="http://schemas.openxmlformats.org/officeDocument/2006/relationships/hyperlink" Target="https://xrpscan.com/account/rw4JEpsPuwDsWEnJ2zr3QcoDVejKghpu2b" TargetMode="External"/><Relationship Id="rId14192" Type="http://schemas.openxmlformats.org/officeDocument/2006/relationships/hyperlink" Target="https://xrpscan.com/account/r9CE852AL1sYdk8Dh8PSJ5SxKqCzi5LVKA" TargetMode="External"/><Relationship Id="rId1803" Type="http://schemas.openxmlformats.org/officeDocument/2006/relationships/hyperlink" Target="https://xrpscan.com/account/rw4JEpsPuwDsWEnJ2zr3QcoDVejKghpu2b" TargetMode="External"/><Relationship Id="rId14193" Type="http://schemas.openxmlformats.org/officeDocument/2006/relationships/hyperlink" Target="https://xrpscan.com/account/r4D5rEHMxvQc5zkveamF63KYwLKBE6v3C8" TargetMode="External"/><Relationship Id="rId1804" Type="http://schemas.openxmlformats.org/officeDocument/2006/relationships/hyperlink" Target="https://xrpscan.com/account/rw4JEpsPuwDsWEnJ2zr3QcoDVejKghpu2b" TargetMode="External"/><Relationship Id="rId26158" Type="http://schemas.openxmlformats.org/officeDocument/2006/relationships/hyperlink" Target="https://xrpscan.com/account/r99VsuiPDfW7PUfbiSdKb6Ma9n1hEA8JFb" TargetMode="External"/><Relationship Id="rId1805" Type="http://schemas.openxmlformats.org/officeDocument/2006/relationships/hyperlink" Target="https://xrpscan.com/account/racXHob42NSote5aYaBU8i1vxrhdGE1dTW" TargetMode="External"/><Relationship Id="rId26157" Type="http://schemas.openxmlformats.org/officeDocument/2006/relationships/hyperlink" Target="https://xrpscan.com/account/r99VsuiPDfW7PUfbiSdKb6Ma9n1hEA8JFb" TargetMode="External"/><Relationship Id="rId1806" Type="http://schemas.openxmlformats.org/officeDocument/2006/relationships/hyperlink" Target="https://xrpscan.com/account/racXHob42NSote5aYaBU8i1vxrhdGE1dTW" TargetMode="External"/><Relationship Id="rId26156" Type="http://schemas.openxmlformats.org/officeDocument/2006/relationships/hyperlink" Target="https://xrpscan.com/account/rQsQ2zQezvW74VfBdfEnogcSrFGwNmNGBa" TargetMode="External"/><Relationship Id="rId1807" Type="http://schemas.openxmlformats.org/officeDocument/2006/relationships/hyperlink" Target="https://xrpscan.com/account/racXHob42NSote5aYaBU8i1vxrhdGE1dTW" TargetMode="External"/><Relationship Id="rId26155" Type="http://schemas.openxmlformats.org/officeDocument/2006/relationships/hyperlink" Target="https://xrpscan.com/account/rQsQ2zQezvW74VfBdfEnogcSrFGwNmNGBa" TargetMode="External"/><Relationship Id="rId1808" Type="http://schemas.openxmlformats.org/officeDocument/2006/relationships/hyperlink" Target="https://xrpscan.com/account/racXHob42NSote5aYaBU8i1vxrhdGE1dTW" TargetMode="External"/><Relationship Id="rId1809" Type="http://schemas.openxmlformats.org/officeDocument/2006/relationships/hyperlink" Target="https://xrpscan.com/account/rhFnrSzcfhvpLx4QGLBXsBcJnMNdCj3ZjW" TargetMode="External"/><Relationship Id="rId26159" Type="http://schemas.openxmlformats.org/officeDocument/2006/relationships/hyperlink" Target="https://xrpscan.com/account/r99VsuiPDfW7PUfbiSdKb6Ma9n1hEA8JFb" TargetMode="External"/><Relationship Id="rId26161" Type="http://schemas.openxmlformats.org/officeDocument/2006/relationships/hyperlink" Target="https://xrpscan.com/account/rPzhEWHMKD9RebHq8EyHCNsceVhpwi2qdm" TargetMode="External"/><Relationship Id="rId26160" Type="http://schemas.openxmlformats.org/officeDocument/2006/relationships/hyperlink" Target="https://xrpscan.com/account/r99VsuiPDfW7PUfbiSdKb6Ma9n1hEA8JFb" TargetMode="External"/><Relationship Id="rId26165" Type="http://schemas.openxmlformats.org/officeDocument/2006/relationships/hyperlink" Target="https://xrpscan.com/account/rQNKXbJW1SC6zkQw1XAF7VHXQc5FuDVnaf" TargetMode="External"/><Relationship Id="rId26164" Type="http://schemas.openxmlformats.org/officeDocument/2006/relationships/hyperlink" Target="https://xrpscan.com/account/rPzhEWHMKD9RebHq8EyHCNsceVhpwi2qdm" TargetMode="External"/><Relationship Id="rId26163" Type="http://schemas.openxmlformats.org/officeDocument/2006/relationships/hyperlink" Target="https://xrpscan.com/account/rPzhEWHMKD9RebHq8EyHCNsceVhpwi2qdm" TargetMode="External"/><Relationship Id="rId26162" Type="http://schemas.openxmlformats.org/officeDocument/2006/relationships/hyperlink" Target="https://xrpscan.com/account/rPzhEWHMKD9RebHq8EyHCNsceVhpwi2qdm" TargetMode="External"/><Relationship Id="rId14187" Type="http://schemas.openxmlformats.org/officeDocument/2006/relationships/hyperlink" Target="https://xrpscan.com/account/ras8Z1G6zS1ijfD3bMphDesKMcP87u9YQ9" TargetMode="External"/><Relationship Id="rId14188" Type="http://schemas.openxmlformats.org/officeDocument/2006/relationships/hyperlink" Target="https://xrpscan.com/account/ras8Z1G6zS1ijfD3bMphDesKMcP87u9YQ9" TargetMode="External"/><Relationship Id="rId14189" Type="http://schemas.openxmlformats.org/officeDocument/2006/relationships/hyperlink" Target="https://xrpscan.com/account/r9CE852AL1sYdk8Dh8PSJ5SxKqCzi5LVKA" TargetMode="External"/><Relationship Id="rId14161" Type="http://schemas.openxmlformats.org/officeDocument/2006/relationships/hyperlink" Target="https://xrpscan.com/account/rLsYCsApi6Lgm7dgxCQSN48KWspa9u3WtG" TargetMode="External"/><Relationship Id="rId1830" Type="http://schemas.openxmlformats.org/officeDocument/2006/relationships/hyperlink" Target="https://xrpscan.com/account/rHfnxJqVZ9MRFNXzoFADaPRt5zMcvkPzVb" TargetMode="External"/><Relationship Id="rId14162" Type="http://schemas.openxmlformats.org/officeDocument/2006/relationships/hyperlink" Target="https://xrpscan.com/account/rLsYCsApi6Lgm7dgxCQSN48KWspa9u3WtG" TargetMode="External"/><Relationship Id="rId1831" Type="http://schemas.openxmlformats.org/officeDocument/2006/relationships/hyperlink" Target="https://xrpscan.com/account/rHfnxJqVZ9MRFNXzoFADaPRt5zMcvkPzVb" TargetMode="External"/><Relationship Id="rId14163" Type="http://schemas.openxmlformats.org/officeDocument/2006/relationships/hyperlink" Target="https://xrpscan.com/account/rLsYCsApi6Lgm7dgxCQSN48KWspa9u3WtG" TargetMode="External"/><Relationship Id="rId1832" Type="http://schemas.openxmlformats.org/officeDocument/2006/relationships/hyperlink" Target="https://xrpscan.com/account/rHfnxJqVZ9MRFNXzoFADaPRt5zMcvkPzVb" TargetMode="External"/><Relationship Id="rId14164" Type="http://schemas.openxmlformats.org/officeDocument/2006/relationships/hyperlink" Target="https://xrpscan.com/account/rLsYCsApi6Lgm7dgxCQSN48KWspa9u3WtG" TargetMode="External"/><Relationship Id="rId1833" Type="http://schemas.openxmlformats.org/officeDocument/2006/relationships/hyperlink" Target="https://xrpscan.com/account/rskPEAiDMYYDqKFkhoZpXNtEN8qJuznYEe" TargetMode="External"/><Relationship Id="rId1834" Type="http://schemas.openxmlformats.org/officeDocument/2006/relationships/hyperlink" Target="https://xrpscan.com/account/rskPEAiDMYYDqKFkhoZpXNtEN8qJuznYEe" TargetMode="External"/><Relationship Id="rId1835" Type="http://schemas.openxmlformats.org/officeDocument/2006/relationships/hyperlink" Target="https://xrpscan.com/account/rskPEAiDMYYDqKFkhoZpXNtEN8qJuznYEe" TargetMode="External"/><Relationship Id="rId1836" Type="http://schemas.openxmlformats.org/officeDocument/2006/relationships/hyperlink" Target="https://xrpscan.com/account/rskPEAiDMYYDqKFkhoZpXNtEN8qJuznYEe" TargetMode="External"/><Relationship Id="rId14160" Type="http://schemas.openxmlformats.org/officeDocument/2006/relationships/hyperlink" Target="https://xrpscan.com/account/rJ19NnajbieKJGHie93APYDgfuK7kiVoqA" TargetMode="External"/><Relationship Id="rId1837" Type="http://schemas.openxmlformats.org/officeDocument/2006/relationships/hyperlink" Target="https://xrpscan.com/account/rEQY8txFevHrQfqBYNpDjddq27zGCMVTm5" TargetMode="External"/><Relationship Id="rId26147" Type="http://schemas.openxmlformats.org/officeDocument/2006/relationships/hyperlink" Target="https://xrpscan.com/account/rNL6wXuGnwf59GuZ9CYNHXgtib7SBuBRsG" TargetMode="External"/><Relationship Id="rId1838" Type="http://schemas.openxmlformats.org/officeDocument/2006/relationships/hyperlink" Target="https://xrpscan.com/account/rEQY8txFevHrQfqBYNpDjddq27zGCMVTm5" TargetMode="External"/><Relationship Id="rId26146" Type="http://schemas.openxmlformats.org/officeDocument/2006/relationships/hyperlink" Target="https://xrpscan.com/account/rNL6wXuGnwf59GuZ9CYNHXgtib7SBuBRsG" TargetMode="External"/><Relationship Id="rId1839" Type="http://schemas.openxmlformats.org/officeDocument/2006/relationships/hyperlink" Target="https://xrpscan.com/account/rEQY8txFevHrQfqBYNpDjddq27zGCMVTm5" TargetMode="External"/><Relationship Id="rId26145" Type="http://schemas.openxmlformats.org/officeDocument/2006/relationships/hyperlink" Target="https://xrpscan.com/account/rNL6wXuGnwf59GuZ9CYNHXgtib7SBuBRsG" TargetMode="External"/><Relationship Id="rId26144" Type="http://schemas.openxmlformats.org/officeDocument/2006/relationships/hyperlink" Target="https://xrpscan.com/account/rKa4YRzbtcxGGHpWmJsXyZ9w7cpXEnSccu" TargetMode="External"/><Relationship Id="rId26149" Type="http://schemas.openxmlformats.org/officeDocument/2006/relationships/hyperlink" Target="https://xrpscan.com/account/rJ149yxa7X2gkkAy6g4A6mjR7FqzJ2qTCK" TargetMode="External"/><Relationship Id="rId26148" Type="http://schemas.openxmlformats.org/officeDocument/2006/relationships/hyperlink" Target="https://xrpscan.com/account/rNL6wXuGnwf59GuZ9CYNHXgtib7SBuBRsG" TargetMode="External"/><Relationship Id="rId26150" Type="http://schemas.openxmlformats.org/officeDocument/2006/relationships/hyperlink" Target="https://xrpscan.com/account/rJ149yxa7X2gkkAy6g4A6mjR7FqzJ2qTCK" TargetMode="External"/><Relationship Id="rId26154" Type="http://schemas.openxmlformats.org/officeDocument/2006/relationships/hyperlink" Target="https://xrpscan.com/account/rQsQ2zQezvW74VfBdfEnogcSrFGwNmNGBa" TargetMode="External"/><Relationship Id="rId26153" Type="http://schemas.openxmlformats.org/officeDocument/2006/relationships/hyperlink" Target="https://xrpscan.com/account/rQsQ2zQezvW74VfBdfEnogcSrFGwNmNGBa" TargetMode="External"/><Relationship Id="rId26152" Type="http://schemas.openxmlformats.org/officeDocument/2006/relationships/hyperlink" Target="https://xrpscan.com/account/rJ149yxa7X2gkkAy6g4A6mjR7FqzJ2qTCK" TargetMode="External"/><Relationship Id="rId26151" Type="http://schemas.openxmlformats.org/officeDocument/2006/relationships/hyperlink" Target="https://xrpscan.com/account/rJ149yxa7X2gkkAy6g4A6mjR7FqzJ2qTCK" TargetMode="External"/><Relationship Id="rId14158" Type="http://schemas.openxmlformats.org/officeDocument/2006/relationships/hyperlink" Target="https://xrpscan.com/account/rJ19NnajbieKJGHie93APYDgfuK7kiVoqA" TargetMode="External"/><Relationship Id="rId14159" Type="http://schemas.openxmlformats.org/officeDocument/2006/relationships/hyperlink" Target="https://xrpscan.com/account/rJ19NnajbieKJGHie93APYDgfuK7kiVoqA" TargetMode="External"/><Relationship Id="rId14154" Type="http://schemas.openxmlformats.org/officeDocument/2006/relationships/hyperlink" Target="https://xrpscan.com/account/rLR9G92XygU34NcmpDq8qoDP1UsufVkyLN" TargetMode="External"/><Relationship Id="rId14155" Type="http://schemas.openxmlformats.org/officeDocument/2006/relationships/hyperlink" Target="https://xrpscan.com/account/rLR9G92XygU34NcmpDq8qoDP1UsufVkyLN" TargetMode="External"/><Relationship Id="rId14156" Type="http://schemas.openxmlformats.org/officeDocument/2006/relationships/hyperlink" Target="https://xrpscan.com/account/rLR9G92XygU34NcmpDq8qoDP1UsufVkyLN" TargetMode="External"/><Relationship Id="rId14157" Type="http://schemas.openxmlformats.org/officeDocument/2006/relationships/hyperlink" Target="https://xrpscan.com/account/rJ19NnajbieKJGHie93APYDgfuK7kiVoqA" TargetMode="External"/><Relationship Id="rId14172" Type="http://schemas.openxmlformats.org/officeDocument/2006/relationships/hyperlink" Target="https://xrpscan.com/account/r3X4ADmcsGdAPm9873r2tcY6F7jc3hpZPw" TargetMode="External"/><Relationship Id="rId14173" Type="http://schemas.openxmlformats.org/officeDocument/2006/relationships/hyperlink" Target="https://xrpscan.com/account/rwFWTiJAD3mbRE7SypJfoyhtesTgaC6hKE" TargetMode="External"/><Relationship Id="rId1820" Type="http://schemas.openxmlformats.org/officeDocument/2006/relationships/hyperlink" Target="https://xrpscan.com/account/rLZGEmWB93b1PBVNUuXgwZtkp5LUHw4sgn" TargetMode="External"/><Relationship Id="rId14174" Type="http://schemas.openxmlformats.org/officeDocument/2006/relationships/hyperlink" Target="https://xrpscan.com/account/rwFWTiJAD3mbRE7SypJfoyhtesTgaC6hKE" TargetMode="External"/><Relationship Id="rId1821" Type="http://schemas.openxmlformats.org/officeDocument/2006/relationships/hyperlink" Target="https://xrpscan.com/account/rPboPkAEs7QTBo1m6EmtpExNJ648brxGeC" TargetMode="External"/><Relationship Id="rId14175" Type="http://schemas.openxmlformats.org/officeDocument/2006/relationships/hyperlink" Target="https://xrpscan.com/account/rwFWTiJAD3mbRE7SypJfoyhtesTgaC6hKE" TargetMode="External"/><Relationship Id="rId1822" Type="http://schemas.openxmlformats.org/officeDocument/2006/relationships/hyperlink" Target="https://xrpscan.com/account/rPboPkAEs7QTBo1m6EmtpExNJ648brxGeC" TargetMode="External"/><Relationship Id="rId1823" Type="http://schemas.openxmlformats.org/officeDocument/2006/relationships/hyperlink" Target="https://xrpscan.com/account/rPboPkAEs7QTBo1m6EmtpExNJ648brxGeC" TargetMode="External"/><Relationship Id="rId1824" Type="http://schemas.openxmlformats.org/officeDocument/2006/relationships/hyperlink" Target="https://xrpscan.com/account/rPboPkAEs7QTBo1m6EmtpExNJ648brxGeC" TargetMode="External"/><Relationship Id="rId14170" Type="http://schemas.openxmlformats.org/officeDocument/2006/relationships/hyperlink" Target="https://xrpscan.com/account/r3X4ADmcsGdAPm9873r2tcY6F7jc3hpZPw" TargetMode="External"/><Relationship Id="rId1825" Type="http://schemas.openxmlformats.org/officeDocument/2006/relationships/hyperlink" Target="https://xrpscan.com/account/raJSavHDeZWgCdLUkHBVgmaV6PeSAfyhcj" TargetMode="External"/><Relationship Id="rId14171" Type="http://schemas.openxmlformats.org/officeDocument/2006/relationships/hyperlink" Target="https://xrpscan.com/account/r3X4ADmcsGdAPm9873r2tcY6F7jc3hpZPw" TargetMode="External"/><Relationship Id="rId1826" Type="http://schemas.openxmlformats.org/officeDocument/2006/relationships/hyperlink" Target="https://xrpscan.com/account/raJSavHDeZWgCdLUkHBVgmaV6PeSAfyhcj" TargetMode="External"/><Relationship Id="rId26136" Type="http://schemas.openxmlformats.org/officeDocument/2006/relationships/hyperlink" Target="https://xrpscan.com/account/rwJJ2eP3HYb6Rq7CQFm2CqGA7ygfVYU75U" TargetMode="External"/><Relationship Id="rId28799" Type="http://schemas.openxmlformats.org/officeDocument/2006/relationships/hyperlink" Target="https://xrpscan.com/account/rsubDaLo85d4Uc6vrmLsHQWVZvAik2BtvR" TargetMode="External"/><Relationship Id="rId1827" Type="http://schemas.openxmlformats.org/officeDocument/2006/relationships/hyperlink" Target="https://xrpscan.com/account/raJSavHDeZWgCdLUkHBVgmaV6PeSAfyhcj" TargetMode="External"/><Relationship Id="rId26135" Type="http://schemas.openxmlformats.org/officeDocument/2006/relationships/hyperlink" Target="https://xrpscan.com/account/rwJJ2eP3HYb6Rq7CQFm2CqGA7ygfVYU75U" TargetMode="External"/><Relationship Id="rId1828" Type="http://schemas.openxmlformats.org/officeDocument/2006/relationships/hyperlink" Target="https://xrpscan.com/account/raJSavHDeZWgCdLUkHBVgmaV6PeSAfyhcj" TargetMode="External"/><Relationship Id="rId26134" Type="http://schemas.openxmlformats.org/officeDocument/2006/relationships/hyperlink" Target="https://xrpscan.com/account/rwJJ2eP3HYb6Rq7CQFm2CqGA7ygfVYU75U" TargetMode="External"/><Relationship Id="rId1829" Type="http://schemas.openxmlformats.org/officeDocument/2006/relationships/hyperlink" Target="https://xrpscan.com/account/rHfnxJqVZ9MRFNXzoFADaPRt5zMcvkPzVb" TargetMode="External"/><Relationship Id="rId26133" Type="http://schemas.openxmlformats.org/officeDocument/2006/relationships/hyperlink" Target="https://xrpscan.com/account/rwJJ2eP3HYb6Rq7CQFm2CqGA7ygfVYU75U" TargetMode="External"/><Relationship Id="rId28795" Type="http://schemas.openxmlformats.org/officeDocument/2006/relationships/hyperlink" Target="https://xrpscan.com/account/rLPPu5YRkUrG3Qzw5cttAmt1M4aJqKcTgc" TargetMode="External"/><Relationship Id="rId26139" Type="http://schemas.openxmlformats.org/officeDocument/2006/relationships/hyperlink" Target="https://xrpscan.com/account/rwVJHS81kxh8XNCbc3wfA3gjkrFQ3xevQ1" TargetMode="External"/><Relationship Id="rId28796" Type="http://schemas.openxmlformats.org/officeDocument/2006/relationships/hyperlink" Target="https://xrpscan.com/account/rLPPu5YRkUrG3Qzw5cttAmt1M4aJqKcTgc" TargetMode="External"/><Relationship Id="rId26138" Type="http://schemas.openxmlformats.org/officeDocument/2006/relationships/hyperlink" Target="https://xrpscan.com/account/rwVJHS81kxh8XNCbc3wfA3gjkrFQ3xevQ1" TargetMode="External"/><Relationship Id="rId28797" Type="http://schemas.openxmlformats.org/officeDocument/2006/relationships/hyperlink" Target="https://xrpscan.com/account/rsubDaLo85d4Uc6vrmLsHQWVZvAik2BtvR" TargetMode="External"/><Relationship Id="rId26137" Type="http://schemas.openxmlformats.org/officeDocument/2006/relationships/hyperlink" Target="https://xrpscan.com/account/rwVJHS81kxh8XNCbc3wfA3gjkrFQ3xevQ1" TargetMode="External"/><Relationship Id="rId28798" Type="http://schemas.openxmlformats.org/officeDocument/2006/relationships/hyperlink" Target="https://xrpscan.com/account/rsubDaLo85d4Uc6vrmLsHQWVZvAik2BtvR" TargetMode="External"/><Relationship Id="rId26143" Type="http://schemas.openxmlformats.org/officeDocument/2006/relationships/hyperlink" Target="https://xrpscan.com/account/rKa4YRzbtcxGGHpWmJsXyZ9w7cpXEnSccu" TargetMode="External"/><Relationship Id="rId26142" Type="http://schemas.openxmlformats.org/officeDocument/2006/relationships/hyperlink" Target="https://xrpscan.com/account/rKa4YRzbtcxGGHpWmJsXyZ9w7cpXEnSccu" TargetMode="External"/><Relationship Id="rId26141" Type="http://schemas.openxmlformats.org/officeDocument/2006/relationships/hyperlink" Target="https://xrpscan.com/account/rKa4YRzbtcxGGHpWmJsXyZ9w7cpXEnSccu" TargetMode="External"/><Relationship Id="rId26140" Type="http://schemas.openxmlformats.org/officeDocument/2006/relationships/hyperlink" Target="https://xrpscan.com/account/rwVJHS81kxh8XNCbc3wfA3gjkrFQ3xevQ1" TargetMode="External"/><Relationship Id="rId14169" Type="http://schemas.openxmlformats.org/officeDocument/2006/relationships/hyperlink" Target="https://xrpscan.com/account/r3X4ADmcsGdAPm9873r2tcY6F7jc3hpZPw" TargetMode="External"/><Relationship Id="rId14165" Type="http://schemas.openxmlformats.org/officeDocument/2006/relationships/hyperlink" Target="https://xrpscan.com/account/rDnR44oKT9JAThgXqp4FeD1MsF38m77Mkx" TargetMode="External"/><Relationship Id="rId14166" Type="http://schemas.openxmlformats.org/officeDocument/2006/relationships/hyperlink" Target="https://xrpscan.com/account/rDnR44oKT9JAThgXqp4FeD1MsF38m77Mkx" TargetMode="External"/><Relationship Id="rId14167" Type="http://schemas.openxmlformats.org/officeDocument/2006/relationships/hyperlink" Target="https://xrpscan.com/account/rDnR44oKT9JAThgXqp4FeD1MsF38m77Mkx" TargetMode="External"/><Relationship Id="rId14168" Type="http://schemas.openxmlformats.org/officeDocument/2006/relationships/hyperlink" Target="https://xrpscan.com/account/rDnR44oKT9JAThgXqp4FeD1MsF38m77Mkx" TargetMode="External"/><Relationship Id="rId28829" Type="http://schemas.openxmlformats.org/officeDocument/2006/relationships/hyperlink" Target="https://xrpscan.com/account/rQpo9otjTK3ztJHfGE51agyYDzLq4FRVQ7" TargetMode="External"/><Relationship Id="rId28825" Type="http://schemas.openxmlformats.org/officeDocument/2006/relationships/hyperlink" Target="https://xrpscan.com/account/rKz1Auq4vf3261FQGQRhSLQXoMga4TpXi4" TargetMode="External"/><Relationship Id="rId28826" Type="http://schemas.openxmlformats.org/officeDocument/2006/relationships/hyperlink" Target="https://xrpscan.com/account/rKz1Auq4vf3261FQGQRhSLQXoMga4TpXi4" TargetMode="External"/><Relationship Id="rId28827" Type="http://schemas.openxmlformats.org/officeDocument/2006/relationships/hyperlink" Target="https://xrpscan.com/account/rKz1Auq4vf3261FQGQRhSLQXoMga4TpXi4" TargetMode="External"/><Relationship Id="rId28828" Type="http://schemas.openxmlformats.org/officeDocument/2006/relationships/hyperlink" Target="https://xrpscan.com/account/rKz1Auq4vf3261FQGQRhSLQXoMga4TpXi4" TargetMode="External"/><Relationship Id="rId28821" Type="http://schemas.openxmlformats.org/officeDocument/2006/relationships/hyperlink" Target="https://xrpscan.com/account/r43nGgA3nwMETGnzyXukWUodbx4nQzz4Fr" TargetMode="External"/><Relationship Id="rId28822" Type="http://schemas.openxmlformats.org/officeDocument/2006/relationships/hyperlink" Target="https://xrpscan.com/account/r43nGgA3nwMETGnzyXukWUodbx4nQzz4Fr" TargetMode="External"/><Relationship Id="rId28823" Type="http://schemas.openxmlformats.org/officeDocument/2006/relationships/hyperlink" Target="https://xrpscan.com/account/r43nGgA3nwMETGnzyXukWUodbx4nQzz4Fr" TargetMode="External"/><Relationship Id="rId28824" Type="http://schemas.openxmlformats.org/officeDocument/2006/relationships/hyperlink" Target="https://xrpscan.com/account/r43nGgA3nwMETGnzyXukWUodbx4nQzz4Fr" TargetMode="External"/><Relationship Id="rId28820" Type="http://schemas.openxmlformats.org/officeDocument/2006/relationships/hyperlink" Target="https://xrpscan.com/account/rUk1YwcTmvawYPGLLQfuhQ2A8iSvxnEYFE" TargetMode="External"/><Relationship Id="rId16839" Type="http://schemas.openxmlformats.org/officeDocument/2006/relationships/hyperlink" Target="https://xrpscan.com/account/rNWDZWF8t67AB9r6YLNtJwQ9MV4p9iayxG" TargetMode="External"/><Relationship Id="rId16836" Type="http://schemas.openxmlformats.org/officeDocument/2006/relationships/hyperlink" Target="https://xrpscan.com/account/rsfsjk6eWZ9n5nYR1HNNiMU8BZnSCgCDP5" TargetMode="External"/><Relationship Id="rId16835" Type="http://schemas.openxmlformats.org/officeDocument/2006/relationships/hyperlink" Target="https://xrpscan.com/account/rsfsjk6eWZ9n5nYR1HNNiMU8BZnSCgCDP5" TargetMode="External"/><Relationship Id="rId16838" Type="http://schemas.openxmlformats.org/officeDocument/2006/relationships/hyperlink" Target="https://xrpscan.com/account/rNWDZWF8t67AB9r6YLNtJwQ9MV4p9iayxG" TargetMode="External"/><Relationship Id="rId16837" Type="http://schemas.openxmlformats.org/officeDocument/2006/relationships/hyperlink" Target="https://xrpscan.com/account/rNWDZWF8t67AB9r6YLNtJwQ9MV4p9iayxG" TargetMode="External"/><Relationship Id="rId16832" Type="http://schemas.openxmlformats.org/officeDocument/2006/relationships/hyperlink" Target="https://xrpscan.com/account/rpmYFdhxyCTAnU5FXpm6xw2UXK9oPhLwvq" TargetMode="External"/><Relationship Id="rId16831" Type="http://schemas.openxmlformats.org/officeDocument/2006/relationships/hyperlink" Target="https://xrpscan.com/account/rpmYFdhxyCTAnU5FXpm6xw2UXK9oPhLwvq" TargetMode="External"/><Relationship Id="rId16834" Type="http://schemas.openxmlformats.org/officeDocument/2006/relationships/hyperlink" Target="https://xrpscan.com/account/rsfsjk6eWZ9n5nYR1HNNiMU8BZnSCgCDP5" TargetMode="External"/><Relationship Id="rId16833" Type="http://schemas.openxmlformats.org/officeDocument/2006/relationships/hyperlink" Target="https://xrpscan.com/account/rsfsjk6eWZ9n5nYR1HNNiMU8BZnSCgCDP5" TargetMode="External"/><Relationship Id="rId16830" Type="http://schemas.openxmlformats.org/officeDocument/2006/relationships/hyperlink" Target="https://xrpscan.com/account/rpmYFdhxyCTAnU5FXpm6xw2UXK9oPhLwvq" TargetMode="External"/><Relationship Id="rId28818" Type="http://schemas.openxmlformats.org/officeDocument/2006/relationships/hyperlink" Target="https://xrpscan.com/account/rUk1YwcTmvawYPGLLQfuhQ2A8iSvxnEYFE" TargetMode="External"/><Relationship Id="rId28819" Type="http://schemas.openxmlformats.org/officeDocument/2006/relationships/hyperlink" Target="https://xrpscan.com/account/rUk1YwcTmvawYPGLLQfuhQ2A8iSvxnEYFE" TargetMode="External"/><Relationship Id="rId28814" Type="http://schemas.openxmlformats.org/officeDocument/2006/relationships/hyperlink" Target="https://xrpscan.com/account/rKBKHUgsVt61vfebTVn9jXv7upPxdWcyrM" TargetMode="External"/><Relationship Id="rId28815" Type="http://schemas.openxmlformats.org/officeDocument/2006/relationships/hyperlink" Target="https://xrpscan.com/account/rKBKHUgsVt61vfebTVn9jXv7upPxdWcyrM" TargetMode="External"/><Relationship Id="rId28816" Type="http://schemas.openxmlformats.org/officeDocument/2006/relationships/hyperlink" Target="https://xrpscan.com/account/rKBKHUgsVt61vfebTVn9jXv7upPxdWcyrM" TargetMode="External"/><Relationship Id="rId28817" Type="http://schemas.openxmlformats.org/officeDocument/2006/relationships/hyperlink" Target="https://xrpscan.com/account/rUk1YwcTmvawYPGLLQfuhQ2A8iSvxnEYFE" TargetMode="External"/><Relationship Id="rId28810" Type="http://schemas.openxmlformats.org/officeDocument/2006/relationships/hyperlink" Target="https://xrpscan.com/account/rLPJo3DrbwYKBQaKKnj36FRcqo7dpJ2YdX" TargetMode="External"/><Relationship Id="rId28811" Type="http://schemas.openxmlformats.org/officeDocument/2006/relationships/hyperlink" Target="https://xrpscan.com/account/rLPJo3DrbwYKBQaKKnj36FRcqo7dpJ2YdX" TargetMode="External"/><Relationship Id="rId28812" Type="http://schemas.openxmlformats.org/officeDocument/2006/relationships/hyperlink" Target="https://xrpscan.com/account/rLPJo3DrbwYKBQaKKnj36FRcqo7dpJ2YdX" TargetMode="External"/><Relationship Id="rId28813" Type="http://schemas.openxmlformats.org/officeDocument/2006/relationships/hyperlink" Target="https://xrpscan.com/account/rKBKHUgsVt61vfebTVn9jXv7upPxdWcyrM" TargetMode="External"/><Relationship Id="rId16847" Type="http://schemas.openxmlformats.org/officeDocument/2006/relationships/hyperlink" Target="https://xrpscan.com/account/rhu39xDgVQuLTvv1bYt628QxXvHZMLcT98" TargetMode="External"/><Relationship Id="rId16846" Type="http://schemas.openxmlformats.org/officeDocument/2006/relationships/hyperlink" Target="https://xrpscan.com/account/rhu39xDgVQuLTvv1bYt628QxXvHZMLcT98" TargetMode="External"/><Relationship Id="rId16849" Type="http://schemas.openxmlformats.org/officeDocument/2006/relationships/hyperlink" Target="https://xrpscan.com/account/rKyNjzgZtMhoeXX5o3zZ3bQt6pvQ4ZNKzd" TargetMode="External"/><Relationship Id="rId16848" Type="http://schemas.openxmlformats.org/officeDocument/2006/relationships/hyperlink" Target="https://xrpscan.com/account/rhu39xDgVQuLTvv1bYt628QxXvHZMLcT98" TargetMode="External"/><Relationship Id="rId16843" Type="http://schemas.openxmlformats.org/officeDocument/2006/relationships/hyperlink" Target="https://xrpscan.com/account/rh6NT2RjdwY5yvXPNMm3Lgga9HBNqmFe1a" TargetMode="External"/><Relationship Id="rId16842" Type="http://schemas.openxmlformats.org/officeDocument/2006/relationships/hyperlink" Target="https://xrpscan.com/account/rh6NT2RjdwY5yvXPNMm3Lgga9HBNqmFe1a" TargetMode="External"/><Relationship Id="rId16845" Type="http://schemas.openxmlformats.org/officeDocument/2006/relationships/hyperlink" Target="https://xrpscan.com/account/rhu39xDgVQuLTvv1bYt628QxXvHZMLcT98" TargetMode="External"/><Relationship Id="rId16844" Type="http://schemas.openxmlformats.org/officeDocument/2006/relationships/hyperlink" Target="https://xrpscan.com/account/rh6NT2RjdwY5yvXPNMm3Lgga9HBNqmFe1a" TargetMode="External"/><Relationship Id="rId16841" Type="http://schemas.openxmlformats.org/officeDocument/2006/relationships/hyperlink" Target="https://xrpscan.com/account/rh6NT2RjdwY5yvXPNMm3Lgga9HBNqmFe1a" TargetMode="External"/><Relationship Id="rId16840" Type="http://schemas.openxmlformats.org/officeDocument/2006/relationships/hyperlink" Target="https://xrpscan.com/account/rNWDZWF8t67AB9r6YLNtJwQ9MV4p9iayxG" TargetMode="External"/><Relationship Id="rId28807" Type="http://schemas.openxmlformats.org/officeDocument/2006/relationships/hyperlink" Target="https://xrpscan.com/account/rpWJQ61aDA8fyyDECwB8PV29bPHq3rtHQ3" TargetMode="External"/><Relationship Id="rId28808" Type="http://schemas.openxmlformats.org/officeDocument/2006/relationships/hyperlink" Target="https://xrpscan.com/account/rpWJQ61aDA8fyyDECwB8PV29bPHq3rtHQ3" TargetMode="External"/><Relationship Id="rId28809" Type="http://schemas.openxmlformats.org/officeDocument/2006/relationships/hyperlink" Target="https://xrpscan.com/account/rLPJo3DrbwYKBQaKKnj36FRcqo7dpJ2YdX" TargetMode="External"/><Relationship Id="rId28803" Type="http://schemas.openxmlformats.org/officeDocument/2006/relationships/hyperlink" Target="https://xrpscan.com/account/rPwzxr7UsU1APYYTzaehAL8eTuY6dwPfVP" TargetMode="External"/><Relationship Id="rId28804" Type="http://schemas.openxmlformats.org/officeDocument/2006/relationships/hyperlink" Target="https://xrpscan.com/account/rPwzxr7UsU1APYYTzaehAL8eTuY6dwPfVP" TargetMode="External"/><Relationship Id="rId28805" Type="http://schemas.openxmlformats.org/officeDocument/2006/relationships/hyperlink" Target="https://xrpscan.com/account/rpWJQ61aDA8fyyDECwB8PV29bPHq3rtHQ3" TargetMode="External"/><Relationship Id="rId28806" Type="http://schemas.openxmlformats.org/officeDocument/2006/relationships/hyperlink" Target="https://xrpscan.com/account/rpWJQ61aDA8fyyDECwB8PV29bPHq3rtHQ3" TargetMode="External"/><Relationship Id="rId28800" Type="http://schemas.openxmlformats.org/officeDocument/2006/relationships/hyperlink" Target="https://xrpscan.com/account/rsubDaLo85d4Uc6vrmLsHQWVZvAik2BtvR" TargetMode="External"/><Relationship Id="rId28801" Type="http://schemas.openxmlformats.org/officeDocument/2006/relationships/hyperlink" Target="https://xrpscan.com/account/rPwzxr7UsU1APYYTzaehAL8eTuY6dwPfVP" TargetMode="External"/><Relationship Id="rId28802" Type="http://schemas.openxmlformats.org/officeDocument/2006/relationships/hyperlink" Target="https://xrpscan.com/account/rPwzxr7UsU1APYYTzaehAL8eTuY6dwPfVP" TargetMode="External"/><Relationship Id="rId16818" Type="http://schemas.openxmlformats.org/officeDocument/2006/relationships/hyperlink" Target="https://xrpscan.com/account/rM22gpNattZgRuHfkcKVdwZdKzmH4tWDyW" TargetMode="External"/><Relationship Id="rId16817" Type="http://schemas.openxmlformats.org/officeDocument/2006/relationships/hyperlink" Target="https://xrpscan.com/account/rM22gpNattZgRuHfkcKVdwZdKzmH4tWDyW" TargetMode="External"/><Relationship Id="rId16819" Type="http://schemas.openxmlformats.org/officeDocument/2006/relationships/hyperlink" Target="https://xrpscan.com/account/rM22gpNattZgRuHfkcKVdwZdKzmH4tWDyW" TargetMode="External"/><Relationship Id="rId16814" Type="http://schemas.openxmlformats.org/officeDocument/2006/relationships/hyperlink" Target="https://xrpscan.com/account/raR5pQ5ZyF8MQVyaRAf4h9FZWtFzMGmDgD" TargetMode="External"/><Relationship Id="rId16813" Type="http://schemas.openxmlformats.org/officeDocument/2006/relationships/hyperlink" Target="https://xrpscan.com/account/raR5pQ5ZyF8MQVyaRAf4h9FZWtFzMGmDgD" TargetMode="External"/><Relationship Id="rId16816" Type="http://schemas.openxmlformats.org/officeDocument/2006/relationships/hyperlink" Target="https://xrpscan.com/account/raR5pQ5ZyF8MQVyaRAf4h9FZWtFzMGmDgD" TargetMode="External"/><Relationship Id="rId16815" Type="http://schemas.openxmlformats.org/officeDocument/2006/relationships/hyperlink" Target="https://xrpscan.com/account/raR5pQ5ZyF8MQVyaRAf4h9FZWtFzMGmDgD" TargetMode="External"/><Relationship Id="rId16810" Type="http://schemas.openxmlformats.org/officeDocument/2006/relationships/hyperlink" Target="https://xrpscan.com/account/r3fURhVW14KDkYTe4AAh5DNzMDCaeg4AkL" TargetMode="External"/><Relationship Id="rId16812" Type="http://schemas.openxmlformats.org/officeDocument/2006/relationships/hyperlink" Target="https://xrpscan.com/account/r3fURhVW14KDkYTe4AAh5DNzMDCaeg4AkL" TargetMode="External"/><Relationship Id="rId16811" Type="http://schemas.openxmlformats.org/officeDocument/2006/relationships/hyperlink" Target="https://xrpscan.com/account/r3fURhVW14KDkYTe4AAh5DNzMDCaeg4AkL" TargetMode="External"/><Relationship Id="rId16829" Type="http://schemas.openxmlformats.org/officeDocument/2006/relationships/hyperlink" Target="https://xrpscan.com/account/rpmYFdhxyCTAnU5FXpm6xw2UXK9oPhLwvq" TargetMode="External"/><Relationship Id="rId16828" Type="http://schemas.openxmlformats.org/officeDocument/2006/relationships/hyperlink" Target="https://xrpscan.com/account/rnXkFHjFJP43s8wJJ7JKZ7FkMsdTgUbJ6E" TargetMode="External"/><Relationship Id="rId16825" Type="http://schemas.openxmlformats.org/officeDocument/2006/relationships/hyperlink" Target="https://xrpscan.com/account/rnXkFHjFJP43s8wJJ7JKZ7FkMsdTgUbJ6E" TargetMode="External"/><Relationship Id="rId16824" Type="http://schemas.openxmlformats.org/officeDocument/2006/relationships/hyperlink" Target="https://xrpscan.com/account/rExn7kpr2CQYodkF9zCAtgFkG6RB5zhZkH" TargetMode="External"/><Relationship Id="rId16827" Type="http://schemas.openxmlformats.org/officeDocument/2006/relationships/hyperlink" Target="https://xrpscan.com/account/rnXkFHjFJP43s8wJJ7JKZ7FkMsdTgUbJ6E" TargetMode="External"/><Relationship Id="rId16826" Type="http://schemas.openxmlformats.org/officeDocument/2006/relationships/hyperlink" Target="https://xrpscan.com/account/rnXkFHjFJP43s8wJJ7JKZ7FkMsdTgUbJ6E" TargetMode="External"/><Relationship Id="rId16821" Type="http://schemas.openxmlformats.org/officeDocument/2006/relationships/hyperlink" Target="https://xrpscan.com/account/rExn7kpr2CQYodkF9zCAtgFkG6RB5zhZkH" TargetMode="External"/><Relationship Id="rId16820" Type="http://schemas.openxmlformats.org/officeDocument/2006/relationships/hyperlink" Target="https://xrpscan.com/account/rM22gpNattZgRuHfkcKVdwZdKzmH4tWDyW" TargetMode="External"/><Relationship Id="rId16823" Type="http://schemas.openxmlformats.org/officeDocument/2006/relationships/hyperlink" Target="https://xrpscan.com/account/rExn7kpr2CQYodkF9zCAtgFkG6RB5zhZkH" TargetMode="External"/><Relationship Id="rId16822" Type="http://schemas.openxmlformats.org/officeDocument/2006/relationships/hyperlink" Target="https://xrpscan.com/account/rExn7kpr2CQYodkF9zCAtgFkG6RB5zhZkH" TargetMode="External"/><Relationship Id="rId1895" Type="http://schemas.openxmlformats.org/officeDocument/2006/relationships/hyperlink" Target="https://xrpscan.com/account/rhhGM6TznvoyV78GruPkcDLczYJhaxj4eJ" TargetMode="External"/><Relationship Id="rId1896" Type="http://schemas.openxmlformats.org/officeDocument/2006/relationships/hyperlink" Target="https://xrpscan.com/account/rhhGM6TznvoyV78GruPkcDLczYJhaxj4eJ" TargetMode="External"/><Relationship Id="rId26209" Type="http://schemas.openxmlformats.org/officeDocument/2006/relationships/hyperlink" Target="https://xrpscan.com/account/rM5wL6crqY12fGMR3AUhimTsz6ujKQFyCL" TargetMode="External"/><Relationship Id="rId1897" Type="http://schemas.openxmlformats.org/officeDocument/2006/relationships/hyperlink" Target="https://xrpscan.com/account/rDDchaJWRb3SypLFYnEgvkrCnW6R2cCmvs" TargetMode="External"/><Relationship Id="rId16881" Type="http://schemas.openxmlformats.org/officeDocument/2006/relationships/hyperlink" Target="https://xrpscan.com/account/raUbsam6nvFziVPfLqPHDQqsNWhj5fBTWW" TargetMode="External"/><Relationship Id="rId26208" Type="http://schemas.openxmlformats.org/officeDocument/2006/relationships/hyperlink" Target="https://xrpscan.com/account/rnqfGvYheEfia2CrmDbYkrk3ErPmSMJ7Gf" TargetMode="External"/><Relationship Id="rId1898" Type="http://schemas.openxmlformats.org/officeDocument/2006/relationships/hyperlink" Target="https://xrpscan.com/account/rDDchaJWRb3SypLFYnEgvkrCnW6R2cCmvs" TargetMode="External"/><Relationship Id="rId16880" Type="http://schemas.openxmlformats.org/officeDocument/2006/relationships/hyperlink" Target="https://xrpscan.com/account/rNsjGePXT1ZcdDkDD1bhGmdeg4DcRCjz7G" TargetMode="External"/><Relationship Id="rId26207" Type="http://schemas.openxmlformats.org/officeDocument/2006/relationships/hyperlink" Target="https://xrpscan.com/account/rnqfGvYheEfia2CrmDbYkrk3ErPmSMJ7Gf" TargetMode="External"/><Relationship Id="rId1899" Type="http://schemas.openxmlformats.org/officeDocument/2006/relationships/hyperlink" Target="https://xrpscan.com/account/rDDchaJWRb3SypLFYnEgvkrCnW6R2cCmvs" TargetMode="External"/><Relationship Id="rId28869" Type="http://schemas.openxmlformats.org/officeDocument/2006/relationships/hyperlink" Target="https://xrpscan.com/account/rnmZuVzuMiFoytxmMPSgXwPjc6Txjyx1Wz" TargetMode="External"/><Relationship Id="rId26202" Type="http://schemas.openxmlformats.org/officeDocument/2006/relationships/hyperlink" Target="https://xrpscan.com/account/r4uPGv1RHbrBs5CWab3ginbhYjPktZErTS" TargetMode="External"/><Relationship Id="rId28865" Type="http://schemas.openxmlformats.org/officeDocument/2006/relationships/hyperlink" Target="https://xrpscan.com/account/rnaXnxYgRmSF3EjbLWPgiy9piXoLcNu4Bs" TargetMode="External"/><Relationship Id="rId26201" Type="http://schemas.openxmlformats.org/officeDocument/2006/relationships/hyperlink" Target="https://xrpscan.com/account/r4uPGv1RHbrBs5CWab3ginbhYjPktZErTS" TargetMode="External"/><Relationship Id="rId28866" Type="http://schemas.openxmlformats.org/officeDocument/2006/relationships/hyperlink" Target="https://xrpscan.com/account/rnaXnxYgRmSF3EjbLWPgiy9piXoLcNu4Bs" TargetMode="External"/><Relationship Id="rId26200" Type="http://schemas.openxmlformats.org/officeDocument/2006/relationships/hyperlink" Target="https://xrpscan.com/account/rLNcwFnZHrRfeWiRDCQNh4RDdH5ToK7usK" TargetMode="External"/><Relationship Id="rId28867" Type="http://schemas.openxmlformats.org/officeDocument/2006/relationships/hyperlink" Target="https://xrpscan.com/account/rnaXnxYgRmSF3EjbLWPgiy9piXoLcNu4Bs" TargetMode="External"/><Relationship Id="rId28868" Type="http://schemas.openxmlformats.org/officeDocument/2006/relationships/hyperlink" Target="https://xrpscan.com/account/rnaXnxYgRmSF3EjbLWPgiy9piXoLcNu4Bs" TargetMode="External"/><Relationship Id="rId26206" Type="http://schemas.openxmlformats.org/officeDocument/2006/relationships/hyperlink" Target="https://xrpscan.com/account/rnqfGvYheEfia2CrmDbYkrk3ErPmSMJ7Gf" TargetMode="External"/><Relationship Id="rId28861" Type="http://schemas.openxmlformats.org/officeDocument/2006/relationships/hyperlink" Target="https://xrpscan.com/account/rLxT5r5EE8WmKvd7vHV3gzWTaWhJDi1jai" TargetMode="External"/><Relationship Id="rId26205" Type="http://schemas.openxmlformats.org/officeDocument/2006/relationships/hyperlink" Target="https://xrpscan.com/account/rnqfGvYheEfia2CrmDbYkrk3ErPmSMJ7Gf" TargetMode="External"/><Relationship Id="rId28862" Type="http://schemas.openxmlformats.org/officeDocument/2006/relationships/hyperlink" Target="https://xrpscan.com/account/rLxT5r5EE8WmKvd7vHV3gzWTaWhJDi1jai" TargetMode="External"/><Relationship Id="rId26204" Type="http://schemas.openxmlformats.org/officeDocument/2006/relationships/hyperlink" Target="https://xrpscan.com/account/r4uPGv1RHbrBs5CWab3ginbhYjPktZErTS" TargetMode="External"/><Relationship Id="rId28863" Type="http://schemas.openxmlformats.org/officeDocument/2006/relationships/hyperlink" Target="https://xrpscan.com/account/rLxT5r5EE8WmKvd7vHV3gzWTaWhJDi1jai" TargetMode="External"/><Relationship Id="rId26203" Type="http://schemas.openxmlformats.org/officeDocument/2006/relationships/hyperlink" Target="https://xrpscan.com/account/r4uPGv1RHbrBs5CWab3ginbhYjPktZErTS" TargetMode="External"/><Relationship Id="rId28864" Type="http://schemas.openxmlformats.org/officeDocument/2006/relationships/hyperlink" Target="https://xrpscan.com/account/rLxT5r5EE8WmKvd7vHV3gzWTaWhJDi1jai" TargetMode="External"/><Relationship Id="rId28870" Type="http://schemas.openxmlformats.org/officeDocument/2006/relationships/hyperlink" Target="https://xrpscan.com/account/rnmZuVzuMiFoytxmMPSgXwPjc6Txjyx1Wz" TargetMode="External"/><Relationship Id="rId28871" Type="http://schemas.openxmlformats.org/officeDocument/2006/relationships/hyperlink" Target="https://xrpscan.com/account/rnmZuVzuMiFoytxmMPSgXwPjc6Txjyx1Wz" TargetMode="External"/><Relationship Id="rId14217" Type="http://schemas.openxmlformats.org/officeDocument/2006/relationships/hyperlink" Target="https://xrpscan.com/account/rDT8Yof79Rdz72UNGBWyJw749eFccd9XTb" TargetMode="External"/><Relationship Id="rId14218" Type="http://schemas.openxmlformats.org/officeDocument/2006/relationships/hyperlink" Target="https://xrpscan.com/account/rDT8Yof79Rdz72UNGBWyJw749eFccd9XTb" TargetMode="External"/><Relationship Id="rId16879" Type="http://schemas.openxmlformats.org/officeDocument/2006/relationships/hyperlink" Target="https://xrpscan.com/account/rNsjGePXT1ZcdDkDD1bhGmdeg4DcRCjz7G" TargetMode="External"/><Relationship Id="rId14219" Type="http://schemas.openxmlformats.org/officeDocument/2006/relationships/hyperlink" Target="https://xrpscan.com/account/rDT8Yof79Rdz72UNGBWyJw749eFccd9XTb" TargetMode="External"/><Relationship Id="rId14213" Type="http://schemas.openxmlformats.org/officeDocument/2006/relationships/hyperlink" Target="https://xrpscan.com/account/r4q8AutPk2pb9NbvpM5gZxJxvD3yqBGPoa" TargetMode="External"/><Relationship Id="rId16876" Type="http://schemas.openxmlformats.org/officeDocument/2006/relationships/hyperlink" Target="https://xrpscan.com/account/rGVjFYNzAMTybLLUP1rLRwdo8xtz3d4PuX" TargetMode="External"/><Relationship Id="rId14214" Type="http://schemas.openxmlformats.org/officeDocument/2006/relationships/hyperlink" Target="https://xrpscan.com/account/r4q8AutPk2pb9NbvpM5gZxJxvD3yqBGPoa" TargetMode="External"/><Relationship Id="rId16875" Type="http://schemas.openxmlformats.org/officeDocument/2006/relationships/hyperlink" Target="https://xrpscan.com/account/rGVjFYNzAMTybLLUP1rLRwdo8xtz3d4PuX" TargetMode="External"/><Relationship Id="rId14215" Type="http://schemas.openxmlformats.org/officeDocument/2006/relationships/hyperlink" Target="https://xrpscan.com/account/r4q8AutPk2pb9NbvpM5gZxJxvD3yqBGPoa" TargetMode="External"/><Relationship Id="rId16878" Type="http://schemas.openxmlformats.org/officeDocument/2006/relationships/hyperlink" Target="https://xrpscan.com/account/rNsjGePXT1ZcdDkDD1bhGmdeg4DcRCjz7G" TargetMode="External"/><Relationship Id="rId1890" Type="http://schemas.openxmlformats.org/officeDocument/2006/relationships/hyperlink" Target="https://xrpscan.com/account/rfEMUbeWfqgRB6XKNyYqUrjJ5VqK9jzZRa" TargetMode="External"/><Relationship Id="rId14216" Type="http://schemas.openxmlformats.org/officeDocument/2006/relationships/hyperlink" Target="https://xrpscan.com/account/r4q8AutPk2pb9NbvpM5gZxJxvD3yqBGPoa" TargetMode="External"/><Relationship Id="rId16877" Type="http://schemas.openxmlformats.org/officeDocument/2006/relationships/hyperlink" Target="https://xrpscan.com/account/rNsjGePXT1ZcdDkDD1bhGmdeg4DcRCjz7G" TargetMode="External"/><Relationship Id="rId1891" Type="http://schemas.openxmlformats.org/officeDocument/2006/relationships/hyperlink" Target="https://xrpscan.com/account/rfEMUbeWfqgRB6XKNyYqUrjJ5VqK9jzZRa" TargetMode="External"/><Relationship Id="rId16872" Type="http://schemas.openxmlformats.org/officeDocument/2006/relationships/hyperlink" Target="https://xrpscan.com/account/r9edgxdwrddpqxFVVqbX2m2FoR1m2abzHX" TargetMode="External"/><Relationship Id="rId1892" Type="http://schemas.openxmlformats.org/officeDocument/2006/relationships/hyperlink" Target="https://xrpscan.com/account/rfEMUbeWfqgRB6XKNyYqUrjJ5VqK9jzZRa" TargetMode="External"/><Relationship Id="rId14210" Type="http://schemas.openxmlformats.org/officeDocument/2006/relationships/hyperlink" Target="https://xrpscan.com/account/rDGXQ35NBubtX7nEqPRLjhg4SU7WL23om5" TargetMode="External"/><Relationship Id="rId16871" Type="http://schemas.openxmlformats.org/officeDocument/2006/relationships/hyperlink" Target="https://xrpscan.com/account/r9edgxdwrddpqxFVVqbX2m2FoR1m2abzHX" TargetMode="External"/><Relationship Id="rId1893" Type="http://schemas.openxmlformats.org/officeDocument/2006/relationships/hyperlink" Target="https://xrpscan.com/account/rhhGM6TznvoyV78GruPkcDLczYJhaxj4eJ" TargetMode="External"/><Relationship Id="rId14211" Type="http://schemas.openxmlformats.org/officeDocument/2006/relationships/hyperlink" Target="https://xrpscan.com/account/rDGXQ35NBubtX7nEqPRLjhg4SU7WL23om5" TargetMode="External"/><Relationship Id="rId16874" Type="http://schemas.openxmlformats.org/officeDocument/2006/relationships/hyperlink" Target="https://xrpscan.com/account/rGVjFYNzAMTybLLUP1rLRwdo8xtz3d4PuX" TargetMode="External"/><Relationship Id="rId1894" Type="http://schemas.openxmlformats.org/officeDocument/2006/relationships/hyperlink" Target="https://xrpscan.com/account/rhhGM6TznvoyV78GruPkcDLczYJhaxj4eJ" TargetMode="External"/><Relationship Id="rId14212" Type="http://schemas.openxmlformats.org/officeDocument/2006/relationships/hyperlink" Target="https://xrpscan.com/account/rDGXQ35NBubtX7nEqPRLjhg4SU7WL23om5" TargetMode="External"/><Relationship Id="rId16873" Type="http://schemas.openxmlformats.org/officeDocument/2006/relationships/hyperlink" Target="https://xrpscan.com/account/rGVjFYNzAMTybLLUP1rLRwdo8xtz3d4PuX" TargetMode="External"/><Relationship Id="rId1884" Type="http://schemas.openxmlformats.org/officeDocument/2006/relationships/hyperlink" Target="https://xrpscan.com/account/rp69whq64sV4n2Y9F4cgB64af8DuYTbpWe" TargetMode="External"/><Relationship Id="rId16890" Type="http://schemas.openxmlformats.org/officeDocument/2006/relationships/hyperlink" Target="https://xrpscan.com/account/rGZQ8Zemfm32rmSnEgV7m9BNyjqbWLjhQM" TargetMode="External"/><Relationship Id="rId1885" Type="http://schemas.openxmlformats.org/officeDocument/2006/relationships/hyperlink" Target="https://xrpscan.com/account/rsmAG4mTiPDhFSHVcj9z9T1hn8CfEz9phb" TargetMode="External"/><Relationship Id="rId1886" Type="http://schemas.openxmlformats.org/officeDocument/2006/relationships/hyperlink" Target="https://xrpscan.com/account/rsmAG4mTiPDhFSHVcj9z9T1hn8CfEz9phb" TargetMode="External"/><Relationship Id="rId16892" Type="http://schemas.openxmlformats.org/officeDocument/2006/relationships/hyperlink" Target="https://xrpscan.com/account/rGZQ8Zemfm32rmSnEgV7m9BNyjqbWLjhQM" TargetMode="External"/><Relationship Id="rId1887" Type="http://schemas.openxmlformats.org/officeDocument/2006/relationships/hyperlink" Target="https://xrpscan.com/account/rsmAG4mTiPDhFSHVcj9z9T1hn8CfEz9phb" TargetMode="External"/><Relationship Id="rId14230" Type="http://schemas.openxmlformats.org/officeDocument/2006/relationships/hyperlink" Target="https://xrpscan.com/account/rBxr7LB4WB9eDxzTFr3btiMLRWzK5VMko3" TargetMode="External"/><Relationship Id="rId16891" Type="http://schemas.openxmlformats.org/officeDocument/2006/relationships/hyperlink" Target="https://xrpscan.com/account/rGZQ8Zemfm32rmSnEgV7m9BNyjqbWLjhQM" TargetMode="External"/><Relationship Id="rId1888" Type="http://schemas.openxmlformats.org/officeDocument/2006/relationships/hyperlink" Target="https://xrpscan.com/account/rsmAG4mTiPDhFSHVcj9z9T1hn8CfEz9phb" TargetMode="External"/><Relationship Id="rId28858" Type="http://schemas.openxmlformats.org/officeDocument/2006/relationships/hyperlink" Target="https://xrpscan.com/account/rn6ZkZmJHj93zjVMKxrmyRCNsRettdG7XP" TargetMode="External"/><Relationship Id="rId1889" Type="http://schemas.openxmlformats.org/officeDocument/2006/relationships/hyperlink" Target="https://xrpscan.com/account/rfEMUbeWfqgRB6XKNyYqUrjJ5VqK9jzZRa" TargetMode="External"/><Relationship Id="rId28859" Type="http://schemas.openxmlformats.org/officeDocument/2006/relationships/hyperlink" Target="https://xrpscan.com/account/rn6ZkZmJHj93zjVMKxrmyRCNsRettdG7XP" TargetMode="External"/><Relationship Id="rId28854" Type="http://schemas.openxmlformats.org/officeDocument/2006/relationships/hyperlink" Target="https://xrpscan.com/account/rp6q62vzQk3raSzBGp2bftLUvVApq3q7tm" TargetMode="External"/><Relationship Id="rId28855" Type="http://schemas.openxmlformats.org/officeDocument/2006/relationships/hyperlink" Target="https://xrpscan.com/account/rp6q62vzQk3raSzBGp2bftLUvVApq3q7tm" TargetMode="External"/><Relationship Id="rId28856" Type="http://schemas.openxmlformats.org/officeDocument/2006/relationships/hyperlink" Target="https://xrpscan.com/account/rp6q62vzQk3raSzBGp2bftLUvVApq3q7tm" TargetMode="External"/><Relationship Id="rId28857" Type="http://schemas.openxmlformats.org/officeDocument/2006/relationships/hyperlink" Target="https://xrpscan.com/account/rn6ZkZmJHj93zjVMKxrmyRCNsRettdG7XP" TargetMode="External"/><Relationship Id="rId28850" Type="http://schemas.openxmlformats.org/officeDocument/2006/relationships/hyperlink" Target="https://xrpscan.com/account/rrsWhsz9sHhnBeCAWhVHXGLHdpDjdaNvtE" TargetMode="External"/><Relationship Id="rId28851" Type="http://schemas.openxmlformats.org/officeDocument/2006/relationships/hyperlink" Target="https://xrpscan.com/account/rrsWhsz9sHhnBeCAWhVHXGLHdpDjdaNvtE" TargetMode="External"/><Relationship Id="rId28852" Type="http://schemas.openxmlformats.org/officeDocument/2006/relationships/hyperlink" Target="https://xrpscan.com/account/rrsWhsz9sHhnBeCAWhVHXGLHdpDjdaNvtE" TargetMode="External"/><Relationship Id="rId28853" Type="http://schemas.openxmlformats.org/officeDocument/2006/relationships/hyperlink" Target="https://xrpscan.com/account/rp6q62vzQk3raSzBGp2bftLUvVApq3q7tm" TargetMode="External"/><Relationship Id="rId28860" Type="http://schemas.openxmlformats.org/officeDocument/2006/relationships/hyperlink" Target="https://xrpscan.com/account/rn6ZkZmJHj93zjVMKxrmyRCNsRettdG7XP" TargetMode="External"/><Relationship Id="rId14228" Type="http://schemas.openxmlformats.org/officeDocument/2006/relationships/hyperlink" Target="https://xrpscan.com/account/rBpDqdEQcKkrRjyUAokH2npbSweMVrPeUJ" TargetMode="External"/><Relationship Id="rId14229" Type="http://schemas.openxmlformats.org/officeDocument/2006/relationships/hyperlink" Target="https://xrpscan.com/account/rBxr7LB4WB9eDxzTFr3btiMLRWzK5VMko3" TargetMode="External"/><Relationship Id="rId14224" Type="http://schemas.openxmlformats.org/officeDocument/2006/relationships/hyperlink" Target="https://xrpscan.com/account/rU51od4cce64oamEBSouYwr6EthNhsxeMU" TargetMode="External"/><Relationship Id="rId16887" Type="http://schemas.openxmlformats.org/officeDocument/2006/relationships/hyperlink" Target="https://xrpscan.com/account/rUBjPyU9nP3aqUKw6ND8s89Xu46PU5cf8g" TargetMode="External"/><Relationship Id="rId14225" Type="http://schemas.openxmlformats.org/officeDocument/2006/relationships/hyperlink" Target="https://xrpscan.com/account/rBpDqdEQcKkrRjyUAokH2npbSweMVrPeUJ" TargetMode="External"/><Relationship Id="rId16886" Type="http://schemas.openxmlformats.org/officeDocument/2006/relationships/hyperlink" Target="https://xrpscan.com/account/rUBjPyU9nP3aqUKw6ND8s89Xu46PU5cf8g" TargetMode="External"/><Relationship Id="rId14226" Type="http://schemas.openxmlformats.org/officeDocument/2006/relationships/hyperlink" Target="https://xrpscan.com/account/rBpDqdEQcKkrRjyUAokH2npbSweMVrPeUJ" TargetMode="External"/><Relationship Id="rId16889" Type="http://schemas.openxmlformats.org/officeDocument/2006/relationships/hyperlink" Target="https://xrpscan.com/account/rGZQ8Zemfm32rmSnEgV7m9BNyjqbWLjhQM" TargetMode="External"/><Relationship Id="rId14227" Type="http://schemas.openxmlformats.org/officeDocument/2006/relationships/hyperlink" Target="https://xrpscan.com/account/rBpDqdEQcKkrRjyUAokH2npbSweMVrPeUJ" TargetMode="External"/><Relationship Id="rId16888" Type="http://schemas.openxmlformats.org/officeDocument/2006/relationships/hyperlink" Target="https://xrpscan.com/account/rUBjPyU9nP3aqUKw6ND8s89Xu46PU5cf8g" TargetMode="External"/><Relationship Id="rId1880" Type="http://schemas.openxmlformats.org/officeDocument/2006/relationships/hyperlink" Target="https://xrpscan.com/account/r3S4PVjj7p9GocGDX1Y5K1XeSGZZx1RNe9" TargetMode="External"/><Relationship Id="rId14220" Type="http://schemas.openxmlformats.org/officeDocument/2006/relationships/hyperlink" Target="https://xrpscan.com/account/rDT8Yof79Rdz72UNGBWyJw749eFccd9XTb" TargetMode="External"/><Relationship Id="rId16883" Type="http://schemas.openxmlformats.org/officeDocument/2006/relationships/hyperlink" Target="https://xrpscan.com/account/raUbsam6nvFziVPfLqPHDQqsNWhj5fBTWW" TargetMode="External"/><Relationship Id="rId1881" Type="http://schemas.openxmlformats.org/officeDocument/2006/relationships/hyperlink" Target="https://xrpscan.com/account/rp69whq64sV4n2Y9F4cgB64af8DuYTbpWe" TargetMode="External"/><Relationship Id="rId14221" Type="http://schemas.openxmlformats.org/officeDocument/2006/relationships/hyperlink" Target="https://xrpscan.com/account/rU51od4cce64oamEBSouYwr6EthNhsxeMU" TargetMode="External"/><Relationship Id="rId16882" Type="http://schemas.openxmlformats.org/officeDocument/2006/relationships/hyperlink" Target="https://xrpscan.com/account/raUbsam6nvFziVPfLqPHDQqsNWhj5fBTWW" TargetMode="External"/><Relationship Id="rId1882" Type="http://schemas.openxmlformats.org/officeDocument/2006/relationships/hyperlink" Target="https://xrpscan.com/account/rp69whq64sV4n2Y9F4cgB64af8DuYTbpWe" TargetMode="External"/><Relationship Id="rId14222" Type="http://schemas.openxmlformats.org/officeDocument/2006/relationships/hyperlink" Target="https://xrpscan.com/account/rU51od4cce64oamEBSouYwr6EthNhsxeMU" TargetMode="External"/><Relationship Id="rId16885" Type="http://schemas.openxmlformats.org/officeDocument/2006/relationships/hyperlink" Target="https://xrpscan.com/account/rUBjPyU9nP3aqUKw6ND8s89Xu46PU5cf8g" TargetMode="External"/><Relationship Id="rId1883" Type="http://schemas.openxmlformats.org/officeDocument/2006/relationships/hyperlink" Target="https://xrpscan.com/account/rp69whq64sV4n2Y9F4cgB64af8DuYTbpWe" TargetMode="External"/><Relationship Id="rId14223" Type="http://schemas.openxmlformats.org/officeDocument/2006/relationships/hyperlink" Target="https://xrpscan.com/account/rU51od4cce64oamEBSouYwr6EthNhsxeMU" TargetMode="External"/><Relationship Id="rId16884" Type="http://schemas.openxmlformats.org/officeDocument/2006/relationships/hyperlink" Target="https://xrpscan.com/account/raUbsam6nvFziVPfLqPHDQqsNWhj5fBTWW" TargetMode="External"/><Relationship Id="rId28847" Type="http://schemas.openxmlformats.org/officeDocument/2006/relationships/hyperlink" Target="https://xrpscan.com/account/rfSb9X72JjdqrHFiEmFLiXy77QibWmYCcr" TargetMode="External"/><Relationship Id="rId28848" Type="http://schemas.openxmlformats.org/officeDocument/2006/relationships/hyperlink" Target="https://xrpscan.com/account/rfSb9X72JjdqrHFiEmFLiXy77QibWmYCcr" TargetMode="External"/><Relationship Id="rId28849" Type="http://schemas.openxmlformats.org/officeDocument/2006/relationships/hyperlink" Target="https://xrpscan.com/account/rrsWhsz9sHhnBeCAWhVHXGLHdpDjdaNvtE" TargetMode="External"/><Relationship Id="rId28843" Type="http://schemas.openxmlformats.org/officeDocument/2006/relationships/hyperlink" Target="https://xrpscan.com/account/rM6AeVvG1BWCz2z6vBWH4hqeXjBehuuaJ9" TargetMode="External"/><Relationship Id="rId28844" Type="http://schemas.openxmlformats.org/officeDocument/2006/relationships/hyperlink" Target="https://xrpscan.com/account/rM6AeVvG1BWCz2z6vBWH4hqeXjBehuuaJ9" TargetMode="External"/><Relationship Id="rId28845" Type="http://schemas.openxmlformats.org/officeDocument/2006/relationships/hyperlink" Target="https://xrpscan.com/account/rfSb9X72JjdqrHFiEmFLiXy77QibWmYCcr" TargetMode="External"/><Relationship Id="rId28846" Type="http://schemas.openxmlformats.org/officeDocument/2006/relationships/hyperlink" Target="https://xrpscan.com/account/rfSb9X72JjdqrHFiEmFLiXy77QibWmYCcr" TargetMode="External"/><Relationship Id="rId28840" Type="http://schemas.openxmlformats.org/officeDocument/2006/relationships/hyperlink" Target="https://xrpscan.com/account/rMxYFxUqCJjzDvtczgePAGRLuQCdu9H3XM" TargetMode="External"/><Relationship Id="rId28841" Type="http://schemas.openxmlformats.org/officeDocument/2006/relationships/hyperlink" Target="https://xrpscan.com/account/rM6AeVvG1BWCz2z6vBWH4hqeXjBehuuaJ9" TargetMode="External"/><Relationship Id="rId28842" Type="http://schemas.openxmlformats.org/officeDocument/2006/relationships/hyperlink" Target="https://xrpscan.com/account/rM6AeVvG1BWCz2z6vBWH4hqeXjBehuuaJ9" TargetMode="External"/><Relationship Id="rId16858" Type="http://schemas.openxmlformats.org/officeDocument/2006/relationships/hyperlink" Target="https://xrpscan.com/account/rftUStiBWjAqSjBAfH7nqZ93GkoiBJbaex" TargetMode="External"/><Relationship Id="rId16857" Type="http://schemas.openxmlformats.org/officeDocument/2006/relationships/hyperlink" Target="https://xrpscan.com/account/rftUStiBWjAqSjBAfH7nqZ93GkoiBJbaex" TargetMode="External"/><Relationship Id="rId16859" Type="http://schemas.openxmlformats.org/officeDocument/2006/relationships/hyperlink" Target="https://xrpscan.com/account/rftUStiBWjAqSjBAfH7nqZ93GkoiBJbaex" TargetMode="External"/><Relationship Id="rId16854" Type="http://schemas.openxmlformats.org/officeDocument/2006/relationships/hyperlink" Target="https://xrpscan.com/account/r4k6ujQBRFgHUD9t9KLHGmXs7qR9mJm8Wn" TargetMode="External"/><Relationship Id="rId16853" Type="http://schemas.openxmlformats.org/officeDocument/2006/relationships/hyperlink" Target="https://xrpscan.com/account/r4k6ujQBRFgHUD9t9KLHGmXs7qR9mJm8Wn" TargetMode="External"/><Relationship Id="rId16856" Type="http://schemas.openxmlformats.org/officeDocument/2006/relationships/hyperlink" Target="https://xrpscan.com/account/r4k6ujQBRFgHUD9t9KLHGmXs7qR9mJm8Wn" TargetMode="External"/><Relationship Id="rId16855" Type="http://schemas.openxmlformats.org/officeDocument/2006/relationships/hyperlink" Target="https://xrpscan.com/account/r4k6ujQBRFgHUD9t9KLHGmXs7qR9mJm8Wn" TargetMode="External"/><Relationship Id="rId16850" Type="http://schemas.openxmlformats.org/officeDocument/2006/relationships/hyperlink" Target="https://xrpscan.com/account/rKyNjzgZtMhoeXX5o3zZ3bQt6pvQ4ZNKzd" TargetMode="External"/><Relationship Id="rId16852" Type="http://schemas.openxmlformats.org/officeDocument/2006/relationships/hyperlink" Target="https://xrpscan.com/account/rKyNjzgZtMhoeXX5o3zZ3bQt6pvQ4ZNKzd" TargetMode="External"/><Relationship Id="rId16851" Type="http://schemas.openxmlformats.org/officeDocument/2006/relationships/hyperlink" Target="https://xrpscan.com/account/rKyNjzgZtMhoeXX5o3zZ3bQt6pvQ4ZNKzd" TargetMode="External"/><Relationship Id="rId16870" Type="http://schemas.openxmlformats.org/officeDocument/2006/relationships/hyperlink" Target="https://xrpscan.com/account/r9edgxdwrddpqxFVVqbX2m2FoR1m2abzHX" TargetMode="External"/><Relationship Id="rId28836" Type="http://schemas.openxmlformats.org/officeDocument/2006/relationships/hyperlink" Target="https://xrpscan.com/account/rMDTn8Nfvyo818BfpsEEkWQtjSE7u1Q16L" TargetMode="External"/><Relationship Id="rId28837" Type="http://schemas.openxmlformats.org/officeDocument/2006/relationships/hyperlink" Target="https://xrpscan.com/account/rMxYFxUqCJjzDvtczgePAGRLuQCdu9H3XM" TargetMode="External"/><Relationship Id="rId28838" Type="http://schemas.openxmlformats.org/officeDocument/2006/relationships/hyperlink" Target="https://xrpscan.com/account/rMxYFxUqCJjzDvtczgePAGRLuQCdu9H3XM" TargetMode="External"/><Relationship Id="rId28839" Type="http://schemas.openxmlformats.org/officeDocument/2006/relationships/hyperlink" Target="https://xrpscan.com/account/rMxYFxUqCJjzDvtczgePAGRLuQCdu9H3XM" TargetMode="External"/><Relationship Id="rId28832" Type="http://schemas.openxmlformats.org/officeDocument/2006/relationships/hyperlink" Target="https://xrpscan.com/account/rQpo9otjTK3ztJHfGE51agyYDzLq4FRVQ7" TargetMode="External"/><Relationship Id="rId28833" Type="http://schemas.openxmlformats.org/officeDocument/2006/relationships/hyperlink" Target="https://xrpscan.com/account/rMDTn8Nfvyo818BfpsEEkWQtjSE7u1Q16L" TargetMode="External"/><Relationship Id="rId28834" Type="http://schemas.openxmlformats.org/officeDocument/2006/relationships/hyperlink" Target="https://xrpscan.com/account/rMDTn8Nfvyo818BfpsEEkWQtjSE7u1Q16L" TargetMode="External"/><Relationship Id="rId28835" Type="http://schemas.openxmlformats.org/officeDocument/2006/relationships/hyperlink" Target="https://xrpscan.com/account/rMDTn8Nfvyo818BfpsEEkWQtjSE7u1Q16L" TargetMode="External"/><Relationship Id="rId28830" Type="http://schemas.openxmlformats.org/officeDocument/2006/relationships/hyperlink" Target="https://xrpscan.com/account/rQpo9otjTK3ztJHfGE51agyYDzLq4FRVQ7" TargetMode="External"/><Relationship Id="rId28831" Type="http://schemas.openxmlformats.org/officeDocument/2006/relationships/hyperlink" Target="https://xrpscan.com/account/rQpo9otjTK3ztJHfGE51agyYDzLq4FRVQ7" TargetMode="External"/><Relationship Id="rId14206" Type="http://schemas.openxmlformats.org/officeDocument/2006/relationships/hyperlink" Target="https://xrpscan.com/account/rntKJ12BdqiX3j3pNDYXN3USXtxMEenaDA" TargetMode="External"/><Relationship Id="rId16869" Type="http://schemas.openxmlformats.org/officeDocument/2006/relationships/hyperlink" Target="https://xrpscan.com/account/r9edgxdwrddpqxFVVqbX2m2FoR1m2abzHX" TargetMode="External"/><Relationship Id="rId14207" Type="http://schemas.openxmlformats.org/officeDocument/2006/relationships/hyperlink" Target="https://xrpscan.com/account/rntKJ12BdqiX3j3pNDYXN3USXtxMEenaDA" TargetMode="External"/><Relationship Id="rId16868" Type="http://schemas.openxmlformats.org/officeDocument/2006/relationships/hyperlink" Target="https://xrpscan.com/account/raj184HWdtAug2457W74oRKWaKTYCKh7RZ" TargetMode="External"/><Relationship Id="rId14208" Type="http://schemas.openxmlformats.org/officeDocument/2006/relationships/hyperlink" Target="https://xrpscan.com/account/rntKJ12BdqiX3j3pNDYXN3USXtxMEenaDA" TargetMode="External"/><Relationship Id="rId14209" Type="http://schemas.openxmlformats.org/officeDocument/2006/relationships/hyperlink" Target="https://xrpscan.com/account/rDGXQ35NBubtX7nEqPRLjhg4SU7WL23om5" TargetMode="External"/><Relationship Id="rId14202" Type="http://schemas.openxmlformats.org/officeDocument/2006/relationships/hyperlink" Target="https://xrpscan.com/account/rKWAVyWXM1FKVvLNLvD6G4NS37xA77EdUu" TargetMode="External"/><Relationship Id="rId16865" Type="http://schemas.openxmlformats.org/officeDocument/2006/relationships/hyperlink" Target="https://xrpscan.com/account/raj184HWdtAug2457W74oRKWaKTYCKh7RZ" TargetMode="External"/><Relationship Id="rId14203" Type="http://schemas.openxmlformats.org/officeDocument/2006/relationships/hyperlink" Target="https://xrpscan.com/account/rKWAVyWXM1FKVvLNLvD6G4NS37xA77EdUu" TargetMode="External"/><Relationship Id="rId16864" Type="http://schemas.openxmlformats.org/officeDocument/2006/relationships/hyperlink" Target="https://xrpscan.com/account/rKrTW4Pz7Jj1WZQrMds1uKzEbKaamhtasu" TargetMode="External"/><Relationship Id="rId14204" Type="http://schemas.openxmlformats.org/officeDocument/2006/relationships/hyperlink" Target="https://xrpscan.com/account/rKWAVyWXM1FKVvLNLvD6G4NS37xA77EdUu" TargetMode="External"/><Relationship Id="rId16867" Type="http://schemas.openxmlformats.org/officeDocument/2006/relationships/hyperlink" Target="https://xrpscan.com/account/raj184HWdtAug2457W74oRKWaKTYCKh7RZ" TargetMode="External"/><Relationship Id="rId14205" Type="http://schemas.openxmlformats.org/officeDocument/2006/relationships/hyperlink" Target="https://xrpscan.com/account/rntKJ12BdqiX3j3pNDYXN3USXtxMEenaDA" TargetMode="External"/><Relationship Id="rId16866" Type="http://schemas.openxmlformats.org/officeDocument/2006/relationships/hyperlink" Target="https://xrpscan.com/account/raj184HWdtAug2457W74oRKWaKTYCKh7RZ" TargetMode="External"/><Relationship Id="rId16861" Type="http://schemas.openxmlformats.org/officeDocument/2006/relationships/hyperlink" Target="https://xrpscan.com/account/rKrTW4Pz7Jj1WZQrMds1uKzEbKaamhtasu" TargetMode="External"/><Relationship Id="rId16860" Type="http://schemas.openxmlformats.org/officeDocument/2006/relationships/hyperlink" Target="https://xrpscan.com/account/rftUStiBWjAqSjBAfH7nqZ93GkoiBJbaex" TargetMode="External"/><Relationship Id="rId14200" Type="http://schemas.openxmlformats.org/officeDocument/2006/relationships/hyperlink" Target="https://xrpscan.com/account/rh23kST64Cu6mWtT5W1wmdbypD7LoDcrNg" TargetMode="External"/><Relationship Id="rId16863" Type="http://schemas.openxmlformats.org/officeDocument/2006/relationships/hyperlink" Target="https://xrpscan.com/account/rKrTW4Pz7Jj1WZQrMds1uKzEbKaamhtasu" TargetMode="External"/><Relationship Id="rId14201" Type="http://schemas.openxmlformats.org/officeDocument/2006/relationships/hyperlink" Target="https://xrpscan.com/account/rKWAVyWXM1FKVvLNLvD6G4NS37xA77EdUu" TargetMode="External"/><Relationship Id="rId16862" Type="http://schemas.openxmlformats.org/officeDocument/2006/relationships/hyperlink" Target="https://xrpscan.com/account/rKrTW4Pz7Jj1WZQrMds1uKzEbKaamhtasu" TargetMode="External"/><Relationship Id="rId16807" Type="http://schemas.openxmlformats.org/officeDocument/2006/relationships/hyperlink" Target="https://xrpscan.com/account/rLCRC3mUAkWe4R8EwjZ43BGQs7hmpdGrbE" TargetMode="External"/><Relationship Id="rId16806" Type="http://schemas.openxmlformats.org/officeDocument/2006/relationships/hyperlink" Target="https://xrpscan.com/account/rLCRC3mUAkWe4R8EwjZ43BGQs7hmpdGrbE" TargetMode="External"/><Relationship Id="rId16809" Type="http://schemas.openxmlformats.org/officeDocument/2006/relationships/hyperlink" Target="https://xrpscan.com/account/r3fURhVW14KDkYTe4AAh5DNzMDCaeg4AkL" TargetMode="External"/><Relationship Id="rId16808" Type="http://schemas.openxmlformats.org/officeDocument/2006/relationships/hyperlink" Target="https://xrpscan.com/account/rLCRC3mUAkWe4R8EwjZ43BGQs7hmpdGrbE" TargetMode="External"/><Relationship Id="rId16803" Type="http://schemas.openxmlformats.org/officeDocument/2006/relationships/hyperlink" Target="https://xrpscan.com/account/r35VRUGGV7C21hoJbdH61vEYSG21uLnZvY" TargetMode="External"/><Relationship Id="rId16802" Type="http://schemas.openxmlformats.org/officeDocument/2006/relationships/hyperlink" Target="https://xrpscan.com/account/r35VRUGGV7C21hoJbdH61vEYSG21uLnZvY" TargetMode="External"/><Relationship Id="rId16805" Type="http://schemas.openxmlformats.org/officeDocument/2006/relationships/hyperlink" Target="https://xrpscan.com/account/rLCRC3mUAkWe4R8EwjZ43BGQs7hmpdGrbE" TargetMode="External"/><Relationship Id="rId16804" Type="http://schemas.openxmlformats.org/officeDocument/2006/relationships/hyperlink" Target="https://xrpscan.com/account/r35VRUGGV7C21hoJbdH61vEYSG21uLnZvY" TargetMode="External"/><Relationship Id="rId16801" Type="http://schemas.openxmlformats.org/officeDocument/2006/relationships/hyperlink" Target="https://xrpscan.com/account/r35VRUGGV7C21hoJbdH61vEYSG21uLnZvY" TargetMode="External"/><Relationship Id="rId16800" Type="http://schemas.openxmlformats.org/officeDocument/2006/relationships/hyperlink" Target="https://xrpscan.com/account/rKQKfagqWMAfUmx58JWk5C3F3avj42XHoA" TargetMode="External"/><Relationship Id="rId1910" Type="http://schemas.openxmlformats.org/officeDocument/2006/relationships/hyperlink" Target="https://xrpscan.com/account/rMcSxCSJA6MhWPQp38PajovqWFVv1XUDwW" TargetMode="External"/><Relationship Id="rId1911" Type="http://schemas.openxmlformats.org/officeDocument/2006/relationships/hyperlink" Target="https://xrpscan.com/account/rMcSxCSJA6MhWPQp38PajovqWFVv1XUDwW" TargetMode="External"/><Relationship Id="rId1912" Type="http://schemas.openxmlformats.org/officeDocument/2006/relationships/hyperlink" Target="https://xrpscan.com/account/rMcSxCSJA6MhWPQp38PajovqWFVv1XUDwW" TargetMode="External"/><Relationship Id="rId1913" Type="http://schemas.openxmlformats.org/officeDocument/2006/relationships/hyperlink" Target="https://xrpscan.com/account/r4ArRGXgYnDvXxE9TsbuEbdaauVhoH2rEK" TargetMode="External"/><Relationship Id="rId1914" Type="http://schemas.openxmlformats.org/officeDocument/2006/relationships/hyperlink" Target="https://xrpscan.com/account/r4ArRGXgYnDvXxE9TsbuEbdaauVhoH2rEK" TargetMode="External"/><Relationship Id="rId1915" Type="http://schemas.openxmlformats.org/officeDocument/2006/relationships/hyperlink" Target="https://xrpscan.com/account/r4ArRGXgYnDvXxE9TsbuEbdaauVhoH2rEK" TargetMode="External"/><Relationship Id="rId1916" Type="http://schemas.openxmlformats.org/officeDocument/2006/relationships/hyperlink" Target="https://xrpscan.com/account/r4ArRGXgYnDvXxE9TsbuEbdaauVhoH2rEK" TargetMode="External"/><Relationship Id="rId1917" Type="http://schemas.openxmlformats.org/officeDocument/2006/relationships/hyperlink" Target="https://xrpscan.com/account/rrsciD1EJSgMFteukXWkHR4EpFdMwm1WJ6" TargetMode="External"/><Relationship Id="rId1918" Type="http://schemas.openxmlformats.org/officeDocument/2006/relationships/hyperlink" Target="https://xrpscan.com/account/rrsciD1EJSgMFteukXWkHR4EpFdMwm1WJ6" TargetMode="External"/><Relationship Id="rId1919" Type="http://schemas.openxmlformats.org/officeDocument/2006/relationships/hyperlink" Target="https://xrpscan.com/account/rrsciD1EJSgMFteukXWkHR4EpFdMwm1WJ6" TargetMode="External"/><Relationship Id="rId1900" Type="http://schemas.openxmlformats.org/officeDocument/2006/relationships/hyperlink" Target="https://xrpscan.com/account/rDDchaJWRb3SypLFYnEgvkrCnW6R2cCmvs" TargetMode="External"/><Relationship Id="rId1901" Type="http://schemas.openxmlformats.org/officeDocument/2006/relationships/hyperlink" Target="https://xrpscan.com/account/r1vkZzVZSKhzDmNNBzYKQPQPiXyz961Ue" TargetMode="External"/><Relationship Id="rId1902" Type="http://schemas.openxmlformats.org/officeDocument/2006/relationships/hyperlink" Target="https://xrpscan.com/account/r1vkZzVZSKhzDmNNBzYKQPQPiXyz961Ue" TargetMode="External"/><Relationship Id="rId1903" Type="http://schemas.openxmlformats.org/officeDocument/2006/relationships/hyperlink" Target="https://xrpscan.com/account/r1vkZzVZSKhzDmNNBzYKQPQPiXyz961Ue" TargetMode="External"/><Relationship Id="rId1904" Type="http://schemas.openxmlformats.org/officeDocument/2006/relationships/hyperlink" Target="https://xrpscan.com/account/r1vkZzVZSKhzDmNNBzYKQPQPiXyz961Ue" TargetMode="External"/><Relationship Id="rId1905" Type="http://schemas.openxmlformats.org/officeDocument/2006/relationships/hyperlink" Target="https://xrpscan.com/account/rwWNfqS1MpbgFzEa2GDCQ6afagM49YCeGB" TargetMode="External"/><Relationship Id="rId1906" Type="http://schemas.openxmlformats.org/officeDocument/2006/relationships/hyperlink" Target="https://xrpscan.com/account/rwWNfqS1MpbgFzEa2GDCQ6afagM49YCeGB" TargetMode="External"/><Relationship Id="rId1907" Type="http://schemas.openxmlformats.org/officeDocument/2006/relationships/hyperlink" Target="https://xrpscan.com/account/rwWNfqS1MpbgFzEa2GDCQ6afagM49YCeGB" TargetMode="External"/><Relationship Id="rId1908" Type="http://schemas.openxmlformats.org/officeDocument/2006/relationships/hyperlink" Target="https://xrpscan.com/account/rwWNfqS1MpbgFzEa2GDCQ6afagM49YCeGB" TargetMode="External"/><Relationship Id="rId1909" Type="http://schemas.openxmlformats.org/officeDocument/2006/relationships/hyperlink" Target="https://xrpscan.com/account/rMcSxCSJA6MhWPQp38PajovqWFVv1XUDwW" TargetMode="External"/><Relationship Id="rId1972" Type="http://schemas.openxmlformats.org/officeDocument/2006/relationships/hyperlink" Target="https://xrpscan.com/account/rhEaYzLm1MMigj71eJLQWuhh6GhTzM4zoe" TargetMode="External"/><Relationship Id="rId1973" Type="http://schemas.openxmlformats.org/officeDocument/2006/relationships/hyperlink" Target="https://xrpscan.com/account/rEV3vQWCAKYNMYEazSLJwxn6qcHCBxeQA7" TargetMode="External"/><Relationship Id="rId1974" Type="http://schemas.openxmlformats.org/officeDocument/2006/relationships/hyperlink" Target="https://xrpscan.com/account/rEV3vQWCAKYNMYEazSLJwxn6qcHCBxeQA7" TargetMode="External"/><Relationship Id="rId1975" Type="http://schemas.openxmlformats.org/officeDocument/2006/relationships/hyperlink" Target="https://xrpscan.com/account/rEV3vQWCAKYNMYEazSLJwxn6qcHCBxeQA7" TargetMode="External"/><Relationship Id="rId1976" Type="http://schemas.openxmlformats.org/officeDocument/2006/relationships/hyperlink" Target="https://xrpscan.com/account/rEV3vQWCAKYNMYEazSLJwxn6qcHCBxeQA7" TargetMode="External"/><Relationship Id="rId1977" Type="http://schemas.openxmlformats.org/officeDocument/2006/relationships/hyperlink" Target="https://xrpscan.com/account/rLjVnqpez9qEKadSH3JRnXqVH7cjz5mRkb" TargetMode="External"/><Relationship Id="rId1978" Type="http://schemas.openxmlformats.org/officeDocument/2006/relationships/hyperlink" Target="https://xrpscan.com/account/rLjVnqpez9qEKadSH3JRnXqVH7cjz5mRkb" TargetMode="External"/><Relationship Id="rId1979" Type="http://schemas.openxmlformats.org/officeDocument/2006/relationships/hyperlink" Target="https://xrpscan.com/account/rLjVnqpez9qEKadSH3JRnXqVH7cjz5mRkb" TargetMode="External"/><Relationship Id="rId26488" Type="http://schemas.openxmlformats.org/officeDocument/2006/relationships/hyperlink" Target="https://xrpscan.com/account/rsXevqdmaynygB4qXeTGiW9Jp612ZMdv82" TargetMode="External"/><Relationship Id="rId26487" Type="http://schemas.openxmlformats.org/officeDocument/2006/relationships/hyperlink" Target="https://xrpscan.com/account/rsXevqdmaynygB4qXeTGiW9Jp612ZMdv82" TargetMode="External"/><Relationship Id="rId26486" Type="http://schemas.openxmlformats.org/officeDocument/2006/relationships/hyperlink" Target="https://xrpscan.com/account/rsXevqdmaynygB4qXeTGiW9Jp612ZMdv82" TargetMode="External"/><Relationship Id="rId26485" Type="http://schemas.openxmlformats.org/officeDocument/2006/relationships/hyperlink" Target="https://xrpscan.com/account/rsXevqdmaynygB4qXeTGiW9Jp612ZMdv82" TargetMode="External"/><Relationship Id="rId26489" Type="http://schemas.openxmlformats.org/officeDocument/2006/relationships/hyperlink" Target="https://xrpscan.com/account/r9XPk4vPw6169WSVKwC3EyZDCcQfugPTe3" TargetMode="External"/><Relationship Id="rId26491" Type="http://schemas.openxmlformats.org/officeDocument/2006/relationships/hyperlink" Target="https://xrpscan.com/account/r9XPk4vPw6169WSVKwC3EyZDCcQfugPTe3" TargetMode="External"/><Relationship Id="rId26490" Type="http://schemas.openxmlformats.org/officeDocument/2006/relationships/hyperlink" Target="https://xrpscan.com/account/r9XPk4vPw6169WSVKwC3EyZDCcQfugPTe3" TargetMode="External"/><Relationship Id="rId26495" Type="http://schemas.openxmlformats.org/officeDocument/2006/relationships/hyperlink" Target="https://xrpscan.com/account/rEH149NsxCNWobar41mMdVfzSqxgLFuJiG" TargetMode="External"/><Relationship Id="rId26494" Type="http://schemas.openxmlformats.org/officeDocument/2006/relationships/hyperlink" Target="https://xrpscan.com/account/rEH149NsxCNWobar41mMdVfzSqxgLFuJiG" TargetMode="External"/><Relationship Id="rId26493" Type="http://schemas.openxmlformats.org/officeDocument/2006/relationships/hyperlink" Target="https://xrpscan.com/account/rEH149NsxCNWobar41mMdVfzSqxgLFuJiG" TargetMode="External"/><Relationship Id="rId26492" Type="http://schemas.openxmlformats.org/officeDocument/2006/relationships/hyperlink" Target="https://xrpscan.com/account/r9XPk4vPw6169WSVKwC3EyZDCcQfugPTe3" TargetMode="External"/><Relationship Id="rId14499" Type="http://schemas.openxmlformats.org/officeDocument/2006/relationships/hyperlink" Target="https://xrpscan.com/account/raFMYW1orihGhg1hVtNJh7qya4deuJjRmu" TargetMode="External"/><Relationship Id="rId14495" Type="http://schemas.openxmlformats.org/officeDocument/2006/relationships/hyperlink" Target="https://xrpscan.com/account/rNMryQYoWQf5pGkYEo5vcWJZoDqN5imYAB" TargetMode="External"/><Relationship Id="rId14496" Type="http://schemas.openxmlformats.org/officeDocument/2006/relationships/hyperlink" Target="https://xrpscan.com/account/rNMryQYoWQf5pGkYEo5vcWJZoDqN5imYAB" TargetMode="External"/><Relationship Id="rId1970" Type="http://schemas.openxmlformats.org/officeDocument/2006/relationships/hyperlink" Target="https://xrpscan.com/account/rhEaYzLm1MMigj71eJLQWuhh6GhTzM4zoe" TargetMode="External"/><Relationship Id="rId14497" Type="http://schemas.openxmlformats.org/officeDocument/2006/relationships/hyperlink" Target="https://xrpscan.com/account/raFMYW1orihGhg1hVtNJh7qya4deuJjRmu" TargetMode="External"/><Relationship Id="rId1971" Type="http://schemas.openxmlformats.org/officeDocument/2006/relationships/hyperlink" Target="https://xrpscan.com/account/rhEaYzLm1MMigj71eJLQWuhh6GhTzM4zoe" TargetMode="External"/><Relationship Id="rId14498" Type="http://schemas.openxmlformats.org/officeDocument/2006/relationships/hyperlink" Target="https://xrpscan.com/account/raFMYW1orihGhg1hVtNJh7qya4deuJjRmu" TargetMode="External"/><Relationship Id="rId1961" Type="http://schemas.openxmlformats.org/officeDocument/2006/relationships/hyperlink" Target="https://xrpscan.com/account/rphAu4iC6WjZrHYnLCnrsM1KqxFxzQViuE" TargetMode="External"/><Relationship Id="rId1962" Type="http://schemas.openxmlformats.org/officeDocument/2006/relationships/hyperlink" Target="https://xrpscan.com/account/rphAu4iC6WjZrHYnLCnrsM1KqxFxzQViuE" TargetMode="External"/><Relationship Id="rId1963" Type="http://schemas.openxmlformats.org/officeDocument/2006/relationships/hyperlink" Target="https://xrpscan.com/account/rphAu4iC6WjZrHYnLCnrsM1KqxFxzQViuE" TargetMode="External"/><Relationship Id="rId1964" Type="http://schemas.openxmlformats.org/officeDocument/2006/relationships/hyperlink" Target="https://xrpscan.com/account/rphAu4iC6WjZrHYnLCnrsM1KqxFxzQViuE" TargetMode="External"/><Relationship Id="rId1965" Type="http://schemas.openxmlformats.org/officeDocument/2006/relationships/hyperlink" Target="https://xrpscan.com/account/rEXSEmCpF6U7w3Cv6PTHMNL3JQxr45WT1S" TargetMode="External"/><Relationship Id="rId1966" Type="http://schemas.openxmlformats.org/officeDocument/2006/relationships/hyperlink" Target="https://xrpscan.com/account/rEXSEmCpF6U7w3Cv6PTHMNL3JQxr45WT1S" TargetMode="External"/><Relationship Id="rId1967" Type="http://schemas.openxmlformats.org/officeDocument/2006/relationships/hyperlink" Target="https://xrpscan.com/account/rEXSEmCpF6U7w3Cv6PTHMNL3JQxr45WT1S" TargetMode="External"/><Relationship Id="rId1968" Type="http://schemas.openxmlformats.org/officeDocument/2006/relationships/hyperlink" Target="https://xrpscan.com/account/rEXSEmCpF6U7w3Cv6PTHMNL3JQxr45WT1S" TargetMode="External"/><Relationship Id="rId1969" Type="http://schemas.openxmlformats.org/officeDocument/2006/relationships/hyperlink" Target="https://xrpscan.com/account/rhEaYzLm1MMigj71eJLQWuhh6GhTzM4zoe" TargetMode="External"/><Relationship Id="rId26477" Type="http://schemas.openxmlformats.org/officeDocument/2006/relationships/hyperlink" Target="https://xrpscan.com/account/rweu2ptLfR8A5GHvFTgGRK6YdLgM6eTbp2" TargetMode="External"/><Relationship Id="rId26476" Type="http://schemas.openxmlformats.org/officeDocument/2006/relationships/hyperlink" Target="https://xrpscan.com/account/ra1Qn2Uge5kwvsATBZS8ASskZoGhNWvhr4" TargetMode="External"/><Relationship Id="rId26475" Type="http://schemas.openxmlformats.org/officeDocument/2006/relationships/hyperlink" Target="https://xrpscan.com/account/ra1Qn2Uge5kwvsATBZS8ASskZoGhNWvhr4" TargetMode="External"/><Relationship Id="rId26474" Type="http://schemas.openxmlformats.org/officeDocument/2006/relationships/hyperlink" Target="https://xrpscan.com/account/ra1Qn2Uge5kwvsATBZS8ASskZoGhNWvhr4" TargetMode="External"/><Relationship Id="rId26479" Type="http://schemas.openxmlformats.org/officeDocument/2006/relationships/hyperlink" Target="https://xrpscan.com/account/rweu2ptLfR8A5GHvFTgGRK6YdLgM6eTbp2" TargetMode="External"/><Relationship Id="rId26478" Type="http://schemas.openxmlformats.org/officeDocument/2006/relationships/hyperlink" Target="https://xrpscan.com/account/rweu2ptLfR8A5GHvFTgGRK6YdLgM6eTbp2" TargetMode="External"/><Relationship Id="rId26480" Type="http://schemas.openxmlformats.org/officeDocument/2006/relationships/hyperlink" Target="https://xrpscan.com/account/rweu2ptLfR8A5GHvFTgGRK6YdLgM6eTbp2" TargetMode="External"/><Relationship Id="rId26484" Type="http://schemas.openxmlformats.org/officeDocument/2006/relationships/hyperlink" Target="https://xrpscan.com/account/rsmNJcjsgiGnNaFF65xrvtx5Kx35gZ8Bfo" TargetMode="External"/><Relationship Id="rId26483" Type="http://schemas.openxmlformats.org/officeDocument/2006/relationships/hyperlink" Target="https://xrpscan.com/account/rsmNJcjsgiGnNaFF65xrvtx5Kx35gZ8Bfo" TargetMode="External"/><Relationship Id="rId26482" Type="http://schemas.openxmlformats.org/officeDocument/2006/relationships/hyperlink" Target="https://xrpscan.com/account/rsmNJcjsgiGnNaFF65xrvtx5Kx35gZ8Bfo" TargetMode="External"/><Relationship Id="rId26481" Type="http://schemas.openxmlformats.org/officeDocument/2006/relationships/hyperlink" Target="https://xrpscan.com/account/rsmNJcjsgiGnNaFF65xrvtx5Kx35gZ8Bfo" TargetMode="External"/><Relationship Id="rId1960" Type="http://schemas.openxmlformats.org/officeDocument/2006/relationships/hyperlink" Target="https://xrpscan.com/account/rJXd7J9EXPDMZ9EeG5PnmPnnGHmT56vjHE" TargetMode="External"/><Relationship Id="rId1994" Type="http://schemas.openxmlformats.org/officeDocument/2006/relationships/hyperlink" Target="https://xrpscan.com/account/rP9fxURKWexKgDY6BwcLK8zckCcVjVjrV9" TargetMode="External"/><Relationship Id="rId14480" Type="http://schemas.openxmlformats.org/officeDocument/2006/relationships/hyperlink" Target="https://xrpscan.com/account/rpTfBMYd1eqeiNi8mszPvyQthJJcN9s5sP" TargetMode="External"/><Relationship Id="rId1995" Type="http://schemas.openxmlformats.org/officeDocument/2006/relationships/hyperlink" Target="https://xrpscan.com/account/rP9fxURKWexKgDY6BwcLK8zckCcVjVjrV9" TargetMode="External"/><Relationship Id="rId14481" Type="http://schemas.openxmlformats.org/officeDocument/2006/relationships/hyperlink" Target="https://xrpscan.com/account/rfS9Mqr6pqTLFbhkx734d8HyEQoB8HuMi2" TargetMode="External"/><Relationship Id="rId1996" Type="http://schemas.openxmlformats.org/officeDocument/2006/relationships/hyperlink" Target="https://xrpscan.com/account/rP9fxURKWexKgDY6BwcLK8zckCcVjVjrV9" TargetMode="External"/><Relationship Id="rId14482" Type="http://schemas.openxmlformats.org/officeDocument/2006/relationships/hyperlink" Target="https://xrpscan.com/account/rfS9Mqr6pqTLFbhkx734d8HyEQoB8HuMi2" TargetMode="External"/><Relationship Id="rId1997" Type="http://schemas.openxmlformats.org/officeDocument/2006/relationships/hyperlink" Target="https://xrpscan.com/account/rHdXhJHJCyyjpnUB8jcnG8urpe5e92gSqf" TargetMode="External"/><Relationship Id="rId14483" Type="http://schemas.openxmlformats.org/officeDocument/2006/relationships/hyperlink" Target="https://xrpscan.com/account/rfS9Mqr6pqTLFbhkx734d8HyEQoB8HuMi2" TargetMode="External"/><Relationship Id="rId1998" Type="http://schemas.openxmlformats.org/officeDocument/2006/relationships/hyperlink" Target="https://xrpscan.com/account/rHdXhJHJCyyjpnUB8jcnG8urpe5e92gSqf" TargetMode="External"/><Relationship Id="rId1999" Type="http://schemas.openxmlformats.org/officeDocument/2006/relationships/hyperlink" Target="https://xrpscan.com/account/rHdXhJHJCyyjpnUB8jcnG8urpe5e92gSqf" TargetMode="External"/><Relationship Id="rId26466" Type="http://schemas.openxmlformats.org/officeDocument/2006/relationships/hyperlink" Target="https://xrpscan.com/account/rpEaHuNjA3pQ2GE8QyHmtzyANXuiLcbzXD" TargetMode="External"/><Relationship Id="rId26465" Type="http://schemas.openxmlformats.org/officeDocument/2006/relationships/hyperlink" Target="https://xrpscan.com/account/rpEaHuNjA3pQ2GE8QyHmtzyANXuiLcbzXD" TargetMode="External"/><Relationship Id="rId26464" Type="http://schemas.openxmlformats.org/officeDocument/2006/relationships/hyperlink" Target="https://xrpscan.com/account/rByki1nGf5VejwT3aFkQdX8uz9dpUQhBmc" TargetMode="External"/><Relationship Id="rId26463" Type="http://schemas.openxmlformats.org/officeDocument/2006/relationships/hyperlink" Target="https://xrpscan.com/account/rByki1nGf5VejwT3aFkQdX8uz9dpUQhBmc" TargetMode="External"/><Relationship Id="rId26469" Type="http://schemas.openxmlformats.org/officeDocument/2006/relationships/hyperlink" Target="https://xrpscan.com/account/rfrpUF7AVj7TBoqu3foi3pBYfRfQ4cCamp" TargetMode="External"/><Relationship Id="rId26468" Type="http://schemas.openxmlformats.org/officeDocument/2006/relationships/hyperlink" Target="https://xrpscan.com/account/rpEaHuNjA3pQ2GE8QyHmtzyANXuiLcbzXD" TargetMode="External"/><Relationship Id="rId26467" Type="http://schemas.openxmlformats.org/officeDocument/2006/relationships/hyperlink" Target="https://xrpscan.com/account/rpEaHuNjA3pQ2GE8QyHmtzyANXuiLcbzXD" TargetMode="External"/><Relationship Id="rId26473" Type="http://schemas.openxmlformats.org/officeDocument/2006/relationships/hyperlink" Target="https://xrpscan.com/account/ra1Qn2Uge5kwvsATBZS8ASskZoGhNWvhr4" TargetMode="External"/><Relationship Id="rId26472" Type="http://schemas.openxmlformats.org/officeDocument/2006/relationships/hyperlink" Target="https://xrpscan.com/account/rfrpUF7AVj7TBoqu3foi3pBYfRfQ4cCamp" TargetMode="External"/><Relationship Id="rId26471" Type="http://schemas.openxmlformats.org/officeDocument/2006/relationships/hyperlink" Target="https://xrpscan.com/account/rfrpUF7AVj7TBoqu3foi3pBYfRfQ4cCamp" TargetMode="External"/><Relationship Id="rId26470" Type="http://schemas.openxmlformats.org/officeDocument/2006/relationships/hyperlink" Target="https://xrpscan.com/account/rfrpUF7AVj7TBoqu3foi3pBYfRfQ4cCamp" TargetMode="External"/><Relationship Id="rId14477" Type="http://schemas.openxmlformats.org/officeDocument/2006/relationships/hyperlink" Target="https://xrpscan.com/account/rpTfBMYd1eqeiNi8mszPvyQthJJcN9s5sP" TargetMode="External"/><Relationship Id="rId14478" Type="http://schemas.openxmlformats.org/officeDocument/2006/relationships/hyperlink" Target="https://xrpscan.com/account/rpTfBMYd1eqeiNi8mszPvyQthJJcN9s5sP" TargetMode="External"/><Relationship Id="rId14479" Type="http://schemas.openxmlformats.org/officeDocument/2006/relationships/hyperlink" Target="https://xrpscan.com/account/rpTfBMYd1eqeiNi8mszPvyQthJJcN9s5sP" TargetMode="External"/><Relationship Id="rId1990" Type="http://schemas.openxmlformats.org/officeDocument/2006/relationships/hyperlink" Target="https://xrpscan.com/account/raAtwgzZaUDvTq2ZFRTKua2ZNUGVrTiBHy" TargetMode="External"/><Relationship Id="rId14473" Type="http://schemas.openxmlformats.org/officeDocument/2006/relationships/hyperlink" Target="https://xrpscan.com/account/rMhJPTjfqXLyqCYGDdC7tC8UkVTNaVezsD" TargetMode="External"/><Relationship Id="rId1991" Type="http://schemas.openxmlformats.org/officeDocument/2006/relationships/hyperlink" Target="https://xrpscan.com/account/raAtwgzZaUDvTq2ZFRTKua2ZNUGVrTiBHy" TargetMode="External"/><Relationship Id="rId14474" Type="http://schemas.openxmlformats.org/officeDocument/2006/relationships/hyperlink" Target="https://xrpscan.com/account/rMhJPTjfqXLyqCYGDdC7tC8UkVTNaVezsD" TargetMode="External"/><Relationship Id="rId1992" Type="http://schemas.openxmlformats.org/officeDocument/2006/relationships/hyperlink" Target="https://xrpscan.com/account/raAtwgzZaUDvTq2ZFRTKua2ZNUGVrTiBHy" TargetMode="External"/><Relationship Id="rId14475" Type="http://schemas.openxmlformats.org/officeDocument/2006/relationships/hyperlink" Target="https://xrpscan.com/account/rMhJPTjfqXLyqCYGDdC7tC8UkVTNaVezsD" TargetMode="External"/><Relationship Id="rId1993" Type="http://schemas.openxmlformats.org/officeDocument/2006/relationships/hyperlink" Target="https://xrpscan.com/account/rP9fxURKWexKgDY6BwcLK8zckCcVjVjrV9" TargetMode="External"/><Relationship Id="rId14476" Type="http://schemas.openxmlformats.org/officeDocument/2006/relationships/hyperlink" Target="https://xrpscan.com/account/rMhJPTjfqXLyqCYGDdC7tC8UkVTNaVezsD" TargetMode="External"/><Relationship Id="rId1983" Type="http://schemas.openxmlformats.org/officeDocument/2006/relationships/hyperlink" Target="https://xrpscan.com/account/rLYmRGxwHFq2Zp78sNDj6kMBV26mMJXKtw" TargetMode="External"/><Relationship Id="rId14491" Type="http://schemas.openxmlformats.org/officeDocument/2006/relationships/hyperlink" Target="https://xrpscan.com/account/raLv4nYeFSExZdbEoz72e3P199oYMdQNZP" TargetMode="External"/><Relationship Id="rId1984" Type="http://schemas.openxmlformats.org/officeDocument/2006/relationships/hyperlink" Target="https://xrpscan.com/account/rLYmRGxwHFq2Zp78sNDj6kMBV26mMJXKtw" TargetMode="External"/><Relationship Id="rId14492" Type="http://schemas.openxmlformats.org/officeDocument/2006/relationships/hyperlink" Target="https://xrpscan.com/account/raLv4nYeFSExZdbEoz72e3P199oYMdQNZP" TargetMode="External"/><Relationship Id="rId1985" Type="http://schemas.openxmlformats.org/officeDocument/2006/relationships/hyperlink" Target="https://xrpscan.com/account/r3fzDES6idaAUzY9LJxxw5wvrb98TFrE2P" TargetMode="External"/><Relationship Id="rId14493" Type="http://schemas.openxmlformats.org/officeDocument/2006/relationships/hyperlink" Target="https://xrpscan.com/account/rNMryQYoWQf5pGkYEo5vcWJZoDqN5imYAB" TargetMode="External"/><Relationship Id="rId1986" Type="http://schemas.openxmlformats.org/officeDocument/2006/relationships/hyperlink" Target="https://xrpscan.com/account/r3fzDES6idaAUzY9LJxxw5wvrb98TFrE2P" TargetMode="External"/><Relationship Id="rId14494" Type="http://schemas.openxmlformats.org/officeDocument/2006/relationships/hyperlink" Target="https://xrpscan.com/account/rNMryQYoWQf5pGkYEo5vcWJZoDqN5imYAB" TargetMode="External"/><Relationship Id="rId1987" Type="http://schemas.openxmlformats.org/officeDocument/2006/relationships/hyperlink" Target="https://xrpscan.com/account/r3fzDES6idaAUzY9LJxxw5wvrb98TFrE2P" TargetMode="External"/><Relationship Id="rId1988" Type="http://schemas.openxmlformats.org/officeDocument/2006/relationships/hyperlink" Target="https://xrpscan.com/account/r3fzDES6idaAUzY9LJxxw5wvrb98TFrE2P" TargetMode="External"/><Relationship Id="rId1989" Type="http://schemas.openxmlformats.org/officeDocument/2006/relationships/hyperlink" Target="https://xrpscan.com/account/raAtwgzZaUDvTq2ZFRTKua2ZNUGVrTiBHy" TargetMode="External"/><Relationship Id="rId14490" Type="http://schemas.openxmlformats.org/officeDocument/2006/relationships/hyperlink" Target="https://xrpscan.com/account/raLv4nYeFSExZdbEoz72e3P199oYMdQNZP" TargetMode="External"/><Relationship Id="rId26455" Type="http://schemas.openxmlformats.org/officeDocument/2006/relationships/hyperlink" Target="https://xrpscan.com/account/r9RPZh7kNSjttcq1CoizRckeoCUKgp5pDA" TargetMode="External"/><Relationship Id="rId26454" Type="http://schemas.openxmlformats.org/officeDocument/2006/relationships/hyperlink" Target="https://xrpscan.com/account/r9RPZh7kNSjttcq1CoizRckeoCUKgp5pDA" TargetMode="External"/><Relationship Id="rId26453" Type="http://schemas.openxmlformats.org/officeDocument/2006/relationships/hyperlink" Target="https://xrpscan.com/account/r9RPZh7kNSjttcq1CoizRckeoCUKgp5pDA" TargetMode="External"/><Relationship Id="rId26452" Type="http://schemas.openxmlformats.org/officeDocument/2006/relationships/hyperlink" Target="https://xrpscan.com/account/rEHtjfZ3wpKLaLekkU9Ha2DkaPGChZcfWE" TargetMode="External"/><Relationship Id="rId26459" Type="http://schemas.openxmlformats.org/officeDocument/2006/relationships/hyperlink" Target="https://xrpscan.com/account/rH9bMmexnbRgRQntaeNHcHinxU2qGGFE7X" TargetMode="External"/><Relationship Id="rId26458" Type="http://schemas.openxmlformats.org/officeDocument/2006/relationships/hyperlink" Target="https://xrpscan.com/account/rH9bMmexnbRgRQntaeNHcHinxU2qGGFE7X" TargetMode="External"/><Relationship Id="rId26457" Type="http://schemas.openxmlformats.org/officeDocument/2006/relationships/hyperlink" Target="https://xrpscan.com/account/rH9bMmexnbRgRQntaeNHcHinxU2qGGFE7X" TargetMode="External"/><Relationship Id="rId26456" Type="http://schemas.openxmlformats.org/officeDocument/2006/relationships/hyperlink" Target="https://xrpscan.com/account/r9RPZh7kNSjttcq1CoizRckeoCUKgp5pDA" TargetMode="External"/><Relationship Id="rId26462" Type="http://schemas.openxmlformats.org/officeDocument/2006/relationships/hyperlink" Target="https://xrpscan.com/account/rByki1nGf5VejwT3aFkQdX8uz9dpUQhBmc" TargetMode="External"/><Relationship Id="rId26461" Type="http://schemas.openxmlformats.org/officeDocument/2006/relationships/hyperlink" Target="https://xrpscan.com/account/rByki1nGf5VejwT3aFkQdX8uz9dpUQhBmc" TargetMode="External"/><Relationship Id="rId26460" Type="http://schemas.openxmlformats.org/officeDocument/2006/relationships/hyperlink" Target="https://xrpscan.com/account/rH9bMmexnbRgRQntaeNHcHinxU2qGGFE7X" TargetMode="External"/><Relationship Id="rId14488" Type="http://schemas.openxmlformats.org/officeDocument/2006/relationships/hyperlink" Target="https://xrpscan.com/account/rNmTZbsXQ1HNVQsQ7oCUpMPbbwN2ee8CxA" TargetMode="External"/><Relationship Id="rId14489" Type="http://schemas.openxmlformats.org/officeDocument/2006/relationships/hyperlink" Target="https://xrpscan.com/account/raLv4nYeFSExZdbEoz72e3P199oYMdQNZP" TargetMode="External"/><Relationship Id="rId14484" Type="http://schemas.openxmlformats.org/officeDocument/2006/relationships/hyperlink" Target="https://xrpscan.com/account/rfS9Mqr6pqTLFbhkx734d8HyEQoB8HuMi2" TargetMode="External"/><Relationship Id="rId1980" Type="http://schemas.openxmlformats.org/officeDocument/2006/relationships/hyperlink" Target="https://xrpscan.com/account/rLjVnqpez9qEKadSH3JRnXqVH7cjz5mRkb" TargetMode="External"/><Relationship Id="rId14485" Type="http://schemas.openxmlformats.org/officeDocument/2006/relationships/hyperlink" Target="https://xrpscan.com/account/rNmTZbsXQ1HNVQsQ7oCUpMPbbwN2ee8CxA" TargetMode="External"/><Relationship Id="rId1981" Type="http://schemas.openxmlformats.org/officeDocument/2006/relationships/hyperlink" Target="https://xrpscan.com/account/rLYmRGxwHFq2Zp78sNDj6kMBV26mMJXKtw" TargetMode="External"/><Relationship Id="rId14486" Type="http://schemas.openxmlformats.org/officeDocument/2006/relationships/hyperlink" Target="https://xrpscan.com/account/rNmTZbsXQ1HNVQsQ7oCUpMPbbwN2ee8CxA" TargetMode="External"/><Relationship Id="rId1982" Type="http://schemas.openxmlformats.org/officeDocument/2006/relationships/hyperlink" Target="https://xrpscan.com/account/rLYmRGxwHFq2Zp78sNDj6kMBV26mMJXKtw" TargetMode="External"/><Relationship Id="rId14487" Type="http://schemas.openxmlformats.org/officeDocument/2006/relationships/hyperlink" Target="https://xrpscan.com/account/rNmTZbsXQ1HNVQsQ7oCUpMPbbwN2ee8CxA" TargetMode="External"/><Relationship Id="rId1930" Type="http://schemas.openxmlformats.org/officeDocument/2006/relationships/hyperlink" Target="https://xrpscan.com/account/rDrX3ZMUdaK6b2MngcPZhaJYeSGfEzxdBN" TargetMode="External"/><Relationship Id="rId1931" Type="http://schemas.openxmlformats.org/officeDocument/2006/relationships/hyperlink" Target="https://xrpscan.com/account/rDrX3ZMUdaK6b2MngcPZhaJYeSGfEzxdBN" TargetMode="External"/><Relationship Id="rId1932" Type="http://schemas.openxmlformats.org/officeDocument/2006/relationships/hyperlink" Target="https://xrpscan.com/account/rDrX3ZMUdaK6b2MngcPZhaJYeSGfEzxdBN" TargetMode="External"/><Relationship Id="rId1933" Type="http://schemas.openxmlformats.org/officeDocument/2006/relationships/hyperlink" Target="https://xrpscan.com/account/rGWbS5rXmu7QmgH7itTCfCsEemgW81kDQo" TargetMode="External"/><Relationship Id="rId1934" Type="http://schemas.openxmlformats.org/officeDocument/2006/relationships/hyperlink" Target="https://xrpscan.com/account/rGWbS5rXmu7QmgH7itTCfCsEemgW81kDQo" TargetMode="External"/><Relationship Id="rId1935" Type="http://schemas.openxmlformats.org/officeDocument/2006/relationships/hyperlink" Target="https://xrpscan.com/account/rGWbS5rXmu7QmgH7itTCfCsEemgW81kDQo" TargetMode="External"/><Relationship Id="rId1936" Type="http://schemas.openxmlformats.org/officeDocument/2006/relationships/hyperlink" Target="https://xrpscan.com/account/rGWbS5rXmu7QmgH7itTCfCsEemgW81kDQo" TargetMode="External"/><Relationship Id="rId1937" Type="http://schemas.openxmlformats.org/officeDocument/2006/relationships/hyperlink" Target="https://xrpscan.com/account/rGYU7bmP9stf6DqYiCVWcoWm1HP8wQBW7P" TargetMode="External"/><Relationship Id="rId1938" Type="http://schemas.openxmlformats.org/officeDocument/2006/relationships/hyperlink" Target="https://xrpscan.com/account/rGYU7bmP9stf6DqYiCVWcoWm1HP8wQBW7P" TargetMode="External"/><Relationship Id="rId1939" Type="http://schemas.openxmlformats.org/officeDocument/2006/relationships/hyperlink" Target="https://xrpscan.com/account/rGYU7bmP9stf6DqYiCVWcoWm1HP8wQBW7P" TargetMode="External"/><Relationship Id="rId1920" Type="http://schemas.openxmlformats.org/officeDocument/2006/relationships/hyperlink" Target="https://xrpscan.com/account/rrsciD1EJSgMFteukXWkHR4EpFdMwm1WJ6" TargetMode="External"/><Relationship Id="rId1921" Type="http://schemas.openxmlformats.org/officeDocument/2006/relationships/hyperlink" Target="https://xrpscan.com/account/r9oogykpfkwTYBHzGoFssqfVPnJRadB4M6" TargetMode="External"/><Relationship Id="rId1922" Type="http://schemas.openxmlformats.org/officeDocument/2006/relationships/hyperlink" Target="https://xrpscan.com/account/r9oogykpfkwTYBHzGoFssqfVPnJRadB4M6" TargetMode="External"/><Relationship Id="rId1923" Type="http://schemas.openxmlformats.org/officeDocument/2006/relationships/hyperlink" Target="https://xrpscan.com/account/r9oogykpfkwTYBHzGoFssqfVPnJRadB4M6" TargetMode="External"/><Relationship Id="rId1924" Type="http://schemas.openxmlformats.org/officeDocument/2006/relationships/hyperlink" Target="https://xrpscan.com/account/r9oogykpfkwTYBHzGoFssqfVPnJRadB4M6" TargetMode="External"/><Relationship Id="rId1925" Type="http://schemas.openxmlformats.org/officeDocument/2006/relationships/hyperlink" Target="https://xrpscan.com/account/rLxnDynEuZSHYbKaVVzBxuZd1iBRfPubrK" TargetMode="External"/><Relationship Id="rId1926" Type="http://schemas.openxmlformats.org/officeDocument/2006/relationships/hyperlink" Target="https://xrpscan.com/account/rLxnDynEuZSHYbKaVVzBxuZd1iBRfPubrK" TargetMode="External"/><Relationship Id="rId1927" Type="http://schemas.openxmlformats.org/officeDocument/2006/relationships/hyperlink" Target="https://xrpscan.com/account/rLxnDynEuZSHYbKaVVzBxuZd1iBRfPubrK" TargetMode="External"/><Relationship Id="rId1928" Type="http://schemas.openxmlformats.org/officeDocument/2006/relationships/hyperlink" Target="https://xrpscan.com/account/rLxnDynEuZSHYbKaVVzBxuZd1iBRfPubrK" TargetMode="External"/><Relationship Id="rId1929" Type="http://schemas.openxmlformats.org/officeDocument/2006/relationships/hyperlink" Target="https://xrpscan.com/account/rDrX3ZMUdaK6b2MngcPZhaJYeSGfEzxdBN" TargetMode="External"/><Relationship Id="rId1950" Type="http://schemas.openxmlformats.org/officeDocument/2006/relationships/hyperlink" Target="https://xrpscan.com/account/r9JWPSpeCneLkAWMMQJRM8HCT9Y7WLnmbG" TargetMode="External"/><Relationship Id="rId1951" Type="http://schemas.openxmlformats.org/officeDocument/2006/relationships/hyperlink" Target="https://xrpscan.com/account/r9JWPSpeCneLkAWMMQJRM8HCT9Y7WLnmbG" TargetMode="External"/><Relationship Id="rId1952" Type="http://schemas.openxmlformats.org/officeDocument/2006/relationships/hyperlink" Target="https://xrpscan.com/account/r9JWPSpeCneLkAWMMQJRM8HCT9Y7WLnmbG" TargetMode="External"/><Relationship Id="rId1953" Type="http://schemas.openxmlformats.org/officeDocument/2006/relationships/hyperlink" Target="https://xrpscan.com/account/rBYLF29zpk7AHHbeLVCNXfvH2i9MfEThPW" TargetMode="External"/><Relationship Id="rId1954" Type="http://schemas.openxmlformats.org/officeDocument/2006/relationships/hyperlink" Target="https://xrpscan.com/account/rBYLF29zpk7AHHbeLVCNXfvH2i9MfEThPW" TargetMode="External"/><Relationship Id="rId1955" Type="http://schemas.openxmlformats.org/officeDocument/2006/relationships/hyperlink" Target="https://xrpscan.com/account/rBYLF29zpk7AHHbeLVCNXfvH2i9MfEThPW" TargetMode="External"/><Relationship Id="rId1956" Type="http://schemas.openxmlformats.org/officeDocument/2006/relationships/hyperlink" Target="https://xrpscan.com/account/rBYLF29zpk7AHHbeLVCNXfvH2i9MfEThPW" TargetMode="External"/><Relationship Id="rId1957" Type="http://schemas.openxmlformats.org/officeDocument/2006/relationships/hyperlink" Target="https://xrpscan.com/account/rJXd7J9EXPDMZ9EeG5PnmPnnGHmT56vjHE" TargetMode="External"/><Relationship Id="rId1958" Type="http://schemas.openxmlformats.org/officeDocument/2006/relationships/hyperlink" Target="https://xrpscan.com/account/rJXd7J9EXPDMZ9EeG5PnmPnnGHmT56vjHE" TargetMode="External"/><Relationship Id="rId1959" Type="http://schemas.openxmlformats.org/officeDocument/2006/relationships/hyperlink" Target="https://xrpscan.com/account/rJXd7J9EXPDMZ9EeG5PnmPnnGHmT56vjHE" TargetMode="External"/><Relationship Id="rId1940" Type="http://schemas.openxmlformats.org/officeDocument/2006/relationships/hyperlink" Target="https://xrpscan.com/account/rGYU7bmP9stf6DqYiCVWcoWm1HP8wQBW7P" TargetMode="External"/><Relationship Id="rId1941" Type="http://schemas.openxmlformats.org/officeDocument/2006/relationships/hyperlink" Target="https://xrpscan.com/account/rMBWmGMheWP9LDcnmTeEcwupFtk7hUSgiS" TargetMode="External"/><Relationship Id="rId1942" Type="http://schemas.openxmlformats.org/officeDocument/2006/relationships/hyperlink" Target="https://xrpscan.com/account/rMBWmGMheWP9LDcnmTeEcwupFtk7hUSgiS" TargetMode="External"/><Relationship Id="rId1943" Type="http://schemas.openxmlformats.org/officeDocument/2006/relationships/hyperlink" Target="https://xrpscan.com/account/rMBWmGMheWP9LDcnmTeEcwupFtk7hUSgiS" TargetMode="External"/><Relationship Id="rId1944" Type="http://schemas.openxmlformats.org/officeDocument/2006/relationships/hyperlink" Target="https://xrpscan.com/account/rMBWmGMheWP9LDcnmTeEcwupFtk7hUSgiS" TargetMode="External"/><Relationship Id="rId1945" Type="http://schemas.openxmlformats.org/officeDocument/2006/relationships/hyperlink" Target="https://xrpscan.com/account/rEAUPLbTgW4WibTAtxx2ZNpewvbEGemL8b" TargetMode="External"/><Relationship Id="rId1946" Type="http://schemas.openxmlformats.org/officeDocument/2006/relationships/hyperlink" Target="https://xrpscan.com/account/rEAUPLbTgW4WibTAtxx2ZNpewvbEGemL8b" TargetMode="External"/><Relationship Id="rId1947" Type="http://schemas.openxmlformats.org/officeDocument/2006/relationships/hyperlink" Target="https://xrpscan.com/account/rEAUPLbTgW4WibTAtxx2ZNpewvbEGemL8b" TargetMode="External"/><Relationship Id="rId26499" Type="http://schemas.openxmlformats.org/officeDocument/2006/relationships/hyperlink" Target="https://xrpscan.com/account/rQEaDNXdF3HC1iizcXetBgseV9CjwWLXAH" TargetMode="External"/><Relationship Id="rId1948" Type="http://schemas.openxmlformats.org/officeDocument/2006/relationships/hyperlink" Target="https://xrpscan.com/account/rEAUPLbTgW4WibTAtxx2ZNpewvbEGemL8b" TargetMode="External"/><Relationship Id="rId26498" Type="http://schemas.openxmlformats.org/officeDocument/2006/relationships/hyperlink" Target="https://xrpscan.com/account/rQEaDNXdF3HC1iizcXetBgseV9CjwWLXAH" TargetMode="External"/><Relationship Id="rId1949" Type="http://schemas.openxmlformats.org/officeDocument/2006/relationships/hyperlink" Target="https://xrpscan.com/account/r9JWPSpeCneLkAWMMQJRM8HCT9Y7WLnmbG" TargetMode="External"/><Relationship Id="rId26497" Type="http://schemas.openxmlformats.org/officeDocument/2006/relationships/hyperlink" Target="https://xrpscan.com/account/rQEaDNXdF3HC1iizcXetBgseV9CjwWLXAH" TargetMode="External"/><Relationship Id="rId26496" Type="http://schemas.openxmlformats.org/officeDocument/2006/relationships/hyperlink" Target="https://xrpscan.com/account/rEH149NsxCNWobar41mMdVfzSqxgLFuJiG" TargetMode="External"/><Relationship Id="rId26529" Type="http://schemas.openxmlformats.org/officeDocument/2006/relationships/hyperlink" Target="https://xrpscan.com/account/rqZihG9UYoq9PfB1PM7NZ2g7R8oS6wwQi" TargetMode="External"/><Relationship Id="rId26528" Type="http://schemas.openxmlformats.org/officeDocument/2006/relationships/hyperlink" Target="https://xrpscan.com/account/rJChQwFARk3aQfUbny7fvK9xtGHLDyWpHw" TargetMode="External"/><Relationship Id="rId26527" Type="http://schemas.openxmlformats.org/officeDocument/2006/relationships/hyperlink" Target="https://xrpscan.com/account/rJChQwFARk3aQfUbny7fvK9xtGHLDyWpHw" TargetMode="External"/><Relationship Id="rId26526" Type="http://schemas.openxmlformats.org/officeDocument/2006/relationships/hyperlink" Target="https://xrpscan.com/account/rJChQwFARk3aQfUbny7fvK9xtGHLDyWpHw" TargetMode="External"/><Relationship Id="rId26521" Type="http://schemas.openxmlformats.org/officeDocument/2006/relationships/hyperlink" Target="https://xrpscan.com/account/rpcKMLzp4mPdubAiPCJnZDhxDbfcJJuZAN" TargetMode="External"/><Relationship Id="rId26520" Type="http://schemas.openxmlformats.org/officeDocument/2006/relationships/hyperlink" Target="https://xrpscan.com/account/rsVPB7PpnGT5DdzMWqBthusYLQ6b45be2M" TargetMode="External"/><Relationship Id="rId26525" Type="http://schemas.openxmlformats.org/officeDocument/2006/relationships/hyperlink" Target="https://xrpscan.com/account/rJChQwFARk3aQfUbny7fvK9xtGHLDyWpHw" TargetMode="External"/><Relationship Id="rId26524" Type="http://schemas.openxmlformats.org/officeDocument/2006/relationships/hyperlink" Target="https://xrpscan.com/account/rpcKMLzp4mPdubAiPCJnZDhxDbfcJJuZAN" TargetMode="External"/><Relationship Id="rId26523" Type="http://schemas.openxmlformats.org/officeDocument/2006/relationships/hyperlink" Target="https://xrpscan.com/account/rpcKMLzp4mPdubAiPCJnZDhxDbfcJJuZAN" TargetMode="External"/><Relationship Id="rId26522" Type="http://schemas.openxmlformats.org/officeDocument/2006/relationships/hyperlink" Target="https://xrpscan.com/account/rpcKMLzp4mPdubAiPCJnZDhxDbfcJJuZAN" TargetMode="External"/><Relationship Id="rId14536" Type="http://schemas.openxmlformats.org/officeDocument/2006/relationships/hyperlink" Target="https://xrpscan.com/account/rUFxtKwAo4u2NA3UTTwqtAasuvFHPiMmyE" TargetMode="External"/><Relationship Id="rId14537" Type="http://schemas.openxmlformats.org/officeDocument/2006/relationships/hyperlink" Target="https://xrpscan.com/account/rLDnP2AVgy5qm8ETzcyvAQB6U9X6dUPyj5" TargetMode="External"/><Relationship Id="rId14538" Type="http://schemas.openxmlformats.org/officeDocument/2006/relationships/hyperlink" Target="https://xrpscan.com/account/rLDnP2AVgy5qm8ETzcyvAQB6U9X6dUPyj5" TargetMode="External"/><Relationship Id="rId14539" Type="http://schemas.openxmlformats.org/officeDocument/2006/relationships/hyperlink" Target="https://xrpscan.com/account/rLDnP2AVgy5qm8ETzcyvAQB6U9X6dUPyj5" TargetMode="External"/><Relationship Id="rId14532" Type="http://schemas.openxmlformats.org/officeDocument/2006/relationships/hyperlink" Target="https://xrpscan.com/account/rpK3wUTJ3VQnQVDGsomCLK8ceU5Q4vksKT" TargetMode="External"/><Relationship Id="rId14533" Type="http://schemas.openxmlformats.org/officeDocument/2006/relationships/hyperlink" Target="https://xrpscan.com/account/rUFxtKwAo4u2NA3UTTwqtAasuvFHPiMmyE" TargetMode="External"/><Relationship Id="rId14534" Type="http://schemas.openxmlformats.org/officeDocument/2006/relationships/hyperlink" Target="https://xrpscan.com/account/rUFxtKwAo4u2NA3UTTwqtAasuvFHPiMmyE" TargetMode="External"/><Relationship Id="rId14535" Type="http://schemas.openxmlformats.org/officeDocument/2006/relationships/hyperlink" Target="https://xrpscan.com/account/rUFxtKwAo4u2NA3UTTwqtAasuvFHPiMmyE" TargetMode="External"/><Relationship Id="rId14530" Type="http://schemas.openxmlformats.org/officeDocument/2006/relationships/hyperlink" Target="https://xrpscan.com/account/rpK3wUTJ3VQnQVDGsomCLK8ceU5Q4vksKT" TargetMode="External"/><Relationship Id="rId14531" Type="http://schemas.openxmlformats.org/officeDocument/2006/relationships/hyperlink" Target="https://xrpscan.com/account/rpK3wUTJ3VQnQVDGsomCLK8ceU5Q4vksKT" TargetMode="External"/><Relationship Id="rId26518" Type="http://schemas.openxmlformats.org/officeDocument/2006/relationships/hyperlink" Target="https://xrpscan.com/account/rsVPB7PpnGT5DdzMWqBthusYLQ6b45be2M" TargetMode="External"/><Relationship Id="rId26517" Type="http://schemas.openxmlformats.org/officeDocument/2006/relationships/hyperlink" Target="https://xrpscan.com/account/rsVPB7PpnGT5DdzMWqBthusYLQ6b45be2M" TargetMode="External"/><Relationship Id="rId26516" Type="http://schemas.openxmlformats.org/officeDocument/2006/relationships/hyperlink" Target="https://xrpscan.com/account/rEqM7ge1KJuz3RKwpn6FET7u6jV1qGTD4j" TargetMode="External"/><Relationship Id="rId26515" Type="http://schemas.openxmlformats.org/officeDocument/2006/relationships/hyperlink" Target="https://xrpscan.com/account/rEqM7ge1KJuz3RKwpn6FET7u6jV1qGTD4j" TargetMode="External"/><Relationship Id="rId26519" Type="http://schemas.openxmlformats.org/officeDocument/2006/relationships/hyperlink" Target="https://xrpscan.com/account/rsVPB7PpnGT5DdzMWqBthusYLQ6b45be2M" TargetMode="External"/><Relationship Id="rId26510" Type="http://schemas.openxmlformats.org/officeDocument/2006/relationships/hyperlink" Target="https://xrpscan.com/account/rHV6QwdrUapJ4oGo2NXeDEYVUWiRToAJE9" TargetMode="External"/><Relationship Id="rId26514" Type="http://schemas.openxmlformats.org/officeDocument/2006/relationships/hyperlink" Target="https://xrpscan.com/account/rEqM7ge1KJuz3RKwpn6FET7u6jV1qGTD4j" TargetMode="External"/><Relationship Id="rId26513" Type="http://schemas.openxmlformats.org/officeDocument/2006/relationships/hyperlink" Target="https://xrpscan.com/account/rEqM7ge1KJuz3RKwpn6FET7u6jV1qGTD4j" TargetMode="External"/><Relationship Id="rId26512" Type="http://schemas.openxmlformats.org/officeDocument/2006/relationships/hyperlink" Target="https://xrpscan.com/account/rHV6QwdrUapJ4oGo2NXeDEYVUWiRToAJE9" TargetMode="External"/><Relationship Id="rId26511" Type="http://schemas.openxmlformats.org/officeDocument/2006/relationships/hyperlink" Target="https://xrpscan.com/account/rHV6QwdrUapJ4oGo2NXeDEYVUWiRToAJE9" TargetMode="External"/><Relationship Id="rId14547" Type="http://schemas.openxmlformats.org/officeDocument/2006/relationships/hyperlink" Target="https://xrpscan.com/account/rMArXtpeVi7e1HSZqeia419xHCKFGcPaAj" TargetMode="External"/><Relationship Id="rId14548" Type="http://schemas.openxmlformats.org/officeDocument/2006/relationships/hyperlink" Target="https://xrpscan.com/account/rMArXtpeVi7e1HSZqeia419xHCKFGcPaAj" TargetMode="External"/><Relationship Id="rId14549" Type="http://schemas.openxmlformats.org/officeDocument/2006/relationships/hyperlink" Target="https://xrpscan.com/account/rDPM6sZ6mPcaywWyXVLHzrcxwuEyvM8Yuj" TargetMode="External"/><Relationship Id="rId14543" Type="http://schemas.openxmlformats.org/officeDocument/2006/relationships/hyperlink" Target="https://xrpscan.com/account/rnYi9TwvQdDvf7UDpogwoqcfma6TAv9Fxm" TargetMode="External"/><Relationship Id="rId14544" Type="http://schemas.openxmlformats.org/officeDocument/2006/relationships/hyperlink" Target="https://xrpscan.com/account/rnYi9TwvQdDvf7UDpogwoqcfma6TAv9Fxm" TargetMode="External"/><Relationship Id="rId14545" Type="http://schemas.openxmlformats.org/officeDocument/2006/relationships/hyperlink" Target="https://xrpscan.com/account/rMArXtpeVi7e1HSZqeia419xHCKFGcPaAj" TargetMode="External"/><Relationship Id="rId14546" Type="http://schemas.openxmlformats.org/officeDocument/2006/relationships/hyperlink" Target="https://xrpscan.com/account/rMArXtpeVi7e1HSZqeia419xHCKFGcPaAj" TargetMode="External"/><Relationship Id="rId14540" Type="http://schemas.openxmlformats.org/officeDocument/2006/relationships/hyperlink" Target="https://xrpscan.com/account/rLDnP2AVgy5qm8ETzcyvAQB6U9X6dUPyj5" TargetMode="External"/><Relationship Id="rId14541" Type="http://schemas.openxmlformats.org/officeDocument/2006/relationships/hyperlink" Target="https://xrpscan.com/account/rnYi9TwvQdDvf7UDpogwoqcfma6TAv9Fxm" TargetMode="External"/><Relationship Id="rId14542" Type="http://schemas.openxmlformats.org/officeDocument/2006/relationships/hyperlink" Target="https://xrpscan.com/account/rnYi9TwvQdDvf7UDpogwoqcfma6TAv9Fxm" TargetMode="External"/><Relationship Id="rId26507" Type="http://schemas.openxmlformats.org/officeDocument/2006/relationships/hyperlink" Target="https://xrpscan.com/account/rB8Rcttz7i6KFUumtgZvHBAuuaD9uYeCQM" TargetMode="External"/><Relationship Id="rId26506" Type="http://schemas.openxmlformats.org/officeDocument/2006/relationships/hyperlink" Target="https://xrpscan.com/account/rB8Rcttz7i6KFUumtgZvHBAuuaD9uYeCQM" TargetMode="External"/><Relationship Id="rId26505" Type="http://schemas.openxmlformats.org/officeDocument/2006/relationships/hyperlink" Target="https://xrpscan.com/account/rB8Rcttz7i6KFUumtgZvHBAuuaD9uYeCQM" TargetMode="External"/><Relationship Id="rId26504" Type="http://schemas.openxmlformats.org/officeDocument/2006/relationships/hyperlink" Target="https://xrpscan.com/account/rBp3UEu6znrDP6NX21kJScCcD4Gy6f2YDk" TargetMode="External"/><Relationship Id="rId26509" Type="http://schemas.openxmlformats.org/officeDocument/2006/relationships/hyperlink" Target="https://xrpscan.com/account/rHV6QwdrUapJ4oGo2NXeDEYVUWiRToAJE9" TargetMode="External"/><Relationship Id="rId26508" Type="http://schemas.openxmlformats.org/officeDocument/2006/relationships/hyperlink" Target="https://xrpscan.com/account/rB8Rcttz7i6KFUumtgZvHBAuuaD9uYeCQM" TargetMode="External"/><Relationship Id="rId26503" Type="http://schemas.openxmlformats.org/officeDocument/2006/relationships/hyperlink" Target="https://xrpscan.com/account/rBp3UEu6znrDP6NX21kJScCcD4Gy6f2YDk" TargetMode="External"/><Relationship Id="rId26502" Type="http://schemas.openxmlformats.org/officeDocument/2006/relationships/hyperlink" Target="https://xrpscan.com/account/rBp3UEu6znrDP6NX21kJScCcD4Gy6f2YDk" TargetMode="External"/><Relationship Id="rId26501" Type="http://schemas.openxmlformats.org/officeDocument/2006/relationships/hyperlink" Target="https://xrpscan.com/account/rBp3UEu6znrDP6NX21kJScCcD4Gy6f2YDk" TargetMode="External"/><Relationship Id="rId26500" Type="http://schemas.openxmlformats.org/officeDocument/2006/relationships/hyperlink" Target="https://xrpscan.com/account/rQEaDNXdF3HC1iizcXetBgseV9CjwWLXAH" TargetMode="External"/><Relationship Id="rId14518" Type="http://schemas.openxmlformats.org/officeDocument/2006/relationships/hyperlink" Target="https://xrpscan.com/account/rKBwHqR3S55CpYFoX1bucD2PFMgSjPAFvu" TargetMode="External"/><Relationship Id="rId14519" Type="http://schemas.openxmlformats.org/officeDocument/2006/relationships/hyperlink" Target="https://xrpscan.com/account/rKBwHqR3S55CpYFoX1bucD2PFMgSjPAFvu" TargetMode="External"/><Relationship Id="rId14514" Type="http://schemas.openxmlformats.org/officeDocument/2006/relationships/hyperlink" Target="https://xrpscan.com/account/rU3Nwd9tk9oPFy8VEZeX7qi4Xsddx9aiXP" TargetMode="External"/><Relationship Id="rId14515" Type="http://schemas.openxmlformats.org/officeDocument/2006/relationships/hyperlink" Target="https://xrpscan.com/account/rU3Nwd9tk9oPFy8VEZeX7qi4Xsddx9aiXP" TargetMode="External"/><Relationship Id="rId14516" Type="http://schemas.openxmlformats.org/officeDocument/2006/relationships/hyperlink" Target="https://xrpscan.com/account/rU3Nwd9tk9oPFy8VEZeX7qi4Xsddx9aiXP" TargetMode="External"/><Relationship Id="rId14517" Type="http://schemas.openxmlformats.org/officeDocument/2006/relationships/hyperlink" Target="https://xrpscan.com/account/rKBwHqR3S55CpYFoX1bucD2PFMgSjPAFvu" TargetMode="External"/><Relationship Id="rId14510" Type="http://schemas.openxmlformats.org/officeDocument/2006/relationships/hyperlink" Target="https://xrpscan.com/account/rKez3baTBVjC8xkCycxvA3r8Lac26xXYST" TargetMode="External"/><Relationship Id="rId14511" Type="http://schemas.openxmlformats.org/officeDocument/2006/relationships/hyperlink" Target="https://xrpscan.com/account/rKez3baTBVjC8xkCycxvA3r8Lac26xXYST" TargetMode="External"/><Relationship Id="rId14512" Type="http://schemas.openxmlformats.org/officeDocument/2006/relationships/hyperlink" Target="https://xrpscan.com/account/rKez3baTBVjC8xkCycxvA3r8Lac26xXYST" TargetMode="External"/><Relationship Id="rId14513" Type="http://schemas.openxmlformats.org/officeDocument/2006/relationships/hyperlink" Target="https://xrpscan.com/account/rU3Nwd9tk9oPFy8VEZeX7qi4Xsddx9aiXP" TargetMode="External"/><Relationship Id="rId14529" Type="http://schemas.openxmlformats.org/officeDocument/2006/relationships/hyperlink" Target="https://xrpscan.com/account/rpK3wUTJ3VQnQVDGsomCLK8ceU5Q4vksKT" TargetMode="External"/><Relationship Id="rId14525" Type="http://schemas.openxmlformats.org/officeDocument/2006/relationships/hyperlink" Target="https://xrpscan.com/account/r9QcRajejXuMtfgTx2aShVBQ3yrsmR4kME" TargetMode="External"/><Relationship Id="rId14526" Type="http://schemas.openxmlformats.org/officeDocument/2006/relationships/hyperlink" Target="https://xrpscan.com/account/r9QcRajejXuMtfgTx2aShVBQ3yrsmR4kME" TargetMode="External"/><Relationship Id="rId14527" Type="http://schemas.openxmlformats.org/officeDocument/2006/relationships/hyperlink" Target="https://xrpscan.com/account/r9QcRajejXuMtfgTx2aShVBQ3yrsmR4kME" TargetMode="External"/><Relationship Id="rId14528" Type="http://schemas.openxmlformats.org/officeDocument/2006/relationships/hyperlink" Target="https://xrpscan.com/account/r9QcRajejXuMtfgTx2aShVBQ3yrsmR4kME" TargetMode="External"/><Relationship Id="rId14521" Type="http://schemas.openxmlformats.org/officeDocument/2006/relationships/hyperlink" Target="https://xrpscan.com/account/rnMKbV4tLeyQHGtrN11GvoL9CSDCZBRGfe" TargetMode="External"/><Relationship Id="rId14522" Type="http://schemas.openxmlformats.org/officeDocument/2006/relationships/hyperlink" Target="https://xrpscan.com/account/rnMKbV4tLeyQHGtrN11GvoL9CSDCZBRGfe" TargetMode="External"/><Relationship Id="rId14523" Type="http://schemas.openxmlformats.org/officeDocument/2006/relationships/hyperlink" Target="https://xrpscan.com/account/rnMKbV4tLeyQHGtrN11GvoL9CSDCZBRGfe" TargetMode="External"/><Relationship Id="rId14524" Type="http://schemas.openxmlformats.org/officeDocument/2006/relationships/hyperlink" Target="https://xrpscan.com/account/rnMKbV4tLeyQHGtrN11GvoL9CSDCZBRGfe" TargetMode="External"/><Relationship Id="rId14520" Type="http://schemas.openxmlformats.org/officeDocument/2006/relationships/hyperlink" Target="https://xrpscan.com/account/rKBwHqR3S55CpYFoX1bucD2PFMgSjPAFvu" TargetMode="External"/><Relationship Id="rId14580" Type="http://schemas.openxmlformats.org/officeDocument/2006/relationships/hyperlink" Target="https://xrpscan.com/account/r3MzpDRtiAwDioW7wiTHx2AF8bi824DXw1" TargetMode="External"/><Relationship Id="rId14581" Type="http://schemas.openxmlformats.org/officeDocument/2006/relationships/hyperlink" Target="https://xrpscan.com/account/rw86rYmaXFnTFR449KyKMcizLjCbDp5U7x" TargetMode="External"/><Relationship Id="rId14582" Type="http://schemas.openxmlformats.org/officeDocument/2006/relationships/hyperlink" Target="https://xrpscan.com/account/rw86rYmaXFnTFR449KyKMcizLjCbDp5U7x" TargetMode="External"/><Relationship Id="rId26565" Type="http://schemas.openxmlformats.org/officeDocument/2006/relationships/hyperlink" Target="https://xrpscan.com/account/rhrWF6FL7F6UPS2DoKRr17zGBqBJq4AujC" TargetMode="External"/><Relationship Id="rId26564" Type="http://schemas.openxmlformats.org/officeDocument/2006/relationships/hyperlink" Target="https://xrpscan.com/account/r3h9mP62dgxeZ1Hp3sUdQuwxfMiqwdMcSR" TargetMode="External"/><Relationship Id="rId26563" Type="http://schemas.openxmlformats.org/officeDocument/2006/relationships/hyperlink" Target="https://xrpscan.com/account/r3h9mP62dgxeZ1Hp3sUdQuwxfMiqwdMcSR" TargetMode="External"/><Relationship Id="rId26562" Type="http://schemas.openxmlformats.org/officeDocument/2006/relationships/hyperlink" Target="https://xrpscan.com/account/r3h9mP62dgxeZ1Hp3sUdQuwxfMiqwdMcSR" TargetMode="External"/><Relationship Id="rId26569" Type="http://schemas.openxmlformats.org/officeDocument/2006/relationships/hyperlink" Target="https://xrpscan.com/account/rKXAhY8meDyiTik7ts1XjZrgbfzPMCCivb" TargetMode="External"/><Relationship Id="rId26568" Type="http://schemas.openxmlformats.org/officeDocument/2006/relationships/hyperlink" Target="https://xrpscan.com/account/rhrWF6FL7F6UPS2DoKRr17zGBqBJq4AujC" TargetMode="External"/><Relationship Id="rId26567" Type="http://schemas.openxmlformats.org/officeDocument/2006/relationships/hyperlink" Target="https://xrpscan.com/account/rhrWF6FL7F6UPS2DoKRr17zGBqBJq4AujC" TargetMode="External"/><Relationship Id="rId26566" Type="http://schemas.openxmlformats.org/officeDocument/2006/relationships/hyperlink" Target="https://xrpscan.com/account/rhrWF6FL7F6UPS2DoKRr17zGBqBJq4AujC" TargetMode="External"/><Relationship Id="rId26572" Type="http://schemas.openxmlformats.org/officeDocument/2006/relationships/hyperlink" Target="https://xrpscan.com/account/rKXAhY8meDyiTik7ts1XjZrgbfzPMCCivb" TargetMode="External"/><Relationship Id="rId26571" Type="http://schemas.openxmlformats.org/officeDocument/2006/relationships/hyperlink" Target="https://xrpscan.com/account/rKXAhY8meDyiTik7ts1XjZrgbfzPMCCivb" TargetMode="External"/><Relationship Id="rId26570" Type="http://schemas.openxmlformats.org/officeDocument/2006/relationships/hyperlink" Target="https://xrpscan.com/account/rKXAhY8meDyiTik7ts1XjZrgbfzPMCCivb" TargetMode="External"/><Relationship Id="rId14576" Type="http://schemas.openxmlformats.org/officeDocument/2006/relationships/hyperlink" Target="https://xrpscan.com/account/rJmUpR2EGwUBnpvN61qwTima2QdvXnZhTW" TargetMode="External"/><Relationship Id="rId14577" Type="http://schemas.openxmlformats.org/officeDocument/2006/relationships/hyperlink" Target="https://xrpscan.com/account/r3MzpDRtiAwDioW7wiTHx2AF8bi824DXw1" TargetMode="External"/><Relationship Id="rId14578" Type="http://schemas.openxmlformats.org/officeDocument/2006/relationships/hyperlink" Target="https://xrpscan.com/account/r3MzpDRtiAwDioW7wiTHx2AF8bi824DXw1" TargetMode="External"/><Relationship Id="rId14579" Type="http://schemas.openxmlformats.org/officeDocument/2006/relationships/hyperlink" Target="https://xrpscan.com/account/r3MzpDRtiAwDioW7wiTHx2AF8bi824DXw1" TargetMode="External"/><Relationship Id="rId14572" Type="http://schemas.openxmlformats.org/officeDocument/2006/relationships/hyperlink" Target="https://xrpscan.com/account/rKfgyWVAkxnohYEuc1DJxeBoLbR68chq7j" TargetMode="External"/><Relationship Id="rId14573" Type="http://schemas.openxmlformats.org/officeDocument/2006/relationships/hyperlink" Target="https://xrpscan.com/account/rJmUpR2EGwUBnpvN61qwTima2QdvXnZhTW" TargetMode="External"/><Relationship Id="rId14574" Type="http://schemas.openxmlformats.org/officeDocument/2006/relationships/hyperlink" Target="https://xrpscan.com/account/rJmUpR2EGwUBnpvN61qwTima2QdvXnZhTW" TargetMode="External"/><Relationship Id="rId14575" Type="http://schemas.openxmlformats.org/officeDocument/2006/relationships/hyperlink" Target="https://xrpscan.com/account/rJmUpR2EGwUBnpvN61qwTima2QdvXnZhTW" TargetMode="External"/><Relationship Id="rId14590" Type="http://schemas.openxmlformats.org/officeDocument/2006/relationships/hyperlink" Target="https://xrpscan.com/account/rnuznFfHx4tAqAYaYPXCPcp1ePr9s6fVp2" TargetMode="External"/><Relationship Id="rId14591" Type="http://schemas.openxmlformats.org/officeDocument/2006/relationships/hyperlink" Target="https://xrpscan.com/account/rnuznFfHx4tAqAYaYPXCPcp1ePr9s6fVp2" TargetMode="External"/><Relationship Id="rId14592" Type="http://schemas.openxmlformats.org/officeDocument/2006/relationships/hyperlink" Target="https://xrpscan.com/account/rnuznFfHx4tAqAYaYPXCPcp1ePr9s6fVp2" TargetMode="External"/><Relationship Id="rId14593" Type="http://schemas.openxmlformats.org/officeDocument/2006/relationships/hyperlink" Target="https://xrpscan.com/account/raNJREqNzynvHDekeDkSg7HJWJvxXc8eBK" TargetMode="External"/><Relationship Id="rId26559" Type="http://schemas.openxmlformats.org/officeDocument/2006/relationships/hyperlink" Target="https://xrpscan.com/account/rPxojhsCGr7Xs5Kb4RpyWxde31tF7vHxHM" TargetMode="External"/><Relationship Id="rId26554" Type="http://schemas.openxmlformats.org/officeDocument/2006/relationships/hyperlink" Target="https://xrpscan.com/account/r9DXc4W4MFpRhnBNRHfVtDVxJNuKr3KezS" TargetMode="External"/><Relationship Id="rId26553" Type="http://schemas.openxmlformats.org/officeDocument/2006/relationships/hyperlink" Target="https://xrpscan.com/account/r9DXc4W4MFpRhnBNRHfVtDVxJNuKr3KezS" TargetMode="External"/><Relationship Id="rId26552" Type="http://schemas.openxmlformats.org/officeDocument/2006/relationships/hyperlink" Target="https://xrpscan.com/account/raDtnBESxF88fVfT5SHWJrJ1WwTj1G1D5e" TargetMode="External"/><Relationship Id="rId26551" Type="http://schemas.openxmlformats.org/officeDocument/2006/relationships/hyperlink" Target="https://xrpscan.com/account/raDtnBESxF88fVfT5SHWJrJ1WwTj1G1D5e" TargetMode="External"/><Relationship Id="rId26558" Type="http://schemas.openxmlformats.org/officeDocument/2006/relationships/hyperlink" Target="https://xrpscan.com/account/rPxojhsCGr7Xs5Kb4RpyWxde31tF7vHxHM" TargetMode="External"/><Relationship Id="rId26557" Type="http://schemas.openxmlformats.org/officeDocument/2006/relationships/hyperlink" Target="https://xrpscan.com/account/rPxojhsCGr7Xs5Kb4RpyWxde31tF7vHxHM" TargetMode="External"/><Relationship Id="rId26556" Type="http://schemas.openxmlformats.org/officeDocument/2006/relationships/hyperlink" Target="https://xrpscan.com/account/r9DXc4W4MFpRhnBNRHfVtDVxJNuKr3KezS" TargetMode="External"/><Relationship Id="rId26555" Type="http://schemas.openxmlformats.org/officeDocument/2006/relationships/hyperlink" Target="https://xrpscan.com/account/r9DXc4W4MFpRhnBNRHfVtDVxJNuKr3KezS" TargetMode="External"/><Relationship Id="rId26561" Type="http://schemas.openxmlformats.org/officeDocument/2006/relationships/hyperlink" Target="https://xrpscan.com/account/r3h9mP62dgxeZ1Hp3sUdQuwxfMiqwdMcSR" TargetMode="External"/><Relationship Id="rId26560" Type="http://schemas.openxmlformats.org/officeDocument/2006/relationships/hyperlink" Target="https://xrpscan.com/account/rPxojhsCGr7Xs5Kb4RpyWxde31tF7vHxHM" TargetMode="External"/><Relationship Id="rId14587" Type="http://schemas.openxmlformats.org/officeDocument/2006/relationships/hyperlink" Target="https://xrpscan.com/account/rfK6QyYNvvR8L8f2X5hcjb3VEoRuZ3Azwn" TargetMode="External"/><Relationship Id="rId14588" Type="http://schemas.openxmlformats.org/officeDocument/2006/relationships/hyperlink" Target="https://xrpscan.com/account/rfK6QyYNvvR8L8f2X5hcjb3VEoRuZ3Azwn" TargetMode="External"/><Relationship Id="rId14589" Type="http://schemas.openxmlformats.org/officeDocument/2006/relationships/hyperlink" Target="https://xrpscan.com/account/rnuznFfHx4tAqAYaYPXCPcp1ePr9s6fVp2" TargetMode="External"/><Relationship Id="rId14583" Type="http://schemas.openxmlformats.org/officeDocument/2006/relationships/hyperlink" Target="https://xrpscan.com/account/rw86rYmaXFnTFR449KyKMcizLjCbDp5U7x" TargetMode="External"/><Relationship Id="rId14584" Type="http://schemas.openxmlformats.org/officeDocument/2006/relationships/hyperlink" Target="https://xrpscan.com/account/rw86rYmaXFnTFR449KyKMcizLjCbDp5U7x" TargetMode="External"/><Relationship Id="rId14585" Type="http://schemas.openxmlformats.org/officeDocument/2006/relationships/hyperlink" Target="https://xrpscan.com/account/rfK6QyYNvvR8L8f2X5hcjb3VEoRuZ3Azwn" TargetMode="External"/><Relationship Id="rId14586" Type="http://schemas.openxmlformats.org/officeDocument/2006/relationships/hyperlink" Target="https://xrpscan.com/account/rfK6QyYNvvR8L8f2X5hcjb3VEoRuZ3Azwn" TargetMode="External"/><Relationship Id="rId26549" Type="http://schemas.openxmlformats.org/officeDocument/2006/relationships/hyperlink" Target="https://xrpscan.com/account/raDtnBESxF88fVfT5SHWJrJ1WwTj1G1D5e" TargetMode="External"/><Relationship Id="rId14560" Type="http://schemas.openxmlformats.org/officeDocument/2006/relationships/hyperlink" Target="https://xrpscan.com/account/rU1ed4eTYYiWTUw6qti7N6VKYCVCX5Q2a3" TargetMode="External"/><Relationship Id="rId26548" Type="http://schemas.openxmlformats.org/officeDocument/2006/relationships/hyperlink" Target="https://xrpscan.com/account/r98jSHoJBMZ44v9HY6ZJ9fmMXQyUCepmhL" TargetMode="External"/><Relationship Id="rId26543" Type="http://schemas.openxmlformats.org/officeDocument/2006/relationships/hyperlink" Target="https://xrpscan.com/account/r9SbeZVULUf4pvHpmZoNS8MrStxERRRZu1" TargetMode="External"/><Relationship Id="rId26542" Type="http://schemas.openxmlformats.org/officeDocument/2006/relationships/hyperlink" Target="https://xrpscan.com/account/r9SbeZVULUf4pvHpmZoNS8MrStxERRRZu1" TargetMode="External"/><Relationship Id="rId26541" Type="http://schemas.openxmlformats.org/officeDocument/2006/relationships/hyperlink" Target="https://xrpscan.com/account/r9SbeZVULUf4pvHpmZoNS8MrStxERRRZu1" TargetMode="External"/><Relationship Id="rId26540" Type="http://schemas.openxmlformats.org/officeDocument/2006/relationships/hyperlink" Target="https://xrpscan.com/account/rnRaG9jN2mriYTzUJfwfuXy6zDsck9HmNY" TargetMode="External"/><Relationship Id="rId26547" Type="http://schemas.openxmlformats.org/officeDocument/2006/relationships/hyperlink" Target="https://xrpscan.com/account/r98jSHoJBMZ44v9HY6ZJ9fmMXQyUCepmhL" TargetMode="External"/><Relationship Id="rId26546" Type="http://schemas.openxmlformats.org/officeDocument/2006/relationships/hyperlink" Target="https://xrpscan.com/account/r98jSHoJBMZ44v9HY6ZJ9fmMXQyUCepmhL" TargetMode="External"/><Relationship Id="rId26545" Type="http://schemas.openxmlformats.org/officeDocument/2006/relationships/hyperlink" Target="https://xrpscan.com/account/r98jSHoJBMZ44v9HY6ZJ9fmMXQyUCepmhL" TargetMode="External"/><Relationship Id="rId26544" Type="http://schemas.openxmlformats.org/officeDocument/2006/relationships/hyperlink" Target="https://xrpscan.com/account/r9SbeZVULUf4pvHpmZoNS8MrStxERRRZu1" TargetMode="External"/><Relationship Id="rId14558" Type="http://schemas.openxmlformats.org/officeDocument/2006/relationships/hyperlink" Target="https://xrpscan.com/account/rU1ed4eTYYiWTUw6qti7N6VKYCVCX5Q2a3" TargetMode="External"/><Relationship Id="rId26550" Type="http://schemas.openxmlformats.org/officeDocument/2006/relationships/hyperlink" Target="https://xrpscan.com/account/raDtnBESxF88fVfT5SHWJrJ1WwTj1G1D5e" TargetMode="External"/><Relationship Id="rId14559" Type="http://schemas.openxmlformats.org/officeDocument/2006/relationships/hyperlink" Target="https://xrpscan.com/account/rU1ed4eTYYiWTUw6qti7N6VKYCVCX5Q2a3" TargetMode="External"/><Relationship Id="rId14554" Type="http://schemas.openxmlformats.org/officeDocument/2006/relationships/hyperlink" Target="https://xrpscan.com/account/rhgzwwc353JHXY15moDMQa1okAzvpfKQvP" TargetMode="External"/><Relationship Id="rId14555" Type="http://schemas.openxmlformats.org/officeDocument/2006/relationships/hyperlink" Target="https://xrpscan.com/account/rhgzwwc353JHXY15moDMQa1okAzvpfKQvP" TargetMode="External"/><Relationship Id="rId14556" Type="http://schemas.openxmlformats.org/officeDocument/2006/relationships/hyperlink" Target="https://xrpscan.com/account/rhgzwwc353JHXY15moDMQa1okAzvpfKQvP" TargetMode="External"/><Relationship Id="rId14557" Type="http://schemas.openxmlformats.org/officeDocument/2006/relationships/hyperlink" Target="https://xrpscan.com/account/rU1ed4eTYYiWTUw6qti7N6VKYCVCX5Q2a3" TargetMode="External"/><Relationship Id="rId14550" Type="http://schemas.openxmlformats.org/officeDocument/2006/relationships/hyperlink" Target="https://xrpscan.com/account/rDPM6sZ6mPcaywWyXVLHzrcxwuEyvM8Yuj" TargetMode="External"/><Relationship Id="rId14551" Type="http://schemas.openxmlformats.org/officeDocument/2006/relationships/hyperlink" Target="https://xrpscan.com/account/rDPM6sZ6mPcaywWyXVLHzrcxwuEyvM8Yuj" TargetMode="External"/><Relationship Id="rId14552" Type="http://schemas.openxmlformats.org/officeDocument/2006/relationships/hyperlink" Target="https://xrpscan.com/account/rDPM6sZ6mPcaywWyXVLHzrcxwuEyvM8Yuj" TargetMode="External"/><Relationship Id="rId14553" Type="http://schemas.openxmlformats.org/officeDocument/2006/relationships/hyperlink" Target="https://xrpscan.com/account/rhgzwwc353JHXY15moDMQa1okAzvpfKQvP" TargetMode="External"/><Relationship Id="rId26539" Type="http://schemas.openxmlformats.org/officeDocument/2006/relationships/hyperlink" Target="https://xrpscan.com/account/rnRaG9jN2mriYTzUJfwfuXy6zDsck9HmNY" TargetMode="External"/><Relationship Id="rId14570" Type="http://schemas.openxmlformats.org/officeDocument/2006/relationships/hyperlink" Target="https://xrpscan.com/account/rKfgyWVAkxnohYEuc1DJxeBoLbR68chq7j" TargetMode="External"/><Relationship Id="rId26538" Type="http://schemas.openxmlformats.org/officeDocument/2006/relationships/hyperlink" Target="https://xrpscan.com/account/rnRaG9jN2mriYTzUJfwfuXy6zDsck9HmNY" TargetMode="External"/><Relationship Id="rId14571" Type="http://schemas.openxmlformats.org/officeDocument/2006/relationships/hyperlink" Target="https://xrpscan.com/account/rKfgyWVAkxnohYEuc1DJxeBoLbR68chq7j" TargetMode="External"/><Relationship Id="rId26537" Type="http://schemas.openxmlformats.org/officeDocument/2006/relationships/hyperlink" Target="https://xrpscan.com/account/rnRaG9jN2mriYTzUJfwfuXy6zDsck9HmNY" TargetMode="External"/><Relationship Id="rId26532" Type="http://schemas.openxmlformats.org/officeDocument/2006/relationships/hyperlink" Target="https://xrpscan.com/account/rqZihG9UYoq9PfB1PM7NZ2g7R8oS6wwQi" TargetMode="External"/><Relationship Id="rId26531" Type="http://schemas.openxmlformats.org/officeDocument/2006/relationships/hyperlink" Target="https://xrpscan.com/account/rqZihG9UYoq9PfB1PM7NZ2g7R8oS6wwQi" TargetMode="External"/><Relationship Id="rId26530" Type="http://schemas.openxmlformats.org/officeDocument/2006/relationships/hyperlink" Target="https://xrpscan.com/account/rqZihG9UYoq9PfB1PM7NZ2g7R8oS6wwQi" TargetMode="External"/><Relationship Id="rId26536" Type="http://schemas.openxmlformats.org/officeDocument/2006/relationships/hyperlink" Target="https://xrpscan.com/account/rEEdJZJ52p9vyWcXyyjnLCS7mPCLZhYVaX" TargetMode="External"/><Relationship Id="rId26535" Type="http://schemas.openxmlformats.org/officeDocument/2006/relationships/hyperlink" Target="https://xrpscan.com/account/rEEdJZJ52p9vyWcXyyjnLCS7mPCLZhYVaX" TargetMode="External"/><Relationship Id="rId26534" Type="http://schemas.openxmlformats.org/officeDocument/2006/relationships/hyperlink" Target="https://xrpscan.com/account/rEEdJZJ52p9vyWcXyyjnLCS7mPCLZhYVaX" TargetMode="External"/><Relationship Id="rId26533" Type="http://schemas.openxmlformats.org/officeDocument/2006/relationships/hyperlink" Target="https://xrpscan.com/account/rEEdJZJ52p9vyWcXyyjnLCS7mPCLZhYVaX" TargetMode="External"/><Relationship Id="rId14569" Type="http://schemas.openxmlformats.org/officeDocument/2006/relationships/hyperlink" Target="https://xrpscan.com/account/rKfgyWVAkxnohYEuc1DJxeBoLbR68chq7j" TargetMode="External"/><Relationship Id="rId14565" Type="http://schemas.openxmlformats.org/officeDocument/2006/relationships/hyperlink" Target="https://xrpscan.com/account/rhfqWYdwkVPTBFj3YPk5GhkLMKD8ysTJNU" TargetMode="External"/><Relationship Id="rId14566" Type="http://schemas.openxmlformats.org/officeDocument/2006/relationships/hyperlink" Target="https://xrpscan.com/account/rhfqWYdwkVPTBFj3YPk5GhkLMKD8ysTJNU" TargetMode="External"/><Relationship Id="rId14567" Type="http://schemas.openxmlformats.org/officeDocument/2006/relationships/hyperlink" Target="https://xrpscan.com/account/rhfqWYdwkVPTBFj3YPk5GhkLMKD8ysTJNU" TargetMode="External"/><Relationship Id="rId14568" Type="http://schemas.openxmlformats.org/officeDocument/2006/relationships/hyperlink" Target="https://xrpscan.com/account/rhfqWYdwkVPTBFj3YPk5GhkLMKD8ysTJNU" TargetMode="External"/><Relationship Id="rId14561" Type="http://schemas.openxmlformats.org/officeDocument/2006/relationships/hyperlink" Target="https://xrpscan.com/account/rrsA3UpzgXWSP5G3MQfrXU5nAMehyABGs7" TargetMode="External"/><Relationship Id="rId14562" Type="http://schemas.openxmlformats.org/officeDocument/2006/relationships/hyperlink" Target="https://xrpscan.com/account/rrsA3UpzgXWSP5G3MQfrXU5nAMehyABGs7" TargetMode="External"/><Relationship Id="rId14563" Type="http://schemas.openxmlformats.org/officeDocument/2006/relationships/hyperlink" Target="https://xrpscan.com/account/rrsA3UpzgXWSP5G3MQfrXU5nAMehyABGs7" TargetMode="External"/><Relationship Id="rId14564" Type="http://schemas.openxmlformats.org/officeDocument/2006/relationships/hyperlink" Target="https://xrpscan.com/account/rrsA3UpzgXWSP5G3MQfrXU5nAMehyABGs7" TargetMode="External"/><Relationship Id="rId14507" Type="http://schemas.openxmlformats.org/officeDocument/2006/relationships/hyperlink" Target="https://xrpscan.com/account/rNzy9LGnwhVbMci7HwjxdDtkP6QHuFNZBF" TargetMode="External"/><Relationship Id="rId14508" Type="http://schemas.openxmlformats.org/officeDocument/2006/relationships/hyperlink" Target="https://xrpscan.com/account/rNzy9LGnwhVbMci7HwjxdDtkP6QHuFNZBF" TargetMode="External"/><Relationship Id="rId14509" Type="http://schemas.openxmlformats.org/officeDocument/2006/relationships/hyperlink" Target="https://xrpscan.com/account/rKez3baTBVjC8xkCycxvA3r8Lac26xXYST" TargetMode="External"/><Relationship Id="rId14503" Type="http://schemas.openxmlformats.org/officeDocument/2006/relationships/hyperlink" Target="https://xrpscan.com/account/rMq8jD3J7i8tPhyeUhiAj3bxejVfauiM6s" TargetMode="External"/><Relationship Id="rId14504" Type="http://schemas.openxmlformats.org/officeDocument/2006/relationships/hyperlink" Target="https://xrpscan.com/account/rMq8jD3J7i8tPhyeUhiAj3bxejVfauiM6s" TargetMode="External"/><Relationship Id="rId14505" Type="http://schemas.openxmlformats.org/officeDocument/2006/relationships/hyperlink" Target="https://xrpscan.com/account/rNzy9LGnwhVbMci7HwjxdDtkP6QHuFNZBF" TargetMode="External"/><Relationship Id="rId14506" Type="http://schemas.openxmlformats.org/officeDocument/2006/relationships/hyperlink" Target="https://xrpscan.com/account/rNzy9LGnwhVbMci7HwjxdDtkP6QHuFNZBF" TargetMode="External"/><Relationship Id="rId14500" Type="http://schemas.openxmlformats.org/officeDocument/2006/relationships/hyperlink" Target="https://xrpscan.com/account/raFMYW1orihGhg1hVtNJh7qya4deuJjRmu" TargetMode="External"/><Relationship Id="rId14501" Type="http://schemas.openxmlformats.org/officeDocument/2006/relationships/hyperlink" Target="https://xrpscan.com/account/rMq8jD3J7i8tPhyeUhiAj3bxejVfauiM6s" TargetMode="External"/><Relationship Id="rId14502" Type="http://schemas.openxmlformats.org/officeDocument/2006/relationships/hyperlink" Target="https://xrpscan.com/account/rMq8jD3J7i8tPhyeUhiAj3bxejVfauiM6s" TargetMode="External"/><Relationship Id="rId14381" Type="http://schemas.openxmlformats.org/officeDocument/2006/relationships/hyperlink" Target="https://xrpscan.com/account/rEFYGzkQtAdni3yTEDnjHaAmmnf8jVrdvK" TargetMode="External"/><Relationship Id="rId14382" Type="http://schemas.openxmlformats.org/officeDocument/2006/relationships/hyperlink" Target="https://xrpscan.com/account/rEFYGzkQtAdni3yTEDnjHaAmmnf8jVrdvK" TargetMode="External"/><Relationship Id="rId14383" Type="http://schemas.openxmlformats.org/officeDocument/2006/relationships/hyperlink" Target="https://xrpscan.com/account/rEFYGzkQtAdni3yTEDnjHaAmmnf8jVrdvK" TargetMode="External"/><Relationship Id="rId14384" Type="http://schemas.openxmlformats.org/officeDocument/2006/relationships/hyperlink" Target="https://xrpscan.com/account/rEFYGzkQtAdni3yTEDnjHaAmmnf8jVrdvK" TargetMode="External"/><Relationship Id="rId14380" Type="http://schemas.openxmlformats.org/officeDocument/2006/relationships/hyperlink" Target="https://xrpscan.com/account/rDBRmToLWpYWdmjqunEycDu4R5KUwikHj8" TargetMode="External"/><Relationship Id="rId26367" Type="http://schemas.openxmlformats.org/officeDocument/2006/relationships/hyperlink" Target="https://xrpscan.com/account/rJU7GzweC9rBxwHWw2ZyXMcnM9JrzrtRc6" TargetMode="External"/><Relationship Id="rId26366" Type="http://schemas.openxmlformats.org/officeDocument/2006/relationships/hyperlink" Target="https://xrpscan.com/account/rJU7GzweC9rBxwHWw2ZyXMcnM9JrzrtRc6" TargetMode="External"/><Relationship Id="rId26365" Type="http://schemas.openxmlformats.org/officeDocument/2006/relationships/hyperlink" Target="https://xrpscan.com/account/rJU7GzweC9rBxwHWw2ZyXMcnM9JrzrtRc6" TargetMode="External"/><Relationship Id="rId26364" Type="http://schemas.openxmlformats.org/officeDocument/2006/relationships/hyperlink" Target="https://xrpscan.com/account/rHPEhfSpGJCkvwpYv5xoZdqppgRstWVoU3" TargetMode="External"/><Relationship Id="rId26369" Type="http://schemas.openxmlformats.org/officeDocument/2006/relationships/hyperlink" Target="https://xrpscan.com/account/rL4sPaYNdp3FbjiEtJJXYJdqBsHa67Q7hz" TargetMode="External"/><Relationship Id="rId26368" Type="http://schemas.openxmlformats.org/officeDocument/2006/relationships/hyperlink" Target="https://xrpscan.com/account/rJU7GzweC9rBxwHWw2ZyXMcnM9JrzrtRc6" TargetMode="External"/><Relationship Id="rId26370" Type="http://schemas.openxmlformats.org/officeDocument/2006/relationships/hyperlink" Target="https://xrpscan.com/account/rL4sPaYNdp3FbjiEtJJXYJdqBsHa67Q7hz" TargetMode="External"/><Relationship Id="rId26374" Type="http://schemas.openxmlformats.org/officeDocument/2006/relationships/hyperlink" Target="https://xrpscan.com/account/rrh2P7R54pr1Vn1LYZx4SbPwVhPCmNsmRD" TargetMode="External"/><Relationship Id="rId26373" Type="http://schemas.openxmlformats.org/officeDocument/2006/relationships/hyperlink" Target="https://xrpscan.com/account/rrh2P7R54pr1Vn1LYZx4SbPwVhPCmNsmRD" TargetMode="External"/><Relationship Id="rId26372" Type="http://schemas.openxmlformats.org/officeDocument/2006/relationships/hyperlink" Target="https://xrpscan.com/account/rL4sPaYNdp3FbjiEtJJXYJdqBsHa67Q7hz" TargetMode="External"/><Relationship Id="rId26371" Type="http://schemas.openxmlformats.org/officeDocument/2006/relationships/hyperlink" Target="https://xrpscan.com/account/rL4sPaYNdp3FbjiEtJJXYJdqBsHa67Q7hz" TargetMode="External"/><Relationship Id="rId14378" Type="http://schemas.openxmlformats.org/officeDocument/2006/relationships/hyperlink" Target="https://xrpscan.com/account/rDBRmToLWpYWdmjqunEycDu4R5KUwikHj8" TargetMode="External"/><Relationship Id="rId14379" Type="http://schemas.openxmlformats.org/officeDocument/2006/relationships/hyperlink" Target="https://xrpscan.com/account/rDBRmToLWpYWdmjqunEycDu4R5KUwikHj8" TargetMode="External"/><Relationship Id="rId14374" Type="http://schemas.openxmlformats.org/officeDocument/2006/relationships/hyperlink" Target="https://xrpscan.com/account/rpu4JMQehbk3j6FYdy2MJ98JbmaZ2WRq1c" TargetMode="External"/><Relationship Id="rId14375" Type="http://schemas.openxmlformats.org/officeDocument/2006/relationships/hyperlink" Target="https://xrpscan.com/account/rpu4JMQehbk3j6FYdy2MJ98JbmaZ2WRq1c" TargetMode="External"/><Relationship Id="rId14376" Type="http://schemas.openxmlformats.org/officeDocument/2006/relationships/hyperlink" Target="https://xrpscan.com/account/rpu4JMQehbk3j6FYdy2MJ98JbmaZ2WRq1c" TargetMode="External"/><Relationship Id="rId14377" Type="http://schemas.openxmlformats.org/officeDocument/2006/relationships/hyperlink" Target="https://xrpscan.com/account/rDBRmToLWpYWdmjqunEycDu4R5KUwikHj8" TargetMode="External"/><Relationship Id="rId14392" Type="http://schemas.openxmlformats.org/officeDocument/2006/relationships/hyperlink" Target="https://xrpscan.com/account/rJNpRxp8sUPZUu3xiA43pDghN42btJc4Dt" TargetMode="External"/><Relationship Id="rId14393" Type="http://schemas.openxmlformats.org/officeDocument/2006/relationships/hyperlink" Target="https://xrpscan.com/account/r3uGQLdNx8LD5jATZF3L1tBonTpPG6mAEu" TargetMode="External"/><Relationship Id="rId14394" Type="http://schemas.openxmlformats.org/officeDocument/2006/relationships/hyperlink" Target="https://xrpscan.com/account/r3uGQLdNx8LD5jATZF3L1tBonTpPG6mAEu" TargetMode="External"/><Relationship Id="rId14395" Type="http://schemas.openxmlformats.org/officeDocument/2006/relationships/hyperlink" Target="https://xrpscan.com/account/r3uGQLdNx8LD5jATZF3L1tBonTpPG6mAEu" TargetMode="External"/><Relationship Id="rId14390" Type="http://schemas.openxmlformats.org/officeDocument/2006/relationships/hyperlink" Target="https://xrpscan.com/account/rJNpRxp8sUPZUu3xiA43pDghN42btJc4Dt" TargetMode="External"/><Relationship Id="rId14391" Type="http://schemas.openxmlformats.org/officeDocument/2006/relationships/hyperlink" Target="https://xrpscan.com/account/rJNpRxp8sUPZUu3xiA43pDghN42btJc4Dt" TargetMode="External"/><Relationship Id="rId26356" Type="http://schemas.openxmlformats.org/officeDocument/2006/relationships/hyperlink" Target="https://xrpscan.com/account/raTq82uPTMshoHLkUKuBGspnaJ5g28TyAi" TargetMode="External"/><Relationship Id="rId26355" Type="http://schemas.openxmlformats.org/officeDocument/2006/relationships/hyperlink" Target="https://xrpscan.com/account/raTq82uPTMshoHLkUKuBGspnaJ5g28TyAi" TargetMode="External"/><Relationship Id="rId26354" Type="http://schemas.openxmlformats.org/officeDocument/2006/relationships/hyperlink" Target="https://xrpscan.com/account/raTq82uPTMshoHLkUKuBGspnaJ5g28TyAi" TargetMode="External"/><Relationship Id="rId26353" Type="http://schemas.openxmlformats.org/officeDocument/2006/relationships/hyperlink" Target="https://xrpscan.com/account/raTq82uPTMshoHLkUKuBGspnaJ5g28TyAi" TargetMode="External"/><Relationship Id="rId26359" Type="http://schemas.openxmlformats.org/officeDocument/2006/relationships/hyperlink" Target="https://xrpscan.com/account/r9tNeQXfQwcwbk5T1PX5xfQpUbE1Pso2Ha" TargetMode="External"/><Relationship Id="rId26358" Type="http://schemas.openxmlformats.org/officeDocument/2006/relationships/hyperlink" Target="https://xrpscan.com/account/r9tNeQXfQwcwbk5T1PX5xfQpUbE1Pso2Ha" TargetMode="External"/><Relationship Id="rId26357" Type="http://schemas.openxmlformats.org/officeDocument/2006/relationships/hyperlink" Target="https://xrpscan.com/account/r9tNeQXfQwcwbk5T1PX5xfQpUbE1Pso2Ha" TargetMode="External"/><Relationship Id="rId26363" Type="http://schemas.openxmlformats.org/officeDocument/2006/relationships/hyperlink" Target="https://xrpscan.com/account/rHPEhfSpGJCkvwpYv5xoZdqppgRstWVoU3" TargetMode="External"/><Relationship Id="rId26362" Type="http://schemas.openxmlformats.org/officeDocument/2006/relationships/hyperlink" Target="https://xrpscan.com/account/rHPEhfSpGJCkvwpYv5xoZdqppgRstWVoU3" TargetMode="External"/><Relationship Id="rId26361" Type="http://schemas.openxmlformats.org/officeDocument/2006/relationships/hyperlink" Target="https://xrpscan.com/account/rHPEhfSpGJCkvwpYv5xoZdqppgRstWVoU3" TargetMode="External"/><Relationship Id="rId26360" Type="http://schemas.openxmlformats.org/officeDocument/2006/relationships/hyperlink" Target="https://xrpscan.com/account/r9tNeQXfQwcwbk5T1PX5xfQpUbE1Pso2Ha" TargetMode="External"/><Relationship Id="rId14389" Type="http://schemas.openxmlformats.org/officeDocument/2006/relationships/hyperlink" Target="https://xrpscan.com/account/rJNpRxp8sUPZUu3xiA43pDghN42btJc4Dt" TargetMode="External"/><Relationship Id="rId14385" Type="http://schemas.openxmlformats.org/officeDocument/2006/relationships/hyperlink" Target="https://xrpscan.com/account/rahxvHzrgyUmKpCq5GHmaKkzFYEJz5g8BH" TargetMode="External"/><Relationship Id="rId14386" Type="http://schemas.openxmlformats.org/officeDocument/2006/relationships/hyperlink" Target="https://xrpscan.com/account/rahxvHzrgyUmKpCq5GHmaKkzFYEJz5g8BH" TargetMode="External"/><Relationship Id="rId14387" Type="http://schemas.openxmlformats.org/officeDocument/2006/relationships/hyperlink" Target="https://xrpscan.com/account/rahxvHzrgyUmKpCq5GHmaKkzFYEJz5g8BH" TargetMode="External"/><Relationship Id="rId14388" Type="http://schemas.openxmlformats.org/officeDocument/2006/relationships/hyperlink" Target="https://xrpscan.com/account/rahxvHzrgyUmKpCq5GHmaKkzFYEJz5g8BH" TargetMode="External"/><Relationship Id="rId14360" Type="http://schemas.openxmlformats.org/officeDocument/2006/relationships/hyperlink" Target="https://xrpscan.com/account/rsE7Wwu6UVCKMZH23mnv6ALcfPKgDDd2ww" TargetMode="External"/><Relationship Id="rId14361" Type="http://schemas.openxmlformats.org/officeDocument/2006/relationships/hyperlink" Target="https://xrpscan.com/account/rLNGLvqCYAGJ748GCVJ6sXRG853zD7QHux" TargetMode="External"/><Relationship Id="rId14362" Type="http://schemas.openxmlformats.org/officeDocument/2006/relationships/hyperlink" Target="https://xrpscan.com/account/rLNGLvqCYAGJ748GCVJ6sXRG853zD7QHux" TargetMode="External"/><Relationship Id="rId26345" Type="http://schemas.openxmlformats.org/officeDocument/2006/relationships/hyperlink" Target="https://xrpscan.com/account/rNREBDYdxx7d5me9DtAef4Nu5uTjAd7mru" TargetMode="External"/><Relationship Id="rId26344" Type="http://schemas.openxmlformats.org/officeDocument/2006/relationships/hyperlink" Target="https://xrpscan.com/account/rhfNKzP2fsR3K3e9ydeJAhgxZ7YaoE2uyn" TargetMode="External"/><Relationship Id="rId26343" Type="http://schemas.openxmlformats.org/officeDocument/2006/relationships/hyperlink" Target="https://xrpscan.com/account/rhfNKzP2fsR3K3e9ydeJAhgxZ7YaoE2uyn" TargetMode="External"/><Relationship Id="rId26342" Type="http://schemas.openxmlformats.org/officeDocument/2006/relationships/hyperlink" Target="https://xrpscan.com/account/rhfNKzP2fsR3K3e9ydeJAhgxZ7YaoE2uyn" TargetMode="External"/><Relationship Id="rId26349" Type="http://schemas.openxmlformats.org/officeDocument/2006/relationships/hyperlink" Target="https://xrpscan.com/account/r4wr4NVwqTdkQQ4YL6LXKfPni9gtviVzXY" TargetMode="External"/><Relationship Id="rId26348" Type="http://schemas.openxmlformats.org/officeDocument/2006/relationships/hyperlink" Target="https://xrpscan.com/account/rNREBDYdxx7d5me9DtAef4Nu5uTjAd7mru" TargetMode="External"/><Relationship Id="rId26347" Type="http://schemas.openxmlformats.org/officeDocument/2006/relationships/hyperlink" Target="https://xrpscan.com/account/rNREBDYdxx7d5me9DtAef4Nu5uTjAd7mru" TargetMode="External"/><Relationship Id="rId26346" Type="http://schemas.openxmlformats.org/officeDocument/2006/relationships/hyperlink" Target="https://xrpscan.com/account/rNREBDYdxx7d5me9DtAef4Nu5uTjAd7mru" TargetMode="External"/><Relationship Id="rId26352" Type="http://schemas.openxmlformats.org/officeDocument/2006/relationships/hyperlink" Target="https://xrpscan.com/account/r4wr4NVwqTdkQQ4YL6LXKfPni9gtviVzXY" TargetMode="External"/><Relationship Id="rId26351" Type="http://schemas.openxmlformats.org/officeDocument/2006/relationships/hyperlink" Target="https://xrpscan.com/account/r4wr4NVwqTdkQQ4YL6LXKfPni9gtviVzXY" TargetMode="External"/><Relationship Id="rId26350" Type="http://schemas.openxmlformats.org/officeDocument/2006/relationships/hyperlink" Target="https://xrpscan.com/account/r4wr4NVwqTdkQQ4YL6LXKfPni9gtviVzXY" TargetMode="External"/><Relationship Id="rId14356" Type="http://schemas.openxmlformats.org/officeDocument/2006/relationships/hyperlink" Target="https://xrpscan.com/account/rPjUhdWxKdH1kDmazcnoedELMjSEoxKkk" TargetMode="External"/><Relationship Id="rId14357" Type="http://schemas.openxmlformats.org/officeDocument/2006/relationships/hyperlink" Target="https://xrpscan.com/account/rsE7Wwu6UVCKMZH23mnv6ALcfPKgDDd2ww" TargetMode="External"/><Relationship Id="rId14358" Type="http://schemas.openxmlformats.org/officeDocument/2006/relationships/hyperlink" Target="https://xrpscan.com/account/rsE7Wwu6UVCKMZH23mnv6ALcfPKgDDd2ww" TargetMode="External"/><Relationship Id="rId14359" Type="http://schemas.openxmlformats.org/officeDocument/2006/relationships/hyperlink" Target="https://xrpscan.com/account/rsE7Wwu6UVCKMZH23mnv6ALcfPKgDDd2ww" TargetMode="External"/><Relationship Id="rId14352" Type="http://schemas.openxmlformats.org/officeDocument/2006/relationships/hyperlink" Target="https://xrpscan.com/account/rJNr9a2p33YepJf28G97WQU9DV5k97Rdsx" TargetMode="External"/><Relationship Id="rId14353" Type="http://schemas.openxmlformats.org/officeDocument/2006/relationships/hyperlink" Target="https://xrpscan.com/account/rPjUhdWxKdH1kDmazcnoedELMjSEoxKkk" TargetMode="External"/><Relationship Id="rId14354" Type="http://schemas.openxmlformats.org/officeDocument/2006/relationships/hyperlink" Target="https://xrpscan.com/account/rPjUhdWxKdH1kDmazcnoedELMjSEoxKkk" TargetMode="External"/><Relationship Id="rId14355" Type="http://schemas.openxmlformats.org/officeDocument/2006/relationships/hyperlink" Target="https://xrpscan.com/account/rPjUhdWxKdH1kDmazcnoedELMjSEoxKkk" TargetMode="External"/><Relationship Id="rId14370" Type="http://schemas.openxmlformats.org/officeDocument/2006/relationships/hyperlink" Target="https://xrpscan.com/account/rLgYYLR1itxdibV2cQ3LjNwBLSxBd5KzAK" TargetMode="External"/><Relationship Id="rId14371" Type="http://schemas.openxmlformats.org/officeDocument/2006/relationships/hyperlink" Target="https://xrpscan.com/account/rLgYYLR1itxdibV2cQ3LjNwBLSxBd5KzAK" TargetMode="External"/><Relationship Id="rId14372" Type="http://schemas.openxmlformats.org/officeDocument/2006/relationships/hyperlink" Target="https://xrpscan.com/account/rLgYYLR1itxdibV2cQ3LjNwBLSxBd5KzAK" TargetMode="External"/><Relationship Id="rId14373" Type="http://schemas.openxmlformats.org/officeDocument/2006/relationships/hyperlink" Target="https://xrpscan.com/account/rpu4JMQehbk3j6FYdy2MJ98JbmaZ2WRq1c" TargetMode="External"/><Relationship Id="rId26339" Type="http://schemas.openxmlformats.org/officeDocument/2006/relationships/hyperlink" Target="https://xrpscan.com/account/rfVH59RzrFa29XmPC19ifKpCthcQnXHcuN" TargetMode="External"/><Relationship Id="rId26334" Type="http://schemas.openxmlformats.org/officeDocument/2006/relationships/hyperlink" Target="https://xrpscan.com/account/r9jcr96C4YBKnHnnCW5BC12NKyM2WyEXHr" TargetMode="External"/><Relationship Id="rId28997" Type="http://schemas.openxmlformats.org/officeDocument/2006/relationships/hyperlink" Target="https://xrpscan.com/account/rPpVsrw197AoFvu3CYSoD6uVSxofQ9WULa" TargetMode="External"/><Relationship Id="rId26333" Type="http://schemas.openxmlformats.org/officeDocument/2006/relationships/hyperlink" Target="https://xrpscan.com/account/r9jcr96C4YBKnHnnCW5BC12NKyM2WyEXHr" TargetMode="External"/><Relationship Id="rId28998" Type="http://schemas.openxmlformats.org/officeDocument/2006/relationships/hyperlink" Target="https://xrpscan.com/account/rPpVsrw197AoFvu3CYSoD6uVSxofQ9WULa" TargetMode="External"/><Relationship Id="rId26332" Type="http://schemas.openxmlformats.org/officeDocument/2006/relationships/hyperlink" Target="https://xrpscan.com/account/rs7EAZ9xjLcxthExcsuAtYyQtR5MrNXNUE" TargetMode="External"/><Relationship Id="rId28999" Type="http://schemas.openxmlformats.org/officeDocument/2006/relationships/hyperlink" Target="https://xrpscan.com/account/rPpVsrw197AoFvu3CYSoD6uVSxofQ9WULa" TargetMode="External"/><Relationship Id="rId26331" Type="http://schemas.openxmlformats.org/officeDocument/2006/relationships/hyperlink" Target="https://xrpscan.com/account/rs7EAZ9xjLcxthExcsuAtYyQtR5MrNXNUE" TargetMode="External"/><Relationship Id="rId26338" Type="http://schemas.openxmlformats.org/officeDocument/2006/relationships/hyperlink" Target="https://xrpscan.com/account/rfVH59RzrFa29XmPC19ifKpCthcQnXHcuN" TargetMode="External"/><Relationship Id="rId28993" Type="http://schemas.openxmlformats.org/officeDocument/2006/relationships/hyperlink" Target="https://xrpscan.com/account/r43En9Q2ooBsEH3fU6gL1Nfo1YFBZqm63V" TargetMode="External"/><Relationship Id="rId26337" Type="http://schemas.openxmlformats.org/officeDocument/2006/relationships/hyperlink" Target="https://xrpscan.com/account/rfVH59RzrFa29XmPC19ifKpCthcQnXHcuN" TargetMode="External"/><Relationship Id="rId28994" Type="http://schemas.openxmlformats.org/officeDocument/2006/relationships/hyperlink" Target="https://xrpscan.com/account/r43En9Q2ooBsEH3fU6gL1Nfo1YFBZqm63V" TargetMode="External"/><Relationship Id="rId26336" Type="http://schemas.openxmlformats.org/officeDocument/2006/relationships/hyperlink" Target="https://xrpscan.com/account/r9jcr96C4YBKnHnnCW5BC12NKyM2WyEXHr" TargetMode="External"/><Relationship Id="rId28995" Type="http://schemas.openxmlformats.org/officeDocument/2006/relationships/hyperlink" Target="https://xrpscan.com/account/r43En9Q2ooBsEH3fU6gL1Nfo1YFBZqm63V" TargetMode="External"/><Relationship Id="rId26335" Type="http://schemas.openxmlformats.org/officeDocument/2006/relationships/hyperlink" Target="https://xrpscan.com/account/r9jcr96C4YBKnHnnCW5BC12NKyM2WyEXHr" TargetMode="External"/><Relationship Id="rId28996" Type="http://schemas.openxmlformats.org/officeDocument/2006/relationships/hyperlink" Target="https://xrpscan.com/account/r43En9Q2ooBsEH3fU6gL1Nfo1YFBZqm63V" TargetMode="External"/><Relationship Id="rId26341" Type="http://schemas.openxmlformats.org/officeDocument/2006/relationships/hyperlink" Target="https://xrpscan.com/account/rhfNKzP2fsR3K3e9ydeJAhgxZ7YaoE2uyn" TargetMode="External"/><Relationship Id="rId26340" Type="http://schemas.openxmlformats.org/officeDocument/2006/relationships/hyperlink" Target="https://xrpscan.com/account/rfVH59RzrFa29XmPC19ifKpCthcQnXHcuN" TargetMode="External"/><Relationship Id="rId14367" Type="http://schemas.openxmlformats.org/officeDocument/2006/relationships/hyperlink" Target="https://xrpscan.com/account/rMFVRmgtryGWG4eLfvihQ6E7UQAX3taLq" TargetMode="External"/><Relationship Id="rId14368" Type="http://schemas.openxmlformats.org/officeDocument/2006/relationships/hyperlink" Target="https://xrpscan.com/account/rMFVRmgtryGWG4eLfvihQ6E7UQAX3taLq" TargetMode="External"/><Relationship Id="rId14369" Type="http://schemas.openxmlformats.org/officeDocument/2006/relationships/hyperlink" Target="https://xrpscan.com/account/rLgYYLR1itxdibV2cQ3LjNwBLSxBd5KzAK" TargetMode="External"/><Relationship Id="rId14363" Type="http://schemas.openxmlformats.org/officeDocument/2006/relationships/hyperlink" Target="https://xrpscan.com/account/rLNGLvqCYAGJ748GCVJ6sXRG853zD7QHux" TargetMode="External"/><Relationship Id="rId14364" Type="http://schemas.openxmlformats.org/officeDocument/2006/relationships/hyperlink" Target="https://xrpscan.com/account/rLNGLvqCYAGJ748GCVJ6sXRG853zD7QHux" TargetMode="External"/><Relationship Id="rId14365" Type="http://schemas.openxmlformats.org/officeDocument/2006/relationships/hyperlink" Target="https://xrpscan.com/account/rMFVRmgtryGWG4eLfvihQ6E7UQAX3taLq" TargetMode="External"/><Relationship Id="rId14366" Type="http://schemas.openxmlformats.org/officeDocument/2006/relationships/hyperlink" Target="https://xrpscan.com/account/rMFVRmgtryGWG4eLfvihQ6E7UQAX3taLq" TargetMode="External"/><Relationship Id="rId26399" Type="http://schemas.openxmlformats.org/officeDocument/2006/relationships/hyperlink" Target="https://xrpscan.com/account/rU1MqNmThcaxTfhkT1hWaJmWz5w9SVroaa" TargetMode="External"/><Relationship Id="rId26398" Type="http://schemas.openxmlformats.org/officeDocument/2006/relationships/hyperlink" Target="https://xrpscan.com/account/rU1MqNmThcaxTfhkT1hWaJmWz5w9SVroaa" TargetMode="External"/><Relationship Id="rId26397" Type="http://schemas.openxmlformats.org/officeDocument/2006/relationships/hyperlink" Target="https://xrpscan.com/account/rU1MqNmThcaxTfhkT1hWaJmWz5w9SVroaa" TargetMode="External"/><Relationship Id="rId26389" Type="http://schemas.openxmlformats.org/officeDocument/2006/relationships/hyperlink" Target="https://xrpscan.com/account/rwc3YsSGKqGqNojx5ZNq4rJ35VA7CVFYiQ" TargetMode="External"/><Relationship Id="rId26388" Type="http://schemas.openxmlformats.org/officeDocument/2006/relationships/hyperlink" Target="https://xrpscan.com/account/rP6wkSQMBpy4XjcL83UCaUCbYnwC9tx9JB" TargetMode="External"/><Relationship Id="rId26387" Type="http://schemas.openxmlformats.org/officeDocument/2006/relationships/hyperlink" Target="https://xrpscan.com/account/rP6wkSQMBpy4XjcL83UCaUCbYnwC9tx9JB" TargetMode="External"/><Relationship Id="rId26386" Type="http://schemas.openxmlformats.org/officeDocument/2006/relationships/hyperlink" Target="https://xrpscan.com/account/rP6wkSQMBpy4XjcL83UCaUCbYnwC9tx9JB" TargetMode="External"/><Relationship Id="rId26392" Type="http://schemas.openxmlformats.org/officeDocument/2006/relationships/hyperlink" Target="https://xrpscan.com/account/rwc3YsSGKqGqNojx5ZNq4rJ35VA7CVFYiQ" TargetMode="External"/><Relationship Id="rId26391" Type="http://schemas.openxmlformats.org/officeDocument/2006/relationships/hyperlink" Target="https://xrpscan.com/account/rwc3YsSGKqGqNojx5ZNq4rJ35VA7CVFYiQ" TargetMode="External"/><Relationship Id="rId26390" Type="http://schemas.openxmlformats.org/officeDocument/2006/relationships/hyperlink" Target="https://xrpscan.com/account/rwc3YsSGKqGqNojx5ZNq4rJ35VA7CVFYiQ" TargetMode="External"/><Relationship Id="rId26396" Type="http://schemas.openxmlformats.org/officeDocument/2006/relationships/hyperlink" Target="https://xrpscan.com/account/rHq6q5BxMKDYNuGPDpma1undgexK6iwdy7" TargetMode="External"/><Relationship Id="rId26395" Type="http://schemas.openxmlformats.org/officeDocument/2006/relationships/hyperlink" Target="https://xrpscan.com/account/rHq6q5BxMKDYNuGPDpma1undgexK6iwdy7" TargetMode="External"/><Relationship Id="rId26394" Type="http://schemas.openxmlformats.org/officeDocument/2006/relationships/hyperlink" Target="https://xrpscan.com/account/rHq6q5BxMKDYNuGPDpma1undgexK6iwdy7" TargetMode="External"/><Relationship Id="rId26393" Type="http://schemas.openxmlformats.org/officeDocument/2006/relationships/hyperlink" Target="https://xrpscan.com/account/rHq6q5BxMKDYNuGPDpma1undgexK6iwdy7" TargetMode="External"/><Relationship Id="rId14396" Type="http://schemas.openxmlformats.org/officeDocument/2006/relationships/hyperlink" Target="https://xrpscan.com/account/r3uGQLdNx8LD5jATZF3L1tBonTpPG6mAEu" TargetMode="External"/><Relationship Id="rId14397" Type="http://schemas.openxmlformats.org/officeDocument/2006/relationships/hyperlink" Target="https://xrpscan.com/account/r9ep1QKQTt3MomTahGFuDRAf2EL9ktjjoV" TargetMode="External"/><Relationship Id="rId14398" Type="http://schemas.openxmlformats.org/officeDocument/2006/relationships/hyperlink" Target="https://xrpscan.com/account/r9ep1QKQTt3MomTahGFuDRAf2EL9ktjjoV" TargetMode="External"/><Relationship Id="rId14399" Type="http://schemas.openxmlformats.org/officeDocument/2006/relationships/hyperlink" Target="https://xrpscan.com/account/r9ep1QKQTt3MomTahGFuDRAf2EL9ktjjoV" TargetMode="External"/><Relationship Id="rId26378" Type="http://schemas.openxmlformats.org/officeDocument/2006/relationships/hyperlink" Target="https://xrpscan.com/account/rf5TnQ85hENhkrjRRQSLgruAKdHAiPE8TM" TargetMode="External"/><Relationship Id="rId26377" Type="http://schemas.openxmlformats.org/officeDocument/2006/relationships/hyperlink" Target="https://xrpscan.com/account/rf5TnQ85hENhkrjRRQSLgruAKdHAiPE8TM" TargetMode="External"/><Relationship Id="rId26376" Type="http://schemas.openxmlformats.org/officeDocument/2006/relationships/hyperlink" Target="https://xrpscan.com/account/rrh2P7R54pr1Vn1LYZx4SbPwVhPCmNsmRD" TargetMode="External"/><Relationship Id="rId26375" Type="http://schemas.openxmlformats.org/officeDocument/2006/relationships/hyperlink" Target="https://xrpscan.com/account/rrh2P7R54pr1Vn1LYZx4SbPwVhPCmNsmRD" TargetMode="External"/><Relationship Id="rId26379" Type="http://schemas.openxmlformats.org/officeDocument/2006/relationships/hyperlink" Target="https://xrpscan.com/account/rf5TnQ85hENhkrjRRQSLgruAKdHAiPE8TM" TargetMode="External"/><Relationship Id="rId26381" Type="http://schemas.openxmlformats.org/officeDocument/2006/relationships/hyperlink" Target="https://xrpscan.com/account/r4YEJ7uWv7gmSjmaYWpKmB8hhftAkFRMxX" TargetMode="External"/><Relationship Id="rId26380" Type="http://schemas.openxmlformats.org/officeDocument/2006/relationships/hyperlink" Target="https://xrpscan.com/account/rf5TnQ85hENhkrjRRQSLgruAKdHAiPE8TM" TargetMode="External"/><Relationship Id="rId26385" Type="http://schemas.openxmlformats.org/officeDocument/2006/relationships/hyperlink" Target="https://xrpscan.com/account/rP6wkSQMBpy4XjcL83UCaUCbYnwC9tx9JB" TargetMode="External"/><Relationship Id="rId26384" Type="http://schemas.openxmlformats.org/officeDocument/2006/relationships/hyperlink" Target="https://xrpscan.com/account/r4YEJ7uWv7gmSjmaYWpKmB8hhftAkFRMxX" TargetMode="External"/><Relationship Id="rId26383" Type="http://schemas.openxmlformats.org/officeDocument/2006/relationships/hyperlink" Target="https://xrpscan.com/account/r4YEJ7uWv7gmSjmaYWpKmB8hhftAkFRMxX" TargetMode="External"/><Relationship Id="rId26382" Type="http://schemas.openxmlformats.org/officeDocument/2006/relationships/hyperlink" Target="https://xrpscan.com/account/r4YEJ7uWv7gmSjmaYWpKmB8hhftAkFRMxX" TargetMode="External"/><Relationship Id="rId26408" Type="http://schemas.openxmlformats.org/officeDocument/2006/relationships/hyperlink" Target="https://xrpscan.com/account/raRdS2rB1g9Vdd7Hh7xBGjBvokUNwvvbqD" TargetMode="External"/><Relationship Id="rId26407" Type="http://schemas.openxmlformats.org/officeDocument/2006/relationships/hyperlink" Target="https://xrpscan.com/account/raRdS2rB1g9Vdd7Hh7xBGjBvokUNwvvbqD" TargetMode="External"/><Relationship Id="rId26406" Type="http://schemas.openxmlformats.org/officeDocument/2006/relationships/hyperlink" Target="https://xrpscan.com/account/raRdS2rB1g9Vdd7Hh7xBGjBvokUNwvvbqD" TargetMode="External"/><Relationship Id="rId26405" Type="http://schemas.openxmlformats.org/officeDocument/2006/relationships/hyperlink" Target="https://xrpscan.com/account/raRdS2rB1g9Vdd7Hh7xBGjBvokUNwvvbqD" TargetMode="External"/><Relationship Id="rId26409" Type="http://schemas.openxmlformats.org/officeDocument/2006/relationships/hyperlink" Target="https://xrpscan.com/account/rfCMFv4qaUgU9yz85b64GPV8HxQNSs2Kt" TargetMode="External"/><Relationship Id="rId26400" Type="http://schemas.openxmlformats.org/officeDocument/2006/relationships/hyperlink" Target="https://xrpscan.com/account/rU1MqNmThcaxTfhkT1hWaJmWz5w9SVroaa" TargetMode="External"/><Relationship Id="rId26404" Type="http://schemas.openxmlformats.org/officeDocument/2006/relationships/hyperlink" Target="https://xrpscan.com/account/rN4QNFRBfBiyFZa6FSAFPKBu8S1c9L7Xx4" TargetMode="External"/><Relationship Id="rId26403" Type="http://schemas.openxmlformats.org/officeDocument/2006/relationships/hyperlink" Target="https://xrpscan.com/account/rN4QNFRBfBiyFZa6FSAFPKBu8S1c9L7Xx4" TargetMode="External"/><Relationship Id="rId26402" Type="http://schemas.openxmlformats.org/officeDocument/2006/relationships/hyperlink" Target="https://xrpscan.com/account/rN4QNFRBfBiyFZa6FSAFPKBu8S1c9L7Xx4" TargetMode="External"/><Relationship Id="rId26401" Type="http://schemas.openxmlformats.org/officeDocument/2006/relationships/hyperlink" Target="https://xrpscan.com/account/rN4QNFRBfBiyFZa6FSAFPKBu8S1c9L7Xx4" TargetMode="External"/><Relationship Id="rId14419" Type="http://schemas.openxmlformats.org/officeDocument/2006/relationships/hyperlink" Target="https://xrpscan.com/account/r9Zx5K7ppNWzkujwVmSPXL94FJuc33QXUq" TargetMode="External"/><Relationship Id="rId14415" Type="http://schemas.openxmlformats.org/officeDocument/2006/relationships/hyperlink" Target="https://xrpscan.com/account/rweYUt2F1VP1pVXUunJhsjPckkHEufMaPx" TargetMode="External"/><Relationship Id="rId14416" Type="http://schemas.openxmlformats.org/officeDocument/2006/relationships/hyperlink" Target="https://xrpscan.com/account/rweYUt2F1VP1pVXUunJhsjPckkHEufMaPx" TargetMode="External"/><Relationship Id="rId14417" Type="http://schemas.openxmlformats.org/officeDocument/2006/relationships/hyperlink" Target="https://xrpscan.com/account/r9Zx5K7ppNWzkujwVmSPXL94FJuc33QXUq" TargetMode="External"/><Relationship Id="rId14418" Type="http://schemas.openxmlformats.org/officeDocument/2006/relationships/hyperlink" Target="https://xrpscan.com/account/r9Zx5K7ppNWzkujwVmSPXL94FJuc33QXUq" TargetMode="External"/><Relationship Id="rId14411" Type="http://schemas.openxmlformats.org/officeDocument/2006/relationships/hyperlink" Target="https://xrpscan.com/account/rE3Td4BAy2DMjrY2QWdATZNGK2kiVhJRyA" TargetMode="External"/><Relationship Id="rId14412" Type="http://schemas.openxmlformats.org/officeDocument/2006/relationships/hyperlink" Target="https://xrpscan.com/account/rE3Td4BAy2DMjrY2QWdATZNGK2kiVhJRyA" TargetMode="External"/><Relationship Id="rId14413" Type="http://schemas.openxmlformats.org/officeDocument/2006/relationships/hyperlink" Target="https://xrpscan.com/account/rweYUt2F1VP1pVXUunJhsjPckkHEufMaPx" TargetMode="External"/><Relationship Id="rId14414" Type="http://schemas.openxmlformats.org/officeDocument/2006/relationships/hyperlink" Target="https://xrpscan.com/account/rweYUt2F1VP1pVXUunJhsjPckkHEufMaPx" TargetMode="External"/><Relationship Id="rId14410" Type="http://schemas.openxmlformats.org/officeDocument/2006/relationships/hyperlink" Target="https://xrpscan.com/account/rE3Td4BAy2DMjrY2QWdATZNGK2kiVhJRyA" TargetMode="External"/><Relationship Id="rId14426" Type="http://schemas.openxmlformats.org/officeDocument/2006/relationships/hyperlink" Target="https://xrpscan.com/account/rHxA7QAHpLohFyRDa9vDeT9xsQHt4VZu4q" TargetMode="External"/><Relationship Id="rId14427" Type="http://schemas.openxmlformats.org/officeDocument/2006/relationships/hyperlink" Target="https://xrpscan.com/account/rHxA7QAHpLohFyRDa9vDeT9xsQHt4VZu4q" TargetMode="External"/><Relationship Id="rId14428" Type="http://schemas.openxmlformats.org/officeDocument/2006/relationships/hyperlink" Target="https://xrpscan.com/account/rHxA7QAHpLohFyRDa9vDeT9xsQHt4VZu4q" TargetMode="External"/><Relationship Id="rId14429" Type="http://schemas.openxmlformats.org/officeDocument/2006/relationships/hyperlink" Target="https://xrpscan.com/account/r4UoV2NpT3DJPfCVhdghyJW52s8zDtBgmh" TargetMode="External"/><Relationship Id="rId14422" Type="http://schemas.openxmlformats.org/officeDocument/2006/relationships/hyperlink" Target="https://xrpscan.com/account/r3CZDFdrhRwWAcEQsr2nVayg5imA4PMh6G" TargetMode="External"/><Relationship Id="rId14423" Type="http://schemas.openxmlformats.org/officeDocument/2006/relationships/hyperlink" Target="https://xrpscan.com/account/r3CZDFdrhRwWAcEQsr2nVayg5imA4PMh6G" TargetMode="External"/><Relationship Id="rId14424" Type="http://schemas.openxmlformats.org/officeDocument/2006/relationships/hyperlink" Target="https://xrpscan.com/account/r3CZDFdrhRwWAcEQsr2nVayg5imA4PMh6G" TargetMode="External"/><Relationship Id="rId14425" Type="http://schemas.openxmlformats.org/officeDocument/2006/relationships/hyperlink" Target="https://xrpscan.com/account/rHxA7QAHpLohFyRDa9vDeT9xsQHt4VZu4q" TargetMode="External"/><Relationship Id="rId14420" Type="http://schemas.openxmlformats.org/officeDocument/2006/relationships/hyperlink" Target="https://xrpscan.com/account/r9Zx5K7ppNWzkujwVmSPXL94FJuc33QXUq" TargetMode="External"/><Relationship Id="rId14421" Type="http://schemas.openxmlformats.org/officeDocument/2006/relationships/hyperlink" Target="https://xrpscan.com/account/r3CZDFdrhRwWAcEQsr2nVayg5imA4PMh6G" TargetMode="External"/><Relationship Id="rId14408" Type="http://schemas.openxmlformats.org/officeDocument/2006/relationships/hyperlink" Target="https://xrpscan.com/account/rUQqs366Acp3korqcDBvixxUgmUd6fDQJd" TargetMode="External"/><Relationship Id="rId14409" Type="http://schemas.openxmlformats.org/officeDocument/2006/relationships/hyperlink" Target="https://xrpscan.com/account/rE3Td4BAy2DMjrY2QWdATZNGK2kiVhJRyA" TargetMode="External"/><Relationship Id="rId14404" Type="http://schemas.openxmlformats.org/officeDocument/2006/relationships/hyperlink" Target="https://xrpscan.com/account/rnN4tWZtFgrCrtapQMzSJe7tyDZXGy2zFG" TargetMode="External"/><Relationship Id="rId14405" Type="http://schemas.openxmlformats.org/officeDocument/2006/relationships/hyperlink" Target="https://xrpscan.com/account/rUQqs366Acp3korqcDBvixxUgmUd6fDQJd" TargetMode="External"/><Relationship Id="rId14406" Type="http://schemas.openxmlformats.org/officeDocument/2006/relationships/hyperlink" Target="https://xrpscan.com/account/rUQqs366Acp3korqcDBvixxUgmUd6fDQJd" TargetMode="External"/><Relationship Id="rId14407" Type="http://schemas.openxmlformats.org/officeDocument/2006/relationships/hyperlink" Target="https://xrpscan.com/account/rUQqs366Acp3korqcDBvixxUgmUd6fDQJd" TargetMode="External"/><Relationship Id="rId14400" Type="http://schemas.openxmlformats.org/officeDocument/2006/relationships/hyperlink" Target="https://xrpscan.com/account/r9ep1QKQTt3MomTahGFuDRAf2EL9ktjjoV" TargetMode="External"/><Relationship Id="rId14401" Type="http://schemas.openxmlformats.org/officeDocument/2006/relationships/hyperlink" Target="https://xrpscan.com/account/rnN4tWZtFgrCrtapQMzSJe7tyDZXGy2zFG" TargetMode="External"/><Relationship Id="rId14402" Type="http://schemas.openxmlformats.org/officeDocument/2006/relationships/hyperlink" Target="https://xrpscan.com/account/rnN4tWZtFgrCrtapQMzSJe7tyDZXGy2zFG" TargetMode="External"/><Relationship Id="rId14403" Type="http://schemas.openxmlformats.org/officeDocument/2006/relationships/hyperlink" Target="https://xrpscan.com/account/rnN4tWZtFgrCrtapQMzSJe7tyDZXGy2zFG" TargetMode="External"/><Relationship Id="rId14460" Type="http://schemas.openxmlformats.org/officeDocument/2006/relationships/hyperlink" Target="https://xrpscan.com/account/rEnvThg5KYdmfo2RPXP93HP1nwveXhtu66" TargetMode="External"/><Relationship Id="rId14461" Type="http://schemas.openxmlformats.org/officeDocument/2006/relationships/hyperlink" Target="https://xrpscan.com/account/rh1oS18bNZNqjurEvLXkenXjVe6reMJoqh" TargetMode="External"/><Relationship Id="rId26449" Type="http://schemas.openxmlformats.org/officeDocument/2006/relationships/hyperlink" Target="https://xrpscan.com/account/rEHtjfZ3wpKLaLekkU9Ha2DkaPGChZcfWE" TargetMode="External"/><Relationship Id="rId26444" Type="http://schemas.openxmlformats.org/officeDocument/2006/relationships/hyperlink" Target="https://xrpscan.com/account/rJRrAioVCR567dQKEas25ivYggzpgdLQLj" TargetMode="External"/><Relationship Id="rId26443" Type="http://schemas.openxmlformats.org/officeDocument/2006/relationships/hyperlink" Target="https://xrpscan.com/account/rJRrAioVCR567dQKEas25ivYggzpgdLQLj" TargetMode="External"/><Relationship Id="rId26442" Type="http://schemas.openxmlformats.org/officeDocument/2006/relationships/hyperlink" Target="https://xrpscan.com/account/rJRrAioVCR567dQKEas25ivYggzpgdLQLj" TargetMode="External"/><Relationship Id="rId26441" Type="http://schemas.openxmlformats.org/officeDocument/2006/relationships/hyperlink" Target="https://xrpscan.com/account/rJRrAioVCR567dQKEas25ivYggzpgdLQLj" TargetMode="External"/><Relationship Id="rId26448" Type="http://schemas.openxmlformats.org/officeDocument/2006/relationships/hyperlink" Target="https://xrpscan.com/account/rYSRXjaJbfeS1GebneN8PyVbLzksviViU" TargetMode="External"/><Relationship Id="rId26447" Type="http://schemas.openxmlformats.org/officeDocument/2006/relationships/hyperlink" Target="https://xrpscan.com/account/rYSRXjaJbfeS1GebneN8PyVbLzksviViU" TargetMode="External"/><Relationship Id="rId26446" Type="http://schemas.openxmlformats.org/officeDocument/2006/relationships/hyperlink" Target="https://xrpscan.com/account/rYSRXjaJbfeS1GebneN8PyVbLzksviViU" TargetMode="External"/><Relationship Id="rId26445" Type="http://schemas.openxmlformats.org/officeDocument/2006/relationships/hyperlink" Target="https://xrpscan.com/account/rYSRXjaJbfeS1GebneN8PyVbLzksviViU" TargetMode="External"/><Relationship Id="rId14459" Type="http://schemas.openxmlformats.org/officeDocument/2006/relationships/hyperlink" Target="https://xrpscan.com/account/rEnvThg5KYdmfo2RPXP93HP1nwveXhtu66" TargetMode="External"/><Relationship Id="rId26451" Type="http://schemas.openxmlformats.org/officeDocument/2006/relationships/hyperlink" Target="https://xrpscan.com/account/rEHtjfZ3wpKLaLekkU9Ha2DkaPGChZcfWE" TargetMode="External"/><Relationship Id="rId26450" Type="http://schemas.openxmlformats.org/officeDocument/2006/relationships/hyperlink" Target="https://xrpscan.com/account/rEHtjfZ3wpKLaLekkU9Ha2DkaPGChZcfWE" TargetMode="External"/><Relationship Id="rId14455" Type="http://schemas.openxmlformats.org/officeDocument/2006/relationships/hyperlink" Target="https://xrpscan.com/account/rnxfa5wKL9wLFmNVu1mFS78Gey1gcJhCv9" TargetMode="External"/><Relationship Id="rId14456" Type="http://schemas.openxmlformats.org/officeDocument/2006/relationships/hyperlink" Target="https://xrpscan.com/account/rnxfa5wKL9wLFmNVu1mFS78Gey1gcJhCv9" TargetMode="External"/><Relationship Id="rId14457" Type="http://schemas.openxmlformats.org/officeDocument/2006/relationships/hyperlink" Target="https://xrpscan.com/account/rEnvThg5KYdmfo2RPXP93HP1nwveXhtu66" TargetMode="External"/><Relationship Id="rId14458" Type="http://schemas.openxmlformats.org/officeDocument/2006/relationships/hyperlink" Target="https://xrpscan.com/account/rEnvThg5KYdmfo2RPXP93HP1nwveXhtu66" TargetMode="External"/><Relationship Id="rId14451" Type="http://schemas.openxmlformats.org/officeDocument/2006/relationships/hyperlink" Target="https://xrpscan.com/account/r9VGy1f4T1BPYukWBVWgGtemMvGSZF24cS" TargetMode="External"/><Relationship Id="rId14452" Type="http://schemas.openxmlformats.org/officeDocument/2006/relationships/hyperlink" Target="https://xrpscan.com/account/r9VGy1f4T1BPYukWBVWgGtemMvGSZF24cS" TargetMode="External"/><Relationship Id="rId14453" Type="http://schemas.openxmlformats.org/officeDocument/2006/relationships/hyperlink" Target="https://xrpscan.com/account/rnxfa5wKL9wLFmNVu1mFS78Gey1gcJhCv9" TargetMode="External"/><Relationship Id="rId14454" Type="http://schemas.openxmlformats.org/officeDocument/2006/relationships/hyperlink" Target="https://xrpscan.com/account/rnxfa5wKL9wLFmNVu1mFS78Gey1gcJhCv9" TargetMode="External"/><Relationship Id="rId14470" Type="http://schemas.openxmlformats.org/officeDocument/2006/relationships/hyperlink" Target="https://xrpscan.com/account/rPWtYB22jukKbAE9L1UpELWVXPpyQiD8AP" TargetMode="External"/><Relationship Id="rId14471" Type="http://schemas.openxmlformats.org/officeDocument/2006/relationships/hyperlink" Target="https://xrpscan.com/account/rPWtYB22jukKbAE9L1UpELWVXPpyQiD8AP" TargetMode="External"/><Relationship Id="rId26439" Type="http://schemas.openxmlformats.org/officeDocument/2006/relationships/hyperlink" Target="https://xrpscan.com/account/rhsFL8xhJdtAQq12N9M3PQx4GzyW9aUXYg" TargetMode="External"/><Relationship Id="rId14472" Type="http://schemas.openxmlformats.org/officeDocument/2006/relationships/hyperlink" Target="https://xrpscan.com/account/rPWtYB22jukKbAE9L1UpELWVXPpyQiD8AP" TargetMode="External"/><Relationship Id="rId26438" Type="http://schemas.openxmlformats.org/officeDocument/2006/relationships/hyperlink" Target="https://xrpscan.com/account/rhsFL8xhJdtAQq12N9M3PQx4GzyW9aUXYg" TargetMode="External"/><Relationship Id="rId26433" Type="http://schemas.openxmlformats.org/officeDocument/2006/relationships/hyperlink" Target="https://xrpscan.com/account/rhGSEmqnkKSzB2LLdr64EAjcKcfKFzKVXu" TargetMode="External"/><Relationship Id="rId26432" Type="http://schemas.openxmlformats.org/officeDocument/2006/relationships/hyperlink" Target="https://xrpscan.com/account/rGrz12vWRxEDGnGveVhEiEBDGeAuF6LBKg" TargetMode="External"/><Relationship Id="rId26431" Type="http://schemas.openxmlformats.org/officeDocument/2006/relationships/hyperlink" Target="https://xrpscan.com/account/rGrz12vWRxEDGnGveVhEiEBDGeAuF6LBKg" TargetMode="External"/><Relationship Id="rId26430" Type="http://schemas.openxmlformats.org/officeDocument/2006/relationships/hyperlink" Target="https://xrpscan.com/account/rGrz12vWRxEDGnGveVhEiEBDGeAuF6LBKg" TargetMode="External"/><Relationship Id="rId26437" Type="http://schemas.openxmlformats.org/officeDocument/2006/relationships/hyperlink" Target="https://xrpscan.com/account/rhsFL8xhJdtAQq12N9M3PQx4GzyW9aUXYg" TargetMode="External"/><Relationship Id="rId26436" Type="http://schemas.openxmlformats.org/officeDocument/2006/relationships/hyperlink" Target="https://xrpscan.com/account/rhGSEmqnkKSzB2LLdr64EAjcKcfKFzKVXu" TargetMode="External"/><Relationship Id="rId26435" Type="http://schemas.openxmlformats.org/officeDocument/2006/relationships/hyperlink" Target="https://xrpscan.com/account/rhGSEmqnkKSzB2LLdr64EAjcKcfKFzKVXu" TargetMode="External"/><Relationship Id="rId26434" Type="http://schemas.openxmlformats.org/officeDocument/2006/relationships/hyperlink" Target="https://xrpscan.com/account/rhGSEmqnkKSzB2LLdr64EAjcKcfKFzKVXu" TargetMode="External"/><Relationship Id="rId26440" Type="http://schemas.openxmlformats.org/officeDocument/2006/relationships/hyperlink" Target="https://xrpscan.com/account/rhsFL8xhJdtAQq12N9M3PQx4GzyW9aUXYg" TargetMode="External"/><Relationship Id="rId14466" Type="http://schemas.openxmlformats.org/officeDocument/2006/relationships/hyperlink" Target="https://xrpscan.com/account/rMpwcaim2GHUBiaGtKgpBVXdBNBMoXhBgU" TargetMode="External"/><Relationship Id="rId14467" Type="http://schemas.openxmlformats.org/officeDocument/2006/relationships/hyperlink" Target="https://xrpscan.com/account/rMpwcaim2GHUBiaGtKgpBVXdBNBMoXhBgU" TargetMode="External"/><Relationship Id="rId14468" Type="http://schemas.openxmlformats.org/officeDocument/2006/relationships/hyperlink" Target="https://xrpscan.com/account/rMpwcaim2GHUBiaGtKgpBVXdBNBMoXhBgU" TargetMode="External"/><Relationship Id="rId14469" Type="http://schemas.openxmlformats.org/officeDocument/2006/relationships/hyperlink" Target="https://xrpscan.com/account/rPWtYB22jukKbAE9L1UpELWVXPpyQiD8AP" TargetMode="External"/><Relationship Id="rId14462" Type="http://schemas.openxmlformats.org/officeDocument/2006/relationships/hyperlink" Target="https://xrpscan.com/account/rh1oS18bNZNqjurEvLXkenXjVe6reMJoqh" TargetMode="External"/><Relationship Id="rId14463" Type="http://schemas.openxmlformats.org/officeDocument/2006/relationships/hyperlink" Target="https://xrpscan.com/account/rh1oS18bNZNqjurEvLXkenXjVe6reMJoqh" TargetMode="External"/><Relationship Id="rId14464" Type="http://schemas.openxmlformats.org/officeDocument/2006/relationships/hyperlink" Target="https://xrpscan.com/account/rh1oS18bNZNqjurEvLXkenXjVe6reMJoqh" TargetMode="External"/><Relationship Id="rId14465" Type="http://schemas.openxmlformats.org/officeDocument/2006/relationships/hyperlink" Target="https://xrpscan.com/account/rMpwcaim2GHUBiaGtKgpBVXdBNBMoXhBgU" TargetMode="External"/><Relationship Id="rId26429" Type="http://schemas.openxmlformats.org/officeDocument/2006/relationships/hyperlink" Target="https://xrpscan.com/account/rGrz12vWRxEDGnGveVhEiEBDGeAuF6LBKg" TargetMode="External"/><Relationship Id="rId26428" Type="http://schemas.openxmlformats.org/officeDocument/2006/relationships/hyperlink" Target="https://xrpscan.com/account/ra8dFX46wYr6a4MfttVRtkmcSe2CZb4VF8" TargetMode="External"/><Relationship Id="rId26427" Type="http://schemas.openxmlformats.org/officeDocument/2006/relationships/hyperlink" Target="https://xrpscan.com/account/ra8dFX46wYr6a4MfttVRtkmcSe2CZb4VF8" TargetMode="External"/><Relationship Id="rId26422" Type="http://schemas.openxmlformats.org/officeDocument/2006/relationships/hyperlink" Target="https://xrpscan.com/account/rURM74W9xagfkSTQefMSP6e7WyCYEzKSyX" TargetMode="External"/><Relationship Id="rId26421" Type="http://schemas.openxmlformats.org/officeDocument/2006/relationships/hyperlink" Target="https://xrpscan.com/account/rURM74W9xagfkSTQefMSP6e7WyCYEzKSyX" TargetMode="External"/><Relationship Id="rId26420" Type="http://schemas.openxmlformats.org/officeDocument/2006/relationships/hyperlink" Target="https://xrpscan.com/account/rJcWpqiX2imnNWbAaSAKBrjrwQY6fENBEM" TargetMode="External"/><Relationship Id="rId26426" Type="http://schemas.openxmlformats.org/officeDocument/2006/relationships/hyperlink" Target="https://xrpscan.com/account/ra8dFX46wYr6a4MfttVRtkmcSe2CZb4VF8" TargetMode="External"/><Relationship Id="rId26425" Type="http://schemas.openxmlformats.org/officeDocument/2006/relationships/hyperlink" Target="https://xrpscan.com/account/ra8dFX46wYr6a4MfttVRtkmcSe2CZb4VF8" TargetMode="External"/><Relationship Id="rId26424" Type="http://schemas.openxmlformats.org/officeDocument/2006/relationships/hyperlink" Target="https://xrpscan.com/account/rURM74W9xagfkSTQefMSP6e7WyCYEzKSyX" TargetMode="External"/><Relationship Id="rId26423" Type="http://schemas.openxmlformats.org/officeDocument/2006/relationships/hyperlink" Target="https://xrpscan.com/account/rURM74W9xagfkSTQefMSP6e7WyCYEzKSyX" TargetMode="External"/><Relationship Id="rId14437" Type="http://schemas.openxmlformats.org/officeDocument/2006/relationships/hyperlink" Target="https://xrpscan.com/account/rMw1powWy381aY135RdiJYKoBkVMSXYzke" TargetMode="External"/><Relationship Id="rId14438" Type="http://schemas.openxmlformats.org/officeDocument/2006/relationships/hyperlink" Target="https://xrpscan.com/account/rMw1powWy381aY135RdiJYKoBkVMSXYzke" TargetMode="External"/><Relationship Id="rId14439" Type="http://schemas.openxmlformats.org/officeDocument/2006/relationships/hyperlink" Target="https://xrpscan.com/account/rMw1powWy381aY135RdiJYKoBkVMSXYzke" TargetMode="External"/><Relationship Id="rId14433" Type="http://schemas.openxmlformats.org/officeDocument/2006/relationships/hyperlink" Target="https://xrpscan.com/account/rMX3kSA1cPyL8FXW7Nqm6JB9VxStKrDA7a" TargetMode="External"/><Relationship Id="rId14434" Type="http://schemas.openxmlformats.org/officeDocument/2006/relationships/hyperlink" Target="https://xrpscan.com/account/rMX3kSA1cPyL8FXW7Nqm6JB9VxStKrDA7a" TargetMode="External"/><Relationship Id="rId14435" Type="http://schemas.openxmlformats.org/officeDocument/2006/relationships/hyperlink" Target="https://xrpscan.com/account/rMX3kSA1cPyL8FXW7Nqm6JB9VxStKrDA7a" TargetMode="External"/><Relationship Id="rId14436" Type="http://schemas.openxmlformats.org/officeDocument/2006/relationships/hyperlink" Target="https://xrpscan.com/account/rMX3kSA1cPyL8FXW7Nqm6JB9VxStKrDA7a" TargetMode="External"/><Relationship Id="rId14430" Type="http://schemas.openxmlformats.org/officeDocument/2006/relationships/hyperlink" Target="https://xrpscan.com/account/r4UoV2NpT3DJPfCVhdghyJW52s8zDtBgmh" TargetMode="External"/><Relationship Id="rId14431" Type="http://schemas.openxmlformats.org/officeDocument/2006/relationships/hyperlink" Target="https://xrpscan.com/account/r4UoV2NpT3DJPfCVhdghyJW52s8zDtBgmh" TargetMode="External"/><Relationship Id="rId14432" Type="http://schemas.openxmlformats.org/officeDocument/2006/relationships/hyperlink" Target="https://xrpscan.com/account/r4UoV2NpT3DJPfCVhdghyJW52s8zDtBgmh" TargetMode="External"/><Relationship Id="rId26419" Type="http://schemas.openxmlformats.org/officeDocument/2006/relationships/hyperlink" Target="https://xrpscan.com/account/rJcWpqiX2imnNWbAaSAKBrjrwQY6fENBEM" TargetMode="External"/><Relationship Id="rId26418" Type="http://schemas.openxmlformats.org/officeDocument/2006/relationships/hyperlink" Target="https://xrpscan.com/account/rJcWpqiX2imnNWbAaSAKBrjrwQY6fENBEM" TargetMode="External"/><Relationship Id="rId26417" Type="http://schemas.openxmlformats.org/officeDocument/2006/relationships/hyperlink" Target="https://xrpscan.com/account/rJcWpqiX2imnNWbAaSAKBrjrwQY6fENBEM" TargetMode="External"/><Relationship Id="rId14450" Type="http://schemas.openxmlformats.org/officeDocument/2006/relationships/hyperlink" Target="https://xrpscan.com/account/r9VGy1f4T1BPYukWBVWgGtemMvGSZF24cS" TargetMode="External"/><Relationship Id="rId26416" Type="http://schemas.openxmlformats.org/officeDocument/2006/relationships/hyperlink" Target="https://xrpscan.com/account/rMpcxUBkvVFk29HsGGCtH9rjtmYuiFgQZ4" TargetMode="External"/><Relationship Id="rId26411" Type="http://schemas.openxmlformats.org/officeDocument/2006/relationships/hyperlink" Target="https://xrpscan.com/account/rfCMFv4qaUgU9yz85b64GPV8HxQNSs2Kt" TargetMode="External"/><Relationship Id="rId26410" Type="http://schemas.openxmlformats.org/officeDocument/2006/relationships/hyperlink" Target="https://xrpscan.com/account/rfCMFv4qaUgU9yz85b64GPV8HxQNSs2Kt" TargetMode="External"/><Relationship Id="rId26415" Type="http://schemas.openxmlformats.org/officeDocument/2006/relationships/hyperlink" Target="https://xrpscan.com/account/rMpcxUBkvVFk29HsGGCtH9rjtmYuiFgQZ4" TargetMode="External"/><Relationship Id="rId26414" Type="http://schemas.openxmlformats.org/officeDocument/2006/relationships/hyperlink" Target="https://xrpscan.com/account/rMpcxUBkvVFk29HsGGCtH9rjtmYuiFgQZ4" TargetMode="External"/><Relationship Id="rId26413" Type="http://schemas.openxmlformats.org/officeDocument/2006/relationships/hyperlink" Target="https://xrpscan.com/account/rMpcxUBkvVFk29HsGGCtH9rjtmYuiFgQZ4" TargetMode="External"/><Relationship Id="rId26412" Type="http://schemas.openxmlformats.org/officeDocument/2006/relationships/hyperlink" Target="https://xrpscan.com/account/rfCMFv4qaUgU9yz85b64GPV8HxQNSs2Kt" TargetMode="External"/><Relationship Id="rId14448" Type="http://schemas.openxmlformats.org/officeDocument/2006/relationships/hyperlink" Target="https://xrpscan.com/account/rs3jVZXKBqB52yv1iPUFTgpzoe4r9YEWqe" TargetMode="External"/><Relationship Id="rId14449" Type="http://schemas.openxmlformats.org/officeDocument/2006/relationships/hyperlink" Target="https://xrpscan.com/account/r9VGy1f4T1BPYukWBVWgGtemMvGSZF24cS" TargetMode="External"/><Relationship Id="rId14444" Type="http://schemas.openxmlformats.org/officeDocument/2006/relationships/hyperlink" Target="https://xrpscan.com/account/r9h93ezstAmjVfow4DLT5pn22rujXF6vFn" TargetMode="External"/><Relationship Id="rId14445" Type="http://schemas.openxmlformats.org/officeDocument/2006/relationships/hyperlink" Target="https://xrpscan.com/account/rs3jVZXKBqB52yv1iPUFTgpzoe4r9YEWqe" TargetMode="External"/><Relationship Id="rId14446" Type="http://schemas.openxmlformats.org/officeDocument/2006/relationships/hyperlink" Target="https://xrpscan.com/account/rs3jVZXKBqB52yv1iPUFTgpzoe4r9YEWqe" TargetMode="External"/><Relationship Id="rId14447" Type="http://schemas.openxmlformats.org/officeDocument/2006/relationships/hyperlink" Target="https://xrpscan.com/account/rs3jVZXKBqB52yv1iPUFTgpzoe4r9YEWqe" TargetMode="External"/><Relationship Id="rId14440" Type="http://schemas.openxmlformats.org/officeDocument/2006/relationships/hyperlink" Target="https://xrpscan.com/account/rMw1powWy381aY135RdiJYKoBkVMSXYzke" TargetMode="External"/><Relationship Id="rId14441" Type="http://schemas.openxmlformats.org/officeDocument/2006/relationships/hyperlink" Target="https://xrpscan.com/account/r9h93ezstAmjVfow4DLT5pn22rujXF6vFn" TargetMode="External"/><Relationship Id="rId14442" Type="http://schemas.openxmlformats.org/officeDocument/2006/relationships/hyperlink" Target="https://xrpscan.com/account/r9h93ezstAmjVfow4DLT5pn22rujXF6vFn" TargetMode="External"/><Relationship Id="rId14443" Type="http://schemas.openxmlformats.org/officeDocument/2006/relationships/hyperlink" Target="https://xrpscan.com/account/r9h93ezstAmjVfow4DLT5pn22rujXF6vFn" TargetMode="External"/><Relationship Id="rId12081" Type="http://schemas.openxmlformats.org/officeDocument/2006/relationships/hyperlink" Target="https://xrpscan.com/account/rpXL2ZS7o6K1c4fcQ2a6XNT9nUCSM8Ui4a" TargetMode="External"/><Relationship Id="rId12080" Type="http://schemas.openxmlformats.org/officeDocument/2006/relationships/hyperlink" Target="https://xrpscan.com/account/r4PMJmhuiwHVU1LFwqVpqKrUkhWfQpGpi7" TargetMode="External"/><Relationship Id="rId3911" Type="http://schemas.openxmlformats.org/officeDocument/2006/relationships/hyperlink" Target="https://xrpscan.com/account/rhSPv3fM1qmAdWVg34445sBwCKgpWXMt7u" TargetMode="External"/><Relationship Id="rId3910" Type="http://schemas.openxmlformats.org/officeDocument/2006/relationships/hyperlink" Target="https://xrpscan.com/account/rhSPv3fM1qmAdWVg34445sBwCKgpWXMt7u" TargetMode="External"/><Relationship Id="rId3913" Type="http://schemas.openxmlformats.org/officeDocument/2006/relationships/hyperlink" Target="https://xrpscan.com/account/rHpMne4wdT1Yi94mPHGvLU5isyNWw3czyP" TargetMode="External"/><Relationship Id="rId12085" Type="http://schemas.openxmlformats.org/officeDocument/2006/relationships/hyperlink" Target="https://xrpscan.com/account/raBtuXmqHXXnsVkAqQxmvPYY77Martwr2T" TargetMode="External"/><Relationship Id="rId3912" Type="http://schemas.openxmlformats.org/officeDocument/2006/relationships/hyperlink" Target="https://xrpscan.com/account/rhSPv3fM1qmAdWVg34445sBwCKgpWXMt7u" TargetMode="External"/><Relationship Id="rId12084" Type="http://schemas.openxmlformats.org/officeDocument/2006/relationships/hyperlink" Target="https://xrpscan.com/account/rpXL2ZS7o6K1c4fcQ2a6XNT9nUCSM8Ui4a" TargetMode="External"/><Relationship Id="rId3915" Type="http://schemas.openxmlformats.org/officeDocument/2006/relationships/hyperlink" Target="https://xrpscan.com/account/rHpMne4wdT1Yi94mPHGvLU5isyNWw3czyP" TargetMode="External"/><Relationship Id="rId12083" Type="http://schemas.openxmlformats.org/officeDocument/2006/relationships/hyperlink" Target="https://xrpscan.com/account/rpXL2ZS7o6K1c4fcQ2a6XNT9nUCSM8Ui4a" TargetMode="External"/><Relationship Id="rId3914" Type="http://schemas.openxmlformats.org/officeDocument/2006/relationships/hyperlink" Target="https://xrpscan.com/account/rHpMne4wdT1Yi94mPHGvLU5isyNWw3czyP" TargetMode="External"/><Relationship Id="rId12082" Type="http://schemas.openxmlformats.org/officeDocument/2006/relationships/hyperlink" Target="https://xrpscan.com/account/rpXL2ZS7o6K1c4fcQ2a6XNT9nUCSM8Ui4a" TargetMode="External"/><Relationship Id="rId3917" Type="http://schemas.openxmlformats.org/officeDocument/2006/relationships/hyperlink" Target="https://xrpscan.com/account/rU6ppGmcUw68cKfUw2iZyL8TwgHGodfune" TargetMode="External"/><Relationship Id="rId24067" Type="http://schemas.openxmlformats.org/officeDocument/2006/relationships/hyperlink" Target="https://xrpscan.com/account/r3gQuBEey6WDAteqtN7HqTcBGyb3ATo6xX" TargetMode="External"/><Relationship Id="rId3916" Type="http://schemas.openxmlformats.org/officeDocument/2006/relationships/hyperlink" Target="https://xrpscan.com/account/rHpMne4wdT1Yi94mPHGvLU5isyNWw3czyP" TargetMode="External"/><Relationship Id="rId24068" Type="http://schemas.openxmlformats.org/officeDocument/2006/relationships/hyperlink" Target="https://xrpscan.com/account/r3gQuBEey6WDAteqtN7HqTcBGyb3ATo6xX" TargetMode="External"/><Relationship Id="rId3919" Type="http://schemas.openxmlformats.org/officeDocument/2006/relationships/hyperlink" Target="https://xrpscan.com/account/rU6ppGmcUw68cKfUw2iZyL8TwgHGodfune" TargetMode="External"/><Relationship Id="rId24065" Type="http://schemas.openxmlformats.org/officeDocument/2006/relationships/hyperlink" Target="https://xrpscan.com/account/r3gQuBEey6WDAteqtN7HqTcBGyb3ATo6xX" TargetMode="External"/><Relationship Id="rId3918" Type="http://schemas.openxmlformats.org/officeDocument/2006/relationships/hyperlink" Target="https://xrpscan.com/account/rU6ppGmcUw68cKfUw2iZyL8TwgHGodfune" TargetMode="External"/><Relationship Id="rId24066" Type="http://schemas.openxmlformats.org/officeDocument/2006/relationships/hyperlink" Target="https://xrpscan.com/account/r3gQuBEey6WDAteqtN7HqTcBGyb3ATo6xX" TargetMode="External"/><Relationship Id="rId24069" Type="http://schemas.openxmlformats.org/officeDocument/2006/relationships/hyperlink" Target="https://xrpscan.com/account/r9Xojvv6UpU7TAYsYhnj5iJ3yFZDt6VxSR" TargetMode="External"/><Relationship Id="rId24070" Type="http://schemas.openxmlformats.org/officeDocument/2006/relationships/hyperlink" Target="https://xrpscan.com/account/r9Xojvv6UpU7TAYsYhnj5iJ3yFZDt6VxSR" TargetMode="External"/><Relationship Id="rId24071" Type="http://schemas.openxmlformats.org/officeDocument/2006/relationships/hyperlink" Target="https://xrpscan.com/account/r9Xojvv6UpU7TAYsYhnj5iJ3yFZDt6VxSR" TargetMode="External"/><Relationship Id="rId24074" Type="http://schemas.openxmlformats.org/officeDocument/2006/relationships/hyperlink" Target="https://xrpscan.com/account/r3oAr9oBuPgKeHrfsPFRGXfNDP14e8enqp" TargetMode="External"/><Relationship Id="rId24075" Type="http://schemas.openxmlformats.org/officeDocument/2006/relationships/hyperlink" Target="https://xrpscan.com/account/r3oAr9oBuPgKeHrfsPFRGXfNDP14e8enqp" TargetMode="External"/><Relationship Id="rId24072" Type="http://schemas.openxmlformats.org/officeDocument/2006/relationships/hyperlink" Target="https://xrpscan.com/account/r9Xojvv6UpU7TAYsYhnj5iJ3yFZDt6VxSR" TargetMode="External"/><Relationship Id="rId24073" Type="http://schemas.openxmlformats.org/officeDocument/2006/relationships/hyperlink" Target="https://xrpscan.com/account/r3oAr9oBuPgKeHrfsPFRGXfNDP14e8enqp" TargetMode="External"/><Relationship Id="rId12078" Type="http://schemas.openxmlformats.org/officeDocument/2006/relationships/hyperlink" Target="https://xrpscan.com/account/r4PMJmhuiwHVU1LFwqVpqKrUkhWfQpGpi7" TargetMode="External"/><Relationship Id="rId12077" Type="http://schemas.openxmlformats.org/officeDocument/2006/relationships/hyperlink" Target="https://xrpscan.com/account/r4PMJmhuiwHVU1LFwqVpqKrUkhWfQpGpi7" TargetMode="External"/><Relationship Id="rId12076" Type="http://schemas.openxmlformats.org/officeDocument/2006/relationships/hyperlink" Target="https://xrpscan.com/account/rU1ru3wQR85ouXyhUfzoQUga9E33YLhvq" TargetMode="External"/><Relationship Id="rId12075" Type="http://schemas.openxmlformats.org/officeDocument/2006/relationships/hyperlink" Target="https://xrpscan.com/account/rU1ru3wQR85ouXyhUfzoQUga9E33YLhvq" TargetMode="External"/><Relationship Id="rId12079" Type="http://schemas.openxmlformats.org/officeDocument/2006/relationships/hyperlink" Target="https://xrpscan.com/account/r4PMJmhuiwHVU1LFwqVpqKrUkhWfQpGpi7" TargetMode="External"/><Relationship Id="rId12092" Type="http://schemas.openxmlformats.org/officeDocument/2006/relationships/hyperlink" Target="https://xrpscan.com/account/rGbUcfHFjaaBRo6JNZBhzsCJ213nBtoPRs" TargetMode="External"/><Relationship Id="rId12091" Type="http://schemas.openxmlformats.org/officeDocument/2006/relationships/hyperlink" Target="https://xrpscan.com/account/rGbUcfHFjaaBRo6JNZBhzsCJ213nBtoPRs" TargetMode="External"/><Relationship Id="rId3900" Type="http://schemas.openxmlformats.org/officeDocument/2006/relationships/hyperlink" Target="https://xrpscan.com/account/rwAV4dicbiacDidjCv4pmEHEHGDmVdXtQy" TargetMode="External"/><Relationship Id="rId12090" Type="http://schemas.openxmlformats.org/officeDocument/2006/relationships/hyperlink" Target="https://xrpscan.com/account/rGbUcfHFjaaBRo6JNZBhzsCJ213nBtoPRs" TargetMode="External"/><Relationship Id="rId3902" Type="http://schemas.openxmlformats.org/officeDocument/2006/relationships/hyperlink" Target="https://xrpscan.com/account/rBo8dh67yyutiMM2e4woDRrBBuwpL6q1Kq" TargetMode="External"/><Relationship Id="rId12096" Type="http://schemas.openxmlformats.org/officeDocument/2006/relationships/hyperlink" Target="https://xrpscan.com/account/r9FNgjgSomHfmwnTLjG8HfDniLNvvoSaGn" TargetMode="External"/><Relationship Id="rId3901" Type="http://schemas.openxmlformats.org/officeDocument/2006/relationships/hyperlink" Target="https://xrpscan.com/account/rBo8dh67yyutiMM2e4woDRrBBuwpL6q1Kq" TargetMode="External"/><Relationship Id="rId12095" Type="http://schemas.openxmlformats.org/officeDocument/2006/relationships/hyperlink" Target="https://xrpscan.com/account/r9FNgjgSomHfmwnTLjG8HfDniLNvvoSaGn" TargetMode="External"/><Relationship Id="rId3904" Type="http://schemas.openxmlformats.org/officeDocument/2006/relationships/hyperlink" Target="https://xrpscan.com/account/rBo8dh67yyutiMM2e4woDRrBBuwpL6q1Kq" TargetMode="External"/><Relationship Id="rId12094" Type="http://schemas.openxmlformats.org/officeDocument/2006/relationships/hyperlink" Target="https://xrpscan.com/account/r9FNgjgSomHfmwnTLjG8HfDniLNvvoSaGn" TargetMode="External"/><Relationship Id="rId3903" Type="http://schemas.openxmlformats.org/officeDocument/2006/relationships/hyperlink" Target="https://xrpscan.com/account/rBo8dh67yyutiMM2e4woDRrBBuwpL6q1Kq" TargetMode="External"/><Relationship Id="rId12093" Type="http://schemas.openxmlformats.org/officeDocument/2006/relationships/hyperlink" Target="https://xrpscan.com/account/r9FNgjgSomHfmwnTLjG8HfDniLNvvoSaGn" TargetMode="External"/><Relationship Id="rId3906" Type="http://schemas.openxmlformats.org/officeDocument/2006/relationships/hyperlink" Target="https://xrpscan.com/account/raMdBshZysgVKrHGL3fdtrHqQmKD5uVZpP" TargetMode="External"/><Relationship Id="rId24056" Type="http://schemas.openxmlformats.org/officeDocument/2006/relationships/hyperlink" Target="https://xrpscan.com/account/rBFiFNPryC4dc3dCzoeeTtiEb5VcXwgi5B" TargetMode="External"/><Relationship Id="rId3905" Type="http://schemas.openxmlformats.org/officeDocument/2006/relationships/hyperlink" Target="https://xrpscan.com/account/raMdBshZysgVKrHGL3fdtrHqQmKD5uVZpP" TargetMode="External"/><Relationship Id="rId24057" Type="http://schemas.openxmlformats.org/officeDocument/2006/relationships/hyperlink" Target="https://xrpscan.com/account/rpkrnQ3FFMV5PgWWjdbshnygYsyr9CVVmB" TargetMode="External"/><Relationship Id="rId3908" Type="http://schemas.openxmlformats.org/officeDocument/2006/relationships/hyperlink" Target="https://xrpscan.com/account/raMdBshZysgVKrHGL3fdtrHqQmKD5uVZpP" TargetMode="External"/><Relationship Id="rId24054" Type="http://schemas.openxmlformats.org/officeDocument/2006/relationships/hyperlink" Target="https://xrpscan.com/account/rBFiFNPryC4dc3dCzoeeTtiEb5VcXwgi5B" TargetMode="External"/><Relationship Id="rId3907" Type="http://schemas.openxmlformats.org/officeDocument/2006/relationships/hyperlink" Target="https://xrpscan.com/account/raMdBshZysgVKrHGL3fdtrHqQmKD5uVZpP" TargetMode="External"/><Relationship Id="rId24055" Type="http://schemas.openxmlformats.org/officeDocument/2006/relationships/hyperlink" Target="https://xrpscan.com/account/rBFiFNPryC4dc3dCzoeeTtiEb5VcXwgi5B" TargetMode="External"/><Relationship Id="rId3909" Type="http://schemas.openxmlformats.org/officeDocument/2006/relationships/hyperlink" Target="https://xrpscan.com/account/rhSPv3fM1qmAdWVg34445sBwCKgpWXMt7u" TargetMode="External"/><Relationship Id="rId24058" Type="http://schemas.openxmlformats.org/officeDocument/2006/relationships/hyperlink" Target="https://xrpscan.com/account/rpkrnQ3FFMV5PgWWjdbshnygYsyr9CVVmB" TargetMode="External"/><Relationship Id="rId24059" Type="http://schemas.openxmlformats.org/officeDocument/2006/relationships/hyperlink" Target="https://xrpscan.com/account/rpkrnQ3FFMV5PgWWjdbshnygYsyr9CVVmB" TargetMode="External"/><Relationship Id="rId24060" Type="http://schemas.openxmlformats.org/officeDocument/2006/relationships/hyperlink" Target="https://xrpscan.com/account/rpkrnQ3FFMV5PgWWjdbshnygYsyr9CVVmB" TargetMode="External"/><Relationship Id="rId24063" Type="http://schemas.openxmlformats.org/officeDocument/2006/relationships/hyperlink" Target="https://xrpscan.com/account/rHrLB32tiSQcPqnGMVRMeFoZxjr1ZFDZ5A" TargetMode="External"/><Relationship Id="rId24064" Type="http://schemas.openxmlformats.org/officeDocument/2006/relationships/hyperlink" Target="https://xrpscan.com/account/rHrLB32tiSQcPqnGMVRMeFoZxjr1ZFDZ5A" TargetMode="External"/><Relationship Id="rId24061" Type="http://schemas.openxmlformats.org/officeDocument/2006/relationships/hyperlink" Target="https://xrpscan.com/account/rHrLB32tiSQcPqnGMVRMeFoZxjr1ZFDZ5A" TargetMode="External"/><Relationship Id="rId24062" Type="http://schemas.openxmlformats.org/officeDocument/2006/relationships/hyperlink" Target="https://xrpscan.com/account/rHrLB32tiSQcPqnGMVRMeFoZxjr1ZFDZ5A" TargetMode="External"/><Relationship Id="rId12089" Type="http://schemas.openxmlformats.org/officeDocument/2006/relationships/hyperlink" Target="https://xrpscan.com/account/rGbUcfHFjaaBRo6JNZBhzsCJ213nBtoPRs" TargetMode="External"/><Relationship Id="rId12088" Type="http://schemas.openxmlformats.org/officeDocument/2006/relationships/hyperlink" Target="https://xrpscan.com/account/raBtuXmqHXXnsVkAqQxmvPYY77Martwr2T" TargetMode="External"/><Relationship Id="rId12087" Type="http://schemas.openxmlformats.org/officeDocument/2006/relationships/hyperlink" Target="https://xrpscan.com/account/raBtuXmqHXXnsVkAqQxmvPYY77Martwr2T" TargetMode="External"/><Relationship Id="rId12086" Type="http://schemas.openxmlformats.org/officeDocument/2006/relationships/hyperlink" Target="https://xrpscan.com/account/raBtuXmqHXXnsVkAqQxmvPYY77Martwr2T" TargetMode="External"/><Relationship Id="rId3931" Type="http://schemas.openxmlformats.org/officeDocument/2006/relationships/hyperlink" Target="https://xrpscan.com/account/rpa1XRKfH519m5GJnqhYjVx6uBSaPSrtiR" TargetMode="External"/><Relationship Id="rId3930" Type="http://schemas.openxmlformats.org/officeDocument/2006/relationships/hyperlink" Target="https://xrpscan.com/account/rpa1XRKfH519m5GJnqhYjVx6uBSaPSrtiR" TargetMode="External"/><Relationship Id="rId3933" Type="http://schemas.openxmlformats.org/officeDocument/2006/relationships/hyperlink" Target="https://xrpscan.com/account/rGhzckmHy7DD4CbwnrEap348BSovQJhgde" TargetMode="External"/><Relationship Id="rId3932" Type="http://schemas.openxmlformats.org/officeDocument/2006/relationships/hyperlink" Target="https://xrpscan.com/account/rpa1XRKfH519m5GJnqhYjVx6uBSaPSrtiR" TargetMode="External"/><Relationship Id="rId3935" Type="http://schemas.openxmlformats.org/officeDocument/2006/relationships/hyperlink" Target="https://xrpscan.com/account/rGhzckmHy7DD4CbwnrEap348BSovQJhgde" TargetMode="External"/><Relationship Id="rId12063" Type="http://schemas.openxmlformats.org/officeDocument/2006/relationships/hyperlink" Target="https://xrpscan.com/account/rMvG1kSrkBREzyTB2tNN1cUHxPsz7JMB94" TargetMode="External"/><Relationship Id="rId3934" Type="http://schemas.openxmlformats.org/officeDocument/2006/relationships/hyperlink" Target="https://xrpscan.com/account/rGhzckmHy7DD4CbwnrEap348BSovQJhgde" TargetMode="External"/><Relationship Id="rId12062" Type="http://schemas.openxmlformats.org/officeDocument/2006/relationships/hyperlink" Target="https://xrpscan.com/account/rMvG1kSrkBREzyTB2tNN1cUHxPsz7JMB94" TargetMode="External"/><Relationship Id="rId3937" Type="http://schemas.openxmlformats.org/officeDocument/2006/relationships/hyperlink" Target="https://xrpscan.com/account/rE8ZWLPjoPqARphse1o4UiM3ProgHpXGqD" TargetMode="External"/><Relationship Id="rId12061" Type="http://schemas.openxmlformats.org/officeDocument/2006/relationships/hyperlink" Target="https://xrpscan.com/account/rMvG1kSrkBREzyTB2tNN1cUHxPsz7JMB94" TargetMode="External"/><Relationship Id="rId3936" Type="http://schemas.openxmlformats.org/officeDocument/2006/relationships/hyperlink" Target="https://xrpscan.com/account/rGhzckmHy7DD4CbwnrEap348BSovQJhgde" TargetMode="External"/><Relationship Id="rId12060" Type="http://schemas.openxmlformats.org/officeDocument/2006/relationships/hyperlink" Target="https://xrpscan.com/account/rBVNwYaERUaPse6SirFzwSNLJNXj6Sxz4x" TargetMode="External"/><Relationship Id="rId3939" Type="http://schemas.openxmlformats.org/officeDocument/2006/relationships/hyperlink" Target="https://xrpscan.com/account/rE8ZWLPjoPqARphse1o4UiM3ProgHpXGqD" TargetMode="External"/><Relationship Id="rId24045" Type="http://schemas.openxmlformats.org/officeDocument/2006/relationships/hyperlink" Target="https://xrpscan.com/account/rDiV5aLvFNcrqmoLaRegstTxbjf5hqL2bC" TargetMode="External"/><Relationship Id="rId3938" Type="http://schemas.openxmlformats.org/officeDocument/2006/relationships/hyperlink" Target="https://xrpscan.com/account/rE8ZWLPjoPqARphse1o4UiM3ProgHpXGqD" TargetMode="External"/><Relationship Id="rId24046" Type="http://schemas.openxmlformats.org/officeDocument/2006/relationships/hyperlink" Target="https://xrpscan.com/account/rDiV5aLvFNcrqmoLaRegstTxbjf5hqL2bC" TargetMode="External"/><Relationship Id="rId24043" Type="http://schemas.openxmlformats.org/officeDocument/2006/relationships/hyperlink" Target="https://xrpscan.com/account/rUW4g2TQgmw16Wu4XU4382Ri5iCGv3pLHq" TargetMode="External"/><Relationship Id="rId24044" Type="http://schemas.openxmlformats.org/officeDocument/2006/relationships/hyperlink" Target="https://xrpscan.com/account/rUW4g2TQgmw16Wu4XU4382Ri5iCGv3pLHq" TargetMode="External"/><Relationship Id="rId24049" Type="http://schemas.openxmlformats.org/officeDocument/2006/relationships/hyperlink" Target="https://xrpscan.com/account/rMDc7eVhCw5jjCXU5DGpn2tUV9D7aBBFLx" TargetMode="External"/><Relationship Id="rId24047" Type="http://schemas.openxmlformats.org/officeDocument/2006/relationships/hyperlink" Target="https://xrpscan.com/account/rDiV5aLvFNcrqmoLaRegstTxbjf5hqL2bC" TargetMode="External"/><Relationship Id="rId24048" Type="http://schemas.openxmlformats.org/officeDocument/2006/relationships/hyperlink" Target="https://xrpscan.com/account/rDiV5aLvFNcrqmoLaRegstTxbjf5hqL2bC" TargetMode="External"/><Relationship Id="rId24052" Type="http://schemas.openxmlformats.org/officeDocument/2006/relationships/hyperlink" Target="https://xrpscan.com/account/rMDc7eVhCw5jjCXU5DGpn2tUV9D7aBBFLx" TargetMode="External"/><Relationship Id="rId24053" Type="http://schemas.openxmlformats.org/officeDocument/2006/relationships/hyperlink" Target="https://xrpscan.com/account/rBFiFNPryC4dc3dCzoeeTtiEb5VcXwgi5B" TargetMode="External"/><Relationship Id="rId24050" Type="http://schemas.openxmlformats.org/officeDocument/2006/relationships/hyperlink" Target="https://xrpscan.com/account/rMDc7eVhCw5jjCXU5DGpn2tUV9D7aBBFLx" TargetMode="External"/><Relationship Id="rId24051" Type="http://schemas.openxmlformats.org/officeDocument/2006/relationships/hyperlink" Target="https://xrpscan.com/account/rMDc7eVhCw5jjCXU5DGpn2tUV9D7aBBFLx" TargetMode="External"/><Relationship Id="rId12056" Type="http://schemas.openxmlformats.org/officeDocument/2006/relationships/hyperlink" Target="https://xrpscan.com/account/rwziNNHRndLkM71gMivXuncmvg5qDiNCv" TargetMode="External"/><Relationship Id="rId12055" Type="http://schemas.openxmlformats.org/officeDocument/2006/relationships/hyperlink" Target="https://xrpscan.com/account/rwziNNHRndLkM71gMivXuncmvg5qDiNCv" TargetMode="External"/><Relationship Id="rId12054" Type="http://schemas.openxmlformats.org/officeDocument/2006/relationships/hyperlink" Target="https://xrpscan.com/account/rwziNNHRndLkM71gMivXuncmvg5qDiNCv" TargetMode="External"/><Relationship Id="rId12053" Type="http://schemas.openxmlformats.org/officeDocument/2006/relationships/hyperlink" Target="https://xrpscan.com/account/rwziNNHRndLkM71gMivXuncmvg5qDiNCv" TargetMode="External"/><Relationship Id="rId12059" Type="http://schemas.openxmlformats.org/officeDocument/2006/relationships/hyperlink" Target="https://xrpscan.com/account/rBVNwYaERUaPse6SirFzwSNLJNXj6Sxz4x" TargetMode="External"/><Relationship Id="rId12058" Type="http://schemas.openxmlformats.org/officeDocument/2006/relationships/hyperlink" Target="https://xrpscan.com/account/rBVNwYaERUaPse6SirFzwSNLJNXj6Sxz4x" TargetMode="External"/><Relationship Id="rId12057" Type="http://schemas.openxmlformats.org/officeDocument/2006/relationships/hyperlink" Target="https://xrpscan.com/account/rBVNwYaERUaPse6SirFzwSNLJNXj6Sxz4x" TargetMode="External"/><Relationship Id="rId3920" Type="http://schemas.openxmlformats.org/officeDocument/2006/relationships/hyperlink" Target="https://xrpscan.com/account/rU6ppGmcUw68cKfUw2iZyL8TwgHGodfune" TargetMode="External"/><Relationship Id="rId12070" Type="http://schemas.openxmlformats.org/officeDocument/2006/relationships/hyperlink" Target="https://xrpscan.com/account/rayes9TwJVefvem7Yhk7j3QeoTNVNkD5C5" TargetMode="External"/><Relationship Id="rId3922" Type="http://schemas.openxmlformats.org/officeDocument/2006/relationships/hyperlink" Target="https://xrpscan.com/account/rNGhkgM31b3JCP8u6TPpLMpToRH6rCpoQ3" TargetMode="External"/><Relationship Id="rId3921" Type="http://schemas.openxmlformats.org/officeDocument/2006/relationships/hyperlink" Target="https://xrpscan.com/account/rNGhkgM31b3JCP8u6TPpLMpToRH6rCpoQ3" TargetMode="External"/><Relationship Id="rId3924" Type="http://schemas.openxmlformats.org/officeDocument/2006/relationships/hyperlink" Target="https://xrpscan.com/account/rNGhkgM31b3JCP8u6TPpLMpToRH6rCpoQ3" TargetMode="External"/><Relationship Id="rId12074" Type="http://schemas.openxmlformats.org/officeDocument/2006/relationships/hyperlink" Target="https://xrpscan.com/account/rU1ru3wQR85ouXyhUfzoQUga9E33YLhvq" TargetMode="External"/><Relationship Id="rId3923" Type="http://schemas.openxmlformats.org/officeDocument/2006/relationships/hyperlink" Target="https://xrpscan.com/account/rNGhkgM31b3JCP8u6TPpLMpToRH6rCpoQ3" TargetMode="External"/><Relationship Id="rId12073" Type="http://schemas.openxmlformats.org/officeDocument/2006/relationships/hyperlink" Target="https://xrpscan.com/account/rU1ru3wQR85ouXyhUfzoQUga9E33YLhvq" TargetMode="External"/><Relationship Id="rId3926" Type="http://schemas.openxmlformats.org/officeDocument/2006/relationships/hyperlink" Target="https://xrpscan.com/account/rphWnYBYygp6eyEpxoCdnABKrdaEoobg5n" TargetMode="External"/><Relationship Id="rId12072" Type="http://schemas.openxmlformats.org/officeDocument/2006/relationships/hyperlink" Target="https://xrpscan.com/account/rayes9TwJVefvem7Yhk7j3QeoTNVNkD5C5" TargetMode="External"/><Relationship Id="rId3925" Type="http://schemas.openxmlformats.org/officeDocument/2006/relationships/hyperlink" Target="https://xrpscan.com/account/rphWnYBYygp6eyEpxoCdnABKrdaEoobg5n" TargetMode="External"/><Relationship Id="rId12071" Type="http://schemas.openxmlformats.org/officeDocument/2006/relationships/hyperlink" Target="https://xrpscan.com/account/rayes9TwJVefvem7Yhk7j3QeoTNVNkD5C5" TargetMode="External"/><Relationship Id="rId3928" Type="http://schemas.openxmlformats.org/officeDocument/2006/relationships/hyperlink" Target="https://xrpscan.com/account/rphWnYBYygp6eyEpxoCdnABKrdaEoobg5n" TargetMode="External"/><Relationship Id="rId24034" Type="http://schemas.openxmlformats.org/officeDocument/2006/relationships/hyperlink" Target="https://xrpscan.com/account/rNBruBGKyHB5q2MKH8Cy4dTgGfYgbJu3JM" TargetMode="External"/><Relationship Id="rId26697" Type="http://schemas.openxmlformats.org/officeDocument/2006/relationships/hyperlink" Target="https://xrpscan.com/account/rBKm3aC2PNHYFHmLgJW1Ct51J1D7odBw1t" TargetMode="External"/><Relationship Id="rId3927" Type="http://schemas.openxmlformats.org/officeDocument/2006/relationships/hyperlink" Target="https://xrpscan.com/account/rphWnYBYygp6eyEpxoCdnABKrdaEoobg5n" TargetMode="External"/><Relationship Id="rId24035" Type="http://schemas.openxmlformats.org/officeDocument/2006/relationships/hyperlink" Target="https://xrpscan.com/account/rNBruBGKyHB5q2MKH8Cy4dTgGfYgbJu3JM" TargetMode="External"/><Relationship Id="rId26696" Type="http://schemas.openxmlformats.org/officeDocument/2006/relationships/hyperlink" Target="https://xrpscan.com/account/r4CqfuTpWRjFEEtkAVPjcWnQBVke2NRjaR" TargetMode="External"/><Relationship Id="rId24032" Type="http://schemas.openxmlformats.org/officeDocument/2006/relationships/hyperlink" Target="https://xrpscan.com/account/rUx9R851d1XWv25NfsFWZcFLq4aJb2De2C" TargetMode="External"/><Relationship Id="rId26695" Type="http://schemas.openxmlformats.org/officeDocument/2006/relationships/hyperlink" Target="https://xrpscan.com/account/r4CqfuTpWRjFEEtkAVPjcWnQBVke2NRjaR" TargetMode="External"/><Relationship Id="rId3929" Type="http://schemas.openxmlformats.org/officeDocument/2006/relationships/hyperlink" Target="https://xrpscan.com/account/rpa1XRKfH519m5GJnqhYjVx6uBSaPSrtiR" TargetMode="External"/><Relationship Id="rId24033" Type="http://schemas.openxmlformats.org/officeDocument/2006/relationships/hyperlink" Target="https://xrpscan.com/account/rNBruBGKyHB5q2MKH8Cy4dTgGfYgbJu3JM" TargetMode="External"/><Relationship Id="rId26694" Type="http://schemas.openxmlformats.org/officeDocument/2006/relationships/hyperlink" Target="https://xrpscan.com/account/r4CqfuTpWRjFEEtkAVPjcWnQBVke2NRjaR" TargetMode="External"/><Relationship Id="rId24038" Type="http://schemas.openxmlformats.org/officeDocument/2006/relationships/hyperlink" Target="https://xrpscan.com/account/rKNVYBrEheebL8rPfM8jStB6Y91t9NTPy7" TargetMode="External"/><Relationship Id="rId24039" Type="http://schemas.openxmlformats.org/officeDocument/2006/relationships/hyperlink" Target="https://xrpscan.com/account/rKNVYBrEheebL8rPfM8jStB6Y91t9NTPy7" TargetMode="External"/><Relationship Id="rId24036" Type="http://schemas.openxmlformats.org/officeDocument/2006/relationships/hyperlink" Target="https://xrpscan.com/account/rNBruBGKyHB5q2MKH8Cy4dTgGfYgbJu3JM" TargetMode="External"/><Relationship Id="rId26699" Type="http://schemas.openxmlformats.org/officeDocument/2006/relationships/hyperlink" Target="https://xrpscan.com/account/rBKm3aC2PNHYFHmLgJW1Ct51J1D7odBw1t" TargetMode="External"/><Relationship Id="rId24037" Type="http://schemas.openxmlformats.org/officeDocument/2006/relationships/hyperlink" Target="https://xrpscan.com/account/rKNVYBrEheebL8rPfM8jStB6Y91t9NTPy7" TargetMode="External"/><Relationship Id="rId26698" Type="http://schemas.openxmlformats.org/officeDocument/2006/relationships/hyperlink" Target="https://xrpscan.com/account/rBKm3aC2PNHYFHmLgJW1Ct51J1D7odBw1t" TargetMode="External"/><Relationship Id="rId24041" Type="http://schemas.openxmlformats.org/officeDocument/2006/relationships/hyperlink" Target="https://xrpscan.com/account/rUW4g2TQgmw16Wu4XU4382Ri5iCGv3pLHq" TargetMode="External"/><Relationship Id="rId24042" Type="http://schemas.openxmlformats.org/officeDocument/2006/relationships/hyperlink" Target="https://xrpscan.com/account/rUW4g2TQgmw16Wu4XU4382Ri5iCGv3pLHq" TargetMode="External"/><Relationship Id="rId24040" Type="http://schemas.openxmlformats.org/officeDocument/2006/relationships/hyperlink" Target="https://xrpscan.com/account/rKNVYBrEheebL8rPfM8jStB6Y91t9NTPy7" TargetMode="External"/><Relationship Id="rId12067" Type="http://schemas.openxmlformats.org/officeDocument/2006/relationships/hyperlink" Target="https://xrpscan.com/account/rD82EJUSnm8RC4QD55zAfEgm21cmQbVUTC" TargetMode="External"/><Relationship Id="rId12066" Type="http://schemas.openxmlformats.org/officeDocument/2006/relationships/hyperlink" Target="https://xrpscan.com/account/rD82EJUSnm8RC4QD55zAfEgm21cmQbVUTC" TargetMode="External"/><Relationship Id="rId12065" Type="http://schemas.openxmlformats.org/officeDocument/2006/relationships/hyperlink" Target="https://xrpscan.com/account/rD82EJUSnm8RC4QD55zAfEgm21cmQbVUTC" TargetMode="External"/><Relationship Id="rId12064" Type="http://schemas.openxmlformats.org/officeDocument/2006/relationships/hyperlink" Target="https://xrpscan.com/account/rMvG1kSrkBREzyTB2tNN1cUHxPsz7JMB94" TargetMode="External"/><Relationship Id="rId12069" Type="http://schemas.openxmlformats.org/officeDocument/2006/relationships/hyperlink" Target="https://xrpscan.com/account/rayes9TwJVefvem7Yhk7j3QeoTNVNkD5C5" TargetMode="External"/><Relationship Id="rId12068" Type="http://schemas.openxmlformats.org/officeDocument/2006/relationships/hyperlink" Target="https://xrpscan.com/account/rD82EJUSnm8RC4QD55zAfEgm21cmQbVUTC" TargetMode="External"/><Relationship Id="rId24098" Type="http://schemas.openxmlformats.org/officeDocument/2006/relationships/hyperlink" Target="https://xrpscan.com/account/rpaaiFAqPeL1pch8cgy4V5vQPwB1XQ3yHu" TargetMode="External"/><Relationship Id="rId24099" Type="http://schemas.openxmlformats.org/officeDocument/2006/relationships/hyperlink" Target="https://xrpscan.com/account/rpaaiFAqPeL1pch8cgy4V5vQPwB1XQ3yHu" TargetMode="External"/><Relationship Id="rId24089" Type="http://schemas.openxmlformats.org/officeDocument/2006/relationships/hyperlink" Target="https://xrpscan.com/account/rHbuDWS5goP4zGqPaKhnzuHYsqCmrtfwEP" TargetMode="External"/><Relationship Id="rId24087" Type="http://schemas.openxmlformats.org/officeDocument/2006/relationships/hyperlink" Target="https://xrpscan.com/account/rUHh5mhcpWvBYSZd1cPrTtYEn8gFjyf5bw" TargetMode="External"/><Relationship Id="rId24088" Type="http://schemas.openxmlformats.org/officeDocument/2006/relationships/hyperlink" Target="https://xrpscan.com/account/rUHh5mhcpWvBYSZd1cPrTtYEn8gFjyf5bw" TargetMode="External"/><Relationship Id="rId24092" Type="http://schemas.openxmlformats.org/officeDocument/2006/relationships/hyperlink" Target="https://xrpscan.com/account/rHbuDWS5goP4zGqPaKhnzuHYsqCmrtfwEP" TargetMode="External"/><Relationship Id="rId24093" Type="http://schemas.openxmlformats.org/officeDocument/2006/relationships/hyperlink" Target="https://xrpscan.com/account/rDf4gnzzrWjdzJfJv6Fa1qbE82B744bpHs" TargetMode="External"/><Relationship Id="rId24090" Type="http://schemas.openxmlformats.org/officeDocument/2006/relationships/hyperlink" Target="https://xrpscan.com/account/rHbuDWS5goP4zGqPaKhnzuHYsqCmrtfwEP" TargetMode="External"/><Relationship Id="rId24091" Type="http://schemas.openxmlformats.org/officeDocument/2006/relationships/hyperlink" Target="https://xrpscan.com/account/rHbuDWS5goP4zGqPaKhnzuHYsqCmrtfwEP" TargetMode="External"/><Relationship Id="rId24096" Type="http://schemas.openxmlformats.org/officeDocument/2006/relationships/hyperlink" Target="https://xrpscan.com/account/rDf4gnzzrWjdzJfJv6Fa1qbE82B744bpHs" TargetMode="External"/><Relationship Id="rId24097" Type="http://schemas.openxmlformats.org/officeDocument/2006/relationships/hyperlink" Target="https://xrpscan.com/account/rpaaiFAqPeL1pch8cgy4V5vQPwB1XQ3yHu" TargetMode="External"/><Relationship Id="rId24094" Type="http://schemas.openxmlformats.org/officeDocument/2006/relationships/hyperlink" Target="https://xrpscan.com/account/rDf4gnzzrWjdzJfJv6Fa1qbE82B744bpHs" TargetMode="External"/><Relationship Id="rId24095" Type="http://schemas.openxmlformats.org/officeDocument/2006/relationships/hyperlink" Target="https://xrpscan.com/account/rDf4gnzzrWjdzJfJv6Fa1qbE82B744bpHs" TargetMode="External"/><Relationship Id="rId12099" Type="http://schemas.openxmlformats.org/officeDocument/2006/relationships/hyperlink" Target="https://xrpscan.com/account/r9yCgeZKDGTqN6to6aq4qrt5i54ZgaL39d" TargetMode="External"/><Relationship Id="rId12098" Type="http://schemas.openxmlformats.org/officeDocument/2006/relationships/hyperlink" Target="https://xrpscan.com/account/r9yCgeZKDGTqN6to6aq4qrt5i54ZgaL39d" TargetMode="External"/><Relationship Id="rId12097" Type="http://schemas.openxmlformats.org/officeDocument/2006/relationships/hyperlink" Target="https://xrpscan.com/account/r9yCgeZKDGTqN6to6aq4qrt5i54ZgaL39d" TargetMode="External"/><Relationship Id="rId24078" Type="http://schemas.openxmlformats.org/officeDocument/2006/relationships/hyperlink" Target="https://xrpscan.com/account/rpMZEysQCAs8dibmtuwyDhZ4dd7A12hNxm" TargetMode="External"/><Relationship Id="rId24079" Type="http://schemas.openxmlformats.org/officeDocument/2006/relationships/hyperlink" Target="https://xrpscan.com/account/rpMZEysQCAs8dibmtuwyDhZ4dd7A12hNxm" TargetMode="External"/><Relationship Id="rId24076" Type="http://schemas.openxmlformats.org/officeDocument/2006/relationships/hyperlink" Target="https://xrpscan.com/account/r3oAr9oBuPgKeHrfsPFRGXfNDP14e8enqp" TargetMode="External"/><Relationship Id="rId24077" Type="http://schemas.openxmlformats.org/officeDocument/2006/relationships/hyperlink" Target="https://xrpscan.com/account/rpMZEysQCAs8dibmtuwyDhZ4dd7A12hNxm" TargetMode="External"/><Relationship Id="rId24081" Type="http://schemas.openxmlformats.org/officeDocument/2006/relationships/hyperlink" Target="https://xrpscan.com/account/rsz9xpCJpru6dHC4eoZLxyDxjZ1yp7dx7w" TargetMode="External"/><Relationship Id="rId24082" Type="http://schemas.openxmlformats.org/officeDocument/2006/relationships/hyperlink" Target="https://xrpscan.com/account/rsz9xpCJpru6dHC4eoZLxyDxjZ1yp7dx7w" TargetMode="External"/><Relationship Id="rId24080" Type="http://schemas.openxmlformats.org/officeDocument/2006/relationships/hyperlink" Target="https://xrpscan.com/account/rpMZEysQCAs8dibmtuwyDhZ4dd7A12hNxm" TargetMode="External"/><Relationship Id="rId24085" Type="http://schemas.openxmlformats.org/officeDocument/2006/relationships/hyperlink" Target="https://xrpscan.com/account/rUHh5mhcpWvBYSZd1cPrTtYEn8gFjyf5bw" TargetMode="External"/><Relationship Id="rId24086" Type="http://schemas.openxmlformats.org/officeDocument/2006/relationships/hyperlink" Target="https://xrpscan.com/account/rUHh5mhcpWvBYSZd1cPrTtYEn8gFjyf5bw" TargetMode="External"/><Relationship Id="rId24083" Type="http://schemas.openxmlformats.org/officeDocument/2006/relationships/hyperlink" Target="https://xrpscan.com/account/rsz9xpCJpru6dHC4eoZLxyDxjZ1yp7dx7w" TargetMode="External"/><Relationship Id="rId24084" Type="http://schemas.openxmlformats.org/officeDocument/2006/relationships/hyperlink" Target="https://xrpscan.com/account/rsz9xpCJpru6dHC4eoZLxyDxjZ1yp7dx7w" TargetMode="External"/><Relationship Id="rId1334" Type="http://schemas.openxmlformats.org/officeDocument/2006/relationships/hyperlink" Target="https://xrpscan.com/account/rLF44VvoxzuHdye4nW76HUPGBtWkX5Z52i" TargetMode="External"/><Relationship Id="rId3997" Type="http://schemas.openxmlformats.org/officeDocument/2006/relationships/hyperlink" Target="https://xrpscan.com/account/rDvo4gSLx8Xz5xJ79329rajrZGs7k3jEje" TargetMode="External"/><Relationship Id="rId24108" Type="http://schemas.openxmlformats.org/officeDocument/2006/relationships/hyperlink" Target="https://xrpscan.com/account/rKXX1VJJJsWZyFa7BZZthGmJdonUPA3Bh" TargetMode="External"/><Relationship Id="rId1335" Type="http://schemas.openxmlformats.org/officeDocument/2006/relationships/hyperlink" Target="https://xrpscan.com/account/rLF44VvoxzuHdye4nW76HUPGBtWkX5Z52i" TargetMode="External"/><Relationship Id="rId3996" Type="http://schemas.openxmlformats.org/officeDocument/2006/relationships/hyperlink" Target="https://xrpscan.com/account/r4uRVGySXcT1hJYfQGGVaGyniEMUiVKiu1" TargetMode="External"/><Relationship Id="rId24109" Type="http://schemas.openxmlformats.org/officeDocument/2006/relationships/hyperlink" Target="https://xrpscan.com/account/r9atkTBLPFhWAudmAaYFwfG78FABXLiffF" TargetMode="External"/><Relationship Id="rId1336" Type="http://schemas.openxmlformats.org/officeDocument/2006/relationships/hyperlink" Target="https://xrpscan.com/account/rLF44VvoxzuHdye4nW76HUPGBtWkX5Z52i" TargetMode="External"/><Relationship Id="rId3999" Type="http://schemas.openxmlformats.org/officeDocument/2006/relationships/hyperlink" Target="https://xrpscan.com/account/rDvo4gSLx8Xz5xJ79329rajrZGs7k3jEje" TargetMode="External"/><Relationship Id="rId24106" Type="http://schemas.openxmlformats.org/officeDocument/2006/relationships/hyperlink" Target="https://xrpscan.com/account/rKXX1VJJJsWZyFa7BZZthGmJdonUPA3Bh" TargetMode="External"/><Relationship Id="rId26769" Type="http://schemas.openxmlformats.org/officeDocument/2006/relationships/hyperlink" Target="https://xrpscan.com/account/rHmEfozbu7P6ZEzYb5ZRj3nAdkLAhH4Jpk" TargetMode="External"/><Relationship Id="rId1337" Type="http://schemas.openxmlformats.org/officeDocument/2006/relationships/hyperlink" Target="https://xrpscan.com/account/rsmUUasQNXi9MdVMeDA6CoRtpVT7ps3Hwm" TargetMode="External"/><Relationship Id="rId3998" Type="http://schemas.openxmlformats.org/officeDocument/2006/relationships/hyperlink" Target="https://xrpscan.com/account/rDvo4gSLx8Xz5xJ79329rajrZGs7k3jEje" TargetMode="External"/><Relationship Id="rId14780" Type="http://schemas.openxmlformats.org/officeDocument/2006/relationships/hyperlink" Target="https://xrpscan.com/account/rK5NRF86xyMfNmQ8KhmmcEoFSZzuNqzJkk" TargetMode="External"/><Relationship Id="rId24107" Type="http://schemas.openxmlformats.org/officeDocument/2006/relationships/hyperlink" Target="https://xrpscan.com/account/rKXX1VJJJsWZyFa7BZZthGmJdonUPA3Bh" TargetMode="External"/><Relationship Id="rId26768" Type="http://schemas.openxmlformats.org/officeDocument/2006/relationships/hyperlink" Target="https://xrpscan.com/account/r9ajybkr3REr6ukHUA3BY3cr264EoCPD91" TargetMode="External"/><Relationship Id="rId1338" Type="http://schemas.openxmlformats.org/officeDocument/2006/relationships/hyperlink" Target="https://xrpscan.com/account/rsmUUasQNXi9MdVMeDA6CoRtpVT7ps3Hwm" TargetMode="External"/><Relationship Id="rId1339" Type="http://schemas.openxmlformats.org/officeDocument/2006/relationships/hyperlink" Target="https://xrpscan.com/account/rsmUUasQNXi9MdVMeDA6CoRtpVT7ps3Hwm" TargetMode="External"/><Relationship Id="rId24100" Type="http://schemas.openxmlformats.org/officeDocument/2006/relationships/hyperlink" Target="https://xrpscan.com/account/rpaaiFAqPeL1pch8cgy4V5vQPwB1XQ3yHu" TargetMode="External"/><Relationship Id="rId26763" Type="http://schemas.openxmlformats.org/officeDocument/2006/relationships/hyperlink" Target="https://xrpscan.com/account/r9NWJ3QR99PtSY7jTpGmDnq46SXpQJCjfy" TargetMode="External"/><Relationship Id="rId24101" Type="http://schemas.openxmlformats.org/officeDocument/2006/relationships/hyperlink" Target="https://xrpscan.com/account/rJoF5NtdPGE46THsxqbMocVKAHGTz21TmF" TargetMode="External"/><Relationship Id="rId26762" Type="http://schemas.openxmlformats.org/officeDocument/2006/relationships/hyperlink" Target="https://xrpscan.com/account/r9NWJ3QR99PtSY7jTpGmDnq46SXpQJCjfy" TargetMode="External"/><Relationship Id="rId26761" Type="http://schemas.openxmlformats.org/officeDocument/2006/relationships/hyperlink" Target="https://xrpscan.com/account/r9NWJ3QR99PtSY7jTpGmDnq46SXpQJCjfy" TargetMode="External"/><Relationship Id="rId26760" Type="http://schemas.openxmlformats.org/officeDocument/2006/relationships/hyperlink" Target="https://xrpscan.com/account/rUqDXrChTWoufqyWnvD6ccMSTsYarbfBbf" TargetMode="External"/><Relationship Id="rId24104" Type="http://schemas.openxmlformats.org/officeDocument/2006/relationships/hyperlink" Target="https://xrpscan.com/account/rJoF5NtdPGE46THsxqbMocVKAHGTz21TmF" TargetMode="External"/><Relationship Id="rId26767" Type="http://schemas.openxmlformats.org/officeDocument/2006/relationships/hyperlink" Target="https://xrpscan.com/account/r9ajybkr3REr6ukHUA3BY3cr264EoCPD91" TargetMode="External"/><Relationship Id="rId24105" Type="http://schemas.openxmlformats.org/officeDocument/2006/relationships/hyperlink" Target="https://xrpscan.com/account/rKXX1VJJJsWZyFa7BZZthGmJdonUPA3Bh" TargetMode="External"/><Relationship Id="rId26766" Type="http://schemas.openxmlformats.org/officeDocument/2006/relationships/hyperlink" Target="https://xrpscan.com/account/r9ajybkr3REr6ukHUA3BY3cr264EoCPD91" TargetMode="External"/><Relationship Id="rId24102" Type="http://schemas.openxmlformats.org/officeDocument/2006/relationships/hyperlink" Target="https://xrpscan.com/account/rJoF5NtdPGE46THsxqbMocVKAHGTz21TmF" TargetMode="External"/><Relationship Id="rId26765" Type="http://schemas.openxmlformats.org/officeDocument/2006/relationships/hyperlink" Target="https://xrpscan.com/account/r9ajybkr3REr6ukHUA3BY3cr264EoCPD91" TargetMode="External"/><Relationship Id="rId24103" Type="http://schemas.openxmlformats.org/officeDocument/2006/relationships/hyperlink" Target="https://xrpscan.com/account/rJoF5NtdPGE46THsxqbMocVKAHGTz21TmF" TargetMode="External"/><Relationship Id="rId26764" Type="http://schemas.openxmlformats.org/officeDocument/2006/relationships/hyperlink" Target="https://xrpscan.com/account/r9NWJ3QR99PtSY7jTpGmDnq46SXpQJCjfy" TargetMode="External"/><Relationship Id="rId12119" Type="http://schemas.openxmlformats.org/officeDocument/2006/relationships/hyperlink" Target="https://xrpscan.com/account/rN4V4f3jyFvxaL6tHbLP2grAUispcK6EeW" TargetMode="External"/><Relationship Id="rId12118" Type="http://schemas.openxmlformats.org/officeDocument/2006/relationships/hyperlink" Target="https://xrpscan.com/account/rN4V4f3jyFvxaL6tHbLP2grAUispcK6EeW" TargetMode="External"/><Relationship Id="rId12117" Type="http://schemas.openxmlformats.org/officeDocument/2006/relationships/hyperlink" Target="https://xrpscan.com/account/rN4V4f3jyFvxaL6tHbLP2grAUispcK6EeW" TargetMode="External"/><Relationship Id="rId12116" Type="http://schemas.openxmlformats.org/officeDocument/2006/relationships/hyperlink" Target="https://xrpscan.com/account/r4Zh7auXrtriMkBahVab3TfWxoimSAyeWR" TargetMode="External"/><Relationship Id="rId14778" Type="http://schemas.openxmlformats.org/officeDocument/2006/relationships/hyperlink" Target="https://xrpscan.com/account/rK5NRF86xyMfNmQ8KhmmcEoFSZzuNqzJkk" TargetMode="External"/><Relationship Id="rId26770" Type="http://schemas.openxmlformats.org/officeDocument/2006/relationships/hyperlink" Target="https://xrpscan.com/account/rHmEfozbu7P6ZEzYb5ZRj3nAdkLAhH4Jpk" TargetMode="External"/><Relationship Id="rId14779" Type="http://schemas.openxmlformats.org/officeDocument/2006/relationships/hyperlink" Target="https://xrpscan.com/account/rK5NRF86xyMfNmQ8KhmmcEoFSZzuNqzJkk" TargetMode="External"/><Relationship Id="rId12111" Type="http://schemas.openxmlformats.org/officeDocument/2006/relationships/hyperlink" Target="https://xrpscan.com/account/rBFWqSoDUgUz8W5uox4KH4CJ4UBkkKf6Ap" TargetMode="External"/><Relationship Id="rId14774" Type="http://schemas.openxmlformats.org/officeDocument/2006/relationships/hyperlink" Target="https://xrpscan.com/account/rwUVHjWTYGev5iCkts4vR9pm1BrB61BmLQ" TargetMode="External"/><Relationship Id="rId12110" Type="http://schemas.openxmlformats.org/officeDocument/2006/relationships/hyperlink" Target="https://xrpscan.com/account/rBFWqSoDUgUz8W5uox4KH4CJ4UBkkKf6Ap" TargetMode="External"/><Relationship Id="rId14775" Type="http://schemas.openxmlformats.org/officeDocument/2006/relationships/hyperlink" Target="https://xrpscan.com/account/rwUVHjWTYGev5iCkts4vR9pm1BrB61BmLQ" TargetMode="External"/><Relationship Id="rId3991" Type="http://schemas.openxmlformats.org/officeDocument/2006/relationships/hyperlink" Target="https://xrpscan.com/account/rB8Bc1eJUgjbGojLN5Rhjke1KTb82ajgrF" TargetMode="External"/><Relationship Id="rId14776" Type="http://schemas.openxmlformats.org/officeDocument/2006/relationships/hyperlink" Target="https://xrpscan.com/account/rwUVHjWTYGev5iCkts4vR9pm1BrB61BmLQ" TargetMode="External"/><Relationship Id="rId3990" Type="http://schemas.openxmlformats.org/officeDocument/2006/relationships/hyperlink" Target="https://xrpscan.com/account/rB8Bc1eJUgjbGojLN5Rhjke1KTb82ajgrF" TargetMode="External"/><Relationship Id="rId14777" Type="http://schemas.openxmlformats.org/officeDocument/2006/relationships/hyperlink" Target="https://xrpscan.com/account/rK5NRF86xyMfNmQ8KhmmcEoFSZzuNqzJkk" TargetMode="External"/><Relationship Id="rId1330" Type="http://schemas.openxmlformats.org/officeDocument/2006/relationships/hyperlink" Target="https://xrpscan.com/account/rhQufbTEgm96zaA7LN5n1rDLHitTsEWcYp" TargetMode="External"/><Relationship Id="rId3993" Type="http://schemas.openxmlformats.org/officeDocument/2006/relationships/hyperlink" Target="https://xrpscan.com/account/r4uRVGySXcT1hJYfQGGVaGyniEMUiVKiu1" TargetMode="External"/><Relationship Id="rId12115" Type="http://schemas.openxmlformats.org/officeDocument/2006/relationships/hyperlink" Target="https://xrpscan.com/account/r4Zh7auXrtriMkBahVab3TfWxoimSAyeWR" TargetMode="External"/><Relationship Id="rId14770" Type="http://schemas.openxmlformats.org/officeDocument/2006/relationships/hyperlink" Target="https://xrpscan.com/account/rG5rAVazAkT4Ty33kUawLpvAxNjpEM6h4R" TargetMode="External"/><Relationship Id="rId1331" Type="http://schemas.openxmlformats.org/officeDocument/2006/relationships/hyperlink" Target="https://xrpscan.com/account/rhQufbTEgm96zaA7LN5n1rDLHitTsEWcYp" TargetMode="External"/><Relationship Id="rId3992" Type="http://schemas.openxmlformats.org/officeDocument/2006/relationships/hyperlink" Target="https://xrpscan.com/account/rB8Bc1eJUgjbGojLN5Rhjke1KTb82ajgrF" TargetMode="External"/><Relationship Id="rId12114" Type="http://schemas.openxmlformats.org/officeDocument/2006/relationships/hyperlink" Target="https://xrpscan.com/account/r4Zh7auXrtriMkBahVab3TfWxoimSAyeWR" TargetMode="External"/><Relationship Id="rId14771" Type="http://schemas.openxmlformats.org/officeDocument/2006/relationships/hyperlink" Target="https://xrpscan.com/account/rG5rAVazAkT4Ty33kUawLpvAxNjpEM6h4R" TargetMode="External"/><Relationship Id="rId1332" Type="http://schemas.openxmlformats.org/officeDocument/2006/relationships/hyperlink" Target="https://xrpscan.com/account/rhQufbTEgm96zaA7LN5n1rDLHitTsEWcYp" TargetMode="External"/><Relationship Id="rId3995" Type="http://schemas.openxmlformats.org/officeDocument/2006/relationships/hyperlink" Target="https://xrpscan.com/account/r4uRVGySXcT1hJYfQGGVaGyniEMUiVKiu1" TargetMode="External"/><Relationship Id="rId12113" Type="http://schemas.openxmlformats.org/officeDocument/2006/relationships/hyperlink" Target="https://xrpscan.com/account/r4Zh7auXrtriMkBahVab3TfWxoimSAyeWR" TargetMode="External"/><Relationship Id="rId14772" Type="http://schemas.openxmlformats.org/officeDocument/2006/relationships/hyperlink" Target="https://xrpscan.com/account/rG5rAVazAkT4Ty33kUawLpvAxNjpEM6h4R" TargetMode="External"/><Relationship Id="rId1333" Type="http://schemas.openxmlformats.org/officeDocument/2006/relationships/hyperlink" Target="https://xrpscan.com/account/rLF44VvoxzuHdye4nW76HUPGBtWkX5Z52i" TargetMode="External"/><Relationship Id="rId3994" Type="http://schemas.openxmlformats.org/officeDocument/2006/relationships/hyperlink" Target="https://xrpscan.com/account/r4uRVGySXcT1hJYfQGGVaGyniEMUiVKiu1" TargetMode="External"/><Relationship Id="rId12112" Type="http://schemas.openxmlformats.org/officeDocument/2006/relationships/hyperlink" Target="https://xrpscan.com/account/rBFWqSoDUgUz8W5uox4KH4CJ4UBkkKf6Ap" TargetMode="External"/><Relationship Id="rId14773" Type="http://schemas.openxmlformats.org/officeDocument/2006/relationships/hyperlink" Target="https://xrpscan.com/account/rwUVHjWTYGev5iCkts4vR9pm1BrB61BmLQ" TargetMode="External"/><Relationship Id="rId1323" Type="http://schemas.openxmlformats.org/officeDocument/2006/relationships/hyperlink" Target="https://xrpscan.com/account/rPSoHHrG9gH1T8KZ4H4fULYMtxejPL85LJ" TargetMode="External"/><Relationship Id="rId3986" Type="http://schemas.openxmlformats.org/officeDocument/2006/relationships/hyperlink" Target="https://xrpscan.com/account/r3jptvFLrjmKEwUHHNbDaSiFmpEnPQZ479" TargetMode="External"/><Relationship Id="rId1324" Type="http://schemas.openxmlformats.org/officeDocument/2006/relationships/hyperlink" Target="https://xrpscan.com/account/rPSoHHrG9gH1T8KZ4H4fULYMtxejPL85LJ" TargetMode="External"/><Relationship Id="rId3985" Type="http://schemas.openxmlformats.org/officeDocument/2006/relationships/hyperlink" Target="https://xrpscan.com/account/r3jptvFLrjmKEwUHHNbDaSiFmpEnPQZ479" TargetMode="External"/><Relationship Id="rId26759" Type="http://schemas.openxmlformats.org/officeDocument/2006/relationships/hyperlink" Target="https://xrpscan.com/account/rUqDXrChTWoufqyWnvD6ccMSTsYarbfBbf" TargetMode="External"/><Relationship Id="rId1325" Type="http://schemas.openxmlformats.org/officeDocument/2006/relationships/hyperlink" Target="https://xrpscan.com/account/rDawzT7fYLUNtGF639NDkZrHbaDbJcM6mu" TargetMode="External"/><Relationship Id="rId3988" Type="http://schemas.openxmlformats.org/officeDocument/2006/relationships/hyperlink" Target="https://xrpscan.com/account/r3jptvFLrjmKEwUHHNbDaSiFmpEnPQZ479" TargetMode="External"/><Relationship Id="rId14790" Type="http://schemas.openxmlformats.org/officeDocument/2006/relationships/hyperlink" Target="https://xrpscan.com/account/rsUF5wnkQzkNS2W9zF7YAz92uNWCRMkjwm" TargetMode="External"/><Relationship Id="rId26758" Type="http://schemas.openxmlformats.org/officeDocument/2006/relationships/hyperlink" Target="https://xrpscan.com/account/rUqDXrChTWoufqyWnvD6ccMSTsYarbfBbf" TargetMode="External"/><Relationship Id="rId1326" Type="http://schemas.openxmlformats.org/officeDocument/2006/relationships/hyperlink" Target="https://xrpscan.com/account/rDawzT7fYLUNtGF639NDkZrHbaDbJcM6mu" TargetMode="External"/><Relationship Id="rId3987" Type="http://schemas.openxmlformats.org/officeDocument/2006/relationships/hyperlink" Target="https://xrpscan.com/account/r3jptvFLrjmKEwUHHNbDaSiFmpEnPQZ479" TargetMode="External"/><Relationship Id="rId14791" Type="http://schemas.openxmlformats.org/officeDocument/2006/relationships/hyperlink" Target="https://xrpscan.com/account/rsUF5wnkQzkNS2W9zF7YAz92uNWCRMkjwm" TargetMode="External"/><Relationship Id="rId26757" Type="http://schemas.openxmlformats.org/officeDocument/2006/relationships/hyperlink" Target="https://xrpscan.com/account/rUqDXrChTWoufqyWnvD6ccMSTsYarbfBbf" TargetMode="External"/><Relationship Id="rId1327" Type="http://schemas.openxmlformats.org/officeDocument/2006/relationships/hyperlink" Target="https://xrpscan.com/account/rDawzT7fYLUNtGF639NDkZrHbaDbJcM6mu" TargetMode="External"/><Relationship Id="rId1328" Type="http://schemas.openxmlformats.org/officeDocument/2006/relationships/hyperlink" Target="https://xrpscan.com/account/rDawzT7fYLUNtGF639NDkZrHbaDbJcM6mu" TargetMode="External"/><Relationship Id="rId3989" Type="http://schemas.openxmlformats.org/officeDocument/2006/relationships/hyperlink" Target="https://xrpscan.com/account/rB8Bc1eJUgjbGojLN5Rhjke1KTb82ajgrF" TargetMode="External"/><Relationship Id="rId1329" Type="http://schemas.openxmlformats.org/officeDocument/2006/relationships/hyperlink" Target="https://xrpscan.com/account/rhQufbTEgm96zaA7LN5n1rDLHitTsEWcYp" TargetMode="External"/><Relationship Id="rId26752" Type="http://schemas.openxmlformats.org/officeDocument/2006/relationships/hyperlink" Target="https://xrpscan.com/account/rJdyJuJE1B4oTRBcoca3jUVTBvvtXpKxEF" TargetMode="External"/><Relationship Id="rId26751" Type="http://schemas.openxmlformats.org/officeDocument/2006/relationships/hyperlink" Target="https://xrpscan.com/account/rJdyJuJE1B4oTRBcoca3jUVTBvvtXpKxEF" TargetMode="External"/><Relationship Id="rId26750" Type="http://schemas.openxmlformats.org/officeDocument/2006/relationships/hyperlink" Target="https://xrpscan.com/account/rJdyJuJE1B4oTRBcoca3jUVTBvvtXpKxEF" TargetMode="External"/><Relationship Id="rId26756" Type="http://schemas.openxmlformats.org/officeDocument/2006/relationships/hyperlink" Target="https://xrpscan.com/account/rK8PfEZgv3gYxkLZKepLh6YtUHadNmdaey" TargetMode="External"/><Relationship Id="rId26755" Type="http://schemas.openxmlformats.org/officeDocument/2006/relationships/hyperlink" Target="https://xrpscan.com/account/rK8PfEZgv3gYxkLZKepLh6YtUHadNmdaey" TargetMode="External"/><Relationship Id="rId26754" Type="http://schemas.openxmlformats.org/officeDocument/2006/relationships/hyperlink" Target="https://xrpscan.com/account/rK8PfEZgv3gYxkLZKepLh6YtUHadNmdaey" TargetMode="External"/><Relationship Id="rId26753" Type="http://schemas.openxmlformats.org/officeDocument/2006/relationships/hyperlink" Target="https://xrpscan.com/account/rK8PfEZgv3gYxkLZKepLh6YtUHadNmdaey" TargetMode="External"/><Relationship Id="rId12129" Type="http://schemas.openxmlformats.org/officeDocument/2006/relationships/hyperlink" Target="https://xrpscan.com/account/rKYvW2v1QWov2rKCZ3NPjoQBGPFBq6vTHq" TargetMode="External"/><Relationship Id="rId12128" Type="http://schemas.openxmlformats.org/officeDocument/2006/relationships/hyperlink" Target="https://xrpscan.com/account/rL4gjd1mjQ9Z8EhWdwXi3so1iJNMuwrKpN" TargetMode="External"/><Relationship Id="rId12127" Type="http://schemas.openxmlformats.org/officeDocument/2006/relationships/hyperlink" Target="https://xrpscan.com/account/rL4gjd1mjQ9Z8EhWdwXi3so1iJNMuwrKpN" TargetMode="External"/><Relationship Id="rId14789" Type="http://schemas.openxmlformats.org/officeDocument/2006/relationships/hyperlink" Target="https://xrpscan.com/account/rsUF5wnkQzkNS2W9zF7YAz92uNWCRMkjwm" TargetMode="External"/><Relationship Id="rId12122" Type="http://schemas.openxmlformats.org/officeDocument/2006/relationships/hyperlink" Target="https://xrpscan.com/account/rL1hzCkD3sQrUEZTSq1on2WPCnJsLaPPLA" TargetMode="External"/><Relationship Id="rId14785" Type="http://schemas.openxmlformats.org/officeDocument/2006/relationships/hyperlink" Target="https://xrpscan.com/account/rJeM3EtLDnDRukzWutmopLUXo1cfbfZY7B" TargetMode="External"/><Relationship Id="rId12121" Type="http://schemas.openxmlformats.org/officeDocument/2006/relationships/hyperlink" Target="https://xrpscan.com/account/rL1hzCkD3sQrUEZTSq1on2WPCnJsLaPPLA" TargetMode="External"/><Relationship Id="rId14786" Type="http://schemas.openxmlformats.org/officeDocument/2006/relationships/hyperlink" Target="https://xrpscan.com/account/rJeM3EtLDnDRukzWutmopLUXo1cfbfZY7B" TargetMode="External"/><Relationship Id="rId3980" Type="http://schemas.openxmlformats.org/officeDocument/2006/relationships/hyperlink" Target="https://xrpscan.com/account/rNRpAWvf2X6kFbgNZuSLDpf8MXqzjA5fwq" TargetMode="External"/><Relationship Id="rId12120" Type="http://schemas.openxmlformats.org/officeDocument/2006/relationships/hyperlink" Target="https://xrpscan.com/account/rN4V4f3jyFvxaL6tHbLP2grAUispcK6EeW" TargetMode="External"/><Relationship Id="rId14787" Type="http://schemas.openxmlformats.org/officeDocument/2006/relationships/hyperlink" Target="https://xrpscan.com/account/rJeM3EtLDnDRukzWutmopLUXo1cfbfZY7B" TargetMode="External"/><Relationship Id="rId14788" Type="http://schemas.openxmlformats.org/officeDocument/2006/relationships/hyperlink" Target="https://xrpscan.com/account/rJeM3EtLDnDRukzWutmopLUXo1cfbfZY7B" TargetMode="External"/><Relationship Id="rId3982" Type="http://schemas.openxmlformats.org/officeDocument/2006/relationships/hyperlink" Target="https://xrpscan.com/account/rphjTJi849kEN5Czk4H9wckRMxmKXFktyH" TargetMode="External"/><Relationship Id="rId12126" Type="http://schemas.openxmlformats.org/officeDocument/2006/relationships/hyperlink" Target="https://xrpscan.com/account/rL4gjd1mjQ9Z8EhWdwXi3so1iJNMuwrKpN" TargetMode="External"/><Relationship Id="rId14781" Type="http://schemas.openxmlformats.org/officeDocument/2006/relationships/hyperlink" Target="https://xrpscan.com/account/rMJvq6cu8vM1sPtxhih4bkx1PRk9szg4m6" TargetMode="External"/><Relationship Id="rId1320" Type="http://schemas.openxmlformats.org/officeDocument/2006/relationships/hyperlink" Target="https://xrpscan.com/account/r4xyT1qbr8su5Eq8XH4yFyRgci4rrYK25N" TargetMode="External"/><Relationship Id="rId3981" Type="http://schemas.openxmlformats.org/officeDocument/2006/relationships/hyperlink" Target="https://xrpscan.com/account/rphjTJi849kEN5Czk4H9wckRMxmKXFktyH" TargetMode="External"/><Relationship Id="rId12125" Type="http://schemas.openxmlformats.org/officeDocument/2006/relationships/hyperlink" Target="https://xrpscan.com/account/rL4gjd1mjQ9Z8EhWdwXi3so1iJNMuwrKpN" TargetMode="External"/><Relationship Id="rId14782" Type="http://schemas.openxmlformats.org/officeDocument/2006/relationships/hyperlink" Target="https://xrpscan.com/account/rMJvq6cu8vM1sPtxhih4bkx1PRk9szg4m6" TargetMode="External"/><Relationship Id="rId1321" Type="http://schemas.openxmlformats.org/officeDocument/2006/relationships/hyperlink" Target="https://xrpscan.com/account/rPSoHHrG9gH1T8KZ4H4fULYMtxejPL85LJ" TargetMode="External"/><Relationship Id="rId3984" Type="http://schemas.openxmlformats.org/officeDocument/2006/relationships/hyperlink" Target="https://xrpscan.com/account/rphjTJi849kEN5Czk4H9wckRMxmKXFktyH" TargetMode="External"/><Relationship Id="rId12124" Type="http://schemas.openxmlformats.org/officeDocument/2006/relationships/hyperlink" Target="https://xrpscan.com/account/rL1hzCkD3sQrUEZTSq1on2WPCnJsLaPPLA" TargetMode="External"/><Relationship Id="rId14783" Type="http://schemas.openxmlformats.org/officeDocument/2006/relationships/hyperlink" Target="https://xrpscan.com/account/rMJvq6cu8vM1sPtxhih4bkx1PRk9szg4m6" TargetMode="External"/><Relationship Id="rId1322" Type="http://schemas.openxmlformats.org/officeDocument/2006/relationships/hyperlink" Target="https://xrpscan.com/account/rPSoHHrG9gH1T8KZ4H4fULYMtxejPL85LJ" TargetMode="External"/><Relationship Id="rId3983" Type="http://schemas.openxmlformats.org/officeDocument/2006/relationships/hyperlink" Target="https://xrpscan.com/account/rphjTJi849kEN5Czk4H9wckRMxmKXFktyH" TargetMode="External"/><Relationship Id="rId12123" Type="http://schemas.openxmlformats.org/officeDocument/2006/relationships/hyperlink" Target="https://xrpscan.com/account/rL1hzCkD3sQrUEZTSq1on2WPCnJsLaPPLA" TargetMode="External"/><Relationship Id="rId14784" Type="http://schemas.openxmlformats.org/officeDocument/2006/relationships/hyperlink" Target="https://xrpscan.com/account/rMJvq6cu8vM1sPtxhih4bkx1PRk9szg4m6" TargetMode="External"/><Relationship Id="rId1356" Type="http://schemas.openxmlformats.org/officeDocument/2006/relationships/hyperlink" Target="https://xrpscan.com/account/r46TZT4zfdH7sEondGKGp9Y5uCafrXtbRA" TargetMode="External"/><Relationship Id="rId26749" Type="http://schemas.openxmlformats.org/officeDocument/2006/relationships/hyperlink" Target="https://xrpscan.com/account/rJdyJuJE1B4oTRBcoca3jUVTBvvtXpKxEF" TargetMode="External"/><Relationship Id="rId1357" Type="http://schemas.openxmlformats.org/officeDocument/2006/relationships/hyperlink" Target="https://xrpscan.com/account/r9gx4EiFq9RTYaoyPLVXFtAR84voHNK6YM" TargetMode="External"/><Relationship Id="rId26748" Type="http://schemas.openxmlformats.org/officeDocument/2006/relationships/hyperlink" Target="https://xrpscan.com/account/rGMVy9x6ABhy5hUxiLMPFSHGYB8rk8DHS2" TargetMode="External"/><Relationship Id="rId1358" Type="http://schemas.openxmlformats.org/officeDocument/2006/relationships/hyperlink" Target="https://xrpscan.com/account/r9gx4EiFq9RTYaoyPLVXFtAR84voHNK6YM" TargetMode="External"/><Relationship Id="rId26747" Type="http://schemas.openxmlformats.org/officeDocument/2006/relationships/hyperlink" Target="https://xrpscan.com/account/rGMVy9x6ABhy5hUxiLMPFSHGYB8rk8DHS2" TargetMode="External"/><Relationship Id="rId1359" Type="http://schemas.openxmlformats.org/officeDocument/2006/relationships/hyperlink" Target="https://xrpscan.com/account/r9gx4EiFq9RTYaoyPLVXFtAR84voHNK6YM" TargetMode="External"/><Relationship Id="rId26746" Type="http://schemas.openxmlformats.org/officeDocument/2006/relationships/hyperlink" Target="https://xrpscan.com/account/rGMVy9x6ABhy5hUxiLMPFSHGYB8rk8DHS2" TargetMode="External"/><Relationship Id="rId26741" Type="http://schemas.openxmlformats.org/officeDocument/2006/relationships/hyperlink" Target="https://xrpscan.com/account/rLphSRApw2akKBRP2379NJc8BtqKguu4LP" TargetMode="External"/><Relationship Id="rId26740" Type="http://schemas.openxmlformats.org/officeDocument/2006/relationships/hyperlink" Target="https://xrpscan.com/account/r3o9cK4R7bUHFbY8xzTXMqb2ShaAiRVpH9" TargetMode="External"/><Relationship Id="rId26745" Type="http://schemas.openxmlformats.org/officeDocument/2006/relationships/hyperlink" Target="https://xrpscan.com/account/rGMVy9x6ABhy5hUxiLMPFSHGYB8rk8DHS2" TargetMode="External"/><Relationship Id="rId26744" Type="http://schemas.openxmlformats.org/officeDocument/2006/relationships/hyperlink" Target="https://xrpscan.com/account/rLphSRApw2akKBRP2379NJc8BtqKguu4LP" TargetMode="External"/><Relationship Id="rId26743" Type="http://schemas.openxmlformats.org/officeDocument/2006/relationships/hyperlink" Target="https://xrpscan.com/account/rLphSRApw2akKBRP2379NJc8BtqKguu4LP" TargetMode="External"/><Relationship Id="rId26742" Type="http://schemas.openxmlformats.org/officeDocument/2006/relationships/hyperlink" Target="https://xrpscan.com/account/rLphSRApw2akKBRP2379NJc8BtqKguu4LP" TargetMode="External"/><Relationship Id="rId14756" Type="http://schemas.openxmlformats.org/officeDocument/2006/relationships/hyperlink" Target="https://xrpscan.com/account/rPHuP7XSLfLtr4YrWoNmKbYrT2XfXHhrRZ" TargetMode="External"/><Relationship Id="rId14757" Type="http://schemas.openxmlformats.org/officeDocument/2006/relationships/hyperlink" Target="https://xrpscan.com/account/rnquG1ZZwuwxSPyPCp8u3r49PepahBdCqt" TargetMode="External"/><Relationship Id="rId14758" Type="http://schemas.openxmlformats.org/officeDocument/2006/relationships/hyperlink" Target="https://xrpscan.com/account/rnquG1ZZwuwxSPyPCp8u3r49PepahBdCqt" TargetMode="External"/><Relationship Id="rId14759" Type="http://schemas.openxmlformats.org/officeDocument/2006/relationships/hyperlink" Target="https://xrpscan.com/account/rnquG1ZZwuwxSPyPCp8u3r49PepahBdCqt" TargetMode="External"/><Relationship Id="rId14752" Type="http://schemas.openxmlformats.org/officeDocument/2006/relationships/hyperlink" Target="https://xrpscan.com/account/r4wMMHAH83TD16fBSn8VYecZU1PG9NbfcK" TargetMode="External"/><Relationship Id="rId14753" Type="http://schemas.openxmlformats.org/officeDocument/2006/relationships/hyperlink" Target="https://xrpscan.com/account/rPHuP7XSLfLtr4YrWoNmKbYrT2XfXHhrRZ" TargetMode="External"/><Relationship Id="rId1350" Type="http://schemas.openxmlformats.org/officeDocument/2006/relationships/hyperlink" Target="https://xrpscan.com/account/r9ExKFSK96iVwiPB9JDx4Fc278TMM4jPZL" TargetMode="External"/><Relationship Id="rId14754" Type="http://schemas.openxmlformats.org/officeDocument/2006/relationships/hyperlink" Target="https://xrpscan.com/account/rPHuP7XSLfLtr4YrWoNmKbYrT2XfXHhrRZ" TargetMode="External"/><Relationship Id="rId1351" Type="http://schemas.openxmlformats.org/officeDocument/2006/relationships/hyperlink" Target="https://xrpscan.com/account/r9ExKFSK96iVwiPB9JDx4Fc278TMM4jPZL" TargetMode="External"/><Relationship Id="rId14755" Type="http://schemas.openxmlformats.org/officeDocument/2006/relationships/hyperlink" Target="https://xrpscan.com/account/rPHuP7XSLfLtr4YrWoNmKbYrT2XfXHhrRZ" TargetMode="External"/><Relationship Id="rId1352" Type="http://schemas.openxmlformats.org/officeDocument/2006/relationships/hyperlink" Target="https://xrpscan.com/account/r9ExKFSK96iVwiPB9JDx4Fc278TMM4jPZL" TargetMode="External"/><Relationship Id="rId1353" Type="http://schemas.openxmlformats.org/officeDocument/2006/relationships/hyperlink" Target="https://xrpscan.com/account/r46TZT4zfdH7sEondGKGp9Y5uCafrXtbRA" TargetMode="External"/><Relationship Id="rId1354" Type="http://schemas.openxmlformats.org/officeDocument/2006/relationships/hyperlink" Target="https://xrpscan.com/account/r46TZT4zfdH7sEondGKGp9Y5uCafrXtbRA" TargetMode="External"/><Relationship Id="rId14750" Type="http://schemas.openxmlformats.org/officeDocument/2006/relationships/hyperlink" Target="https://xrpscan.com/account/r4wMMHAH83TD16fBSn8VYecZU1PG9NbfcK" TargetMode="External"/><Relationship Id="rId1355" Type="http://schemas.openxmlformats.org/officeDocument/2006/relationships/hyperlink" Target="https://xrpscan.com/account/r46TZT4zfdH7sEondGKGp9Y5uCafrXtbRA" TargetMode="External"/><Relationship Id="rId14751" Type="http://schemas.openxmlformats.org/officeDocument/2006/relationships/hyperlink" Target="https://xrpscan.com/account/r4wMMHAH83TD16fBSn8VYecZU1PG9NbfcK" TargetMode="External"/><Relationship Id="rId1345" Type="http://schemas.openxmlformats.org/officeDocument/2006/relationships/hyperlink" Target="https://xrpscan.com/account/rBSjwuqcj1aNbwnyEjsbSMjvNg2xF5JcGn" TargetMode="External"/><Relationship Id="rId26738" Type="http://schemas.openxmlformats.org/officeDocument/2006/relationships/hyperlink" Target="https://xrpscan.com/account/r3o9cK4R7bUHFbY8xzTXMqb2ShaAiRVpH9" TargetMode="External"/><Relationship Id="rId1346" Type="http://schemas.openxmlformats.org/officeDocument/2006/relationships/hyperlink" Target="https://xrpscan.com/account/rBSjwuqcj1aNbwnyEjsbSMjvNg2xF5JcGn" TargetMode="External"/><Relationship Id="rId26737" Type="http://schemas.openxmlformats.org/officeDocument/2006/relationships/hyperlink" Target="https://xrpscan.com/account/r3o9cK4R7bUHFbY8xzTXMqb2ShaAiRVpH9" TargetMode="External"/><Relationship Id="rId1347" Type="http://schemas.openxmlformats.org/officeDocument/2006/relationships/hyperlink" Target="https://xrpscan.com/account/rBSjwuqcj1aNbwnyEjsbSMjvNg2xF5JcGn" TargetMode="External"/><Relationship Id="rId26736" Type="http://schemas.openxmlformats.org/officeDocument/2006/relationships/hyperlink" Target="https://xrpscan.com/account/rBWWz4QRrRrTzNwenQt1ognhHLnwXtpxXM" TargetMode="External"/><Relationship Id="rId1348" Type="http://schemas.openxmlformats.org/officeDocument/2006/relationships/hyperlink" Target="https://xrpscan.com/account/rBSjwuqcj1aNbwnyEjsbSMjvNg2xF5JcGn" TargetMode="External"/><Relationship Id="rId26735" Type="http://schemas.openxmlformats.org/officeDocument/2006/relationships/hyperlink" Target="https://xrpscan.com/account/rBWWz4QRrRrTzNwenQt1ognhHLnwXtpxXM" TargetMode="External"/><Relationship Id="rId1349" Type="http://schemas.openxmlformats.org/officeDocument/2006/relationships/hyperlink" Target="https://xrpscan.com/account/r9ExKFSK96iVwiPB9JDx4Fc278TMM4jPZL" TargetMode="External"/><Relationship Id="rId26739" Type="http://schemas.openxmlformats.org/officeDocument/2006/relationships/hyperlink" Target="https://xrpscan.com/account/r3o9cK4R7bUHFbY8xzTXMqb2ShaAiRVpH9" TargetMode="External"/><Relationship Id="rId26730" Type="http://schemas.openxmlformats.org/officeDocument/2006/relationships/hyperlink" Target="https://xrpscan.com/account/rsi3FgfiWuoem4TFgv8GDzDBmytkEpGFbK" TargetMode="External"/><Relationship Id="rId26734" Type="http://schemas.openxmlformats.org/officeDocument/2006/relationships/hyperlink" Target="https://xrpscan.com/account/rBWWz4QRrRrTzNwenQt1ognhHLnwXtpxXM" TargetMode="External"/><Relationship Id="rId26733" Type="http://schemas.openxmlformats.org/officeDocument/2006/relationships/hyperlink" Target="https://xrpscan.com/account/rBWWz4QRrRrTzNwenQt1ognhHLnwXtpxXM" TargetMode="External"/><Relationship Id="rId26732" Type="http://schemas.openxmlformats.org/officeDocument/2006/relationships/hyperlink" Target="https://xrpscan.com/account/rsi3FgfiWuoem4TFgv8GDzDBmytkEpGFbK" TargetMode="External"/><Relationship Id="rId26731" Type="http://schemas.openxmlformats.org/officeDocument/2006/relationships/hyperlink" Target="https://xrpscan.com/account/rsi3FgfiWuoem4TFgv8GDzDBmytkEpGFbK" TargetMode="External"/><Relationship Id="rId12108" Type="http://schemas.openxmlformats.org/officeDocument/2006/relationships/hyperlink" Target="https://xrpscan.com/account/rDXMWyjwm5Zfmh49fkn283Nt7n9aLbu17H" TargetMode="External"/><Relationship Id="rId12107" Type="http://schemas.openxmlformats.org/officeDocument/2006/relationships/hyperlink" Target="https://xrpscan.com/account/rDXMWyjwm5Zfmh49fkn283Nt7n9aLbu17H" TargetMode="External"/><Relationship Id="rId12106" Type="http://schemas.openxmlformats.org/officeDocument/2006/relationships/hyperlink" Target="https://xrpscan.com/account/rDXMWyjwm5Zfmh49fkn283Nt7n9aLbu17H" TargetMode="External"/><Relationship Id="rId12105" Type="http://schemas.openxmlformats.org/officeDocument/2006/relationships/hyperlink" Target="https://xrpscan.com/account/rDXMWyjwm5Zfmh49fkn283Nt7n9aLbu17H" TargetMode="External"/><Relationship Id="rId14767" Type="http://schemas.openxmlformats.org/officeDocument/2006/relationships/hyperlink" Target="https://xrpscan.com/account/r4HGKeoGY3wNRAZ52z4DRVj5QPPErsqSez" TargetMode="External"/><Relationship Id="rId14768" Type="http://schemas.openxmlformats.org/officeDocument/2006/relationships/hyperlink" Target="https://xrpscan.com/account/r4HGKeoGY3wNRAZ52z4DRVj5QPPErsqSez" TargetMode="External"/><Relationship Id="rId14769" Type="http://schemas.openxmlformats.org/officeDocument/2006/relationships/hyperlink" Target="https://xrpscan.com/account/rG5rAVazAkT4Ty33kUawLpvAxNjpEM6h4R" TargetMode="External"/><Relationship Id="rId12109" Type="http://schemas.openxmlformats.org/officeDocument/2006/relationships/hyperlink" Target="https://xrpscan.com/account/rBFWqSoDUgUz8W5uox4KH4CJ4UBkkKf6Ap" TargetMode="External"/><Relationship Id="rId12100" Type="http://schemas.openxmlformats.org/officeDocument/2006/relationships/hyperlink" Target="https://xrpscan.com/account/r9yCgeZKDGTqN6to6aq4qrt5i54ZgaL39d" TargetMode="External"/><Relationship Id="rId14763" Type="http://schemas.openxmlformats.org/officeDocument/2006/relationships/hyperlink" Target="https://xrpscan.com/account/r4zKsQnYQkVB7Z8QZ1U67ujSm5mVhoVZ5p" TargetMode="External"/><Relationship Id="rId14764" Type="http://schemas.openxmlformats.org/officeDocument/2006/relationships/hyperlink" Target="https://xrpscan.com/account/r4zKsQnYQkVB7Z8QZ1U67ujSm5mVhoVZ5p" TargetMode="External"/><Relationship Id="rId14765" Type="http://schemas.openxmlformats.org/officeDocument/2006/relationships/hyperlink" Target="https://xrpscan.com/account/r4HGKeoGY3wNRAZ52z4DRVj5QPPErsqSez" TargetMode="External"/><Relationship Id="rId1340" Type="http://schemas.openxmlformats.org/officeDocument/2006/relationships/hyperlink" Target="https://xrpscan.com/account/rsmUUasQNXi9MdVMeDA6CoRtpVT7ps3Hwm" TargetMode="External"/><Relationship Id="rId14766" Type="http://schemas.openxmlformats.org/officeDocument/2006/relationships/hyperlink" Target="https://xrpscan.com/account/r4HGKeoGY3wNRAZ52z4DRVj5QPPErsqSez" TargetMode="External"/><Relationship Id="rId1341" Type="http://schemas.openxmlformats.org/officeDocument/2006/relationships/hyperlink" Target="https://xrpscan.com/account/rap4Xnb1dJfYKfGxiR4E51JqeZkHPk3eqX" TargetMode="External"/><Relationship Id="rId12104" Type="http://schemas.openxmlformats.org/officeDocument/2006/relationships/hyperlink" Target="https://xrpscan.com/account/rNZm3ysg4h77x58WboTj83PLFv7iTz4dMy" TargetMode="External"/><Relationship Id="rId1342" Type="http://schemas.openxmlformats.org/officeDocument/2006/relationships/hyperlink" Target="https://xrpscan.com/account/rap4Xnb1dJfYKfGxiR4E51JqeZkHPk3eqX" TargetMode="External"/><Relationship Id="rId12103" Type="http://schemas.openxmlformats.org/officeDocument/2006/relationships/hyperlink" Target="https://xrpscan.com/account/rNZm3ysg4h77x58WboTj83PLFv7iTz4dMy" TargetMode="External"/><Relationship Id="rId14760" Type="http://schemas.openxmlformats.org/officeDocument/2006/relationships/hyperlink" Target="https://xrpscan.com/account/rnquG1ZZwuwxSPyPCp8u3r49PepahBdCqt" TargetMode="External"/><Relationship Id="rId1343" Type="http://schemas.openxmlformats.org/officeDocument/2006/relationships/hyperlink" Target="https://xrpscan.com/account/rap4Xnb1dJfYKfGxiR4E51JqeZkHPk3eqX" TargetMode="External"/><Relationship Id="rId12102" Type="http://schemas.openxmlformats.org/officeDocument/2006/relationships/hyperlink" Target="https://xrpscan.com/account/rNZm3ysg4h77x58WboTj83PLFv7iTz4dMy" TargetMode="External"/><Relationship Id="rId14761" Type="http://schemas.openxmlformats.org/officeDocument/2006/relationships/hyperlink" Target="https://xrpscan.com/account/r4zKsQnYQkVB7Z8QZ1U67ujSm5mVhoVZ5p" TargetMode="External"/><Relationship Id="rId1344" Type="http://schemas.openxmlformats.org/officeDocument/2006/relationships/hyperlink" Target="https://xrpscan.com/account/rap4Xnb1dJfYKfGxiR4E51JqeZkHPk3eqX" TargetMode="External"/><Relationship Id="rId12101" Type="http://schemas.openxmlformats.org/officeDocument/2006/relationships/hyperlink" Target="https://xrpscan.com/account/rNZm3ysg4h77x58WboTj83PLFv7iTz4dMy" TargetMode="External"/><Relationship Id="rId14762" Type="http://schemas.openxmlformats.org/officeDocument/2006/relationships/hyperlink" Target="https://xrpscan.com/account/r4zKsQnYQkVB7Z8QZ1U67ujSm5mVhoVZ5p" TargetMode="External"/><Relationship Id="rId3953" Type="http://schemas.openxmlformats.org/officeDocument/2006/relationships/hyperlink" Target="https://xrpscan.com/account/rxxxXWHXzUEpbhZM86g2d5p8R92UopG6v" TargetMode="External"/><Relationship Id="rId3952" Type="http://schemas.openxmlformats.org/officeDocument/2006/relationships/hyperlink" Target="https://xrpscan.com/account/r9Wtbp8SDPvjb1QGBWHud7NKcKfWYoimPD" TargetMode="External"/><Relationship Id="rId3955" Type="http://schemas.openxmlformats.org/officeDocument/2006/relationships/hyperlink" Target="https://xrpscan.com/account/rxxxXWHXzUEpbhZM86g2d5p8R92UopG6v" TargetMode="External"/><Relationship Id="rId3954" Type="http://schemas.openxmlformats.org/officeDocument/2006/relationships/hyperlink" Target="https://xrpscan.com/account/rxxxXWHXzUEpbhZM86g2d5p8R92UopG6v" TargetMode="External"/><Relationship Id="rId3957" Type="http://schemas.openxmlformats.org/officeDocument/2006/relationships/hyperlink" Target="https://xrpscan.com/account/rJ5AAeTvRhUFZL5huMBZqdHb5JMbv3aveE" TargetMode="External"/><Relationship Id="rId12162" Type="http://schemas.openxmlformats.org/officeDocument/2006/relationships/hyperlink" Target="https://xrpscan.com/account/rfLD1dFLKyjRorsTyZJQNFwTsPkWNtFAMQ" TargetMode="External"/><Relationship Id="rId3956" Type="http://schemas.openxmlformats.org/officeDocument/2006/relationships/hyperlink" Target="https://xrpscan.com/account/rxxxXWHXzUEpbhZM86g2d5p8R92UopG6v" TargetMode="External"/><Relationship Id="rId12161" Type="http://schemas.openxmlformats.org/officeDocument/2006/relationships/hyperlink" Target="https://xrpscan.com/account/rfLD1dFLKyjRorsTyZJQNFwTsPkWNtFAMQ" TargetMode="External"/><Relationship Id="rId3959" Type="http://schemas.openxmlformats.org/officeDocument/2006/relationships/hyperlink" Target="https://xrpscan.com/account/rJ5AAeTvRhUFZL5huMBZqdHb5JMbv3aveE" TargetMode="External"/><Relationship Id="rId12160" Type="http://schemas.openxmlformats.org/officeDocument/2006/relationships/hyperlink" Target="https://xrpscan.com/account/rLsSBMJawStHFH9LynFJaVbFe3A6dH9fpQ" TargetMode="External"/><Relationship Id="rId3958" Type="http://schemas.openxmlformats.org/officeDocument/2006/relationships/hyperlink" Target="https://xrpscan.com/account/rJ5AAeTvRhUFZL5huMBZqdHb5JMbv3aveE" TargetMode="External"/><Relationship Id="rId24144" Type="http://schemas.openxmlformats.org/officeDocument/2006/relationships/hyperlink" Target="https://xrpscan.com/account/rhYRc73JY1opfwRu2m4dyuoJh3Xbm5Ex6j" TargetMode="External"/><Relationship Id="rId24145" Type="http://schemas.openxmlformats.org/officeDocument/2006/relationships/hyperlink" Target="https://xrpscan.com/account/rMDQfNRn5MUPn8CoEvosoNyeAHrgYGbvqr" TargetMode="External"/><Relationship Id="rId24142" Type="http://schemas.openxmlformats.org/officeDocument/2006/relationships/hyperlink" Target="https://xrpscan.com/account/rhYRc73JY1opfwRu2m4dyuoJh3Xbm5Ex6j" TargetMode="External"/><Relationship Id="rId24143" Type="http://schemas.openxmlformats.org/officeDocument/2006/relationships/hyperlink" Target="https://xrpscan.com/account/rhYRc73JY1opfwRu2m4dyuoJh3Xbm5Ex6j" TargetMode="External"/><Relationship Id="rId24148" Type="http://schemas.openxmlformats.org/officeDocument/2006/relationships/hyperlink" Target="https://xrpscan.com/account/rMDQfNRn5MUPn8CoEvosoNyeAHrgYGbvqr" TargetMode="External"/><Relationship Id="rId24149" Type="http://schemas.openxmlformats.org/officeDocument/2006/relationships/hyperlink" Target="https://xrpscan.com/account/rf97Pgxp1Rmz92JVZePneaAdZfJdPsaGfu" TargetMode="External"/><Relationship Id="rId24146" Type="http://schemas.openxmlformats.org/officeDocument/2006/relationships/hyperlink" Target="https://xrpscan.com/account/rMDQfNRn5MUPn8CoEvosoNyeAHrgYGbvqr" TargetMode="External"/><Relationship Id="rId24147" Type="http://schemas.openxmlformats.org/officeDocument/2006/relationships/hyperlink" Target="https://xrpscan.com/account/rMDQfNRn5MUPn8CoEvosoNyeAHrgYGbvqr" TargetMode="External"/><Relationship Id="rId24151" Type="http://schemas.openxmlformats.org/officeDocument/2006/relationships/hyperlink" Target="https://xrpscan.com/account/rf97Pgxp1Rmz92JVZePneaAdZfJdPsaGfu" TargetMode="External"/><Relationship Id="rId24152" Type="http://schemas.openxmlformats.org/officeDocument/2006/relationships/hyperlink" Target="https://xrpscan.com/account/rf97Pgxp1Rmz92JVZePneaAdZfJdPsaGfu" TargetMode="External"/><Relationship Id="rId24150" Type="http://schemas.openxmlformats.org/officeDocument/2006/relationships/hyperlink" Target="https://xrpscan.com/account/rf97Pgxp1Rmz92JVZePneaAdZfJdPsaGfu" TargetMode="External"/><Relationship Id="rId12155" Type="http://schemas.openxmlformats.org/officeDocument/2006/relationships/hyperlink" Target="https://xrpscan.com/account/rBjgjQQsDbnRrdrDWaY71SJ93QepTvTxyi" TargetMode="External"/><Relationship Id="rId12154" Type="http://schemas.openxmlformats.org/officeDocument/2006/relationships/hyperlink" Target="https://xrpscan.com/account/rBjgjQQsDbnRrdrDWaY71SJ93QepTvTxyi" TargetMode="External"/><Relationship Id="rId12153" Type="http://schemas.openxmlformats.org/officeDocument/2006/relationships/hyperlink" Target="https://xrpscan.com/account/rBjgjQQsDbnRrdrDWaY71SJ93QepTvTxyi" TargetMode="External"/><Relationship Id="rId12152" Type="http://schemas.openxmlformats.org/officeDocument/2006/relationships/hyperlink" Target="https://xrpscan.com/account/raSNDq1AJdsjWL8Nk7GEFQ3dYbCXMgR6Dt" TargetMode="External"/><Relationship Id="rId12159" Type="http://schemas.openxmlformats.org/officeDocument/2006/relationships/hyperlink" Target="https://xrpscan.com/account/rLsSBMJawStHFH9LynFJaVbFe3A6dH9fpQ" TargetMode="External"/><Relationship Id="rId12158" Type="http://schemas.openxmlformats.org/officeDocument/2006/relationships/hyperlink" Target="https://xrpscan.com/account/rLsSBMJawStHFH9LynFJaVbFe3A6dH9fpQ" TargetMode="External"/><Relationship Id="rId3951" Type="http://schemas.openxmlformats.org/officeDocument/2006/relationships/hyperlink" Target="https://xrpscan.com/account/r9Wtbp8SDPvjb1QGBWHud7NKcKfWYoimPD" TargetMode="External"/><Relationship Id="rId12157" Type="http://schemas.openxmlformats.org/officeDocument/2006/relationships/hyperlink" Target="https://xrpscan.com/account/rLsSBMJawStHFH9LynFJaVbFe3A6dH9fpQ" TargetMode="External"/><Relationship Id="rId3950" Type="http://schemas.openxmlformats.org/officeDocument/2006/relationships/hyperlink" Target="https://xrpscan.com/account/r9Wtbp8SDPvjb1QGBWHud7NKcKfWYoimPD" TargetMode="External"/><Relationship Id="rId12156" Type="http://schemas.openxmlformats.org/officeDocument/2006/relationships/hyperlink" Target="https://xrpscan.com/account/rBjgjQQsDbnRrdrDWaY71SJ93QepTvTxyi" TargetMode="External"/><Relationship Id="rId3942" Type="http://schemas.openxmlformats.org/officeDocument/2006/relationships/hyperlink" Target="https://xrpscan.com/account/rs9UnGVYo48aCPKyE4hCtwYfur8Apgd8Bw" TargetMode="External"/><Relationship Id="rId3941" Type="http://schemas.openxmlformats.org/officeDocument/2006/relationships/hyperlink" Target="https://xrpscan.com/account/rs9UnGVYo48aCPKyE4hCtwYfur8Apgd8Bw" TargetMode="External"/><Relationship Id="rId3944" Type="http://schemas.openxmlformats.org/officeDocument/2006/relationships/hyperlink" Target="https://xrpscan.com/account/rs9UnGVYo48aCPKyE4hCtwYfur8Apgd8Bw" TargetMode="External"/><Relationship Id="rId24139" Type="http://schemas.openxmlformats.org/officeDocument/2006/relationships/hyperlink" Target="https://xrpscan.com/account/r3YKYhZRQWy1thzS9NTktStj5tmdJyRUJS" TargetMode="External"/><Relationship Id="rId3943" Type="http://schemas.openxmlformats.org/officeDocument/2006/relationships/hyperlink" Target="https://xrpscan.com/account/rs9UnGVYo48aCPKyE4hCtwYfur8Apgd8Bw" TargetMode="External"/><Relationship Id="rId3946" Type="http://schemas.openxmlformats.org/officeDocument/2006/relationships/hyperlink" Target="https://xrpscan.com/account/r9H38GAagCG6dGyKr1RZziH3BP4i3aE7od" TargetMode="External"/><Relationship Id="rId12173" Type="http://schemas.openxmlformats.org/officeDocument/2006/relationships/hyperlink" Target="https://xrpscan.com/account/rcP1go98WjKZV3xRGyCeFSG5JfqhxQSbx" TargetMode="External"/><Relationship Id="rId3945" Type="http://schemas.openxmlformats.org/officeDocument/2006/relationships/hyperlink" Target="https://xrpscan.com/account/r9H38GAagCG6dGyKr1RZziH3BP4i3aE7od" TargetMode="External"/><Relationship Id="rId12172" Type="http://schemas.openxmlformats.org/officeDocument/2006/relationships/hyperlink" Target="https://xrpscan.com/account/rukED1fYGPQNF6SWbqKQfF8QKxDA7HKFE" TargetMode="External"/><Relationship Id="rId3948" Type="http://schemas.openxmlformats.org/officeDocument/2006/relationships/hyperlink" Target="https://xrpscan.com/account/r9H38GAagCG6dGyKr1RZziH3BP4i3aE7od" TargetMode="External"/><Relationship Id="rId12171" Type="http://schemas.openxmlformats.org/officeDocument/2006/relationships/hyperlink" Target="https://xrpscan.com/account/rukED1fYGPQNF6SWbqKQfF8QKxDA7HKFE" TargetMode="External"/><Relationship Id="rId3947" Type="http://schemas.openxmlformats.org/officeDocument/2006/relationships/hyperlink" Target="https://xrpscan.com/account/r9H38GAagCG6dGyKr1RZziH3BP4i3aE7od" TargetMode="External"/><Relationship Id="rId12170" Type="http://schemas.openxmlformats.org/officeDocument/2006/relationships/hyperlink" Target="https://xrpscan.com/account/rukED1fYGPQNF6SWbqKQfF8QKxDA7HKFE" TargetMode="External"/><Relationship Id="rId24133" Type="http://schemas.openxmlformats.org/officeDocument/2006/relationships/hyperlink" Target="https://xrpscan.com/account/rUTJBKwZdajRWsmdkAe49J24dX82Pij4hS" TargetMode="External"/><Relationship Id="rId26796" Type="http://schemas.openxmlformats.org/officeDocument/2006/relationships/hyperlink" Target="https://xrpscan.com/account/rnos1T4rWWAbhV51WGUUpfqF8yxiAC9MWZ" TargetMode="External"/><Relationship Id="rId3949" Type="http://schemas.openxmlformats.org/officeDocument/2006/relationships/hyperlink" Target="https://xrpscan.com/account/r9Wtbp8SDPvjb1QGBWHud7NKcKfWYoimPD" TargetMode="External"/><Relationship Id="rId24134" Type="http://schemas.openxmlformats.org/officeDocument/2006/relationships/hyperlink" Target="https://xrpscan.com/account/rUTJBKwZdajRWsmdkAe49J24dX82Pij4hS" TargetMode="External"/><Relationship Id="rId26795" Type="http://schemas.openxmlformats.org/officeDocument/2006/relationships/hyperlink" Target="https://xrpscan.com/account/rnos1T4rWWAbhV51WGUUpfqF8yxiAC9MWZ" TargetMode="External"/><Relationship Id="rId24131" Type="http://schemas.openxmlformats.org/officeDocument/2006/relationships/hyperlink" Target="https://xrpscan.com/account/rEJDxnCibDeXXpB7D1vtihC9gsivBxxDMo" TargetMode="External"/><Relationship Id="rId26794" Type="http://schemas.openxmlformats.org/officeDocument/2006/relationships/hyperlink" Target="https://xrpscan.com/account/rnos1T4rWWAbhV51WGUUpfqF8yxiAC9MWZ" TargetMode="External"/><Relationship Id="rId24132" Type="http://schemas.openxmlformats.org/officeDocument/2006/relationships/hyperlink" Target="https://xrpscan.com/account/rEJDxnCibDeXXpB7D1vtihC9gsivBxxDMo" TargetMode="External"/><Relationship Id="rId26793" Type="http://schemas.openxmlformats.org/officeDocument/2006/relationships/hyperlink" Target="https://xrpscan.com/account/rnos1T4rWWAbhV51WGUUpfqF8yxiAC9MWZ" TargetMode="External"/><Relationship Id="rId24137" Type="http://schemas.openxmlformats.org/officeDocument/2006/relationships/hyperlink" Target="https://xrpscan.com/account/r3YKYhZRQWy1thzS9NTktStj5tmdJyRUJS" TargetMode="External"/><Relationship Id="rId24138" Type="http://schemas.openxmlformats.org/officeDocument/2006/relationships/hyperlink" Target="https://xrpscan.com/account/r3YKYhZRQWy1thzS9NTktStj5tmdJyRUJS" TargetMode="External"/><Relationship Id="rId26799" Type="http://schemas.openxmlformats.org/officeDocument/2006/relationships/hyperlink" Target="https://xrpscan.com/account/rwQbT25TA3NEvTAHFxmfEZkMUfQ7tYJ7T6" TargetMode="External"/><Relationship Id="rId24135" Type="http://schemas.openxmlformats.org/officeDocument/2006/relationships/hyperlink" Target="https://xrpscan.com/account/rUTJBKwZdajRWsmdkAe49J24dX82Pij4hS" TargetMode="External"/><Relationship Id="rId26798" Type="http://schemas.openxmlformats.org/officeDocument/2006/relationships/hyperlink" Target="https://xrpscan.com/account/rwQbT25TA3NEvTAHFxmfEZkMUfQ7tYJ7T6" TargetMode="External"/><Relationship Id="rId24136" Type="http://schemas.openxmlformats.org/officeDocument/2006/relationships/hyperlink" Target="https://xrpscan.com/account/rUTJBKwZdajRWsmdkAe49J24dX82Pij4hS" TargetMode="External"/><Relationship Id="rId26797" Type="http://schemas.openxmlformats.org/officeDocument/2006/relationships/hyperlink" Target="https://xrpscan.com/account/rwQbT25TA3NEvTAHFxmfEZkMUfQ7tYJ7T6" TargetMode="External"/><Relationship Id="rId24140" Type="http://schemas.openxmlformats.org/officeDocument/2006/relationships/hyperlink" Target="https://xrpscan.com/account/r3YKYhZRQWy1thzS9NTktStj5tmdJyRUJS" TargetMode="External"/><Relationship Id="rId24141" Type="http://schemas.openxmlformats.org/officeDocument/2006/relationships/hyperlink" Target="https://xrpscan.com/account/rhYRc73JY1opfwRu2m4dyuoJh3Xbm5Ex6j" TargetMode="External"/><Relationship Id="rId12166" Type="http://schemas.openxmlformats.org/officeDocument/2006/relationships/hyperlink" Target="https://xrpscan.com/account/rpYfAcrhK2go2DNpYYaznwpWrFNc4d4XUM" TargetMode="External"/><Relationship Id="rId12165" Type="http://schemas.openxmlformats.org/officeDocument/2006/relationships/hyperlink" Target="https://xrpscan.com/account/rpYfAcrhK2go2DNpYYaznwpWrFNc4d4XUM" TargetMode="External"/><Relationship Id="rId12164" Type="http://schemas.openxmlformats.org/officeDocument/2006/relationships/hyperlink" Target="https://xrpscan.com/account/rfLD1dFLKyjRorsTyZJQNFwTsPkWNtFAMQ" TargetMode="External"/><Relationship Id="rId12163" Type="http://schemas.openxmlformats.org/officeDocument/2006/relationships/hyperlink" Target="https://xrpscan.com/account/rfLD1dFLKyjRorsTyZJQNFwTsPkWNtFAMQ" TargetMode="External"/><Relationship Id="rId12169" Type="http://schemas.openxmlformats.org/officeDocument/2006/relationships/hyperlink" Target="https://xrpscan.com/account/rukED1fYGPQNF6SWbqKQfF8QKxDA7HKFE" TargetMode="External"/><Relationship Id="rId3940" Type="http://schemas.openxmlformats.org/officeDocument/2006/relationships/hyperlink" Target="https://xrpscan.com/account/rE8ZWLPjoPqARphse1o4UiM3ProgHpXGqD" TargetMode="External"/><Relationship Id="rId12168" Type="http://schemas.openxmlformats.org/officeDocument/2006/relationships/hyperlink" Target="https://xrpscan.com/account/rpYfAcrhK2go2DNpYYaznwpWrFNc4d4XUM" TargetMode="External"/><Relationship Id="rId12167" Type="http://schemas.openxmlformats.org/officeDocument/2006/relationships/hyperlink" Target="https://xrpscan.com/account/rpYfAcrhK2go2DNpYYaznwpWrFNc4d4XUM" TargetMode="External"/><Relationship Id="rId1312" Type="http://schemas.openxmlformats.org/officeDocument/2006/relationships/hyperlink" Target="https://xrpscan.com/account/rMqHED5iYbxHQj5FiaprYai1U8kAo3LQsW" TargetMode="External"/><Relationship Id="rId3975" Type="http://schemas.openxmlformats.org/officeDocument/2006/relationships/hyperlink" Target="https://xrpscan.com/account/rh5aQZ4fTWEGEEewaYdax9F4euXYagm3UN" TargetMode="External"/><Relationship Id="rId1313" Type="http://schemas.openxmlformats.org/officeDocument/2006/relationships/hyperlink" Target="https://xrpscan.com/account/rfJJPiUijZ52izp6LXTddDfUUtBrBprKkw" TargetMode="External"/><Relationship Id="rId3974" Type="http://schemas.openxmlformats.org/officeDocument/2006/relationships/hyperlink" Target="https://xrpscan.com/account/rh5aQZ4fTWEGEEewaYdax9F4euXYagm3UN" TargetMode="External"/><Relationship Id="rId1314" Type="http://schemas.openxmlformats.org/officeDocument/2006/relationships/hyperlink" Target="https://xrpscan.com/account/rfJJPiUijZ52izp6LXTddDfUUtBrBprKkw" TargetMode="External"/><Relationship Id="rId3977" Type="http://schemas.openxmlformats.org/officeDocument/2006/relationships/hyperlink" Target="https://xrpscan.com/account/rNRpAWvf2X6kFbgNZuSLDpf8MXqzjA5fwq" TargetMode="External"/><Relationship Id="rId24128" Type="http://schemas.openxmlformats.org/officeDocument/2006/relationships/hyperlink" Target="https://xrpscan.com/account/rNkBUVXHFyZfYiZcHbPf5rG3zaU5tMPpaR" TargetMode="External"/><Relationship Id="rId1315" Type="http://schemas.openxmlformats.org/officeDocument/2006/relationships/hyperlink" Target="https://xrpscan.com/account/rfJJPiUijZ52izp6LXTddDfUUtBrBprKkw" TargetMode="External"/><Relationship Id="rId3976" Type="http://schemas.openxmlformats.org/officeDocument/2006/relationships/hyperlink" Target="https://xrpscan.com/account/rh5aQZ4fTWEGEEewaYdax9F4euXYagm3UN" TargetMode="External"/><Relationship Id="rId24129" Type="http://schemas.openxmlformats.org/officeDocument/2006/relationships/hyperlink" Target="https://xrpscan.com/account/rEJDxnCibDeXXpB7D1vtihC9gsivBxxDMo" TargetMode="External"/><Relationship Id="rId1316" Type="http://schemas.openxmlformats.org/officeDocument/2006/relationships/hyperlink" Target="https://xrpscan.com/account/rfJJPiUijZ52izp6LXTddDfUUtBrBprKkw" TargetMode="External"/><Relationship Id="rId3979" Type="http://schemas.openxmlformats.org/officeDocument/2006/relationships/hyperlink" Target="https://xrpscan.com/account/rNRpAWvf2X6kFbgNZuSLDpf8MXqzjA5fwq" TargetMode="External"/><Relationship Id="rId12140" Type="http://schemas.openxmlformats.org/officeDocument/2006/relationships/hyperlink" Target="https://xrpscan.com/account/rn6s6ivEnZEzTHKmKG767wQKcAtFibrAwA" TargetMode="External"/><Relationship Id="rId1317" Type="http://schemas.openxmlformats.org/officeDocument/2006/relationships/hyperlink" Target="https://xrpscan.com/account/r4xyT1qbr8su5Eq8XH4yFyRgci4rrYK25N" TargetMode="External"/><Relationship Id="rId3978" Type="http://schemas.openxmlformats.org/officeDocument/2006/relationships/hyperlink" Target="https://xrpscan.com/account/rNRpAWvf2X6kFbgNZuSLDpf8MXqzjA5fwq" TargetMode="External"/><Relationship Id="rId1318" Type="http://schemas.openxmlformats.org/officeDocument/2006/relationships/hyperlink" Target="https://xrpscan.com/account/r4xyT1qbr8su5Eq8XH4yFyRgci4rrYK25N" TargetMode="External"/><Relationship Id="rId1319" Type="http://schemas.openxmlformats.org/officeDocument/2006/relationships/hyperlink" Target="https://xrpscan.com/account/r4xyT1qbr8su5Eq8XH4yFyRgci4rrYK25N" TargetMode="External"/><Relationship Id="rId24122" Type="http://schemas.openxmlformats.org/officeDocument/2006/relationships/hyperlink" Target="https://xrpscan.com/account/rHvRNz9SWhEfrhjRY7LphhcNPQU8nJgCn7" TargetMode="External"/><Relationship Id="rId26785" Type="http://schemas.openxmlformats.org/officeDocument/2006/relationships/hyperlink" Target="https://xrpscan.com/account/rU89E2L87hwQ8G62LQibinrmbHx6NXHNud" TargetMode="External"/><Relationship Id="rId24123" Type="http://schemas.openxmlformats.org/officeDocument/2006/relationships/hyperlink" Target="https://xrpscan.com/account/rHvRNz9SWhEfrhjRY7LphhcNPQU8nJgCn7" TargetMode="External"/><Relationship Id="rId26784" Type="http://schemas.openxmlformats.org/officeDocument/2006/relationships/hyperlink" Target="https://xrpscan.com/account/rpZSXxK8yzkkdCrsGvCKVVuTg8RDk94s64" TargetMode="External"/><Relationship Id="rId24120" Type="http://schemas.openxmlformats.org/officeDocument/2006/relationships/hyperlink" Target="https://xrpscan.com/account/rhCSxADonf4QCT8hyLGQahBrAUVNQuaN7X" TargetMode="External"/><Relationship Id="rId26783" Type="http://schemas.openxmlformats.org/officeDocument/2006/relationships/hyperlink" Target="https://xrpscan.com/account/rpZSXxK8yzkkdCrsGvCKVVuTg8RDk94s64" TargetMode="External"/><Relationship Id="rId24121" Type="http://schemas.openxmlformats.org/officeDocument/2006/relationships/hyperlink" Target="https://xrpscan.com/account/rHvRNz9SWhEfrhjRY7LphhcNPQU8nJgCn7" TargetMode="External"/><Relationship Id="rId26782" Type="http://schemas.openxmlformats.org/officeDocument/2006/relationships/hyperlink" Target="https://xrpscan.com/account/rpZSXxK8yzkkdCrsGvCKVVuTg8RDk94s64" TargetMode="External"/><Relationship Id="rId24126" Type="http://schemas.openxmlformats.org/officeDocument/2006/relationships/hyperlink" Target="https://xrpscan.com/account/rNkBUVXHFyZfYiZcHbPf5rG3zaU5tMPpaR" TargetMode="External"/><Relationship Id="rId26789" Type="http://schemas.openxmlformats.org/officeDocument/2006/relationships/hyperlink" Target="https://xrpscan.com/account/rfUWAUAvnKNaEW4bewJEaQt5G5Q5HY79Kq" TargetMode="External"/><Relationship Id="rId24127" Type="http://schemas.openxmlformats.org/officeDocument/2006/relationships/hyperlink" Target="https://xrpscan.com/account/rNkBUVXHFyZfYiZcHbPf5rG3zaU5tMPpaR" TargetMode="External"/><Relationship Id="rId26788" Type="http://schemas.openxmlformats.org/officeDocument/2006/relationships/hyperlink" Target="https://xrpscan.com/account/rU89E2L87hwQ8G62LQibinrmbHx6NXHNud" TargetMode="External"/><Relationship Id="rId24124" Type="http://schemas.openxmlformats.org/officeDocument/2006/relationships/hyperlink" Target="https://xrpscan.com/account/rHvRNz9SWhEfrhjRY7LphhcNPQU8nJgCn7" TargetMode="External"/><Relationship Id="rId26787" Type="http://schemas.openxmlformats.org/officeDocument/2006/relationships/hyperlink" Target="https://xrpscan.com/account/rU89E2L87hwQ8G62LQibinrmbHx6NXHNud" TargetMode="External"/><Relationship Id="rId24125" Type="http://schemas.openxmlformats.org/officeDocument/2006/relationships/hyperlink" Target="https://xrpscan.com/account/rNkBUVXHFyZfYiZcHbPf5rG3zaU5tMPpaR" TargetMode="External"/><Relationship Id="rId26786" Type="http://schemas.openxmlformats.org/officeDocument/2006/relationships/hyperlink" Target="https://xrpscan.com/account/rU89E2L87hwQ8G62LQibinrmbHx6NXHNud" TargetMode="External"/><Relationship Id="rId12139" Type="http://schemas.openxmlformats.org/officeDocument/2006/relationships/hyperlink" Target="https://xrpscan.com/account/rn6s6ivEnZEzTHKmKG767wQKcAtFibrAwA" TargetMode="External"/><Relationship Id="rId12138" Type="http://schemas.openxmlformats.org/officeDocument/2006/relationships/hyperlink" Target="https://xrpscan.com/account/rn6s6ivEnZEzTHKmKG767wQKcAtFibrAwA" TargetMode="External"/><Relationship Id="rId26792" Type="http://schemas.openxmlformats.org/officeDocument/2006/relationships/hyperlink" Target="https://xrpscan.com/account/rfUWAUAvnKNaEW4bewJEaQt5G5Q5HY79Kq" TargetMode="External"/><Relationship Id="rId24130" Type="http://schemas.openxmlformats.org/officeDocument/2006/relationships/hyperlink" Target="https://xrpscan.com/account/rEJDxnCibDeXXpB7D1vtihC9gsivBxxDMo" TargetMode="External"/><Relationship Id="rId26791" Type="http://schemas.openxmlformats.org/officeDocument/2006/relationships/hyperlink" Target="https://xrpscan.com/account/rfUWAUAvnKNaEW4bewJEaQt5G5Q5HY79Kq" TargetMode="External"/><Relationship Id="rId26790" Type="http://schemas.openxmlformats.org/officeDocument/2006/relationships/hyperlink" Target="https://xrpscan.com/account/rfUWAUAvnKNaEW4bewJEaQt5G5Q5HY79Kq" TargetMode="External"/><Relationship Id="rId12133" Type="http://schemas.openxmlformats.org/officeDocument/2006/relationships/hyperlink" Target="https://xrpscan.com/account/rMKgsXMexj5D5QycseNK1GY4z2PGJX6s8S" TargetMode="External"/><Relationship Id="rId14796" Type="http://schemas.openxmlformats.org/officeDocument/2006/relationships/hyperlink" Target="https://xrpscan.com/account/r48nz9Eim7eDjy36dbuFMvnTTjT5vunQtK" TargetMode="External"/><Relationship Id="rId12132" Type="http://schemas.openxmlformats.org/officeDocument/2006/relationships/hyperlink" Target="https://xrpscan.com/account/rKYvW2v1QWov2rKCZ3NPjoQBGPFBq6vTHq" TargetMode="External"/><Relationship Id="rId14797" Type="http://schemas.openxmlformats.org/officeDocument/2006/relationships/hyperlink" Target="https://xrpscan.com/account/rHb4BHAy8McQqLapJqvrYZ5k35XnpufGoT" TargetMode="External"/><Relationship Id="rId12131" Type="http://schemas.openxmlformats.org/officeDocument/2006/relationships/hyperlink" Target="https://xrpscan.com/account/rKYvW2v1QWov2rKCZ3NPjoQBGPFBq6vTHq" TargetMode="External"/><Relationship Id="rId14798" Type="http://schemas.openxmlformats.org/officeDocument/2006/relationships/hyperlink" Target="https://xrpscan.com/account/rHb4BHAy8McQqLapJqvrYZ5k35XnpufGoT" TargetMode="External"/><Relationship Id="rId12130" Type="http://schemas.openxmlformats.org/officeDocument/2006/relationships/hyperlink" Target="https://xrpscan.com/account/rKYvW2v1QWov2rKCZ3NPjoQBGPFBq6vTHq" TargetMode="External"/><Relationship Id="rId14799" Type="http://schemas.openxmlformats.org/officeDocument/2006/relationships/hyperlink" Target="https://xrpscan.com/account/rHb4BHAy8McQqLapJqvrYZ5k35XnpufGoT" TargetMode="External"/><Relationship Id="rId3971" Type="http://schemas.openxmlformats.org/officeDocument/2006/relationships/hyperlink" Target="https://xrpscan.com/account/r4MJP8GsLb7YvRFNFhxohAynRmfvaC3tdW" TargetMode="External"/><Relationship Id="rId12137" Type="http://schemas.openxmlformats.org/officeDocument/2006/relationships/hyperlink" Target="https://xrpscan.com/account/rn6s6ivEnZEzTHKmKG767wQKcAtFibrAwA" TargetMode="External"/><Relationship Id="rId14792" Type="http://schemas.openxmlformats.org/officeDocument/2006/relationships/hyperlink" Target="https://xrpscan.com/account/rsUF5wnkQzkNS2W9zF7YAz92uNWCRMkjwm" TargetMode="External"/><Relationship Id="rId3970" Type="http://schemas.openxmlformats.org/officeDocument/2006/relationships/hyperlink" Target="https://xrpscan.com/account/r4MJP8GsLb7YvRFNFhxohAynRmfvaC3tdW" TargetMode="External"/><Relationship Id="rId12136" Type="http://schemas.openxmlformats.org/officeDocument/2006/relationships/hyperlink" Target="https://xrpscan.com/account/rMKgsXMexj5D5QycseNK1GY4z2PGJX6s8S" TargetMode="External"/><Relationship Id="rId14793" Type="http://schemas.openxmlformats.org/officeDocument/2006/relationships/hyperlink" Target="https://xrpscan.com/account/r48nz9Eim7eDjy36dbuFMvnTTjT5vunQtK" TargetMode="External"/><Relationship Id="rId1310" Type="http://schemas.openxmlformats.org/officeDocument/2006/relationships/hyperlink" Target="https://xrpscan.com/account/rMqHED5iYbxHQj5FiaprYai1U8kAo3LQsW" TargetMode="External"/><Relationship Id="rId3973" Type="http://schemas.openxmlformats.org/officeDocument/2006/relationships/hyperlink" Target="https://xrpscan.com/account/rh5aQZ4fTWEGEEewaYdax9F4euXYagm3UN" TargetMode="External"/><Relationship Id="rId12135" Type="http://schemas.openxmlformats.org/officeDocument/2006/relationships/hyperlink" Target="https://xrpscan.com/account/rMKgsXMexj5D5QycseNK1GY4z2PGJX6s8S" TargetMode="External"/><Relationship Id="rId14794" Type="http://schemas.openxmlformats.org/officeDocument/2006/relationships/hyperlink" Target="https://xrpscan.com/account/r48nz9Eim7eDjy36dbuFMvnTTjT5vunQtK" TargetMode="External"/><Relationship Id="rId1311" Type="http://schemas.openxmlformats.org/officeDocument/2006/relationships/hyperlink" Target="https://xrpscan.com/account/rMqHED5iYbxHQj5FiaprYai1U8kAo3LQsW" TargetMode="External"/><Relationship Id="rId3972" Type="http://schemas.openxmlformats.org/officeDocument/2006/relationships/hyperlink" Target="https://xrpscan.com/account/r4MJP8GsLb7YvRFNFhxohAynRmfvaC3tdW" TargetMode="External"/><Relationship Id="rId12134" Type="http://schemas.openxmlformats.org/officeDocument/2006/relationships/hyperlink" Target="https://xrpscan.com/account/rMKgsXMexj5D5QycseNK1GY4z2PGJX6s8S" TargetMode="External"/><Relationship Id="rId14795" Type="http://schemas.openxmlformats.org/officeDocument/2006/relationships/hyperlink" Target="https://xrpscan.com/account/r48nz9Eim7eDjy36dbuFMvnTTjT5vunQtK" TargetMode="External"/><Relationship Id="rId1301" Type="http://schemas.openxmlformats.org/officeDocument/2006/relationships/hyperlink" Target="https://xrpscan.com/account/rDFZnJrwTAdgvSHVFK3xcdizikjNA4SpVB" TargetMode="External"/><Relationship Id="rId3964" Type="http://schemas.openxmlformats.org/officeDocument/2006/relationships/hyperlink" Target="https://xrpscan.com/account/rKKKKWugn5j6xda8UccYyMg9iPCcb6ssQ6" TargetMode="External"/><Relationship Id="rId24119" Type="http://schemas.openxmlformats.org/officeDocument/2006/relationships/hyperlink" Target="https://xrpscan.com/account/rhCSxADonf4QCT8hyLGQahBrAUVNQuaN7X" TargetMode="External"/><Relationship Id="rId1302" Type="http://schemas.openxmlformats.org/officeDocument/2006/relationships/hyperlink" Target="https://xrpscan.com/account/rDFZnJrwTAdgvSHVFK3xcdizikjNA4SpVB" TargetMode="External"/><Relationship Id="rId3963" Type="http://schemas.openxmlformats.org/officeDocument/2006/relationships/hyperlink" Target="https://xrpscan.com/account/rKKKKWugn5j6xda8UccYyMg9iPCcb6ssQ6" TargetMode="External"/><Relationship Id="rId1303" Type="http://schemas.openxmlformats.org/officeDocument/2006/relationships/hyperlink" Target="https://xrpscan.com/account/rDFZnJrwTAdgvSHVFK3xcdizikjNA4SpVB" TargetMode="External"/><Relationship Id="rId3966" Type="http://schemas.openxmlformats.org/officeDocument/2006/relationships/hyperlink" Target="https://xrpscan.com/account/rpkECDZ3iMiiN9rLDrARahSRMzkqDGNZtQ" TargetMode="External"/><Relationship Id="rId24117" Type="http://schemas.openxmlformats.org/officeDocument/2006/relationships/hyperlink" Target="https://xrpscan.com/account/rhCSxADonf4QCT8hyLGQahBrAUVNQuaN7X" TargetMode="External"/><Relationship Id="rId1304" Type="http://schemas.openxmlformats.org/officeDocument/2006/relationships/hyperlink" Target="https://xrpscan.com/account/rDFZnJrwTAdgvSHVFK3xcdizikjNA4SpVB" TargetMode="External"/><Relationship Id="rId3965" Type="http://schemas.openxmlformats.org/officeDocument/2006/relationships/hyperlink" Target="https://xrpscan.com/account/rpkECDZ3iMiiN9rLDrARahSRMzkqDGNZtQ" TargetMode="External"/><Relationship Id="rId24118" Type="http://schemas.openxmlformats.org/officeDocument/2006/relationships/hyperlink" Target="https://xrpscan.com/account/rhCSxADonf4QCT8hyLGQahBrAUVNQuaN7X" TargetMode="External"/><Relationship Id="rId26779" Type="http://schemas.openxmlformats.org/officeDocument/2006/relationships/hyperlink" Target="https://xrpscan.com/account/rDPrPhE6iJ3z2mFogZxUxwGuyApkFJv3sP" TargetMode="External"/><Relationship Id="rId1305" Type="http://schemas.openxmlformats.org/officeDocument/2006/relationships/hyperlink" Target="https://xrpscan.com/account/r3vX2eBFtWRjKZw4p8mCqr7QH6JsnTLvLX" TargetMode="External"/><Relationship Id="rId3968" Type="http://schemas.openxmlformats.org/officeDocument/2006/relationships/hyperlink" Target="https://xrpscan.com/account/rpkECDZ3iMiiN9rLDrARahSRMzkqDGNZtQ" TargetMode="External"/><Relationship Id="rId12151" Type="http://schemas.openxmlformats.org/officeDocument/2006/relationships/hyperlink" Target="https://xrpscan.com/account/raSNDq1AJdsjWL8Nk7GEFQ3dYbCXMgR6Dt" TargetMode="External"/><Relationship Id="rId1306" Type="http://schemas.openxmlformats.org/officeDocument/2006/relationships/hyperlink" Target="https://xrpscan.com/account/r3vX2eBFtWRjKZw4p8mCqr7QH6JsnTLvLX" TargetMode="External"/><Relationship Id="rId3967" Type="http://schemas.openxmlformats.org/officeDocument/2006/relationships/hyperlink" Target="https://xrpscan.com/account/rpkECDZ3iMiiN9rLDrARahSRMzkqDGNZtQ" TargetMode="External"/><Relationship Id="rId12150" Type="http://schemas.openxmlformats.org/officeDocument/2006/relationships/hyperlink" Target="https://xrpscan.com/account/raSNDq1AJdsjWL8Nk7GEFQ3dYbCXMgR6Dt" TargetMode="External"/><Relationship Id="rId1307" Type="http://schemas.openxmlformats.org/officeDocument/2006/relationships/hyperlink" Target="https://xrpscan.com/account/r3vX2eBFtWRjKZw4p8mCqr7QH6JsnTLvLX" TargetMode="External"/><Relationship Id="rId1308" Type="http://schemas.openxmlformats.org/officeDocument/2006/relationships/hyperlink" Target="https://xrpscan.com/account/r3vX2eBFtWRjKZw4p8mCqr7QH6JsnTLvLX" TargetMode="External"/><Relationship Id="rId3969" Type="http://schemas.openxmlformats.org/officeDocument/2006/relationships/hyperlink" Target="https://xrpscan.com/account/r4MJP8GsLb7YvRFNFhxohAynRmfvaC3tdW" TargetMode="External"/><Relationship Id="rId1309" Type="http://schemas.openxmlformats.org/officeDocument/2006/relationships/hyperlink" Target="https://xrpscan.com/account/rMqHED5iYbxHQj5FiaprYai1U8kAo3LQsW" TargetMode="External"/><Relationship Id="rId24111" Type="http://schemas.openxmlformats.org/officeDocument/2006/relationships/hyperlink" Target="https://xrpscan.com/account/r9atkTBLPFhWAudmAaYFwfG78FABXLiffF" TargetMode="External"/><Relationship Id="rId26774" Type="http://schemas.openxmlformats.org/officeDocument/2006/relationships/hyperlink" Target="https://xrpscan.com/account/rJNgW6bCMxugzH7qPJcrDis4Ff3y6iqH7r" TargetMode="External"/><Relationship Id="rId24112" Type="http://schemas.openxmlformats.org/officeDocument/2006/relationships/hyperlink" Target="https://xrpscan.com/account/r9atkTBLPFhWAudmAaYFwfG78FABXLiffF" TargetMode="External"/><Relationship Id="rId26773" Type="http://schemas.openxmlformats.org/officeDocument/2006/relationships/hyperlink" Target="https://xrpscan.com/account/rJNgW6bCMxugzH7qPJcrDis4Ff3y6iqH7r" TargetMode="External"/><Relationship Id="rId26772" Type="http://schemas.openxmlformats.org/officeDocument/2006/relationships/hyperlink" Target="https://xrpscan.com/account/rHmEfozbu7P6ZEzYb5ZRj3nAdkLAhH4Jpk" TargetMode="External"/><Relationship Id="rId24110" Type="http://schemas.openxmlformats.org/officeDocument/2006/relationships/hyperlink" Target="https://xrpscan.com/account/r9atkTBLPFhWAudmAaYFwfG78FABXLiffF" TargetMode="External"/><Relationship Id="rId26771" Type="http://schemas.openxmlformats.org/officeDocument/2006/relationships/hyperlink" Target="https://xrpscan.com/account/rHmEfozbu7P6ZEzYb5ZRj3nAdkLAhH4Jpk" TargetMode="External"/><Relationship Id="rId24115" Type="http://schemas.openxmlformats.org/officeDocument/2006/relationships/hyperlink" Target="https://xrpscan.com/account/rpZRaN36etjomRGux76tXWRVgvnBJ8x36Y" TargetMode="External"/><Relationship Id="rId26778" Type="http://schemas.openxmlformats.org/officeDocument/2006/relationships/hyperlink" Target="https://xrpscan.com/account/rDPrPhE6iJ3z2mFogZxUxwGuyApkFJv3sP" TargetMode="External"/><Relationship Id="rId24116" Type="http://schemas.openxmlformats.org/officeDocument/2006/relationships/hyperlink" Target="https://xrpscan.com/account/rpZRaN36etjomRGux76tXWRVgvnBJ8x36Y" TargetMode="External"/><Relationship Id="rId26777" Type="http://schemas.openxmlformats.org/officeDocument/2006/relationships/hyperlink" Target="https://xrpscan.com/account/rDPrPhE6iJ3z2mFogZxUxwGuyApkFJv3sP" TargetMode="External"/><Relationship Id="rId24113" Type="http://schemas.openxmlformats.org/officeDocument/2006/relationships/hyperlink" Target="https://xrpscan.com/account/rpZRaN36etjomRGux76tXWRVgvnBJ8x36Y" TargetMode="External"/><Relationship Id="rId26776" Type="http://schemas.openxmlformats.org/officeDocument/2006/relationships/hyperlink" Target="https://xrpscan.com/account/rJNgW6bCMxugzH7qPJcrDis4Ff3y6iqH7r" TargetMode="External"/><Relationship Id="rId24114" Type="http://schemas.openxmlformats.org/officeDocument/2006/relationships/hyperlink" Target="https://xrpscan.com/account/rpZRaN36etjomRGux76tXWRVgvnBJ8x36Y" TargetMode="External"/><Relationship Id="rId26775" Type="http://schemas.openxmlformats.org/officeDocument/2006/relationships/hyperlink" Target="https://xrpscan.com/account/rJNgW6bCMxugzH7qPJcrDis4Ff3y6iqH7r" TargetMode="External"/><Relationship Id="rId12149" Type="http://schemas.openxmlformats.org/officeDocument/2006/relationships/hyperlink" Target="https://xrpscan.com/account/raSNDq1AJdsjWL8Nk7GEFQ3dYbCXMgR6Dt" TargetMode="External"/><Relationship Id="rId26781" Type="http://schemas.openxmlformats.org/officeDocument/2006/relationships/hyperlink" Target="https://xrpscan.com/account/rpZSXxK8yzkkdCrsGvCKVVuTg8RDk94s64" TargetMode="External"/><Relationship Id="rId26780" Type="http://schemas.openxmlformats.org/officeDocument/2006/relationships/hyperlink" Target="https://xrpscan.com/account/rDPrPhE6iJ3z2mFogZxUxwGuyApkFJv3sP" TargetMode="External"/><Relationship Id="rId12144" Type="http://schemas.openxmlformats.org/officeDocument/2006/relationships/hyperlink" Target="https://xrpscan.com/account/rKD37ysVrK5fztJte7QUJa8d5NcB356Fm7" TargetMode="External"/><Relationship Id="rId12143" Type="http://schemas.openxmlformats.org/officeDocument/2006/relationships/hyperlink" Target="https://xrpscan.com/account/rKD37ysVrK5fztJte7QUJa8d5NcB356Fm7" TargetMode="External"/><Relationship Id="rId12142" Type="http://schemas.openxmlformats.org/officeDocument/2006/relationships/hyperlink" Target="https://xrpscan.com/account/rKD37ysVrK5fztJte7QUJa8d5NcB356Fm7" TargetMode="External"/><Relationship Id="rId12141" Type="http://schemas.openxmlformats.org/officeDocument/2006/relationships/hyperlink" Target="https://xrpscan.com/account/rKD37ysVrK5fztJte7QUJa8d5NcB356Fm7" TargetMode="External"/><Relationship Id="rId3960" Type="http://schemas.openxmlformats.org/officeDocument/2006/relationships/hyperlink" Target="https://xrpscan.com/account/rJ5AAeTvRhUFZL5huMBZqdHb5JMbv3aveE" TargetMode="External"/><Relationship Id="rId12148" Type="http://schemas.openxmlformats.org/officeDocument/2006/relationships/hyperlink" Target="https://xrpscan.com/account/rwA8GfuZ39DqoaBuDBeZWAYz4a7MmDHK21" TargetMode="External"/><Relationship Id="rId12147" Type="http://schemas.openxmlformats.org/officeDocument/2006/relationships/hyperlink" Target="https://xrpscan.com/account/rwA8GfuZ39DqoaBuDBeZWAYz4a7MmDHK21" TargetMode="External"/><Relationship Id="rId3962" Type="http://schemas.openxmlformats.org/officeDocument/2006/relationships/hyperlink" Target="https://xrpscan.com/account/rKKKKWugn5j6xda8UccYyMg9iPCcb6ssQ6" TargetMode="External"/><Relationship Id="rId12146" Type="http://schemas.openxmlformats.org/officeDocument/2006/relationships/hyperlink" Target="https://xrpscan.com/account/rwA8GfuZ39DqoaBuDBeZWAYz4a7MmDHK21" TargetMode="External"/><Relationship Id="rId1300" Type="http://schemas.openxmlformats.org/officeDocument/2006/relationships/hyperlink" Target="https://xrpscan.com/account/rppyBacqjyjfCkLhxBVAzLgHRWiJY4waw9" TargetMode="External"/><Relationship Id="rId3961" Type="http://schemas.openxmlformats.org/officeDocument/2006/relationships/hyperlink" Target="https://xrpscan.com/account/rKKKKWugn5j6xda8UccYyMg9iPCcb6ssQ6" TargetMode="External"/><Relationship Id="rId12145" Type="http://schemas.openxmlformats.org/officeDocument/2006/relationships/hyperlink" Target="https://xrpscan.com/account/rwA8GfuZ39DqoaBuDBeZWAYz4a7MmDHK21" TargetMode="External"/><Relationship Id="rId14709" Type="http://schemas.openxmlformats.org/officeDocument/2006/relationships/hyperlink" Target="https://xrpscan.com/account/r4ZVeFRyAtBBJmbWGtxxh5e68EzauDmReq" TargetMode="External"/><Relationship Id="rId14705" Type="http://schemas.openxmlformats.org/officeDocument/2006/relationships/hyperlink" Target="https://xrpscan.com/account/r9CcSwmcgozLCuGitP7jj5CC6yBjy9Cesh" TargetMode="External"/><Relationship Id="rId14706" Type="http://schemas.openxmlformats.org/officeDocument/2006/relationships/hyperlink" Target="https://xrpscan.com/account/r9CcSwmcgozLCuGitP7jj5CC6yBjy9Cesh" TargetMode="External"/><Relationship Id="rId14707" Type="http://schemas.openxmlformats.org/officeDocument/2006/relationships/hyperlink" Target="https://xrpscan.com/account/r9CcSwmcgozLCuGitP7jj5CC6yBjy9Cesh" TargetMode="External"/><Relationship Id="rId14708" Type="http://schemas.openxmlformats.org/officeDocument/2006/relationships/hyperlink" Target="https://xrpscan.com/account/r9CcSwmcgozLCuGitP7jj5CC6yBjy9Cesh" TargetMode="External"/><Relationship Id="rId14701" Type="http://schemas.openxmlformats.org/officeDocument/2006/relationships/hyperlink" Target="https://xrpscan.com/account/rDSBnHCzLsDxsmxHt6WFp55hzwE86D8z7q" TargetMode="External"/><Relationship Id="rId14702" Type="http://schemas.openxmlformats.org/officeDocument/2006/relationships/hyperlink" Target="https://xrpscan.com/account/rDSBnHCzLsDxsmxHt6WFp55hzwE86D8z7q" TargetMode="External"/><Relationship Id="rId14703" Type="http://schemas.openxmlformats.org/officeDocument/2006/relationships/hyperlink" Target="https://xrpscan.com/account/rDSBnHCzLsDxsmxHt6WFp55hzwE86D8z7q" TargetMode="External"/><Relationship Id="rId14704" Type="http://schemas.openxmlformats.org/officeDocument/2006/relationships/hyperlink" Target="https://xrpscan.com/account/rDSBnHCzLsDxsmxHt6WFp55hzwE86D8z7q" TargetMode="External"/><Relationship Id="rId14700" Type="http://schemas.openxmlformats.org/officeDocument/2006/relationships/hyperlink" Target="https://xrpscan.com/account/rQsABpi8zFvQiWCpkoBqj6NAPVWVo8Evhd" TargetMode="External"/><Relationship Id="rId1378" Type="http://schemas.openxmlformats.org/officeDocument/2006/relationships/hyperlink" Target="https://xrpscan.com/account/rE8a3fw2yoVg2ZvTwEwDTBx4xkshcExqyz" TargetMode="External"/><Relationship Id="rId26727" Type="http://schemas.openxmlformats.org/officeDocument/2006/relationships/hyperlink" Target="https://xrpscan.com/account/rEae1Jaq3ZvTo861dSrixBik3V2dR4HjTb" TargetMode="External"/><Relationship Id="rId1379" Type="http://schemas.openxmlformats.org/officeDocument/2006/relationships/hyperlink" Target="https://xrpscan.com/account/rE8a3fw2yoVg2ZvTwEwDTBx4xkshcExqyz" TargetMode="External"/><Relationship Id="rId26726" Type="http://schemas.openxmlformats.org/officeDocument/2006/relationships/hyperlink" Target="https://xrpscan.com/account/rEae1Jaq3ZvTo861dSrixBik3V2dR4HjTb" TargetMode="External"/><Relationship Id="rId26725" Type="http://schemas.openxmlformats.org/officeDocument/2006/relationships/hyperlink" Target="https://xrpscan.com/account/rEae1Jaq3ZvTo861dSrixBik3V2dR4HjTb" TargetMode="External"/><Relationship Id="rId26724" Type="http://schemas.openxmlformats.org/officeDocument/2006/relationships/hyperlink" Target="https://xrpscan.com/account/rncnUzfbKpHP7UvMdY8vxFLN4pWuwiJty4" TargetMode="External"/><Relationship Id="rId26729" Type="http://schemas.openxmlformats.org/officeDocument/2006/relationships/hyperlink" Target="https://xrpscan.com/account/rsi3FgfiWuoem4TFgv8GDzDBmytkEpGFbK" TargetMode="External"/><Relationship Id="rId26728" Type="http://schemas.openxmlformats.org/officeDocument/2006/relationships/hyperlink" Target="https://xrpscan.com/account/rEae1Jaq3ZvTo861dSrixBik3V2dR4HjTb" TargetMode="External"/><Relationship Id="rId26723" Type="http://schemas.openxmlformats.org/officeDocument/2006/relationships/hyperlink" Target="https://xrpscan.com/account/rncnUzfbKpHP7UvMdY8vxFLN4pWuwiJty4" TargetMode="External"/><Relationship Id="rId26722" Type="http://schemas.openxmlformats.org/officeDocument/2006/relationships/hyperlink" Target="https://xrpscan.com/account/rncnUzfbKpHP7UvMdY8vxFLN4pWuwiJty4" TargetMode="External"/><Relationship Id="rId26721" Type="http://schemas.openxmlformats.org/officeDocument/2006/relationships/hyperlink" Target="https://xrpscan.com/account/rncnUzfbKpHP7UvMdY8vxFLN4pWuwiJty4" TargetMode="External"/><Relationship Id="rId26720" Type="http://schemas.openxmlformats.org/officeDocument/2006/relationships/hyperlink" Target="https://xrpscan.com/account/rsjZ4pT8xNvDGprnzgk5nxnak5yyjDq5rJ" TargetMode="External"/><Relationship Id="rId14738" Type="http://schemas.openxmlformats.org/officeDocument/2006/relationships/hyperlink" Target="https://xrpscan.com/account/raZ6wc1Kpk21vEYraNsn76KkRfEXnkH4jz" TargetMode="External"/><Relationship Id="rId14739" Type="http://schemas.openxmlformats.org/officeDocument/2006/relationships/hyperlink" Target="https://xrpscan.com/account/raZ6wc1Kpk21vEYraNsn76KkRfEXnkH4jz" TargetMode="External"/><Relationship Id="rId14734" Type="http://schemas.openxmlformats.org/officeDocument/2006/relationships/hyperlink" Target="https://xrpscan.com/account/rKacYt7jWp5Ca3Xw8Uixmzw5tBeZnrhPxa" TargetMode="External"/><Relationship Id="rId14735" Type="http://schemas.openxmlformats.org/officeDocument/2006/relationships/hyperlink" Target="https://xrpscan.com/account/rKacYt7jWp5Ca3Xw8Uixmzw5tBeZnrhPxa" TargetMode="External"/><Relationship Id="rId14736" Type="http://schemas.openxmlformats.org/officeDocument/2006/relationships/hyperlink" Target="https://xrpscan.com/account/rKacYt7jWp5Ca3Xw8Uixmzw5tBeZnrhPxa" TargetMode="External"/><Relationship Id="rId14737" Type="http://schemas.openxmlformats.org/officeDocument/2006/relationships/hyperlink" Target="https://xrpscan.com/account/raZ6wc1Kpk21vEYraNsn76KkRfEXnkH4jz" TargetMode="External"/><Relationship Id="rId1370" Type="http://schemas.openxmlformats.org/officeDocument/2006/relationships/hyperlink" Target="https://xrpscan.com/account/rBt14sigRvLQxuPXGoKgWSz5y2oJhC7mx3" TargetMode="External"/><Relationship Id="rId14730" Type="http://schemas.openxmlformats.org/officeDocument/2006/relationships/hyperlink" Target="https://xrpscan.com/account/raV1u4mDYxJjedNkqdBAEPvkmBQe2x9qSS" TargetMode="External"/><Relationship Id="rId1371" Type="http://schemas.openxmlformats.org/officeDocument/2006/relationships/hyperlink" Target="https://xrpscan.com/account/rBt14sigRvLQxuPXGoKgWSz5y2oJhC7mx3" TargetMode="External"/><Relationship Id="rId14731" Type="http://schemas.openxmlformats.org/officeDocument/2006/relationships/hyperlink" Target="https://xrpscan.com/account/raV1u4mDYxJjedNkqdBAEPvkmBQe2x9qSS" TargetMode="External"/><Relationship Id="rId1372" Type="http://schemas.openxmlformats.org/officeDocument/2006/relationships/hyperlink" Target="https://xrpscan.com/account/rBt14sigRvLQxuPXGoKgWSz5y2oJhC7mx3" TargetMode="External"/><Relationship Id="rId14732" Type="http://schemas.openxmlformats.org/officeDocument/2006/relationships/hyperlink" Target="https://xrpscan.com/account/raV1u4mDYxJjedNkqdBAEPvkmBQe2x9qSS" TargetMode="External"/><Relationship Id="rId1373" Type="http://schemas.openxmlformats.org/officeDocument/2006/relationships/hyperlink" Target="https://xrpscan.com/account/r91f7M4fgFbcaCBsZHDYsFG8rCdSZdo9Pp" TargetMode="External"/><Relationship Id="rId14733" Type="http://schemas.openxmlformats.org/officeDocument/2006/relationships/hyperlink" Target="https://xrpscan.com/account/rKacYt7jWp5Ca3Xw8Uixmzw5tBeZnrhPxa" TargetMode="External"/><Relationship Id="rId1374" Type="http://schemas.openxmlformats.org/officeDocument/2006/relationships/hyperlink" Target="https://xrpscan.com/account/r91f7M4fgFbcaCBsZHDYsFG8rCdSZdo9Pp" TargetMode="External"/><Relationship Id="rId1375" Type="http://schemas.openxmlformats.org/officeDocument/2006/relationships/hyperlink" Target="https://xrpscan.com/account/r91f7M4fgFbcaCBsZHDYsFG8rCdSZdo9Pp" TargetMode="External"/><Relationship Id="rId1376" Type="http://schemas.openxmlformats.org/officeDocument/2006/relationships/hyperlink" Target="https://xrpscan.com/account/r91f7M4fgFbcaCBsZHDYsFG8rCdSZdo9Pp" TargetMode="External"/><Relationship Id="rId1377" Type="http://schemas.openxmlformats.org/officeDocument/2006/relationships/hyperlink" Target="https://xrpscan.com/account/rE8a3fw2yoVg2ZvTwEwDTBx4xkshcExqyz" TargetMode="External"/><Relationship Id="rId1367" Type="http://schemas.openxmlformats.org/officeDocument/2006/relationships/hyperlink" Target="https://xrpscan.com/account/rprwwbeZ27QHnfhsBq97Q4w6n1NzgWRXYi" TargetMode="External"/><Relationship Id="rId26716" Type="http://schemas.openxmlformats.org/officeDocument/2006/relationships/hyperlink" Target="https://xrpscan.com/account/rnBz2HGKsYaQL6wNHV3zPoBd6xWEvqLN9o" TargetMode="External"/><Relationship Id="rId1368" Type="http://schemas.openxmlformats.org/officeDocument/2006/relationships/hyperlink" Target="https://xrpscan.com/account/rprwwbeZ27QHnfhsBq97Q4w6n1NzgWRXYi" TargetMode="External"/><Relationship Id="rId26715" Type="http://schemas.openxmlformats.org/officeDocument/2006/relationships/hyperlink" Target="https://xrpscan.com/account/rnBz2HGKsYaQL6wNHV3zPoBd6xWEvqLN9o" TargetMode="External"/><Relationship Id="rId1369" Type="http://schemas.openxmlformats.org/officeDocument/2006/relationships/hyperlink" Target="https://xrpscan.com/account/rBt14sigRvLQxuPXGoKgWSz5y2oJhC7mx3" TargetMode="External"/><Relationship Id="rId26714" Type="http://schemas.openxmlformats.org/officeDocument/2006/relationships/hyperlink" Target="https://xrpscan.com/account/rnBz2HGKsYaQL6wNHV3zPoBd6xWEvqLN9o" TargetMode="External"/><Relationship Id="rId26713" Type="http://schemas.openxmlformats.org/officeDocument/2006/relationships/hyperlink" Target="https://xrpscan.com/account/rnBz2HGKsYaQL6wNHV3zPoBd6xWEvqLN9o" TargetMode="External"/><Relationship Id="rId26719" Type="http://schemas.openxmlformats.org/officeDocument/2006/relationships/hyperlink" Target="https://xrpscan.com/account/rsjZ4pT8xNvDGprnzgk5nxnak5yyjDq5rJ" TargetMode="External"/><Relationship Id="rId26718" Type="http://schemas.openxmlformats.org/officeDocument/2006/relationships/hyperlink" Target="https://xrpscan.com/account/rsjZ4pT8xNvDGprnzgk5nxnak5yyjDq5rJ" TargetMode="External"/><Relationship Id="rId26717" Type="http://schemas.openxmlformats.org/officeDocument/2006/relationships/hyperlink" Target="https://xrpscan.com/account/rsjZ4pT8xNvDGprnzgk5nxnak5yyjDq5rJ" TargetMode="External"/><Relationship Id="rId26712" Type="http://schemas.openxmlformats.org/officeDocument/2006/relationships/hyperlink" Target="https://xrpscan.com/account/rLMubtXorDqrTRSTNxVJTFk7ZwS6ACehAj" TargetMode="External"/><Relationship Id="rId26711" Type="http://schemas.openxmlformats.org/officeDocument/2006/relationships/hyperlink" Target="https://xrpscan.com/account/rLMubtXorDqrTRSTNxVJTFk7ZwS6ACehAj" TargetMode="External"/><Relationship Id="rId26710" Type="http://schemas.openxmlformats.org/officeDocument/2006/relationships/hyperlink" Target="https://xrpscan.com/account/rLMubtXorDqrTRSTNxVJTFk7ZwS6ACehAj" TargetMode="External"/><Relationship Id="rId14749" Type="http://schemas.openxmlformats.org/officeDocument/2006/relationships/hyperlink" Target="https://xrpscan.com/account/r4wMMHAH83TD16fBSn8VYecZU1PG9NbfcK" TargetMode="External"/><Relationship Id="rId14745" Type="http://schemas.openxmlformats.org/officeDocument/2006/relationships/hyperlink" Target="https://xrpscan.com/account/rsUYNWnVNZUfVmNH99Pt74TSsy8aQ15z2h" TargetMode="External"/><Relationship Id="rId14746" Type="http://schemas.openxmlformats.org/officeDocument/2006/relationships/hyperlink" Target="https://xrpscan.com/account/rsUYNWnVNZUfVmNH99Pt74TSsy8aQ15z2h" TargetMode="External"/><Relationship Id="rId14747" Type="http://schemas.openxmlformats.org/officeDocument/2006/relationships/hyperlink" Target="https://xrpscan.com/account/rsUYNWnVNZUfVmNH99Pt74TSsy8aQ15z2h" TargetMode="External"/><Relationship Id="rId14748" Type="http://schemas.openxmlformats.org/officeDocument/2006/relationships/hyperlink" Target="https://xrpscan.com/account/rsUYNWnVNZUfVmNH99Pt74TSsy8aQ15z2h" TargetMode="External"/><Relationship Id="rId14741" Type="http://schemas.openxmlformats.org/officeDocument/2006/relationships/hyperlink" Target="https://xrpscan.com/account/rHbigwTVUg3YARn4Ek1MQGeVP3SVU7KyU5" TargetMode="External"/><Relationship Id="rId1360" Type="http://schemas.openxmlformats.org/officeDocument/2006/relationships/hyperlink" Target="https://xrpscan.com/account/r9gx4EiFq9RTYaoyPLVXFtAR84voHNK6YM" TargetMode="External"/><Relationship Id="rId14742" Type="http://schemas.openxmlformats.org/officeDocument/2006/relationships/hyperlink" Target="https://xrpscan.com/account/rHbigwTVUg3YARn4Ek1MQGeVP3SVU7KyU5" TargetMode="External"/><Relationship Id="rId1361" Type="http://schemas.openxmlformats.org/officeDocument/2006/relationships/hyperlink" Target="https://xrpscan.com/account/rhSeLHYGVQuZLtHjD2MtiETCgyhoEYpM52" TargetMode="External"/><Relationship Id="rId14743" Type="http://schemas.openxmlformats.org/officeDocument/2006/relationships/hyperlink" Target="https://xrpscan.com/account/rHbigwTVUg3YARn4Ek1MQGeVP3SVU7KyU5" TargetMode="External"/><Relationship Id="rId1362" Type="http://schemas.openxmlformats.org/officeDocument/2006/relationships/hyperlink" Target="https://xrpscan.com/account/rhSeLHYGVQuZLtHjD2MtiETCgyhoEYpM52" TargetMode="External"/><Relationship Id="rId14744" Type="http://schemas.openxmlformats.org/officeDocument/2006/relationships/hyperlink" Target="https://xrpscan.com/account/rHbigwTVUg3YARn4Ek1MQGeVP3SVU7KyU5" TargetMode="External"/><Relationship Id="rId1363" Type="http://schemas.openxmlformats.org/officeDocument/2006/relationships/hyperlink" Target="https://xrpscan.com/account/rhSeLHYGVQuZLtHjD2MtiETCgyhoEYpM52" TargetMode="External"/><Relationship Id="rId1364" Type="http://schemas.openxmlformats.org/officeDocument/2006/relationships/hyperlink" Target="https://xrpscan.com/account/rhSeLHYGVQuZLtHjD2MtiETCgyhoEYpM52" TargetMode="External"/><Relationship Id="rId1365" Type="http://schemas.openxmlformats.org/officeDocument/2006/relationships/hyperlink" Target="https://xrpscan.com/account/rprwwbeZ27QHnfhsBq97Q4w6n1NzgWRXYi" TargetMode="External"/><Relationship Id="rId1366" Type="http://schemas.openxmlformats.org/officeDocument/2006/relationships/hyperlink" Target="https://xrpscan.com/account/rprwwbeZ27QHnfhsBq97Q4w6n1NzgWRXYi" TargetMode="External"/><Relationship Id="rId14740" Type="http://schemas.openxmlformats.org/officeDocument/2006/relationships/hyperlink" Target="https://xrpscan.com/account/raZ6wc1Kpk21vEYraNsn76KkRfEXnkH4jz" TargetMode="External"/><Relationship Id="rId26705" Type="http://schemas.openxmlformats.org/officeDocument/2006/relationships/hyperlink" Target="https://xrpscan.com/account/r3MpGAV9kbbwrQbGupu3gDGXc1vKMWtaqy" TargetMode="External"/><Relationship Id="rId26704" Type="http://schemas.openxmlformats.org/officeDocument/2006/relationships/hyperlink" Target="https://xrpscan.com/account/rfPqeejgpvCp5MJa1pqErCodydZjJiPv6H" TargetMode="External"/><Relationship Id="rId26703" Type="http://schemas.openxmlformats.org/officeDocument/2006/relationships/hyperlink" Target="https://xrpscan.com/account/rfPqeejgpvCp5MJa1pqErCodydZjJiPv6H" TargetMode="External"/><Relationship Id="rId26702" Type="http://schemas.openxmlformats.org/officeDocument/2006/relationships/hyperlink" Target="https://xrpscan.com/account/rfPqeejgpvCp5MJa1pqErCodydZjJiPv6H" TargetMode="External"/><Relationship Id="rId26709" Type="http://schemas.openxmlformats.org/officeDocument/2006/relationships/hyperlink" Target="https://xrpscan.com/account/rLMubtXorDqrTRSTNxVJTFk7ZwS6ACehAj" TargetMode="External"/><Relationship Id="rId26708" Type="http://schemas.openxmlformats.org/officeDocument/2006/relationships/hyperlink" Target="https://xrpscan.com/account/r3MpGAV9kbbwrQbGupu3gDGXc1vKMWtaqy" TargetMode="External"/><Relationship Id="rId26707" Type="http://schemas.openxmlformats.org/officeDocument/2006/relationships/hyperlink" Target="https://xrpscan.com/account/r3MpGAV9kbbwrQbGupu3gDGXc1vKMWtaqy" TargetMode="External"/><Relationship Id="rId26706" Type="http://schemas.openxmlformats.org/officeDocument/2006/relationships/hyperlink" Target="https://xrpscan.com/account/r3MpGAV9kbbwrQbGupu3gDGXc1vKMWtaqy" TargetMode="External"/><Relationship Id="rId26701" Type="http://schemas.openxmlformats.org/officeDocument/2006/relationships/hyperlink" Target="https://xrpscan.com/account/rfPqeejgpvCp5MJa1pqErCodydZjJiPv6H" TargetMode="External"/><Relationship Id="rId26700" Type="http://schemas.openxmlformats.org/officeDocument/2006/relationships/hyperlink" Target="https://xrpscan.com/account/rBKm3aC2PNHYFHmLgJW1Ct51J1D7odBw1t" TargetMode="External"/><Relationship Id="rId14716" Type="http://schemas.openxmlformats.org/officeDocument/2006/relationships/hyperlink" Target="https://xrpscan.com/account/rMxB32gzLj2FQTz567kwF2zanRav9b85vt" TargetMode="External"/><Relationship Id="rId14717" Type="http://schemas.openxmlformats.org/officeDocument/2006/relationships/hyperlink" Target="https://xrpscan.com/account/rUDLi66b134pGP7NadBX8Zgh2WyaRNZ5Yn" TargetMode="External"/><Relationship Id="rId14718" Type="http://schemas.openxmlformats.org/officeDocument/2006/relationships/hyperlink" Target="https://xrpscan.com/account/rUDLi66b134pGP7NadBX8Zgh2WyaRNZ5Yn" TargetMode="External"/><Relationship Id="rId14719" Type="http://schemas.openxmlformats.org/officeDocument/2006/relationships/hyperlink" Target="https://xrpscan.com/account/rUDLi66b134pGP7NadBX8Zgh2WyaRNZ5Yn" TargetMode="External"/><Relationship Id="rId14712" Type="http://schemas.openxmlformats.org/officeDocument/2006/relationships/hyperlink" Target="https://xrpscan.com/account/r4ZVeFRyAtBBJmbWGtxxh5e68EzauDmReq" TargetMode="External"/><Relationship Id="rId14713" Type="http://schemas.openxmlformats.org/officeDocument/2006/relationships/hyperlink" Target="https://xrpscan.com/account/rMxB32gzLj2FQTz567kwF2zanRav9b85vt" TargetMode="External"/><Relationship Id="rId1390" Type="http://schemas.openxmlformats.org/officeDocument/2006/relationships/hyperlink" Target="https://xrpscan.com/account/rEqXUKTbU26heQyweGbprYWa3b3Fen35FC" TargetMode="External"/><Relationship Id="rId14714" Type="http://schemas.openxmlformats.org/officeDocument/2006/relationships/hyperlink" Target="https://xrpscan.com/account/rMxB32gzLj2FQTz567kwF2zanRav9b85vt" TargetMode="External"/><Relationship Id="rId1391" Type="http://schemas.openxmlformats.org/officeDocument/2006/relationships/hyperlink" Target="https://xrpscan.com/account/rEqXUKTbU26heQyweGbprYWa3b3Fen35FC" TargetMode="External"/><Relationship Id="rId14715" Type="http://schemas.openxmlformats.org/officeDocument/2006/relationships/hyperlink" Target="https://xrpscan.com/account/rMxB32gzLj2FQTz567kwF2zanRav9b85vt" TargetMode="External"/><Relationship Id="rId1392" Type="http://schemas.openxmlformats.org/officeDocument/2006/relationships/hyperlink" Target="https://xrpscan.com/account/rEqXUKTbU26heQyweGbprYWa3b3Fen35FC" TargetMode="External"/><Relationship Id="rId1393" Type="http://schemas.openxmlformats.org/officeDocument/2006/relationships/hyperlink" Target="https://xrpscan.com/account/rBfJppKAp3MzjnnzmaHyZ8a4VHuVsvWuxb" TargetMode="External"/><Relationship Id="rId1394" Type="http://schemas.openxmlformats.org/officeDocument/2006/relationships/hyperlink" Target="https://xrpscan.com/account/rBfJppKAp3MzjnnzmaHyZ8a4VHuVsvWuxb" TargetMode="External"/><Relationship Id="rId14710" Type="http://schemas.openxmlformats.org/officeDocument/2006/relationships/hyperlink" Target="https://xrpscan.com/account/r4ZVeFRyAtBBJmbWGtxxh5e68EzauDmReq" TargetMode="External"/><Relationship Id="rId1395" Type="http://schemas.openxmlformats.org/officeDocument/2006/relationships/hyperlink" Target="https://xrpscan.com/account/rBfJppKAp3MzjnnzmaHyZ8a4VHuVsvWuxb" TargetMode="External"/><Relationship Id="rId14711" Type="http://schemas.openxmlformats.org/officeDocument/2006/relationships/hyperlink" Target="https://xrpscan.com/account/r4ZVeFRyAtBBJmbWGtxxh5e68EzauDmReq" TargetMode="External"/><Relationship Id="rId1396" Type="http://schemas.openxmlformats.org/officeDocument/2006/relationships/hyperlink" Target="https://xrpscan.com/account/rBfJppKAp3MzjnnzmaHyZ8a4VHuVsvWuxb" TargetMode="External"/><Relationship Id="rId1397" Type="http://schemas.openxmlformats.org/officeDocument/2006/relationships/hyperlink" Target="https://xrpscan.com/account/rpzYJroxxABCgveXDDg2qfGTmNUtK8GAvA" TargetMode="External"/><Relationship Id="rId1398" Type="http://schemas.openxmlformats.org/officeDocument/2006/relationships/hyperlink" Target="https://xrpscan.com/account/rpzYJroxxABCgveXDDg2qfGTmNUtK8GAvA" TargetMode="External"/><Relationship Id="rId1399" Type="http://schemas.openxmlformats.org/officeDocument/2006/relationships/hyperlink" Target="https://xrpscan.com/account/rpzYJroxxABCgveXDDg2qfGTmNUtK8GAvA" TargetMode="External"/><Relationship Id="rId1389" Type="http://schemas.openxmlformats.org/officeDocument/2006/relationships/hyperlink" Target="https://xrpscan.com/account/rEqXUKTbU26heQyweGbprYWa3b3Fen35FC" TargetMode="External"/><Relationship Id="rId14727" Type="http://schemas.openxmlformats.org/officeDocument/2006/relationships/hyperlink" Target="https://xrpscan.com/account/rUPanqVT51xQVTCdNX1imnjnfzjk7Rvbzf" TargetMode="External"/><Relationship Id="rId14728" Type="http://schemas.openxmlformats.org/officeDocument/2006/relationships/hyperlink" Target="https://xrpscan.com/account/rUPanqVT51xQVTCdNX1imnjnfzjk7Rvbzf" TargetMode="External"/><Relationship Id="rId14729" Type="http://schemas.openxmlformats.org/officeDocument/2006/relationships/hyperlink" Target="https://xrpscan.com/account/raV1u4mDYxJjedNkqdBAEPvkmBQe2x9qSS" TargetMode="External"/><Relationship Id="rId14723" Type="http://schemas.openxmlformats.org/officeDocument/2006/relationships/hyperlink" Target="https://xrpscan.com/account/rLUtSq6NaLxwmeAa56LCV6S75ZPJNzvYKy" TargetMode="External"/><Relationship Id="rId14724" Type="http://schemas.openxmlformats.org/officeDocument/2006/relationships/hyperlink" Target="https://xrpscan.com/account/rLUtSq6NaLxwmeAa56LCV6S75ZPJNzvYKy" TargetMode="External"/><Relationship Id="rId14725" Type="http://schemas.openxmlformats.org/officeDocument/2006/relationships/hyperlink" Target="https://xrpscan.com/account/rUPanqVT51xQVTCdNX1imnjnfzjk7Rvbzf" TargetMode="External"/><Relationship Id="rId1380" Type="http://schemas.openxmlformats.org/officeDocument/2006/relationships/hyperlink" Target="https://xrpscan.com/account/rE8a3fw2yoVg2ZvTwEwDTBx4xkshcExqyz" TargetMode="External"/><Relationship Id="rId14726" Type="http://schemas.openxmlformats.org/officeDocument/2006/relationships/hyperlink" Target="https://xrpscan.com/account/rUPanqVT51xQVTCdNX1imnjnfzjk7Rvbzf" TargetMode="External"/><Relationship Id="rId1381" Type="http://schemas.openxmlformats.org/officeDocument/2006/relationships/hyperlink" Target="https://xrpscan.com/account/rD7PUMSim3pqXt6yFA4T8SrgcyFpHDwjyu" TargetMode="External"/><Relationship Id="rId1382" Type="http://schemas.openxmlformats.org/officeDocument/2006/relationships/hyperlink" Target="https://xrpscan.com/account/rD7PUMSim3pqXt6yFA4T8SrgcyFpHDwjyu" TargetMode="External"/><Relationship Id="rId14720" Type="http://schemas.openxmlformats.org/officeDocument/2006/relationships/hyperlink" Target="https://xrpscan.com/account/rUDLi66b134pGP7NadBX8Zgh2WyaRNZ5Yn" TargetMode="External"/><Relationship Id="rId1383" Type="http://schemas.openxmlformats.org/officeDocument/2006/relationships/hyperlink" Target="https://xrpscan.com/account/rD7PUMSim3pqXt6yFA4T8SrgcyFpHDwjyu" TargetMode="External"/><Relationship Id="rId14721" Type="http://schemas.openxmlformats.org/officeDocument/2006/relationships/hyperlink" Target="https://xrpscan.com/account/rLUtSq6NaLxwmeAa56LCV6S75ZPJNzvYKy" TargetMode="External"/><Relationship Id="rId1384" Type="http://schemas.openxmlformats.org/officeDocument/2006/relationships/hyperlink" Target="https://xrpscan.com/account/rD7PUMSim3pqXt6yFA4T8SrgcyFpHDwjyu" TargetMode="External"/><Relationship Id="rId14722" Type="http://schemas.openxmlformats.org/officeDocument/2006/relationships/hyperlink" Target="https://xrpscan.com/account/rLUtSq6NaLxwmeAa56LCV6S75ZPJNzvYKy" TargetMode="External"/><Relationship Id="rId1385" Type="http://schemas.openxmlformats.org/officeDocument/2006/relationships/hyperlink" Target="https://xrpscan.com/account/rD6skUBEFsvzcNPvtZfJNGFPeJ2EFcZZS8" TargetMode="External"/><Relationship Id="rId1386" Type="http://schemas.openxmlformats.org/officeDocument/2006/relationships/hyperlink" Target="https://xrpscan.com/account/rD6skUBEFsvzcNPvtZfJNGFPeJ2EFcZZS8" TargetMode="External"/><Relationship Id="rId1387" Type="http://schemas.openxmlformats.org/officeDocument/2006/relationships/hyperlink" Target="https://xrpscan.com/account/rD6skUBEFsvzcNPvtZfJNGFPeJ2EFcZZS8" TargetMode="External"/><Relationship Id="rId1388" Type="http://schemas.openxmlformats.org/officeDocument/2006/relationships/hyperlink" Target="https://xrpscan.com/account/rD6skUBEFsvzcNPvtZfJNGFPeJ2EFcZZS8" TargetMode="External"/><Relationship Id="rId26598" Type="http://schemas.openxmlformats.org/officeDocument/2006/relationships/hyperlink" Target="https://xrpscan.com/account/rpHPPQpcMS3Gi3Yo5ufX2GnzqUiG2sedwh" TargetMode="External"/><Relationship Id="rId26597" Type="http://schemas.openxmlformats.org/officeDocument/2006/relationships/hyperlink" Target="https://xrpscan.com/account/rpHPPQpcMS3Gi3Yo5ufX2GnzqUiG2sedwh" TargetMode="External"/><Relationship Id="rId26596" Type="http://schemas.openxmlformats.org/officeDocument/2006/relationships/hyperlink" Target="https://xrpscan.com/account/rBpxJjNuMK3dS6Wo87qmhWyft5qdoXP3Ua" TargetMode="External"/><Relationship Id="rId26595" Type="http://schemas.openxmlformats.org/officeDocument/2006/relationships/hyperlink" Target="https://xrpscan.com/account/rBpxJjNuMK3dS6Wo87qmhWyft5qdoXP3Ua" TargetMode="External"/><Relationship Id="rId26599" Type="http://schemas.openxmlformats.org/officeDocument/2006/relationships/hyperlink" Target="https://xrpscan.com/account/rpHPPQpcMS3Gi3Yo5ufX2GnzqUiG2sedwh" TargetMode="External"/><Relationship Id="rId26587" Type="http://schemas.openxmlformats.org/officeDocument/2006/relationships/hyperlink" Target="https://xrpscan.com/account/rsCYV7Ti7yemQav4auzwx3Z4DMTxNWPJbP" TargetMode="External"/><Relationship Id="rId26586" Type="http://schemas.openxmlformats.org/officeDocument/2006/relationships/hyperlink" Target="https://xrpscan.com/account/rsCYV7Ti7yemQav4auzwx3Z4DMTxNWPJbP" TargetMode="External"/><Relationship Id="rId26585" Type="http://schemas.openxmlformats.org/officeDocument/2006/relationships/hyperlink" Target="https://xrpscan.com/account/rsCYV7Ti7yemQav4auzwx3Z4DMTxNWPJbP" TargetMode="External"/><Relationship Id="rId26584" Type="http://schemas.openxmlformats.org/officeDocument/2006/relationships/hyperlink" Target="https://xrpscan.com/account/raxm9KPbQjQ7YWxN48vrrRrrcMQtPwdF8J" TargetMode="External"/><Relationship Id="rId26589" Type="http://schemas.openxmlformats.org/officeDocument/2006/relationships/hyperlink" Target="https://xrpscan.com/account/rhABcFPLKD2cwuUKYFXhU71w5shYDuj4Ep" TargetMode="External"/><Relationship Id="rId26588" Type="http://schemas.openxmlformats.org/officeDocument/2006/relationships/hyperlink" Target="https://xrpscan.com/account/rsCYV7Ti7yemQav4auzwx3Z4DMTxNWPJbP" TargetMode="External"/><Relationship Id="rId26590" Type="http://schemas.openxmlformats.org/officeDocument/2006/relationships/hyperlink" Target="https://xrpscan.com/account/rhABcFPLKD2cwuUKYFXhU71w5shYDuj4Ep" TargetMode="External"/><Relationship Id="rId26594" Type="http://schemas.openxmlformats.org/officeDocument/2006/relationships/hyperlink" Target="https://xrpscan.com/account/rBpxJjNuMK3dS6Wo87qmhWyft5qdoXP3Ua" TargetMode="External"/><Relationship Id="rId26593" Type="http://schemas.openxmlformats.org/officeDocument/2006/relationships/hyperlink" Target="https://xrpscan.com/account/rBpxJjNuMK3dS6Wo87qmhWyft5qdoXP3Ua" TargetMode="External"/><Relationship Id="rId26592" Type="http://schemas.openxmlformats.org/officeDocument/2006/relationships/hyperlink" Target="https://xrpscan.com/account/rhABcFPLKD2cwuUKYFXhU71w5shYDuj4Ep" TargetMode="External"/><Relationship Id="rId26591" Type="http://schemas.openxmlformats.org/officeDocument/2006/relationships/hyperlink" Target="https://xrpscan.com/account/rhABcFPLKD2cwuUKYFXhU71w5shYDuj4Ep" TargetMode="External"/><Relationship Id="rId14598" Type="http://schemas.openxmlformats.org/officeDocument/2006/relationships/hyperlink" Target="https://xrpscan.com/account/rJdmZjwoAjxkDKb3dKWmWffPi383EDK5aQ" TargetMode="External"/><Relationship Id="rId14599" Type="http://schemas.openxmlformats.org/officeDocument/2006/relationships/hyperlink" Target="https://xrpscan.com/account/rJdmZjwoAjxkDKb3dKWmWffPi383EDK5aQ" TargetMode="External"/><Relationship Id="rId14594" Type="http://schemas.openxmlformats.org/officeDocument/2006/relationships/hyperlink" Target="https://xrpscan.com/account/raNJREqNzynvHDekeDkSg7HJWJvxXc8eBK" TargetMode="External"/><Relationship Id="rId14595" Type="http://schemas.openxmlformats.org/officeDocument/2006/relationships/hyperlink" Target="https://xrpscan.com/account/raNJREqNzynvHDekeDkSg7HJWJvxXc8eBK" TargetMode="External"/><Relationship Id="rId14596" Type="http://schemas.openxmlformats.org/officeDocument/2006/relationships/hyperlink" Target="https://xrpscan.com/account/raNJREqNzynvHDekeDkSg7HJWJvxXc8eBK" TargetMode="External"/><Relationship Id="rId14597" Type="http://schemas.openxmlformats.org/officeDocument/2006/relationships/hyperlink" Target="https://xrpscan.com/account/rJdmZjwoAjxkDKb3dKWmWffPi383EDK5aQ" TargetMode="External"/><Relationship Id="rId26576" Type="http://schemas.openxmlformats.org/officeDocument/2006/relationships/hyperlink" Target="https://xrpscan.com/account/rfStiBKMxd6uPYtGBTdbGnb32WWjjUyUun" TargetMode="External"/><Relationship Id="rId26575" Type="http://schemas.openxmlformats.org/officeDocument/2006/relationships/hyperlink" Target="https://xrpscan.com/account/rfStiBKMxd6uPYtGBTdbGnb32WWjjUyUun" TargetMode="External"/><Relationship Id="rId26574" Type="http://schemas.openxmlformats.org/officeDocument/2006/relationships/hyperlink" Target="https://xrpscan.com/account/rfStiBKMxd6uPYtGBTdbGnb32WWjjUyUun" TargetMode="External"/><Relationship Id="rId26573" Type="http://schemas.openxmlformats.org/officeDocument/2006/relationships/hyperlink" Target="https://xrpscan.com/account/rfStiBKMxd6uPYtGBTdbGnb32WWjjUyUun" TargetMode="External"/><Relationship Id="rId26579" Type="http://schemas.openxmlformats.org/officeDocument/2006/relationships/hyperlink" Target="https://xrpscan.com/account/r9i2dPUptUiFGZ3AdhgzxG5d6RTXfsQyBC" TargetMode="External"/><Relationship Id="rId26578" Type="http://schemas.openxmlformats.org/officeDocument/2006/relationships/hyperlink" Target="https://xrpscan.com/account/r9i2dPUptUiFGZ3AdhgzxG5d6RTXfsQyBC" TargetMode="External"/><Relationship Id="rId26577" Type="http://schemas.openxmlformats.org/officeDocument/2006/relationships/hyperlink" Target="https://xrpscan.com/account/r9i2dPUptUiFGZ3AdhgzxG5d6RTXfsQyBC" TargetMode="External"/><Relationship Id="rId26583" Type="http://schemas.openxmlformats.org/officeDocument/2006/relationships/hyperlink" Target="https://xrpscan.com/account/raxm9KPbQjQ7YWxN48vrrRrrcMQtPwdF8J" TargetMode="External"/><Relationship Id="rId26582" Type="http://schemas.openxmlformats.org/officeDocument/2006/relationships/hyperlink" Target="https://xrpscan.com/account/raxm9KPbQjQ7YWxN48vrrRrrcMQtPwdF8J" TargetMode="External"/><Relationship Id="rId26581" Type="http://schemas.openxmlformats.org/officeDocument/2006/relationships/hyperlink" Target="https://xrpscan.com/account/raxm9KPbQjQ7YWxN48vrrRrrcMQtPwdF8J" TargetMode="External"/><Relationship Id="rId26580" Type="http://schemas.openxmlformats.org/officeDocument/2006/relationships/hyperlink" Target="https://xrpscan.com/account/r9i2dPUptUiFGZ3AdhgzxG5d6RTXfsQyBC" TargetMode="External"/><Relationship Id="rId1455" Type="http://schemas.openxmlformats.org/officeDocument/2006/relationships/hyperlink" Target="https://xrpscan.com/account/r9NWgPm9j86YdNBBZTs31vPA9ScbL6zwiw" TargetMode="External"/><Relationship Id="rId1456" Type="http://schemas.openxmlformats.org/officeDocument/2006/relationships/hyperlink" Target="https://xrpscan.com/account/r9NWgPm9j86YdNBBZTs31vPA9ScbL6zwiw" TargetMode="External"/><Relationship Id="rId26649" Type="http://schemas.openxmlformats.org/officeDocument/2006/relationships/hyperlink" Target="https://xrpscan.com/account/rUwEYkzHnLyhSiN4f8kh5vjEMaYSy4vGHJ" TargetMode="External"/><Relationship Id="rId1457" Type="http://schemas.openxmlformats.org/officeDocument/2006/relationships/hyperlink" Target="https://xrpscan.com/account/raYBdZnK2Lx1b59BQhkYaaSz9BYLuEeGL1" TargetMode="External"/><Relationship Id="rId26648" Type="http://schemas.openxmlformats.org/officeDocument/2006/relationships/hyperlink" Target="https://xrpscan.com/account/rwYmrBfYFd64UTPviU1D3K7vFtZFkVuxRV" TargetMode="External"/><Relationship Id="rId1458" Type="http://schemas.openxmlformats.org/officeDocument/2006/relationships/hyperlink" Target="https://xrpscan.com/account/raYBdZnK2Lx1b59BQhkYaaSz9BYLuEeGL1" TargetMode="External"/><Relationship Id="rId26647" Type="http://schemas.openxmlformats.org/officeDocument/2006/relationships/hyperlink" Target="https://xrpscan.com/account/rwYmrBfYFd64UTPviU1D3K7vFtZFkVuxRV" TargetMode="External"/><Relationship Id="rId1459" Type="http://schemas.openxmlformats.org/officeDocument/2006/relationships/hyperlink" Target="https://xrpscan.com/account/raYBdZnK2Lx1b59BQhkYaaSz9BYLuEeGL1" TargetMode="External"/><Relationship Id="rId26642" Type="http://schemas.openxmlformats.org/officeDocument/2006/relationships/hyperlink" Target="https://xrpscan.com/account/rEhKmzCcwHyJaD9aHTspfkgcMJXgYxdi6W" TargetMode="External"/><Relationship Id="rId26641" Type="http://schemas.openxmlformats.org/officeDocument/2006/relationships/hyperlink" Target="https://xrpscan.com/account/rEhKmzCcwHyJaD9aHTspfkgcMJXgYxdi6W" TargetMode="External"/><Relationship Id="rId26640" Type="http://schemas.openxmlformats.org/officeDocument/2006/relationships/hyperlink" Target="https://xrpscan.com/account/rfPYwS6b1wDxCjcp7NXBBLuVikeCNXqZ6t" TargetMode="External"/><Relationship Id="rId26646" Type="http://schemas.openxmlformats.org/officeDocument/2006/relationships/hyperlink" Target="https://xrpscan.com/account/rwYmrBfYFd64UTPviU1D3K7vFtZFkVuxRV" TargetMode="External"/><Relationship Id="rId26645" Type="http://schemas.openxmlformats.org/officeDocument/2006/relationships/hyperlink" Target="https://xrpscan.com/account/rwYmrBfYFd64UTPviU1D3K7vFtZFkVuxRV" TargetMode="External"/><Relationship Id="rId26644" Type="http://schemas.openxmlformats.org/officeDocument/2006/relationships/hyperlink" Target="https://xrpscan.com/account/rEhKmzCcwHyJaD9aHTspfkgcMJXgYxdi6W" TargetMode="External"/><Relationship Id="rId26643" Type="http://schemas.openxmlformats.org/officeDocument/2006/relationships/hyperlink" Target="https://xrpscan.com/account/rEhKmzCcwHyJaD9aHTspfkgcMJXgYxdi6W" TargetMode="External"/><Relationship Id="rId14657" Type="http://schemas.openxmlformats.org/officeDocument/2006/relationships/hyperlink" Target="https://xrpscan.com/account/rKcGyBecANRusey1tFUpJkvoZHUkdc5vdc" TargetMode="External"/><Relationship Id="rId14658" Type="http://schemas.openxmlformats.org/officeDocument/2006/relationships/hyperlink" Target="https://xrpscan.com/account/rKcGyBecANRusey1tFUpJkvoZHUkdc5vdc" TargetMode="External"/><Relationship Id="rId14659" Type="http://schemas.openxmlformats.org/officeDocument/2006/relationships/hyperlink" Target="https://xrpscan.com/account/rKcGyBecANRusey1tFUpJkvoZHUkdc5vdc" TargetMode="External"/><Relationship Id="rId14653" Type="http://schemas.openxmlformats.org/officeDocument/2006/relationships/hyperlink" Target="https://xrpscan.com/account/rHHb5wDmp1KaGW15RzPAH7KnisrysDAQcX" TargetMode="External"/><Relationship Id="rId14654" Type="http://schemas.openxmlformats.org/officeDocument/2006/relationships/hyperlink" Target="https://xrpscan.com/account/rHHb5wDmp1KaGW15RzPAH7KnisrysDAQcX" TargetMode="External"/><Relationship Id="rId14655" Type="http://schemas.openxmlformats.org/officeDocument/2006/relationships/hyperlink" Target="https://xrpscan.com/account/rHHb5wDmp1KaGW15RzPAH7KnisrysDAQcX" TargetMode="External"/><Relationship Id="rId1450" Type="http://schemas.openxmlformats.org/officeDocument/2006/relationships/hyperlink" Target="https://xrpscan.com/account/rDrF61wC12dGbMAnTtoV4DbTF4DmX85a11" TargetMode="External"/><Relationship Id="rId14656" Type="http://schemas.openxmlformats.org/officeDocument/2006/relationships/hyperlink" Target="https://xrpscan.com/account/rHHb5wDmp1KaGW15RzPAH7KnisrysDAQcX" TargetMode="External"/><Relationship Id="rId1451" Type="http://schemas.openxmlformats.org/officeDocument/2006/relationships/hyperlink" Target="https://xrpscan.com/account/rDrF61wC12dGbMAnTtoV4DbTF4DmX85a11" TargetMode="External"/><Relationship Id="rId1452" Type="http://schemas.openxmlformats.org/officeDocument/2006/relationships/hyperlink" Target="https://xrpscan.com/account/rDrF61wC12dGbMAnTtoV4DbTF4DmX85a11" TargetMode="External"/><Relationship Id="rId14650" Type="http://schemas.openxmlformats.org/officeDocument/2006/relationships/hyperlink" Target="https://xrpscan.com/account/rETZoAxvwcqnqwDdENGNiaZGuf6DFzP3QM" TargetMode="External"/><Relationship Id="rId1453" Type="http://schemas.openxmlformats.org/officeDocument/2006/relationships/hyperlink" Target="https://xrpscan.com/account/r9NWgPm9j86YdNBBZTs31vPA9ScbL6zwiw" TargetMode="External"/><Relationship Id="rId14651" Type="http://schemas.openxmlformats.org/officeDocument/2006/relationships/hyperlink" Target="https://xrpscan.com/account/rETZoAxvwcqnqwDdENGNiaZGuf6DFzP3QM" TargetMode="External"/><Relationship Id="rId1454" Type="http://schemas.openxmlformats.org/officeDocument/2006/relationships/hyperlink" Target="https://xrpscan.com/account/r9NWgPm9j86YdNBBZTs31vPA9ScbL6zwiw" TargetMode="External"/><Relationship Id="rId14652" Type="http://schemas.openxmlformats.org/officeDocument/2006/relationships/hyperlink" Target="https://xrpscan.com/account/rETZoAxvwcqnqwDdENGNiaZGuf6DFzP3QM" TargetMode="External"/><Relationship Id="rId1444" Type="http://schemas.openxmlformats.org/officeDocument/2006/relationships/hyperlink" Target="https://xrpscan.com/account/rnyKeZyVDKXZSoNCZh93jJSnfMREFowepQ" TargetMode="External"/><Relationship Id="rId26639" Type="http://schemas.openxmlformats.org/officeDocument/2006/relationships/hyperlink" Target="https://xrpscan.com/account/rfPYwS6b1wDxCjcp7NXBBLuVikeCNXqZ6t" TargetMode="External"/><Relationship Id="rId1445" Type="http://schemas.openxmlformats.org/officeDocument/2006/relationships/hyperlink" Target="https://xrpscan.com/account/rpdRPiHQ9GWiJcnqKB6N79Zj7QmRRUSBdf" TargetMode="External"/><Relationship Id="rId26638" Type="http://schemas.openxmlformats.org/officeDocument/2006/relationships/hyperlink" Target="https://xrpscan.com/account/rfPYwS6b1wDxCjcp7NXBBLuVikeCNXqZ6t" TargetMode="External"/><Relationship Id="rId1446" Type="http://schemas.openxmlformats.org/officeDocument/2006/relationships/hyperlink" Target="https://xrpscan.com/account/rpdRPiHQ9GWiJcnqKB6N79Zj7QmRRUSBdf" TargetMode="External"/><Relationship Id="rId26637" Type="http://schemas.openxmlformats.org/officeDocument/2006/relationships/hyperlink" Target="https://xrpscan.com/account/rfPYwS6b1wDxCjcp7NXBBLuVikeCNXqZ6t" TargetMode="External"/><Relationship Id="rId1447" Type="http://schemas.openxmlformats.org/officeDocument/2006/relationships/hyperlink" Target="https://xrpscan.com/account/rpdRPiHQ9GWiJcnqKB6N79Zj7QmRRUSBdf" TargetMode="External"/><Relationship Id="rId14670" Type="http://schemas.openxmlformats.org/officeDocument/2006/relationships/hyperlink" Target="https://xrpscan.com/account/rNAg1ye4NzP8KrwgpEcMvjnzf9RWEU8uQ7" TargetMode="External"/><Relationship Id="rId26636" Type="http://schemas.openxmlformats.org/officeDocument/2006/relationships/hyperlink" Target="https://xrpscan.com/account/rKTS7YAVdio52KvtqxyGconMrkTWX9AgzN" TargetMode="External"/><Relationship Id="rId1448" Type="http://schemas.openxmlformats.org/officeDocument/2006/relationships/hyperlink" Target="https://xrpscan.com/account/rpdRPiHQ9GWiJcnqKB6N79Zj7QmRRUSBdf" TargetMode="External"/><Relationship Id="rId1449" Type="http://schemas.openxmlformats.org/officeDocument/2006/relationships/hyperlink" Target="https://xrpscan.com/account/rDrF61wC12dGbMAnTtoV4DbTF4DmX85a11" TargetMode="External"/><Relationship Id="rId26631" Type="http://schemas.openxmlformats.org/officeDocument/2006/relationships/hyperlink" Target="https://xrpscan.com/account/r3TNofXTziE8YcbHU1rPMRLyXH4h6FUY5t" TargetMode="External"/><Relationship Id="rId26630" Type="http://schemas.openxmlformats.org/officeDocument/2006/relationships/hyperlink" Target="https://xrpscan.com/account/r3TNofXTziE8YcbHU1rPMRLyXH4h6FUY5t" TargetMode="External"/><Relationship Id="rId26635" Type="http://schemas.openxmlformats.org/officeDocument/2006/relationships/hyperlink" Target="https://xrpscan.com/account/rKTS7YAVdio52KvtqxyGconMrkTWX9AgzN" TargetMode="External"/><Relationship Id="rId26634" Type="http://schemas.openxmlformats.org/officeDocument/2006/relationships/hyperlink" Target="https://xrpscan.com/account/rKTS7YAVdio52KvtqxyGconMrkTWX9AgzN" TargetMode="External"/><Relationship Id="rId26633" Type="http://schemas.openxmlformats.org/officeDocument/2006/relationships/hyperlink" Target="https://xrpscan.com/account/rKTS7YAVdio52KvtqxyGconMrkTWX9AgzN" TargetMode="External"/><Relationship Id="rId26632" Type="http://schemas.openxmlformats.org/officeDocument/2006/relationships/hyperlink" Target="https://xrpscan.com/account/r3TNofXTziE8YcbHU1rPMRLyXH4h6FUY5t" TargetMode="External"/><Relationship Id="rId12009" Type="http://schemas.openxmlformats.org/officeDocument/2006/relationships/hyperlink" Target="https://xrpscan.com/account/rPxtt4eLxu5TmWePgqKujNg4dqYkSpndYH" TargetMode="External"/><Relationship Id="rId12008" Type="http://schemas.openxmlformats.org/officeDocument/2006/relationships/hyperlink" Target="https://xrpscan.com/account/rGnGv2VvMHr5MQW9iG2yUBpirs5YW7kceh" TargetMode="External"/><Relationship Id="rId12007" Type="http://schemas.openxmlformats.org/officeDocument/2006/relationships/hyperlink" Target="https://xrpscan.com/account/rGnGv2VvMHr5MQW9iG2yUBpirs5YW7kceh" TargetMode="External"/><Relationship Id="rId12006" Type="http://schemas.openxmlformats.org/officeDocument/2006/relationships/hyperlink" Target="https://xrpscan.com/account/rGnGv2VvMHr5MQW9iG2yUBpirs5YW7kceh" TargetMode="External"/><Relationship Id="rId14668" Type="http://schemas.openxmlformats.org/officeDocument/2006/relationships/hyperlink" Target="https://xrpscan.com/account/rGAtFqZtTdBfYUZ7G12WNZh3fnMgLizdMc" TargetMode="External"/><Relationship Id="rId14669" Type="http://schemas.openxmlformats.org/officeDocument/2006/relationships/hyperlink" Target="https://xrpscan.com/account/rNAg1ye4NzP8KrwgpEcMvjnzf9RWEU8uQ7" TargetMode="External"/><Relationship Id="rId12001" Type="http://schemas.openxmlformats.org/officeDocument/2006/relationships/hyperlink" Target="https://xrpscan.com/account/rp7E3zQPobxmsQ8gThZHMyLGYGGqHFvSfG" TargetMode="External"/><Relationship Id="rId14664" Type="http://schemas.openxmlformats.org/officeDocument/2006/relationships/hyperlink" Target="https://xrpscan.com/account/rKnFkVQJMvXghryCjPCp4buPk8BpPTvytX" TargetMode="External"/><Relationship Id="rId12000" Type="http://schemas.openxmlformats.org/officeDocument/2006/relationships/hyperlink" Target="https://xrpscan.com/account/rsdUJcH1Mv5PurjctNW24JhkGF191F6WmU" TargetMode="External"/><Relationship Id="rId14665" Type="http://schemas.openxmlformats.org/officeDocument/2006/relationships/hyperlink" Target="https://xrpscan.com/account/rGAtFqZtTdBfYUZ7G12WNZh3fnMgLizdMc" TargetMode="External"/><Relationship Id="rId14666" Type="http://schemas.openxmlformats.org/officeDocument/2006/relationships/hyperlink" Target="https://xrpscan.com/account/rGAtFqZtTdBfYUZ7G12WNZh3fnMgLizdMc" TargetMode="External"/><Relationship Id="rId14667" Type="http://schemas.openxmlformats.org/officeDocument/2006/relationships/hyperlink" Target="https://xrpscan.com/account/rGAtFqZtTdBfYUZ7G12WNZh3fnMgLizdMc" TargetMode="External"/><Relationship Id="rId1440" Type="http://schemas.openxmlformats.org/officeDocument/2006/relationships/hyperlink" Target="https://xrpscan.com/account/r9LtKFr6vvKaocMQSZyZnT8gCBJL4ibwqG" TargetMode="External"/><Relationship Id="rId12005" Type="http://schemas.openxmlformats.org/officeDocument/2006/relationships/hyperlink" Target="https://xrpscan.com/account/rGnGv2VvMHr5MQW9iG2yUBpirs5YW7kceh" TargetMode="External"/><Relationship Id="rId14660" Type="http://schemas.openxmlformats.org/officeDocument/2006/relationships/hyperlink" Target="https://xrpscan.com/account/rKcGyBecANRusey1tFUpJkvoZHUkdc5vdc" TargetMode="External"/><Relationship Id="rId1441" Type="http://schemas.openxmlformats.org/officeDocument/2006/relationships/hyperlink" Target="https://xrpscan.com/account/rnyKeZyVDKXZSoNCZh93jJSnfMREFowepQ" TargetMode="External"/><Relationship Id="rId12004" Type="http://schemas.openxmlformats.org/officeDocument/2006/relationships/hyperlink" Target="https://xrpscan.com/account/rp7E3zQPobxmsQ8gThZHMyLGYGGqHFvSfG" TargetMode="External"/><Relationship Id="rId14661" Type="http://schemas.openxmlformats.org/officeDocument/2006/relationships/hyperlink" Target="https://xrpscan.com/account/rKnFkVQJMvXghryCjPCp4buPk8BpPTvytX" TargetMode="External"/><Relationship Id="rId1442" Type="http://schemas.openxmlformats.org/officeDocument/2006/relationships/hyperlink" Target="https://xrpscan.com/account/rnyKeZyVDKXZSoNCZh93jJSnfMREFowepQ" TargetMode="External"/><Relationship Id="rId12003" Type="http://schemas.openxmlformats.org/officeDocument/2006/relationships/hyperlink" Target="https://xrpscan.com/account/rp7E3zQPobxmsQ8gThZHMyLGYGGqHFvSfG" TargetMode="External"/><Relationship Id="rId14662" Type="http://schemas.openxmlformats.org/officeDocument/2006/relationships/hyperlink" Target="https://xrpscan.com/account/rKnFkVQJMvXghryCjPCp4buPk8BpPTvytX" TargetMode="External"/><Relationship Id="rId1443" Type="http://schemas.openxmlformats.org/officeDocument/2006/relationships/hyperlink" Target="https://xrpscan.com/account/rnyKeZyVDKXZSoNCZh93jJSnfMREFowepQ" TargetMode="External"/><Relationship Id="rId12002" Type="http://schemas.openxmlformats.org/officeDocument/2006/relationships/hyperlink" Target="https://xrpscan.com/account/rp7E3zQPobxmsQ8gThZHMyLGYGGqHFvSfG" TargetMode="External"/><Relationship Id="rId14663" Type="http://schemas.openxmlformats.org/officeDocument/2006/relationships/hyperlink" Target="https://xrpscan.com/account/rKnFkVQJMvXghryCjPCp4buPk8BpPTvytX" TargetMode="External"/><Relationship Id="rId1477" Type="http://schemas.openxmlformats.org/officeDocument/2006/relationships/hyperlink" Target="https://xrpscan.com/account/rJKBpcg4DxtQzoH5pUDmQChdLwkFKyRuA6" TargetMode="External"/><Relationship Id="rId26628" Type="http://schemas.openxmlformats.org/officeDocument/2006/relationships/hyperlink" Target="https://xrpscan.com/account/rNw4ybza8NdzyC9V9wvpu8iUYTwCkamhaa" TargetMode="External"/><Relationship Id="rId1478" Type="http://schemas.openxmlformats.org/officeDocument/2006/relationships/hyperlink" Target="https://xrpscan.com/account/rJKBpcg4DxtQzoH5pUDmQChdLwkFKyRuA6" TargetMode="External"/><Relationship Id="rId26627" Type="http://schemas.openxmlformats.org/officeDocument/2006/relationships/hyperlink" Target="https://xrpscan.com/account/rNw4ybza8NdzyC9V9wvpu8iUYTwCkamhaa" TargetMode="External"/><Relationship Id="rId1479" Type="http://schemas.openxmlformats.org/officeDocument/2006/relationships/hyperlink" Target="https://xrpscan.com/account/rJKBpcg4DxtQzoH5pUDmQChdLwkFKyRuA6" TargetMode="External"/><Relationship Id="rId26626" Type="http://schemas.openxmlformats.org/officeDocument/2006/relationships/hyperlink" Target="https://xrpscan.com/account/rNw4ybza8NdzyC9V9wvpu8iUYTwCkamhaa" TargetMode="External"/><Relationship Id="rId26625" Type="http://schemas.openxmlformats.org/officeDocument/2006/relationships/hyperlink" Target="https://xrpscan.com/account/rNw4ybza8NdzyC9V9wvpu8iUYTwCkamhaa" TargetMode="External"/><Relationship Id="rId26629" Type="http://schemas.openxmlformats.org/officeDocument/2006/relationships/hyperlink" Target="https://xrpscan.com/account/r3TNofXTziE8YcbHU1rPMRLyXH4h6FUY5t" TargetMode="External"/><Relationship Id="rId26620" Type="http://schemas.openxmlformats.org/officeDocument/2006/relationships/hyperlink" Target="https://xrpscan.com/account/r92cYXNKhWRLwa5xWZtZgJDhQi29sdRnqA" TargetMode="External"/><Relationship Id="rId26624" Type="http://schemas.openxmlformats.org/officeDocument/2006/relationships/hyperlink" Target="https://xrpscan.com/account/rsBJvGsMrhVDEY9mCLfb7dQeMay3z4yRWq" TargetMode="External"/><Relationship Id="rId26623" Type="http://schemas.openxmlformats.org/officeDocument/2006/relationships/hyperlink" Target="https://xrpscan.com/account/rsBJvGsMrhVDEY9mCLfb7dQeMay3z4yRWq" TargetMode="External"/><Relationship Id="rId26622" Type="http://schemas.openxmlformats.org/officeDocument/2006/relationships/hyperlink" Target="https://xrpscan.com/account/rsBJvGsMrhVDEY9mCLfb7dQeMay3z4yRWq" TargetMode="External"/><Relationship Id="rId26621" Type="http://schemas.openxmlformats.org/officeDocument/2006/relationships/hyperlink" Target="https://xrpscan.com/account/rsBJvGsMrhVDEY9mCLfb7dQeMay3z4yRWq" TargetMode="External"/><Relationship Id="rId14639" Type="http://schemas.openxmlformats.org/officeDocument/2006/relationships/hyperlink" Target="https://xrpscan.com/account/rfT8qbHHrAA45ycma45P1bH1EEqwSZY2rW" TargetMode="External"/><Relationship Id="rId14635" Type="http://schemas.openxmlformats.org/officeDocument/2006/relationships/hyperlink" Target="https://xrpscan.com/account/rU69u6QfC44pBBtkfMpE5Yih2vSftyaQeB" TargetMode="External"/><Relationship Id="rId14636" Type="http://schemas.openxmlformats.org/officeDocument/2006/relationships/hyperlink" Target="https://xrpscan.com/account/rU69u6QfC44pBBtkfMpE5Yih2vSftyaQeB" TargetMode="External"/><Relationship Id="rId14637" Type="http://schemas.openxmlformats.org/officeDocument/2006/relationships/hyperlink" Target="https://xrpscan.com/account/rfT8qbHHrAA45ycma45P1bH1EEqwSZY2rW" TargetMode="External"/><Relationship Id="rId14638" Type="http://schemas.openxmlformats.org/officeDocument/2006/relationships/hyperlink" Target="https://xrpscan.com/account/rfT8qbHHrAA45ycma45P1bH1EEqwSZY2rW" TargetMode="External"/><Relationship Id="rId14631" Type="http://schemas.openxmlformats.org/officeDocument/2006/relationships/hyperlink" Target="https://xrpscan.com/account/rDwNTQrR9xGgbZKZCG1xT4c2LuvsyE7WfM" TargetMode="External"/><Relationship Id="rId1470" Type="http://schemas.openxmlformats.org/officeDocument/2006/relationships/hyperlink" Target="https://xrpscan.com/account/rBqAma6NNzkeqDWpVzyFroSuFRoBr2wpbX" TargetMode="External"/><Relationship Id="rId14632" Type="http://schemas.openxmlformats.org/officeDocument/2006/relationships/hyperlink" Target="https://xrpscan.com/account/rDwNTQrR9xGgbZKZCG1xT4c2LuvsyE7WfM" TargetMode="External"/><Relationship Id="rId1471" Type="http://schemas.openxmlformats.org/officeDocument/2006/relationships/hyperlink" Target="https://xrpscan.com/account/rBqAma6NNzkeqDWpVzyFroSuFRoBr2wpbX" TargetMode="External"/><Relationship Id="rId14633" Type="http://schemas.openxmlformats.org/officeDocument/2006/relationships/hyperlink" Target="https://xrpscan.com/account/rU69u6QfC44pBBtkfMpE5Yih2vSftyaQeB" TargetMode="External"/><Relationship Id="rId1472" Type="http://schemas.openxmlformats.org/officeDocument/2006/relationships/hyperlink" Target="https://xrpscan.com/account/rBqAma6NNzkeqDWpVzyFroSuFRoBr2wpbX" TargetMode="External"/><Relationship Id="rId14634" Type="http://schemas.openxmlformats.org/officeDocument/2006/relationships/hyperlink" Target="https://xrpscan.com/account/rU69u6QfC44pBBtkfMpE5Yih2vSftyaQeB" TargetMode="External"/><Relationship Id="rId1473" Type="http://schemas.openxmlformats.org/officeDocument/2006/relationships/hyperlink" Target="https://xrpscan.com/account/rfZ4ycziCLqhSPQAfAwpXajd7y8P3KozYM" TargetMode="External"/><Relationship Id="rId1474" Type="http://schemas.openxmlformats.org/officeDocument/2006/relationships/hyperlink" Target="https://xrpscan.com/account/rfZ4ycziCLqhSPQAfAwpXajd7y8P3KozYM" TargetMode="External"/><Relationship Id="rId1475" Type="http://schemas.openxmlformats.org/officeDocument/2006/relationships/hyperlink" Target="https://xrpscan.com/account/rfZ4ycziCLqhSPQAfAwpXajd7y8P3KozYM" TargetMode="External"/><Relationship Id="rId1476" Type="http://schemas.openxmlformats.org/officeDocument/2006/relationships/hyperlink" Target="https://xrpscan.com/account/rfZ4ycziCLqhSPQAfAwpXajd7y8P3KozYM" TargetMode="External"/><Relationship Id="rId14630" Type="http://schemas.openxmlformats.org/officeDocument/2006/relationships/hyperlink" Target="https://xrpscan.com/account/rDwNTQrR9xGgbZKZCG1xT4c2LuvsyE7WfM" TargetMode="External"/><Relationship Id="rId1466" Type="http://schemas.openxmlformats.org/officeDocument/2006/relationships/hyperlink" Target="https://xrpscan.com/account/rMLmK6meb8brL4DBAZydz5Bm7C8zFi8nE4" TargetMode="External"/><Relationship Id="rId26617" Type="http://schemas.openxmlformats.org/officeDocument/2006/relationships/hyperlink" Target="https://xrpscan.com/account/r92cYXNKhWRLwa5xWZtZgJDhQi29sdRnqA" TargetMode="External"/><Relationship Id="rId1467" Type="http://schemas.openxmlformats.org/officeDocument/2006/relationships/hyperlink" Target="https://xrpscan.com/account/rMLmK6meb8brL4DBAZydz5Bm7C8zFi8nE4" TargetMode="External"/><Relationship Id="rId26616" Type="http://schemas.openxmlformats.org/officeDocument/2006/relationships/hyperlink" Target="https://xrpscan.com/account/rsQfF7UpBbqGdyavZSdeDTKEjTHX9YC5S9" TargetMode="External"/><Relationship Id="rId1468" Type="http://schemas.openxmlformats.org/officeDocument/2006/relationships/hyperlink" Target="https://xrpscan.com/account/rMLmK6meb8brL4DBAZydz5Bm7C8zFi8nE4" TargetMode="External"/><Relationship Id="rId26615" Type="http://schemas.openxmlformats.org/officeDocument/2006/relationships/hyperlink" Target="https://xrpscan.com/account/rsQfF7UpBbqGdyavZSdeDTKEjTHX9YC5S9" TargetMode="External"/><Relationship Id="rId1469" Type="http://schemas.openxmlformats.org/officeDocument/2006/relationships/hyperlink" Target="https://xrpscan.com/account/rBqAma6NNzkeqDWpVzyFroSuFRoBr2wpbX" TargetMode="External"/><Relationship Id="rId26614" Type="http://schemas.openxmlformats.org/officeDocument/2006/relationships/hyperlink" Target="https://xrpscan.com/account/rsQfF7UpBbqGdyavZSdeDTKEjTHX9YC5S9" TargetMode="External"/><Relationship Id="rId26619" Type="http://schemas.openxmlformats.org/officeDocument/2006/relationships/hyperlink" Target="https://xrpscan.com/account/r92cYXNKhWRLwa5xWZtZgJDhQi29sdRnqA" TargetMode="External"/><Relationship Id="rId26618" Type="http://schemas.openxmlformats.org/officeDocument/2006/relationships/hyperlink" Target="https://xrpscan.com/account/r92cYXNKhWRLwa5xWZtZgJDhQi29sdRnqA" TargetMode="External"/><Relationship Id="rId26613" Type="http://schemas.openxmlformats.org/officeDocument/2006/relationships/hyperlink" Target="https://xrpscan.com/account/rsQfF7UpBbqGdyavZSdeDTKEjTHX9YC5S9" TargetMode="External"/><Relationship Id="rId26612" Type="http://schemas.openxmlformats.org/officeDocument/2006/relationships/hyperlink" Target="https://xrpscan.com/account/rLmS2xfVAAWaF655mBRSzHDTzzZdhTgcto" TargetMode="External"/><Relationship Id="rId26611" Type="http://schemas.openxmlformats.org/officeDocument/2006/relationships/hyperlink" Target="https://xrpscan.com/account/rLmS2xfVAAWaF655mBRSzHDTzzZdhTgcto" TargetMode="External"/><Relationship Id="rId26610" Type="http://schemas.openxmlformats.org/officeDocument/2006/relationships/hyperlink" Target="https://xrpscan.com/account/rLmS2xfVAAWaF655mBRSzHDTzzZdhTgcto" TargetMode="External"/><Relationship Id="rId14646" Type="http://schemas.openxmlformats.org/officeDocument/2006/relationships/hyperlink" Target="https://xrpscan.com/account/r3Z9QekSzqxtYjmmxZmZ2JKHtYF4bSqDFi" TargetMode="External"/><Relationship Id="rId14647" Type="http://schemas.openxmlformats.org/officeDocument/2006/relationships/hyperlink" Target="https://xrpscan.com/account/r3Z9QekSzqxtYjmmxZmZ2JKHtYF4bSqDFi" TargetMode="External"/><Relationship Id="rId14648" Type="http://schemas.openxmlformats.org/officeDocument/2006/relationships/hyperlink" Target="https://xrpscan.com/account/r3Z9QekSzqxtYjmmxZmZ2JKHtYF4bSqDFi" TargetMode="External"/><Relationship Id="rId14649" Type="http://schemas.openxmlformats.org/officeDocument/2006/relationships/hyperlink" Target="https://xrpscan.com/account/rETZoAxvwcqnqwDdENGNiaZGuf6DFzP3QM" TargetMode="External"/><Relationship Id="rId14642" Type="http://schemas.openxmlformats.org/officeDocument/2006/relationships/hyperlink" Target="https://xrpscan.com/account/rUTzWqf1FpLvGaj2dbK9tgcCYbEN5jxeZ4" TargetMode="External"/><Relationship Id="rId14643" Type="http://schemas.openxmlformats.org/officeDocument/2006/relationships/hyperlink" Target="https://xrpscan.com/account/rUTzWqf1FpLvGaj2dbK9tgcCYbEN5jxeZ4" TargetMode="External"/><Relationship Id="rId1460" Type="http://schemas.openxmlformats.org/officeDocument/2006/relationships/hyperlink" Target="https://xrpscan.com/account/raYBdZnK2Lx1b59BQhkYaaSz9BYLuEeGL1" TargetMode="External"/><Relationship Id="rId14644" Type="http://schemas.openxmlformats.org/officeDocument/2006/relationships/hyperlink" Target="https://xrpscan.com/account/rUTzWqf1FpLvGaj2dbK9tgcCYbEN5jxeZ4" TargetMode="External"/><Relationship Id="rId1461" Type="http://schemas.openxmlformats.org/officeDocument/2006/relationships/hyperlink" Target="https://xrpscan.com/account/rUFthR8UC3E7ovPrY1M1fuuvEA7hzgy6cw" TargetMode="External"/><Relationship Id="rId14645" Type="http://schemas.openxmlformats.org/officeDocument/2006/relationships/hyperlink" Target="https://xrpscan.com/account/r3Z9QekSzqxtYjmmxZmZ2JKHtYF4bSqDFi" TargetMode="External"/><Relationship Id="rId1462" Type="http://schemas.openxmlformats.org/officeDocument/2006/relationships/hyperlink" Target="https://xrpscan.com/account/rUFthR8UC3E7ovPrY1M1fuuvEA7hzgy6cw" TargetMode="External"/><Relationship Id="rId1463" Type="http://schemas.openxmlformats.org/officeDocument/2006/relationships/hyperlink" Target="https://xrpscan.com/account/rUFthR8UC3E7ovPrY1M1fuuvEA7hzgy6cw" TargetMode="External"/><Relationship Id="rId1464" Type="http://schemas.openxmlformats.org/officeDocument/2006/relationships/hyperlink" Target="https://xrpscan.com/account/rUFthR8UC3E7ovPrY1M1fuuvEA7hzgy6cw" TargetMode="External"/><Relationship Id="rId14640" Type="http://schemas.openxmlformats.org/officeDocument/2006/relationships/hyperlink" Target="https://xrpscan.com/account/rfT8qbHHrAA45ycma45P1bH1EEqwSZY2rW" TargetMode="External"/><Relationship Id="rId1465" Type="http://schemas.openxmlformats.org/officeDocument/2006/relationships/hyperlink" Target="https://xrpscan.com/account/rMLmK6meb8brL4DBAZydz5Bm7C8zFi8nE4" TargetMode="External"/><Relationship Id="rId14641" Type="http://schemas.openxmlformats.org/officeDocument/2006/relationships/hyperlink" Target="https://xrpscan.com/account/rUTzWqf1FpLvGaj2dbK9tgcCYbEN5jxeZ4" TargetMode="External"/><Relationship Id="rId1411" Type="http://schemas.openxmlformats.org/officeDocument/2006/relationships/hyperlink" Target="https://xrpscan.com/account/raToCWJ3hsYjyW65i1NTEyzA5M3aztVDh8" TargetMode="External"/><Relationship Id="rId1412" Type="http://schemas.openxmlformats.org/officeDocument/2006/relationships/hyperlink" Target="https://xrpscan.com/account/raToCWJ3hsYjyW65i1NTEyzA5M3aztVDh8" TargetMode="External"/><Relationship Id="rId1413" Type="http://schemas.openxmlformats.org/officeDocument/2006/relationships/hyperlink" Target="https://xrpscan.com/account/rU5naJ25nYFRm8hTrnPxkmGigDf3nJXmqx" TargetMode="External"/><Relationship Id="rId24029" Type="http://schemas.openxmlformats.org/officeDocument/2006/relationships/hyperlink" Target="https://xrpscan.com/account/rUx9R851d1XWv25NfsFWZcFLq4aJb2De2C" TargetMode="External"/><Relationship Id="rId1414" Type="http://schemas.openxmlformats.org/officeDocument/2006/relationships/hyperlink" Target="https://xrpscan.com/account/rU5naJ25nYFRm8hTrnPxkmGigDf3nJXmqx" TargetMode="External"/><Relationship Id="rId1415" Type="http://schemas.openxmlformats.org/officeDocument/2006/relationships/hyperlink" Target="https://xrpscan.com/account/rU5naJ25nYFRm8hTrnPxkmGigDf3nJXmqx" TargetMode="External"/><Relationship Id="rId12041" Type="http://schemas.openxmlformats.org/officeDocument/2006/relationships/hyperlink" Target="https://xrpscan.com/account/rM4g78hrmcY35FTo4um1m1AUWFiT7JLVc2" TargetMode="External"/><Relationship Id="rId1416" Type="http://schemas.openxmlformats.org/officeDocument/2006/relationships/hyperlink" Target="https://xrpscan.com/account/rU5naJ25nYFRm8hTrnPxkmGigDf3nJXmqx" TargetMode="External"/><Relationship Id="rId12040" Type="http://schemas.openxmlformats.org/officeDocument/2006/relationships/hyperlink" Target="https://xrpscan.com/account/rJmbSZJpJZ2PW5KLfcFdJ88jsgya2GQpXX" TargetMode="External"/><Relationship Id="rId1417" Type="http://schemas.openxmlformats.org/officeDocument/2006/relationships/hyperlink" Target="https://xrpscan.com/account/rE2Ct2iAUH8FXT5gnfpTaZYMxrWuNuwyah" TargetMode="External"/><Relationship Id="rId1418" Type="http://schemas.openxmlformats.org/officeDocument/2006/relationships/hyperlink" Target="https://xrpscan.com/account/rE2Ct2iAUH8FXT5gnfpTaZYMxrWuNuwyah" TargetMode="External"/><Relationship Id="rId1419" Type="http://schemas.openxmlformats.org/officeDocument/2006/relationships/hyperlink" Target="https://xrpscan.com/account/rE2Ct2iAUH8FXT5gnfpTaZYMxrWuNuwyah" TargetMode="External"/><Relationship Id="rId24023" Type="http://schemas.openxmlformats.org/officeDocument/2006/relationships/hyperlink" Target="https://xrpscan.com/account/rndNLGYdj2GTBkkYr2ncTGy2mQsBDtbEZW" TargetMode="External"/><Relationship Id="rId26686" Type="http://schemas.openxmlformats.org/officeDocument/2006/relationships/hyperlink" Target="https://xrpscan.com/account/razhd2oakKDY1YLLYRHxursgdCvCcVs83k" TargetMode="External"/><Relationship Id="rId24024" Type="http://schemas.openxmlformats.org/officeDocument/2006/relationships/hyperlink" Target="https://xrpscan.com/account/rndNLGYdj2GTBkkYr2ncTGy2mQsBDtbEZW" TargetMode="External"/><Relationship Id="rId26685" Type="http://schemas.openxmlformats.org/officeDocument/2006/relationships/hyperlink" Target="https://xrpscan.com/account/razhd2oakKDY1YLLYRHxursgdCvCcVs83k" TargetMode="External"/><Relationship Id="rId24021" Type="http://schemas.openxmlformats.org/officeDocument/2006/relationships/hyperlink" Target="https://xrpscan.com/account/rndNLGYdj2GTBkkYr2ncTGy2mQsBDtbEZW" TargetMode="External"/><Relationship Id="rId26684" Type="http://schemas.openxmlformats.org/officeDocument/2006/relationships/hyperlink" Target="https://xrpscan.com/account/rMauZQMhpuJKg5VN5FNwAxhCHZxFGT9dBY" TargetMode="External"/><Relationship Id="rId24022" Type="http://schemas.openxmlformats.org/officeDocument/2006/relationships/hyperlink" Target="https://xrpscan.com/account/rndNLGYdj2GTBkkYr2ncTGy2mQsBDtbEZW" TargetMode="External"/><Relationship Id="rId26683" Type="http://schemas.openxmlformats.org/officeDocument/2006/relationships/hyperlink" Target="https://xrpscan.com/account/rMauZQMhpuJKg5VN5FNwAxhCHZxFGT9dBY" TargetMode="External"/><Relationship Id="rId24027" Type="http://schemas.openxmlformats.org/officeDocument/2006/relationships/hyperlink" Target="https://xrpscan.com/account/r3KMmo7KZS7LwW5tVftQZQeqmPVaw1mprs" TargetMode="External"/><Relationship Id="rId24028" Type="http://schemas.openxmlformats.org/officeDocument/2006/relationships/hyperlink" Target="https://xrpscan.com/account/r3KMmo7KZS7LwW5tVftQZQeqmPVaw1mprs" TargetMode="External"/><Relationship Id="rId26689" Type="http://schemas.openxmlformats.org/officeDocument/2006/relationships/hyperlink" Target="https://xrpscan.com/account/rEpGLGPaUE1BH1QLQPePBC1fCVyhNnaQ62" TargetMode="External"/><Relationship Id="rId24025" Type="http://schemas.openxmlformats.org/officeDocument/2006/relationships/hyperlink" Target="https://xrpscan.com/account/r3KMmo7KZS7LwW5tVftQZQeqmPVaw1mprs" TargetMode="External"/><Relationship Id="rId26688" Type="http://schemas.openxmlformats.org/officeDocument/2006/relationships/hyperlink" Target="https://xrpscan.com/account/razhd2oakKDY1YLLYRHxursgdCvCcVs83k" TargetMode="External"/><Relationship Id="rId24026" Type="http://schemas.openxmlformats.org/officeDocument/2006/relationships/hyperlink" Target="https://xrpscan.com/account/r3KMmo7KZS7LwW5tVftQZQeqmPVaw1mprs" TargetMode="External"/><Relationship Id="rId26687" Type="http://schemas.openxmlformats.org/officeDocument/2006/relationships/hyperlink" Target="https://xrpscan.com/account/razhd2oakKDY1YLLYRHxursgdCvCcVs83k" TargetMode="External"/><Relationship Id="rId12039" Type="http://schemas.openxmlformats.org/officeDocument/2006/relationships/hyperlink" Target="https://xrpscan.com/account/rJmbSZJpJZ2PW5KLfcFdJ88jsgya2GQpXX" TargetMode="External"/><Relationship Id="rId24030" Type="http://schemas.openxmlformats.org/officeDocument/2006/relationships/hyperlink" Target="https://xrpscan.com/account/rUx9R851d1XWv25NfsFWZcFLq4aJb2De2C" TargetMode="External"/><Relationship Id="rId26693" Type="http://schemas.openxmlformats.org/officeDocument/2006/relationships/hyperlink" Target="https://xrpscan.com/account/r4CqfuTpWRjFEEtkAVPjcWnQBVke2NRjaR" TargetMode="External"/><Relationship Id="rId24031" Type="http://schemas.openxmlformats.org/officeDocument/2006/relationships/hyperlink" Target="https://xrpscan.com/account/rUx9R851d1XWv25NfsFWZcFLq4aJb2De2C" TargetMode="External"/><Relationship Id="rId26692" Type="http://schemas.openxmlformats.org/officeDocument/2006/relationships/hyperlink" Target="https://xrpscan.com/account/rEpGLGPaUE1BH1QLQPePBC1fCVyhNnaQ62" TargetMode="External"/><Relationship Id="rId26691" Type="http://schemas.openxmlformats.org/officeDocument/2006/relationships/hyperlink" Target="https://xrpscan.com/account/rEpGLGPaUE1BH1QLQPePBC1fCVyhNnaQ62" TargetMode="External"/><Relationship Id="rId26690" Type="http://schemas.openxmlformats.org/officeDocument/2006/relationships/hyperlink" Target="https://xrpscan.com/account/rEpGLGPaUE1BH1QLQPePBC1fCVyhNnaQ62" TargetMode="External"/><Relationship Id="rId12034" Type="http://schemas.openxmlformats.org/officeDocument/2006/relationships/hyperlink" Target="https://xrpscan.com/account/rEdzAodSx3Ny9UWCdtmYPwascBpuPVyWr6" TargetMode="External"/><Relationship Id="rId14697" Type="http://schemas.openxmlformats.org/officeDocument/2006/relationships/hyperlink" Target="https://xrpscan.com/account/rQsABpi8zFvQiWCpkoBqj6NAPVWVo8Evhd" TargetMode="External"/><Relationship Id="rId12033" Type="http://schemas.openxmlformats.org/officeDocument/2006/relationships/hyperlink" Target="https://xrpscan.com/account/rEdzAodSx3Ny9UWCdtmYPwascBpuPVyWr6" TargetMode="External"/><Relationship Id="rId14698" Type="http://schemas.openxmlformats.org/officeDocument/2006/relationships/hyperlink" Target="https://xrpscan.com/account/rQsABpi8zFvQiWCpkoBqj6NAPVWVo8Evhd" TargetMode="External"/><Relationship Id="rId12032" Type="http://schemas.openxmlformats.org/officeDocument/2006/relationships/hyperlink" Target="https://xrpscan.com/account/rG16Lt35nu7WoE2HdChaS1YWERaEtKnpSb" TargetMode="External"/><Relationship Id="rId14699" Type="http://schemas.openxmlformats.org/officeDocument/2006/relationships/hyperlink" Target="https://xrpscan.com/account/rQsABpi8zFvQiWCpkoBqj6NAPVWVo8Evhd" TargetMode="External"/><Relationship Id="rId12031" Type="http://schemas.openxmlformats.org/officeDocument/2006/relationships/hyperlink" Target="https://xrpscan.com/account/rG16Lt35nu7WoE2HdChaS1YWERaEtKnpSb" TargetMode="External"/><Relationship Id="rId12038" Type="http://schemas.openxmlformats.org/officeDocument/2006/relationships/hyperlink" Target="https://xrpscan.com/account/rJmbSZJpJZ2PW5KLfcFdJ88jsgya2GQpXX" TargetMode="External"/><Relationship Id="rId14693" Type="http://schemas.openxmlformats.org/officeDocument/2006/relationships/hyperlink" Target="https://xrpscan.com/account/rsXV2mYfWZRjqbhi6Xv3vwYAwvUCtEuLZ8" TargetMode="External"/><Relationship Id="rId12037" Type="http://schemas.openxmlformats.org/officeDocument/2006/relationships/hyperlink" Target="https://xrpscan.com/account/rJmbSZJpJZ2PW5KLfcFdJ88jsgya2GQpXX" TargetMode="External"/><Relationship Id="rId14694" Type="http://schemas.openxmlformats.org/officeDocument/2006/relationships/hyperlink" Target="https://xrpscan.com/account/rsXV2mYfWZRjqbhi6Xv3vwYAwvUCtEuLZ8" TargetMode="External"/><Relationship Id="rId12036" Type="http://schemas.openxmlformats.org/officeDocument/2006/relationships/hyperlink" Target="https://xrpscan.com/account/rEdzAodSx3Ny9UWCdtmYPwascBpuPVyWr6" TargetMode="External"/><Relationship Id="rId14695" Type="http://schemas.openxmlformats.org/officeDocument/2006/relationships/hyperlink" Target="https://xrpscan.com/account/rsXV2mYfWZRjqbhi6Xv3vwYAwvUCtEuLZ8" TargetMode="External"/><Relationship Id="rId1410" Type="http://schemas.openxmlformats.org/officeDocument/2006/relationships/hyperlink" Target="https://xrpscan.com/account/raToCWJ3hsYjyW65i1NTEyzA5M3aztVDh8" TargetMode="External"/><Relationship Id="rId12035" Type="http://schemas.openxmlformats.org/officeDocument/2006/relationships/hyperlink" Target="https://xrpscan.com/account/rEdzAodSx3Ny9UWCdtmYPwascBpuPVyWr6" TargetMode="External"/><Relationship Id="rId14696" Type="http://schemas.openxmlformats.org/officeDocument/2006/relationships/hyperlink" Target="https://xrpscan.com/account/rsXV2mYfWZRjqbhi6Xv3vwYAwvUCtEuLZ8" TargetMode="External"/><Relationship Id="rId1400" Type="http://schemas.openxmlformats.org/officeDocument/2006/relationships/hyperlink" Target="https://xrpscan.com/account/rpzYJroxxABCgveXDDg2qfGTmNUtK8GAvA" TargetMode="External"/><Relationship Id="rId1401" Type="http://schemas.openxmlformats.org/officeDocument/2006/relationships/hyperlink" Target="https://xrpscan.com/account/rJmEci65N2AiQ16bDomuWUiGGCep4F2m6N" TargetMode="External"/><Relationship Id="rId1402" Type="http://schemas.openxmlformats.org/officeDocument/2006/relationships/hyperlink" Target="https://xrpscan.com/account/rJmEci65N2AiQ16bDomuWUiGGCep4F2m6N" TargetMode="External"/><Relationship Id="rId24018" Type="http://schemas.openxmlformats.org/officeDocument/2006/relationships/hyperlink" Target="https://xrpscan.com/account/rspTs43TCHUWJZXhzm3tfY4SZd6BpFuhnb" TargetMode="External"/><Relationship Id="rId1403" Type="http://schemas.openxmlformats.org/officeDocument/2006/relationships/hyperlink" Target="https://xrpscan.com/account/rJmEci65N2AiQ16bDomuWUiGGCep4F2m6N" TargetMode="External"/><Relationship Id="rId24019" Type="http://schemas.openxmlformats.org/officeDocument/2006/relationships/hyperlink" Target="https://xrpscan.com/account/rspTs43TCHUWJZXhzm3tfY4SZd6BpFuhnb" TargetMode="External"/><Relationship Id="rId1404" Type="http://schemas.openxmlformats.org/officeDocument/2006/relationships/hyperlink" Target="https://xrpscan.com/account/rJmEci65N2AiQ16bDomuWUiGGCep4F2m6N" TargetMode="External"/><Relationship Id="rId12052" Type="http://schemas.openxmlformats.org/officeDocument/2006/relationships/hyperlink" Target="https://xrpscan.com/account/rEuhxUVSGvyvNUkfL6X8M9amX1NVUeYQD4" TargetMode="External"/><Relationship Id="rId1405" Type="http://schemas.openxmlformats.org/officeDocument/2006/relationships/hyperlink" Target="https://xrpscan.com/account/rH8D8XhXJT9ZsrUy5z57gZSuM254S9xjCh" TargetMode="External"/><Relationship Id="rId12051" Type="http://schemas.openxmlformats.org/officeDocument/2006/relationships/hyperlink" Target="https://xrpscan.com/account/rEuhxUVSGvyvNUkfL6X8M9amX1NVUeYQD4" TargetMode="External"/><Relationship Id="rId1406" Type="http://schemas.openxmlformats.org/officeDocument/2006/relationships/hyperlink" Target="https://xrpscan.com/account/rH8D8XhXJT9ZsrUy5z57gZSuM254S9xjCh" TargetMode="External"/><Relationship Id="rId12050" Type="http://schemas.openxmlformats.org/officeDocument/2006/relationships/hyperlink" Target="https://xrpscan.com/account/rEuhxUVSGvyvNUkfL6X8M9amX1NVUeYQD4" TargetMode="External"/><Relationship Id="rId1407" Type="http://schemas.openxmlformats.org/officeDocument/2006/relationships/hyperlink" Target="https://xrpscan.com/account/rH8D8XhXJT9ZsrUy5z57gZSuM254S9xjCh" TargetMode="External"/><Relationship Id="rId1408" Type="http://schemas.openxmlformats.org/officeDocument/2006/relationships/hyperlink" Target="https://xrpscan.com/account/rH8D8XhXJT9ZsrUy5z57gZSuM254S9xjCh" TargetMode="External"/><Relationship Id="rId24012" Type="http://schemas.openxmlformats.org/officeDocument/2006/relationships/hyperlink" Target="https://xrpscan.com/account/raEZDM3TUX7Hwd6Yc5QADdhmZbumGXapa9" TargetMode="External"/><Relationship Id="rId26675" Type="http://schemas.openxmlformats.org/officeDocument/2006/relationships/hyperlink" Target="https://xrpscan.com/account/rE73prguAJ4Ztr7pBL5aTmaMqyooDJSFFd" TargetMode="External"/><Relationship Id="rId1409" Type="http://schemas.openxmlformats.org/officeDocument/2006/relationships/hyperlink" Target="https://xrpscan.com/account/raToCWJ3hsYjyW65i1NTEyzA5M3aztVDh8" TargetMode="External"/><Relationship Id="rId24013" Type="http://schemas.openxmlformats.org/officeDocument/2006/relationships/hyperlink" Target="https://xrpscan.com/account/rJnPmpReFQiYNxtNEyUVEgJ79YYTtzWdUq" TargetMode="External"/><Relationship Id="rId26674" Type="http://schemas.openxmlformats.org/officeDocument/2006/relationships/hyperlink" Target="https://xrpscan.com/account/rE73prguAJ4Ztr7pBL5aTmaMqyooDJSFFd" TargetMode="External"/><Relationship Id="rId24010" Type="http://schemas.openxmlformats.org/officeDocument/2006/relationships/hyperlink" Target="https://xrpscan.com/account/raEZDM3TUX7Hwd6Yc5QADdhmZbumGXapa9" TargetMode="External"/><Relationship Id="rId26673" Type="http://schemas.openxmlformats.org/officeDocument/2006/relationships/hyperlink" Target="https://xrpscan.com/account/rE73prguAJ4Ztr7pBL5aTmaMqyooDJSFFd" TargetMode="External"/><Relationship Id="rId24011" Type="http://schemas.openxmlformats.org/officeDocument/2006/relationships/hyperlink" Target="https://xrpscan.com/account/raEZDM3TUX7Hwd6Yc5QADdhmZbumGXapa9" TargetMode="External"/><Relationship Id="rId26672" Type="http://schemas.openxmlformats.org/officeDocument/2006/relationships/hyperlink" Target="https://xrpscan.com/account/rKTcjH1LdBEhKUQKj5LffgoNxESgJhEnp2" TargetMode="External"/><Relationship Id="rId24016" Type="http://schemas.openxmlformats.org/officeDocument/2006/relationships/hyperlink" Target="https://xrpscan.com/account/rJnPmpReFQiYNxtNEyUVEgJ79YYTtzWdUq" TargetMode="External"/><Relationship Id="rId26679" Type="http://schemas.openxmlformats.org/officeDocument/2006/relationships/hyperlink" Target="https://xrpscan.com/account/rnLL5eooi7REJHpSVW3RgUN8pDUj5NywJM" TargetMode="External"/><Relationship Id="rId24017" Type="http://schemas.openxmlformats.org/officeDocument/2006/relationships/hyperlink" Target="https://xrpscan.com/account/rspTs43TCHUWJZXhzm3tfY4SZd6BpFuhnb" TargetMode="External"/><Relationship Id="rId26678" Type="http://schemas.openxmlformats.org/officeDocument/2006/relationships/hyperlink" Target="https://xrpscan.com/account/rnLL5eooi7REJHpSVW3RgUN8pDUj5NywJM" TargetMode="External"/><Relationship Id="rId24014" Type="http://schemas.openxmlformats.org/officeDocument/2006/relationships/hyperlink" Target="https://xrpscan.com/account/rJnPmpReFQiYNxtNEyUVEgJ79YYTtzWdUq" TargetMode="External"/><Relationship Id="rId26677" Type="http://schemas.openxmlformats.org/officeDocument/2006/relationships/hyperlink" Target="https://xrpscan.com/account/rnLL5eooi7REJHpSVW3RgUN8pDUj5NywJM" TargetMode="External"/><Relationship Id="rId24015" Type="http://schemas.openxmlformats.org/officeDocument/2006/relationships/hyperlink" Target="https://xrpscan.com/account/rJnPmpReFQiYNxtNEyUVEgJ79YYTtzWdUq" TargetMode="External"/><Relationship Id="rId26676" Type="http://schemas.openxmlformats.org/officeDocument/2006/relationships/hyperlink" Target="https://xrpscan.com/account/rE73prguAJ4Ztr7pBL5aTmaMqyooDJSFFd" TargetMode="External"/><Relationship Id="rId26682" Type="http://schemas.openxmlformats.org/officeDocument/2006/relationships/hyperlink" Target="https://xrpscan.com/account/rMauZQMhpuJKg5VN5FNwAxhCHZxFGT9dBY" TargetMode="External"/><Relationship Id="rId24020" Type="http://schemas.openxmlformats.org/officeDocument/2006/relationships/hyperlink" Target="https://xrpscan.com/account/rspTs43TCHUWJZXhzm3tfY4SZd6BpFuhnb" TargetMode="External"/><Relationship Id="rId26681" Type="http://schemas.openxmlformats.org/officeDocument/2006/relationships/hyperlink" Target="https://xrpscan.com/account/rMauZQMhpuJKg5VN5FNwAxhCHZxFGT9dBY" TargetMode="External"/><Relationship Id="rId26680" Type="http://schemas.openxmlformats.org/officeDocument/2006/relationships/hyperlink" Target="https://xrpscan.com/account/rnLL5eooi7REJHpSVW3RgUN8pDUj5NywJM" TargetMode="External"/><Relationship Id="rId12045" Type="http://schemas.openxmlformats.org/officeDocument/2006/relationships/hyperlink" Target="https://xrpscan.com/account/rPkUe9oasRfRXKCYCX3CTbCRwsp5kNwfCb" TargetMode="External"/><Relationship Id="rId12044" Type="http://schemas.openxmlformats.org/officeDocument/2006/relationships/hyperlink" Target="https://xrpscan.com/account/rM4g78hrmcY35FTo4um1m1AUWFiT7JLVc2" TargetMode="External"/><Relationship Id="rId12043" Type="http://schemas.openxmlformats.org/officeDocument/2006/relationships/hyperlink" Target="https://xrpscan.com/account/rM4g78hrmcY35FTo4um1m1AUWFiT7JLVc2" TargetMode="External"/><Relationship Id="rId12042" Type="http://schemas.openxmlformats.org/officeDocument/2006/relationships/hyperlink" Target="https://xrpscan.com/account/rM4g78hrmcY35FTo4um1m1AUWFiT7JLVc2" TargetMode="External"/><Relationship Id="rId12049" Type="http://schemas.openxmlformats.org/officeDocument/2006/relationships/hyperlink" Target="https://xrpscan.com/account/rEuhxUVSGvyvNUkfL6X8M9amX1NVUeYQD4" TargetMode="External"/><Relationship Id="rId12048" Type="http://schemas.openxmlformats.org/officeDocument/2006/relationships/hyperlink" Target="https://xrpscan.com/account/rPkUe9oasRfRXKCYCX3CTbCRwsp5kNwfCb" TargetMode="External"/><Relationship Id="rId12047" Type="http://schemas.openxmlformats.org/officeDocument/2006/relationships/hyperlink" Target="https://xrpscan.com/account/rPkUe9oasRfRXKCYCX3CTbCRwsp5kNwfCb" TargetMode="External"/><Relationship Id="rId12046" Type="http://schemas.openxmlformats.org/officeDocument/2006/relationships/hyperlink" Target="https://xrpscan.com/account/rPkUe9oasRfRXKCYCX3CTbCRwsp5kNwfCb" TargetMode="External"/><Relationship Id="rId1433" Type="http://schemas.openxmlformats.org/officeDocument/2006/relationships/hyperlink" Target="https://xrpscan.com/account/r4Pm7thC6JXrjSwcaXtxR2GuHS52GUpzSg" TargetMode="External"/><Relationship Id="rId24009" Type="http://schemas.openxmlformats.org/officeDocument/2006/relationships/hyperlink" Target="https://xrpscan.com/account/raEZDM3TUX7Hwd6Yc5QADdhmZbumGXapa9" TargetMode="External"/><Relationship Id="rId1434" Type="http://schemas.openxmlformats.org/officeDocument/2006/relationships/hyperlink" Target="https://xrpscan.com/account/r4Pm7thC6JXrjSwcaXtxR2GuHS52GUpzSg" TargetMode="External"/><Relationship Id="rId1435" Type="http://schemas.openxmlformats.org/officeDocument/2006/relationships/hyperlink" Target="https://xrpscan.com/account/r4Pm7thC6JXrjSwcaXtxR2GuHS52GUpzSg" TargetMode="External"/><Relationship Id="rId14680" Type="http://schemas.openxmlformats.org/officeDocument/2006/relationships/hyperlink" Target="https://xrpscan.com/account/rsSYcjcbQ6ZXaMjiNu6K7x5dmH4qZJCRUb" TargetMode="External"/><Relationship Id="rId24007" Type="http://schemas.openxmlformats.org/officeDocument/2006/relationships/hyperlink" Target="https://xrpscan.com/account/rnMVwyafYdbX64wgftu4a82CWNcoYBN6Xk" TargetMode="External"/><Relationship Id="rId1436" Type="http://schemas.openxmlformats.org/officeDocument/2006/relationships/hyperlink" Target="https://xrpscan.com/account/r4Pm7thC6JXrjSwcaXtxR2GuHS52GUpzSg" TargetMode="External"/><Relationship Id="rId14681" Type="http://schemas.openxmlformats.org/officeDocument/2006/relationships/hyperlink" Target="https://xrpscan.com/account/rHpdKgLnRjGnh4VLjGYPQdgR1EasP3tREW" TargetMode="External"/><Relationship Id="rId24008" Type="http://schemas.openxmlformats.org/officeDocument/2006/relationships/hyperlink" Target="https://xrpscan.com/account/rnMVwyafYdbX64wgftu4a82CWNcoYBN6Xk" TargetMode="External"/><Relationship Id="rId26669" Type="http://schemas.openxmlformats.org/officeDocument/2006/relationships/hyperlink" Target="https://xrpscan.com/account/rKTcjH1LdBEhKUQKj5LffgoNxESgJhEnp2" TargetMode="External"/><Relationship Id="rId1437" Type="http://schemas.openxmlformats.org/officeDocument/2006/relationships/hyperlink" Target="https://xrpscan.com/account/r9LtKFr6vvKaocMQSZyZnT8gCBJL4ibwqG" TargetMode="External"/><Relationship Id="rId1438" Type="http://schemas.openxmlformats.org/officeDocument/2006/relationships/hyperlink" Target="https://xrpscan.com/account/r9LtKFr6vvKaocMQSZyZnT8gCBJL4ibwqG" TargetMode="External"/><Relationship Id="rId1439" Type="http://schemas.openxmlformats.org/officeDocument/2006/relationships/hyperlink" Target="https://xrpscan.com/account/r9LtKFr6vvKaocMQSZyZnT8gCBJL4ibwqG" TargetMode="External"/><Relationship Id="rId24001" Type="http://schemas.openxmlformats.org/officeDocument/2006/relationships/hyperlink" Target="https://xrpscan.com/account/rLg947BULPWWzt2yHM3mXGgpqG27oe6CYZ" TargetMode="External"/><Relationship Id="rId26664" Type="http://schemas.openxmlformats.org/officeDocument/2006/relationships/hyperlink" Target="https://xrpscan.com/account/rMjxa4hXicuLvYzZh7bUqBVnG7tcuVXWKj" TargetMode="External"/><Relationship Id="rId24002" Type="http://schemas.openxmlformats.org/officeDocument/2006/relationships/hyperlink" Target="https://xrpscan.com/account/rLg947BULPWWzt2yHM3mXGgpqG27oe6CYZ" TargetMode="External"/><Relationship Id="rId26663" Type="http://schemas.openxmlformats.org/officeDocument/2006/relationships/hyperlink" Target="https://xrpscan.com/account/rMjxa4hXicuLvYzZh7bUqBVnG7tcuVXWKj" TargetMode="External"/><Relationship Id="rId26662" Type="http://schemas.openxmlformats.org/officeDocument/2006/relationships/hyperlink" Target="https://xrpscan.com/account/rMjxa4hXicuLvYzZh7bUqBVnG7tcuVXWKj" TargetMode="External"/><Relationship Id="rId24000" Type="http://schemas.openxmlformats.org/officeDocument/2006/relationships/hyperlink" Target="https://xrpscan.com/account/rDojg9tQA4J9qMY8ukpGoyvK2fqh2oPRAg" TargetMode="External"/><Relationship Id="rId26661" Type="http://schemas.openxmlformats.org/officeDocument/2006/relationships/hyperlink" Target="https://xrpscan.com/account/rMjxa4hXicuLvYzZh7bUqBVnG7tcuVXWKj" TargetMode="External"/><Relationship Id="rId24005" Type="http://schemas.openxmlformats.org/officeDocument/2006/relationships/hyperlink" Target="https://xrpscan.com/account/rnMVwyafYdbX64wgftu4a82CWNcoYBN6Xk" TargetMode="External"/><Relationship Id="rId26668" Type="http://schemas.openxmlformats.org/officeDocument/2006/relationships/hyperlink" Target="https://xrpscan.com/account/rUjaBr7uqDNsj2aEjsEUN1bLXsmhunVvCn" TargetMode="External"/><Relationship Id="rId24006" Type="http://schemas.openxmlformats.org/officeDocument/2006/relationships/hyperlink" Target="https://xrpscan.com/account/rnMVwyafYdbX64wgftu4a82CWNcoYBN6Xk" TargetMode="External"/><Relationship Id="rId26667" Type="http://schemas.openxmlformats.org/officeDocument/2006/relationships/hyperlink" Target="https://xrpscan.com/account/rUjaBr7uqDNsj2aEjsEUN1bLXsmhunVvCn" TargetMode="External"/><Relationship Id="rId24003" Type="http://schemas.openxmlformats.org/officeDocument/2006/relationships/hyperlink" Target="https://xrpscan.com/account/rLg947BULPWWzt2yHM3mXGgpqG27oe6CYZ" TargetMode="External"/><Relationship Id="rId26666" Type="http://schemas.openxmlformats.org/officeDocument/2006/relationships/hyperlink" Target="https://xrpscan.com/account/rUjaBr7uqDNsj2aEjsEUN1bLXsmhunVvCn" TargetMode="External"/><Relationship Id="rId24004" Type="http://schemas.openxmlformats.org/officeDocument/2006/relationships/hyperlink" Target="https://xrpscan.com/account/rLg947BULPWWzt2yHM3mXGgpqG27oe6CYZ" TargetMode="External"/><Relationship Id="rId26665" Type="http://schemas.openxmlformats.org/officeDocument/2006/relationships/hyperlink" Target="https://xrpscan.com/account/rUjaBr7uqDNsj2aEjsEUN1bLXsmhunVvCn" TargetMode="External"/><Relationship Id="rId12019" Type="http://schemas.openxmlformats.org/officeDocument/2006/relationships/hyperlink" Target="https://xrpscan.com/account/r3SMuvLz7KY8LjdXGdWPurQXWtn7CkHLrw" TargetMode="External"/><Relationship Id="rId12018" Type="http://schemas.openxmlformats.org/officeDocument/2006/relationships/hyperlink" Target="https://xrpscan.com/account/r3SMuvLz7KY8LjdXGdWPurQXWtn7CkHLrw" TargetMode="External"/><Relationship Id="rId12017" Type="http://schemas.openxmlformats.org/officeDocument/2006/relationships/hyperlink" Target="https://xrpscan.com/account/r3SMuvLz7KY8LjdXGdWPurQXWtn7CkHLrw" TargetMode="External"/><Relationship Id="rId14679" Type="http://schemas.openxmlformats.org/officeDocument/2006/relationships/hyperlink" Target="https://xrpscan.com/account/rsSYcjcbQ6ZXaMjiNu6K7x5dmH4qZJCRUb" TargetMode="External"/><Relationship Id="rId26671" Type="http://schemas.openxmlformats.org/officeDocument/2006/relationships/hyperlink" Target="https://xrpscan.com/account/rKTcjH1LdBEhKUQKj5LffgoNxESgJhEnp2" TargetMode="External"/><Relationship Id="rId26670" Type="http://schemas.openxmlformats.org/officeDocument/2006/relationships/hyperlink" Target="https://xrpscan.com/account/rKTcjH1LdBEhKUQKj5LffgoNxESgJhEnp2" TargetMode="External"/><Relationship Id="rId12012" Type="http://schemas.openxmlformats.org/officeDocument/2006/relationships/hyperlink" Target="https://xrpscan.com/account/rPxtt4eLxu5TmWePgqKujNg4dqYkSpndYH" TargetMode="External"/><Relationship Id="rId14675" Type="http://schemas.openxmlformats.org/officeDocument/2006/relationships/hyperlink" Target="https://xrpscan.com/account/rsWwJhMbpNKa7Kuo3MnC2ufBHu8BbTz1Nn" TargetMode="External"/><Relationship Id="rId12011" Type="http://schemas.openxmlformats.org/officeDocument/2006/relationships/hyperlink" Target="https://xrpscan.com/account/rPxtt4eLxu5TmWePgqKujNg4dqYkSpndYH" TargetMode="External"/><Relationship Id="rId14676" Type="http://schemas.openxmlformats.org/officeDocument/2006/relationships/hyperlink" Target="https://xrpscan.com/account/rsWwJhMbpNKa7Kuo3MnC2ufBHu8BbTz1Nn" TargetMode="External"/><Relationship Id="rId12010" Type="http://schemas.openxmlformats.org/officeDocument/2006/relationships/hyperlink" Target="https://xrpscan.com/account/rPxtt4eLxu5TmWePgqKujNg4dqYkSpndYH" TargetMode="External"/><Relationship Id="rId14677" Type="http://schemas.openxmlformats.org/officeDocument/2006/relationships/hyperlink" Target="https://xrpscan.com/account/rsSYcjcbQ6ZXaMjiNu6K7x5dmH4qZJCRUb" TargetMode="External"/><Relationship Id="rId14678" Type="http://schemas.openxmlformats.org/officeDocument/2006/relationships/hyperlink" Target="https://xrpscan.com/account/rsSYcjcbQ6ZXaMjiNu6K7x5dmH4qZJCRUb" TargetMode="External"/><Relationship Id="rId12016" Type="http://schemas.openxmlformats.org/officeDocument/2006/relationships/hyperlink" Target="https://xrpscan.com/account/rHqBm6mqMTye55Uw6yK8TumhrbPjBnE4Lg" TargetMode="External"/><Relationship Id="rId14671" Type="http://schemas.openxmlformats.org/officeDocument/2006/relationships/hyperlink" Target="https://xrpscan.com/account/rNAg1ye4NzP8KrwgpEcMvjnzf9RWEU8uQ7" TargetMode="External"/><Relationship Id="rId1430" Type="http://schemas.openxmlformats.org/officeDocument/2006/relationships/hyperlink" Target="https://xrpscan.com/account/rhFf5Rjc44YJJzPvMyF8ACFGyQ8hPEAt7Z" TargetMode="External"/><Relationship Id="rId12015" Type="http://schemas.openxmlformats.org/officeDocument/2006/relationships/hyperlink" Target="https://xrpscan.com/account/rHqBm6mqMTye55Uw6yK8TumhrbPjBnE4Lg" TargetMode="External"/><Relationship Id="rId14672" Type="http://schemas.openxmlformats.org/officeDocument/2006/relationships/hyperlink" Target="https://xrpscan.com/account/rNAg1ye4NzP8KrwgpEcMvjnzf9RWEU8uQ7" TargetMode="External"/><Relationship Id="rId1431" Type="http://schemas.openxmlformats.org/officeDocument/2006/relationships/hyperlink" Target="https://xrpscan.com/account/rhFf5Rjc44YJJzPvMyF8ACFGyQ8hPEAt7Z" TargetMode="External"/><Relationship Id="rId12014" Type="http://schemas.openxmlformats.org/officeDocument/2006/relationships/hyperlink" Target="https://xrpscan.com/account/rHqBm6mqMTye55Uw6yK8TumhrbPjBnE4Lg" TargetMode="External"/><Relationship Id="rId14673" Type="http://schemas.openxmlformats.org/officeDocument/2006/relationships/hyperlink" Target="https://xrpscan.com/account/rsWwJhMbpNKa7Kuo3MnC2ufBHu8BbTz1Nn" TargetMode="External"/><Relationship Id="rId1432" Type="http://schemas.openxmlformats.org/officeDocument/2006/relationships/hyperlink" Target="https://xrpscan.com/account/rhFf5Rjc44YJJzPvMyF8ACFGyQ8hPEAt7Z" TargetMode="External"/><Relationship Id="rId12013" Type="http://schemas.openxmlformats.org/officeDocument/2006/relationships/hyperlink" Target="https://xrpscan.com/account/rHqBm6mqMTye55Uw6yK8TumhrbPjBnE4Lg" TargetMode="External"/><Relationship Id="rId14674" Type="http://schemas.openxmlformats.org/officeDocument/2006/relationships/hyperlink" Target="https://xrpscan.com/account/rsWwJhMbpNKa7Kuo3MnC2ufBHu8BbTz1Nn" TargetMode="External"/><Relationship Id="rId1422" Type="http://schemas.openxmlformats.org/officeDocument/2006/relationships/hyperlink" Target="https://xrpscan.com/account/rGKTe6YJYpgrkE9CTnJgmd3fLNA2dkTgQL" TargetMode="External"/><Relationship Id="rId1423" Type="http://schemas.openxmlformats.org/officeDocument/2006/relationships/hyperlink" Target="https://xrpscan.com/account/rGKTe6YJYpgrkE9CTnJgmd3fLNA2dkTgQL" TargetMode="External"/><Relationship Id="rId14690" Type="http://schemas.openxmlformats.org/officeDocument/2006/relationships/hyperlink" Target="https://xrpscan.com/account/rUNHQeTXA2Mfj63pSVJgfJrinHsUsXtH6E" TargetMode="External"/><Relationship Id="rId1424" Type="http://schemas.openxmlformats.org/officeDocument/2006/relationships/hyperlink" Target="https://xrpscan.com/account/rGKTe6YJYpgrkE9CTnJgmd3fLNA2dkTgQL" TargetMode="External"/><Relationship Id="rId14691" Type="http://schemas.openxmlformats.org/officeDocument/2006/relationships/hyperlink" Target="https://xrpscan.com/account/rUNHQeTXA2Mfj63pSVJgfJrinHsUsXtH6E" TargetMode="External"/><Relationship Id="rId26659" Type="http://schemas.openxmlformats.org/officeDocument/2006/relationships/hyperlink" Target="https://xrpscan.com/account/rDWoMcx9dSjWksf8XnPc7G1NCG8FiJsZPS" TargetMode="External"/><Relationship Id="rId1425" Type="http://schemas.openxmlformats.org/officeDocument/2006/relationships/hyperlink" Target="https://xrpscan.com/account/rBUQmnWf8JSEtpvFn294pe71FRVLXnsRgB" TargetMode="External"/><Relationship Id="rId14692" Type="http://schemas.openxmlformats.org/officeDocument/2006/relationships/hyperlink" Target="https://xrpscan.com/account/rUNHQeTXA2Mfj63pSVJgfJrinHsUsXtH6E" TargetMode="External"/><Relationship Id="rId26658" Type="http://schemas.openxmlformats.org/officeDocument/2006/relationships/hyperlink" Target="https://xrpscan.com/account/rDWoMcx9dSjWksf8XnPc7G1NCG8FiJsZPS" TargetMode="External"/><Relationship Id="rId1426" Type="http://schemas.openxmlformats.org/officeDocument/2006/relationships/hyperlink" Target="https://xrpscan.com/account/rBUQmnWf8JSEtpvFn294pe71FRVLXnsRgB" TargetMode="External"/><Relationship Id="rId12030" Type="http://schemas.openxmlformats.org/officeDocument/2006/relationships/hyperlink" Target="https://xrpscan.com/account/rG16Lt35nu7WoE2HdChaS1YWERaEtKnpSb" TargetMode="External"/><Relationship Id="rId1427" Type="http://schemas.openxmlformats.org/officeDocument/2006/relationships/hyperlink" Target="https://xrpscan.com/account/rBUQmnWf8JSEtpvFn294pe71FRVLXnsRgB" TargetMode="External"/><Relationship Id="rId1428" Type="http://schemas.openxmlformats.org/officeDocument/2006/relationships/hyperlink" Target="https://xrpscan.com/account/rBUQmnWf8JSEtpvFn294pe71FRVLXnsRgB" TargetMode="External"/><Relationship Id="rId1429" Type="http://schemas.openxmlformats.org/officeDocument/2006/relationships/hyperlink" Target="https://xrpscan.com/account/rhFf5Rjc44YJJzPvMyF8ACFGyQ8hPEAt7Z" TargetMode="External"/><Relationship Id="rId26653" Type="http://schemas.openxmlformats.org/officeDocument/2006/relationships/hyperlink" Target="https://xrpscan.com/account/rEfPHHaHvvtMudNp5LncYxVoMEZAXxSUM3" TargetMode="External"/><Relationship Id="rId26652" Type="http://schemas.openxmlformats.org/officeDocument/2006/relationships/hyperlink" Target="https://xrpscan.com/account/rUwEYkzHnLyhSiN4f8kh5vjEMaYSy4vGHJ" TargetMode="External"/><Relationship Id="rId26651" Type="http://schemas.openxmlformats.org/officeDocument/2006/relationships/hyperlink" Target="https://xrpscan.com/account/rUwEYkzHnLyhSiN4f8kh5vjEMaYSy4vGHJ" TargetMode="External"/><Relationship Id="rId26650" Type="http://schemas.openxmlformats.org/officeDocument/2006/relationships/hyperlink" Target="https://xrpscan.com/account/rUwEYkzHnLyhSiN4f8kh5vjEMaYSy4vGHJ" TargetMode="External"/><Relationship Id="rId26657" Type="http://schemas.openxmlformats.org/officeDocument/2006/relationships/hyperlink" Target="https://xrpscan.com/account/rDWoMcx9dSjWksf8XnPc7G1NCG8FiJsZPS" TargetMode="External"/><Relationship Id="rId26656" Type="http://schemas.openxmlformats.org/officeDocument/2006/relationships/hyperlink" Target="https://xrpscan.com/account/rEfPHHaHvvtMudNp5LncYxVoMEZAXxSUM3" TargetMode="External"/><Relationship Id="rId26655" Type="http://schemas.openxmlformats.org/officeDocument/2006/relationships/hyperlink" Target="https://xrpscan.com/account/rEfPHHaHvvtMudNp5LncYxVoMEZAXxSUM3" TargetMode="External"/><Relationship Id="rId26654" Type="http://schemas.openxmlformats.org/officeDocument/2006/relationships/hyperlink" Target="https://xrpscan.com/account/rEfPHHaHvvtMudNp5LncYxVoMEZAXxSUM3" TargetMode="External"/><Relationship Id="rId12029" Type="http://schemas.openxmlformats.org/officeDocument/2006/relationships/hyperlink" Target="https://xrpscan.com/account/rG16Lt35nu7WoE2HdChaS1YWERaEtKnpSb" TargetMode="External"/><Relationship Id="rId12028" Type="http://schemas.openxmlformats.org/officeDocument/2006/relationships/hyperlink" Target="https://xrpscan.com/account/rHew1cTewaSDUvC1YXEhpyR4kxR8bYJxhc" TargetMode="External"/><Relationship Id="rId26660" Type="http://schemas.openxmlformats.org/officeDocument/2006/relationships/hyperlink" Target="https://xrpscan.com/account/rDWoMcx9dSjWksf8XnPc7G1NCG8FiJsZPS" TargetMode="External"/><Relationship Id="rId12023" Type="http://schemas.openxmlformats.org/officeDocument/2006/relationships/hyperlink" Target="https://xrpscan.com/account/rnSSVWusSi5ZhxAQFcquVJaLUwQmUG355M" TargetMode="External"/><Relationship Id="rId14686" Type="http://schemas.openxmlformats.org/officeDocument/2006/relationships/hyperlink" Target="https://xrpscan.com/account/rB5b3Q4EeEpgjcnH2QKSsZkCrj1P4cTbve" TargetMode="External"/><Relationship Id="rId12022" Type="http://schemas.openxmlformats.org/officeDocument/2006/relationships/hyperlink" Target="https://xrpscan.com/account/rnSSVWusSi5ZhxAQFcquVJaLUwQmUG355M" TargetMode="External"/><Relationship Id="rId14687" Type="http://schemas.openxmlformats.org/officeDocument/2006/relationships/hyperlink" Target="https://xrpscan.com/account/rB5b3Q4EeEpgjcnH2QKSsZkCrj1P4cTbve" TargetMode="External"/><Relationship Id="rId12021" Type="http://schemas.openxmlformats.org/officeDocument/2006/relationships/hyperlink" Target="https://xrpscan.com/account/rnSSVWusSi5ZhxAQFcquVJaLUwQmUG355M" TargetMode="External"/><Relationship Id="rId14688" Type="http://schemas.openxmlformats.org/officeDocument/2006/relationships/hyperlink" Target="https://xrpscan.com/account/rB5b3Q4EeEpgjcnH2QKSsZkCrj1P4cTbve" TargetMode="External"/><Relationship Id="rId12020" Type="http://schemas.openxmlformats.org/officeDocument/2006/relationships/hyperlink" Target="https://xrpscan.com/account/r3SMuvLz7KY8LjdXGdWPurQXWtn7CkHLrw" TargetMode="External"/><Relationship Id="rId14689" Type="http://schemas.openxmlformats.org/officeDocument/2006/relationships/hyperlink" Target="https://xrpscan.com/account/rUNHQeTXA2Mfj63pSVJgfJrinHsUsXtH6E" TargetMode="External"/><Relationship Id="rId12027" Type="http://schemas.openxmlformats.org/officeDocument/2006/relationships/hyperlink" Target="https://xrpscan.com/account/rHew1cTewaSDUvC1YXEhpyR4kxR8bYJxhc" TargetMode="External"/><Relationship Id="rId14682" Type="http://schemas.openxmlformats.org/officeDocument/2006/relationships/hyperlink" Target="https://xrpscan.com/account/rHpdKgLnRjGnh4VLjGYPQdgR1EasP3tREW" TargetMode="External"/><Relationship Id="rId12026" Type="http://schemas.openxmlformats.org/officeDocument/2006/relationships/hyperlink" Target="https://xrpscan.com/account/rHew1cTewaSDUvC1YXEhpyR4kxR8bYJxhc" TargetMode="External"/><Relationship Id="rId14683" Type="http://schemas.openxmlformats.org/officeDocument/2006/relationships/hyperlink" Target="https://xrpscan.com/account/rHpdKgLnRjGnh4VLjGYPQdgR1EasP3tREW" TargetMode="External"/><Relationship Id="rId1420" Type="http://schemas.openxmlformats.org/officeDocument/2006/relationships/hyperlink" Target="https://xrpscan.com/account/rE2Ct2iAUH8FXT5gnfpTaZYMxrWuNuwyah" TargetMode="External"/><Relationship Id="rId12025" Type="http://schemas.openxmlformats.org/officeDocument/2006/relationships/hyperlink" Target="https://xrpscan.com/account/rHew1cTewaSDUvC1YXEhpyR4kxR8bYJxhc" TargetMode="External"/><Relationship Id="rId14684" Type="http://schemas.openxmlformats.org/officeDocument/2006/relationships/hyperlink" Target="https://xrpscan.com/account/rHpdKgLnRjGnh4VLjGYPQdgR1EasP3tREW" TargetMode="External"/><Relationship Id="rId1421" Type="http://schemas.openxmlformats.org/officeDocument/2006/relationships/hyperlink" Target="https://xrpscan.com/account/rGKTe6YJYpgrkE9CTnJgmd3fLNA2dkTgQL" TargetMode="External"/><Relationship Id="rId12024" Type="http://schemas.openxmlformats.org/officeDocument/2006/relationships/hyperlink" Target="https://xrpscan.com/account/rnSSVWusSi5ZhxAQFcquVJaLUwQmUG355M" TargetMode="External"/><Relationship Id="rId14685" Type="http://schemas.openxmlformats.org/officeDocument/2006/relationships/hyperlink" Target="https://xrpscan.com/account/rB5b3Q4EeEpgjcnH2QKSsZkCrj1P4cTbve" TargetMode="External"/><Relationship Id="rId1499" Type="http://schemas.openxmlformats.org/officeDocument/2006/relationships/hyperlink" Target="https://xrpscan.com/account/rWpQkGEtkR8ycMUnzupf2uXXBDrgtoYB7" TargetMode="External"/><Relationship Id="rId26606" Type="http://schemas.openxmlformats.org/officeDocument/2006/relationships/hyperlink" Target="https://xrpscan.com/account/r3sWuCQb6JAj7zU1fuK5YWGjHM6qJvfbbN" TargetMode="External"/><Relationship Id="rId26605" Type="http://schemas.openxmlformats.org/officeDocument/2006/relationships/hyperlink" Target="https://xrpscan.com/account/r3sWuCQb6JAj7zU1fuK5YWGjHM6qJvfbbN" TargetMode="External"/><Relationship Id="rId26604" Type="http://schemas.openxmlformats.org/officeDocument/2006/relationships/hyperlink" Target="https://xrpscan.com/account/r9DbPzA1U4JvQgJKpNi5HfXwu21y55N8cp" TargetMode="External"/><Relationship Id="rId26603" Type="http://schemas.openxmlformats.org/officeDocument/2006/relationships/hyperlink" Target="https://xrpscan.com/account/r9DbPzA1U4JvQgJKpNi5HfXwu21y55N8cp" TargetMode="External"/><Relationship Id="rId26609" Type="http://schemas.openxmlformats.org/officeDocument/2006/relationships/hyperlink" Target="https://xrpscan.com/account/rLmS2xfVAAWaF655mBRSzHDTzzZdhTgcto" TargetMode="External"/><Relationship Id="rId26608" Type="http://schemas.openxmlformats.org/officeDocument/2006/relationships/hyperlink" Target="https://xrpscan.com/account/r3sWuCQb6JAj7zU1fuK5YWGjHM6qJvfbbN" TargetMode="External"/><Relationship Id="rId26607" Type="http://schemas.openxmlformats.org/officeDocument/2006/relationships/hyperlink" Target="https://xrpscan.com/account/r3sWuCQb6JAj7zU1fuK5YWGjHM6qJvfbbN" TargetMode="External"/><Relationship Id="rId26602" Type="http://schemas.openxmlformats.org/officeDocument/2006/relationships/hyperlink" Target="https://xrpscan.com/account/r9DbPzA1U4JvQgJKpNi5HfXwu21y55N8cp" TargetMode="External"/><Relationship Id="rId26601" Type="http://schemas.openxmlformats.org/officeDocument/2006/relationships/hyperlink" Target="https://xrpscan.com/account/r9DbPzA1U4JvQgJKpNi5HfXwu21y55N8cp" TargetMode="External"/><Relationship Id="rId26600" Type="http://schemas.openxmlformats.org/officeDocument/2006/relationships/hyperlink" Target="https://xrpscan.com/account/rpHPPQpcMS3Gi3Yo5ufX2GnzqUiG2sedwh" TargetMode="External"/><Relationship Id="rId14617" Type="http://schemas.openxmlformats.org/officeDocument/2006/relationships/hyperlink" Target="https://xrpscan.com/account/rac9pkv8dueto35Hj985zzXjmpdnDKCHLA" TargetMode="External"/><Relationship Id="rId14618" Type="http://schemas.openxmlformats.org/officeDocument/2006/relationships/hyperlink" Target="https://xrpscan.com/account/rac9pkv8dueto35Hj985zzXjmpdnDKCHLA" TargetMode="External"/><Relationship Id="rId14619" Type="http://schemas.openxmlformats.org/officeDocument/2006/relationships/hyperlink" Target="https://xrpscan.com/account/rac9pkv8dueto35Hj985zzXjmpdnDKCHLA" TargetMode="External"/><Relationship Id="rId14613" Type="http://schemas.openxmlformats.org/officeDocument/2006/relationships/hyperlink" Target="https://xrpscan.com/account/rhhW4ancQfBPK2j9ph2rxSeqL2zpCCQtmw" TargetMode="External"/><Relationship Id="rId14614" Type="http://schemas.openxmlformats.org/officeDocument/2006/relationships/hyperlink" Target="https://xrpscan.com/account/rhhW4ancQfBPK2j9ph2rxSeqL2zpCCQtmw" TargetMode="External"/><Relationship Id="rId14615" Type="http://schemas.openxmlformats.org/officeDocument/2006/relationships/hyperlink" Target="https://xrpscan.com/account/rhhW4ancQfBPK2j9ph2rxSeqL2zpCCQtmw" TargetMode="External"/><Relationship Id="rId1490" Type="http://schemas.openxmlformats.org/officeDocument/2006/relationships/hyperlink" Target="https://xrpscan.com/account/rnjc1R4JKnjzTffhZBn3HkibtwVSkG5wFo" TargetMode="External"/><Relationship Id="rId14616" Type="http://schemas.openxmlformats.org/officeDocument/2006/relationships/hyperlink" Target="https://xrpscan.com/account/rhhW4ancQfBPK2j9ph2rxSeqL2zpCCQtmw" TargetMode="External"/><Relationship Id="rId1491" Type="http://schemas.openxmlformats.org/officeDocument/2006/relationships/hyperlink" Target="https://xrpscan.com/account/rnjc1R4JKnjzTffhZBn3HkibtwVSkG5wFo" TargetMode="External"/><Relationship Id="rId1492" Type="http://schemas.openxmlformats.org/officeDocument/2006/relationships/hyperlink" Target="https://xrpscan.com/account/rnjc1R4JKnjzTffhZBn3HkibtwVSkG5wFo" TargetMode="External"/><Relationship Id="rId14610" Type="http://schemas.openxmlformats.org/officeDocument/2006/relationships/hyperlink" Target="https://xrpscan.com/account/rNMrxjDwi8pqWzb8akDuEgn83c1gGJmpa4" TargetMode="External"/><Relationship Id="rId1493" Type="http://schemas.openxmlformats.org/officeDocument/2006/relationships/hyperlink" Target="https://xrpscan.com/account/rMhMX5FCqc1YEooXGsDPBpH3UKVvKtjArp" TargetMode="External"/><Relationship Id="rId14611" Type="http://schemas.openxmlformats.org/officeDocument/2006/relationships/hyperlink" Target="https://xrpscan.com/account/rNMrxjDwi8pqWzb8akDuEgn83c1gGJmpa4" TargetMode="External"/><Relationship Id="rId1494" Type="http://schemas.openxmlformats.org/officeDocument/2006/relationships/hyperlink" Target="https://xrpscan.com/account/rMhMX5FCqc1YEooXGsDPBpH3UKVvKtjArp" TargetMode="External"/><Relationship Id="rId14612" Type="http://schemas.openxmlformats.org/officeDocument/2006/relationships/hyperlink" Target="https://xrpscan.com/account/rNMrxjDwi8pqWzb8akDuEgn83c1gGJmpa4" TargetMode="External"/><Relationship Id="rId1495" Type="http://schemas.openxmlformats.org/officeDocument/2006/relationships/hyperlink" Target="https://xrpscan.com/account/rMhMX5FCqc1YEooXGsDPBpH3UKVvKtjArp" TargetMode="External"/><Relationship Id="rId1496" Type="http://schemas.openxmlformats.org/officeDocument/2006/relationships/hyperlink" Target="https://xrpscan.com/account/rMhMX5FCqc1YEooXGsDPBpH3UKVvKtjArp" TargetMode="External"/><Relationship Id="rId1497" Type="http://schemas.openxmlformats.org/officeDocument/2006/relationships/hyperlink" Target="https://xrpscan.com/account/rWpQkGEtkR8ycMUnzupf2uXXBDrgtoYB7" TargetMode="External"/><Relationship Id="rId1498" Type="http://schemas.openxmlformats.org/officeDocument/2006/relationships/hyperlink" Target="https://xrpscan.com/account/rWpQkGEtkR8ycMUnzupf2uXXBDrgtoYB7" TargetMode="External"/><Relationship Id="rId1488" Type="http://schemas.openxmlformats.org/officeDocument/2006/relationships/hyperlink" Target="https://xrpscan.com/account/rw9xX3U3f1EmqPgHRZeFw2x5SMrAKeaKQw" TargetMode="External"/><Relationship Id="rId1489" Type="http://schemas.openxmlformats.org/officeDocument/2006/relationships/hyperlink" Target="https://xrpscan.com/account/rnjc1R4JKnjzTffhZBn3HkibtwVSkG5wFo" TargetMode="External"/><Relationship Id="rId14628" Type="http://schemas.openxmlformats.org/officeDocument/2006/relationships/hyperlink" Target="https://xrpscan.com/account/rHTQqoMUk9keQ6GeYsoDku6tpUSwFwbYdQ" TargetMode="External"/><Relationship Id="rId14629" Type="http://schemas.openxmlformats.org/officeDocument/2006/relationships/hyperlink" Target="https://xrpscan.com/account/rDwNTQrR9xGgbZKZCG1xT4c2LuvsyE7WfM" TargetMode="External"/><Relationship Id="rId14624" Type="http://schemas.openxmlformats.org/officeDocument/2006/relationships/hyperlink" Target="https://xrpscan.com/account/rakQpenuTxKNNvQCRVhNxcZxq5bvvTAMH5" TargetMode="External"/><Relationship Id="rId14625" Type="http://schemas.openxmlformats.org/officeDocument/2006/relationships/hyperlink" Target="https://xrpscan.com/account/rHTQqoMUk9keQ6GeYsoDku6tpUSwFwbYdQ" TargetMode="External"/><Relationship Id="rId14626" Type="http://schemas.openxmlformats.org/officeDocument/2006/relationships/hyperlink" Target="https://xrpscan.com/account/rHTQqoMUk9keQ6GeYsoDku6tpUSwFwbYdQ" TargetMode="External"/><Relationship Id="rId14627" Type="http://schemas.openxmlformats.org/officeDocument/2006/relationships/hyperlink" Target="https://xrpscan.com/account/rHTQqoMUk9keQ6GeYsoDku6tpUSwFwbYdQ" TargetMode="External"/><Relationship Id="rId1480" Type="http://schemas.openxmlformats.org/officeDocument/2006/relationships/hyperlink" Target="https://xrpscan.com/account/rJKBpcg4DxtQzoH5pUDmQChdLwkFKyRuA6" TargetMode="External"/><Relationship Id="rId14620" Type="http://schemas.openxmlformats.org/officeDocument/2006/relationships/hyperlink" Target="https://xrpscan.com/account/rac9pkv8dueto35Hj985zzXjmpdnDKCHLA" TargetMode="External"/><Relationship Id="rId1481" Type="http://schemas.openxmlformats.org/officeDocument/2006/relationships/hyperlink" Target="https://xrpscan.com/account/rER5R7iy4YaoqZprjwW9cMQt73z26STvSy" TargetMode="External"/><Relationship Id="rId14621" Type="http://schemas.openxmlformats.org/officeDocument/2006/relationships/hyperlink" Target="https://xrpscan.com/account/rakQpenuTxKNNvQCRVhNxcZxq5bvvTAMH5" TargetMode="External"/><Relationship Id="rId1482" Type="http://schemas.openxmlformats.org/officeDocument/2006/relationships/hyperlink" Target="https://xrpscan.com/account/rER5R7iy4YaoqZprjwW9cMQt73z26STvSy" TargetMode="External"/><Relationship Id="rId14622" Type="http://schemas.openxmlformats.org/officeDocument/2006/relationships/hyperlink" Target="https://xrpscan.com/account/rakQpenuTxKNNvQCRVhNxcZxq5bvvTAMH5" TargetMode="External"/><Relationship Id="rId1483" Type="http://schemas.openxmlformats.org/officeDocument/2006/relationships/hyperlink" Target="https://xrpscan.com/account/rER5R7iy4YaoqZprjwW9cMQt73z26STvSy" TargetMode="External"/><Relationship Id="rId14623" Type="http://schemas.openxmlformats.org/officeDocument/2006/relationships/hyperlink" Target="https://xrpscan.com/account/rakQpenuTxKNNvQCRVhNxcZxq5bvvTAMH5" TargetMode="External"/><Relationship Id="rId1484" Type="http://schemas.openxmlformats.org/officeDocument/2006/relationships/hyperlink" Target="https://xrpscan.com/account/rER5R7iy4YaoqZprjwW9cMQt73z26STvSy" TargetMode="External"/><Relationship Id="rId1485" Type="http://schemas.openxmlformats.org/officeDocument/2006/relationships/hyperlink" Target="https://xrpscan.com/account/rw9xX3U3f1EmqPgHRZeFw2x5SMrAKeaKQw" TargetMode="External"/><Relationship Id="rId1486" Type="http://schemas.openxmlformats.org/officeDocument/2006/relationships/hyperlink" Target="https://xrpscan.com/account/rw9xX3U3f1EmqPgHRZeFw2x5SMrAKeaKQw" TargetMode="External"/><Relationship Id="rId1487" Type="http://schemas.openxmlformats.org/officeDocument/2006/relationships/hyperlink" Target="https://xrpscan.com/account/rw9xX3U3f1EmqPgHRZeFw2x5SMrAKeaKQw" TargetMode="External"/><Relationship Id="rId14606" Type="http://schemas.openxmlformats.org/officeDocument/2006/relationships/hyperlink" Target="https://xrpscan.com/account/rD6tcpqo3NfMcyd17idYGa3pvmcVnTERAm" TargetMode="External"/><Relationship Id="rId14607" Type="http://schemas.openxmlformats.org/officeDocument/2006/relationships/hyperlink" Target="https://xrpscan.com/account/rD6tcpqo3NfMcyd17idYGa3pvmcVnTERAm" TargetMode="External"/><Relationship Id="rId14608" Type="http://schemas.openxmlformats.org/officeDocument/2006/relationships/hyperlink" Target="https://xrpscan.com/account/rD6tcpqo3NfMcyd17idYGa3pvmcVnTERAm" TargetMode="External"/><Relationship Id="rId14609" Type="http://schemas.openxmlformats.org/officeDocument/2006/relationships/hyperlink" Target="https://xrpscan.com/account/rNMrxjDwi8pqWzb8akDuEgn83c1gGJmpa4" TargetMode="External"/><Relationship Id="rId14602" Type="http://schemas.openxmlformats.org/officeDocument/2006/relationships/hyperlink" Target="https://xrpscan.com/account/rh8NEymUhkQqjJ9mvRRzvavS3GcaAXM269" TargetMode="External"/><Relationship Id="rId14603" Type="http://schemas.openxmlformats.org/officeDocument/2006/relationships/hyperlink" Target="https://xrpscan.com/account/rh8NEymUhkQqjJ9mvRRzvavS3GcaAXM269" TargetMode="External"/><Relationship Id="rId14604" Type="http://schemas.openxmlformats.org/officeDocument/2006/relationships/hyperlink" Target="https://xrpscan.com/account/rh8NEymUhkQqjJ9mvRRzvavS3GcaAXM269" TargetMode="External"/><Relationship Id="rId14605" Type="http://schemas.openxmlformats.org/officeDocument/2006/relationships/hyperlink" Target="https://xrpscan.com/account/rD6tcpqo3NfMcyd17idYGa3pvmcVnTERAm" TargetMode="External"/><Relationship Id="rId14600" Type="http://schemas.openxmlformats.org/officeDocument/2006/relationships/hyperlink" Target="https://xrpscan.com/account/rJdmZjwoAjxkDKb3dKWmWffPi383EDK5aQ" TargetMode="External"/><Relationship Id="rId14601" Type="http://schemas.openxmlformats.org/officeDocument/2006/relationships/hyperlink" Target="https://xrpscan.com/account/rh8NEymUhkQqjJ9mvRRzvavS3GcaAXM269" TargetMode="External"/><Relationship Id="rId14907" Type="http://schemas.openxmlformats.org/officeDocument/2006/relationships/hyperlink" Target="https://xrpscan.com/account/rnjgZtVDdgrmZZq9999BkknfuCuXYootkC" TargetMode="External"/><Relationship Id="rId14908" Type="http://schemas.openxmlformats.org/officeDocument/2006/relationships/hyperlink" Target="https://xrpscan.com/account/rnjgZtVDdgrmZZq9999BkknfuCuXYootkC" TargetMode="External"/><Relationship Id="rId14909" Type="http://schemas.openxmlformats.org/officeDocument/2006/relationships/hyperlink" Target="https://xrpscan.com/account/rHPhRmU981py6Pcnx86Jb4mE962z5EQumT" TargetMode="External"/><Relationship Id="rId14903" Type="http://schemas.openxmlformats.org/officeDocument/2006/relationships/hyperlink" Target="https://xrpscan.com/account/r9E7vkz3jeiWWtG4ojv9yA48K3FGFzCuDj" TargetMode="External"/><Relationship Id="rId14904" Type="http://schemas.openxmlformats.org/officeDocument/2006/relationships/hyperlink" Target="https://xrpscan.com/account/r9E7vkz3jeiWWtG4ojv9yA48K3FGFzCuDj" TargetMode="External"/><Relationship Id="rId14905" Type="http://schemas.openxmlformats.org/officeDocument/2006/relationships/hyperlink" Target="https://xrpscan.com/account/rnjgZtVDdgrmZZq9999BkknfuCuXYootkC" TargetMode="External"/><Relationship Id="rId14906" Type="http://schemas.openxmlformats.org/officeDocument/2006/relationships/hyperlink" Target="https://xrpscan.com/account/rnjgZtVDdgrmZZq9999BkknfuCuXYootkC" TargetMode="External"/><Relationship Id="rId14900" Type="http://schemas.openxmlformats.org/officeDocument/2006/relationships/hyperlink" Target="https://xrpscan.com/account/r3A5utL2mTf9TcNUo17tmBoNTTjG8LpQS5" TargetMode="External"/><Relationship Id="rId14901" Type="http://schemas.openxmlformats.org/officeDocument/2006/relationships/hyperlink" Target="https://xrpscan.com/account/r9E7vkz3jeiWWtG4ojv9yA48K3FGFzCuDj" TargetMode="External"/><Relationship Id="rId14902" Type="http://schemas.openxmlformats.org/officeDocument/2006/relationships/hyperlink" Target="https://xrpscan.com/account/r9E7vkz3jeiWWtG4ojv9yA48K3FGFzCuDj" TargetMode="External"/><Relationship Id="rId24298" Type="http://schemas.openxmlformats.org/officeDocument/2006/relationships/hyperlink" Target="https://xrpscan.com/account/rQLXwqpqDafBq22VPV3uNiUi7occuni4HW" TargetMode="External"/><Relationship Id="rId24299" Type="http://schemas.openxmlformats.org/officeDocument/2006/relationships/hyperlink" Target="https://xrpscan.com/account/rQLXwqpqDafBq22VPV3uNiUi7occuni4HW" TargetMode="External"/><Relationship Id="rId24296" Type="http://schemas.openxmlformats.org/officeDocument/2006/relationships/hyperlink" Target="https://xrpscan.com/account/rLfHwmbgP7TZKG4xXuBaHzT8F6oebc68KW" TargetMode="External"/><Relationship Id="rId24297" Type="http://schemas.openxmlformats.org/officeDocument/2006/relationships/hyperlink" Target="https://xrpscan.com/account/rQLXwqpqDafBq22VPV3uNiUi7occuni4HW" TargetMode="External"/><Relationship Id="rId1510" Type="http://schemas.openxmlformats.org/officeDocument/2006/relationships/hyperlink" Target="https://xrpscan.com/account/rJmBjHjKDAyYtD8HtS74qRNaQRFVB4RQ5N" TargetMode="External"/><Relationship Id="rId1511" Type="http://schemas.openxmlformats.org/officeDocument/2006/relationships/hyperlink" Target="https://xrpscan.com/account/rJmBjHjKDAyYtD8HtS74qRNaQRFVB4RQ5N" TargetMode="External"/><Relationship Id="rId1512" Type="http://schemas.openxmlformats.org/officeDocument/2006/relationships/hyperlink" Target="https://xrpscan.com/account/rJmBjHjKDAyYtD8HtS74qRNaQRFVB4RQ5N" TargetMode="External"/><Relationship Id="rId1513" Type="http://schemas.openxmlformats.org/officeDocument/2006/relationships/hyperlink" Target="https://xrpscan.com/account/rHyu3hk75EMf7sDP4wZ11NHPHauxwHJePi" TargetMode="External"/><Relationship Id="rId1514" Type="http://schemas.openxmlformats.org/officeDocument/2006/relationships/hyperlink" Target="https://xrpscan.com/account/rHyu3hk75EMf7sDP4wZ11NHPHauxwHJePi" TargetMode="External"/><Relationship Id="rId1515" Type="http://schemas.openxmlformats.org/officeDocument/2006/relationships/hyperlink" Target="https://xrpscan.com/account/rHyu3hk75EMf7sDP4wZ11NHPHauxwHJePi" TargetMode="External"/><Relationship Id="rId1516" Type="http://schemas.openxmlformats.org/officeDocument/2006/relationships/hyperlink" Target="https://xrpscan.com/account/rHyu3hk75EMf7sDP4wZ11NHPHauxwHJePi" TargetMode="External"/><Relationship Id="rId1517" Type="http://schemas.openxmlformats.org/officeDocument/2006/relationships/hyperlink" Target="https://xrpscan.com/account/rD2DnebACEB7rRsNdjHu6c7DiYj7j8yzqK" TargetMode="External"/><Relationship Id="rId1518" Type="http://schemas.openxmlformats.org/officeDocument/2006/relationships/hyperlink" Target="https://xrpscan.com/account/rD2DnebACEB7rRsNdjHu6c7DiYj7j8yzqK" TargetMode="External"/><Relationship Id="rId24287" Type="http://schemas.openxmlformats.org/officeDocument/2006/relationships/hyperlink" Target="https://xrpscan.com/account/r9CGamofZP7A7QCQrfKDPsDZmonp6VtyG4" TargetMode="External"/><Relationship Id="rId1519" Type="http://schemas.openxmlformats.org/officeDocument/2006/relationships/hyperlink" Target="https://xrpscan.com/account/rD2DnebACEB7rRsNdjHu6c7DiYj7j8yzqK" TargetMode="External"/><Relationship Id="rId24288" Type="http://schemas.openxmlformats.org/officeDocument/2006/relationships/hyperlink" Target="https://xrpscan.com/account/r9CGamofZP7A7QCQrfKDPsDZmonp6VtyG4" TargetMode="External"/><Relationship Id="rId24285" Type="http://schemas.openxmlformats.org/officeDocument/2006/relationships/hyperlink" Target="https://xrpscan.com/account/r9CGamofZP7A7QCQrfKDPsDZmonp6VtyG4" TargetMode="External"/><Relationship Id="rId24286" Type="http://schemas.openxmlformats.org/officeDocument/2006/relationships/hyperlink" Target="https://xrpscan.com/account/r9CGamofZP7A7QCQrfKDPsDZmonp6VtyG4" TargetMode="External"/><Relationship Id="rId24289" Type="http://schemas.openxmlformats.org/officeDocument/2006/relationships/hyperlink" Target="https://xrpscan.com/account/rnYn9Q5UrxB4vz52CWjWSQpfEMoyLXmazf" TargetMode="External"/><Relationship Id="rId24290" Type="http://schemas.openxmlformats.org/officeDocument/2006/relationships/hyperlink" Target="https://xrpscan.com/account/rnYn9Q5UrxB4vz52CWjWSQpfEMoyLXmazf" TargetMode="External"/><Relationship Id="rId24291" Type="http://schemas.openxmlformats.org/officeDocument/2006/relationships/hyperlink" Target="https://xrpscan.com/account/rnYn9Q5UrxB4vz52CWjWSQpfEMoyLXmazf" TargetMode="External"/><Relationship Id="rId24294" Type="http://schemas.openxmlformats.org/officeDocument/2006/relationships/hyperlink" Target="https://xrpscan.com/account/rLfHwmbgP7TZKG4xXuBaHzT8F6oebc68KW" TargetMode="External"/><Relationship Id="rId24295" Type="http://schemas.openxmlformats.org/officeDocument/2006/relationships/hyperlink" Target="https://xrpscan.com/account/rLfHwmbgP7TZKG4xXuBaHzT8F6oebc68KW" TargetMode="External"/><Relationship Id="rId24292" Type="http://schemas.openxmlformats.org/officeDocument/2006/relationships/hyperlink" Target="https://xrpscan.com/account/rnYn9Q5UrxB4vz52CWjWSQpfEMoyLXmazf" TargetMode="External"/><Relationship Id="rId24293" Type="http://schemas.openxmlformats.org/officeDocument/2006/relationships/hyperlink" Target="https://xrpscan.com/account/rLfHwmbgP7TZKG4xXuBaHzT8F6oebc68KW" TargetMode="External"/><Relationship Id="rId12298" Type="http://schemas.openxmlformats.org/officeDocument/2006/relationships/hyperlink" Target="https://xrpscan.com/account/rU9jsiTLXR79BzNAQ61Dr4PMA4zbDqELXg" TargetMode="External"/><Relationship Id="rId12297" Type="http://schemas.openxmlformats.org/officeDocument/2006/relationships/hyperlink" Target="https://xrpscan.com/account/rU9jsiTLXR79BzNAQ61Dr4PMA4zbDqELXg" TargetMode="External"/><Relationship Id="rId12296" Type="http://schemas.openxmlformats.org/officeDocument/2006/relationships/hyperlink" Target="https://xrpscan.com/account/rUYGZhyyg5ArmEB5yvmNP2M4marWMj2UR9" TargetMode="External"/><Relationship Id="rId12295" Type="http://schemas.openxmlformats.org/officeDocument/2006/relationships/hyperlink" Target="https://xrpscan.com/account/rUYGZhyyg5ArmEB5yvmNP2M4marWMj2UR9" TargetMode="External"/><Relationship Id="rId12299" Type="http://schemas.openxmlformats.org/officeDocument/2006/relationships/hyperlink" Target="https://xrpscan.com/account/rU9jsiTLXR79BzNAQ61Dr4PMA4zbDqELXg" TargetMode="External"/><Relationship Id="rId1500" Type="http://schemas.openxmlformats.org/officeDocument/2006/relationships/hyperlink" Target="https://xrpscan.com/account/rWpQkGEtkR8ycMUnzupf2uXXBDrgtoYB7" TargetMode="External"/><Relationship Id="rId1501" Type="http://schemas.openxmlformats.org/officeDocument/2006/relationships/hyperlink" Target="https://xrpscan.com/account/rH9jntyiikxFBg1UejGbPQvtHp9jvvoii6" TargetMode="External"/><Relationship Id="rId1502" Type="http://schemas.openxmlformats.org/officeDocument/2006/relationships/hyperlink" Target="https://xrpscan.com/account/rH9jntyiikxFBg1UejGbPQvtHp9jvvoii6" TargetMode="External"/><Relationship Id="rId1503" Type="http://schemas.openxmlformats.org/officeDocument/2006/relationships/hyperlink" Target="https://xrpscan.com/account/rH9jntyiikxFBg1UejGbPQvtHp9jvvoii6" TargetMode="External"/><Relationship Id="rId1504" Type="http://schemas.openxmlformats.org/officeDocument/2006/relationships/hyperlink" Target="https://xrpscan.com/account/rH9jntyiikxFBg1UejGbPQvtHp9jvvoii6" TargetMode="External"/><Relationship Id="rId1505" Type="http://schemas.openxmlformats.org/officeDocument/2006/relationships/hyperlink" Target="https://xrpscan.com/account/rBuTRUFGTt9MQU3P2HYSEcKkngtxEQuMYv" TargetMode="External"/><Relationship Id="rId1506" Type="http://schemas.openxmlformats.org/officeDocument/2006/relationships/hyperlink" Target="https://xrpscan.com/account/rBuTRUFGTt9MQU3P2HYSEcKkngtxEQuMYv" TargetMode="External"/><Relationship Id="rId1507" Type="http://schemas.openxmlformats.org/officeDocument/2006/relationships/hyperlink" Target="https://xrpscan.com/account/rBuTRUFGTt9MQU3P2HYSEcKkngtxEQuMYv" TargetMode="External"/><Relationship Id="rId24276" Type="http://schemas.openxmlformats.org/officeDocument/2006/relationships/hyperlink" Target="https://xrpscan.com/account/rMUT73oSBJU7n8wurfn74ed5whgmvR6tJS" TargetMode="External"/><Relationship Id="rId1508" Type="http://schemas.openxmlformats.org/officeDocument/2006/relationships/hyperlink" Target="https://xrpscan.com/account/rBuTRUFGTt9MQU3P2HYSEcKkngtxEQuMYv" TargetMode="External"/><Relationship Id="rId24277" Type="http://schemas.openxmlformats.org/officeDocument/2006/relationships/hyperlink" Target="https://xrpscan.com/account/r3UKe6cDUKxTNrW7Yuoe9xgywaiD4b82gz" TargetMode="External"/><Relationship Id="rId1509" Type="http://schemas.openxmlformats.org/officeDocument/2006/relationships/hyperlink" Target="https://xrpscan.com/account/rJmBjHjKDAyYtD8HtS74qRNaQRFVB4RQ5N" TargetMode="External"/><Relationship Id="rId24274" Type="http://schemas.openxmlformats.org/officeDocument/2006/relationships/hyperlink" Target="https://xrpscan.com/account/rMUT73oSBJU7n8wurfn74ed5whgmvR6tJS" TargetMode="External"/><Relationship Id="rId24275" Type="http://schemas.openxmlformats.org/officeDocument/2006/relationships/hyperlink" Target="https://xrpscan.com/account/rMUT73oSBJU7n8wurfn74ed5whgmvR6tJS" TargetMode="External"/><Relationship Id="rId24278" Type="http://schemas.openxmlformats.org/officeDocument/2006/relationships/hyperlink" Target="https://xrpscan.com/account/r3UKe6cDUKxTNrW7Yuoe9xgywaiD4b82gz" TargetMode="External"/><Relationship Id="rId24279" Type="http://schemas.openxmlformats.org/officeDocument/2006/relationships/hyperlink" Target="https://xrpscan.com/account/r3UKe6cDUKxTNrW7Yuoe9xgywaiD4b82gz" TargetMode="External"/><Relationship Id="rId24280" Type="http://schemas.openxmlformats.org/officeDocument/2006/relationships/hyperlink" Target="https://xrpscan.com/account/r3UKe6cDUKxTNrW7Yuoe9xgywaiD4b82gz" TargetMode="External"/><Relationship Id="rId24283" Type="http://schemas.openxmlformats.org/officeDocument/2006/relationships/hyperlink" Target="https://xrpscan.com/account/r9p3JNw1NpQ9W9pChM6mWJSiRK2yQdxFGb" TargetMode="External"/><Relationship Id="rId24284" Type="http://schemas.openxmlformats.org/officeDocument/2006/relationships/hyperlink" Target="https://xrpscan.com/account/r9p3JNw1NpQ9W9pChM6mWJSiRK2yQdxFGb" TargetMode="External"/><Relationship Id="rId24281" Type="http://schemas.openxmlformats.org/officeDocument/2006/relationships/hyperlink" Target="https://xrpscan.com/account/r9p3JNw1NpQ9W9pChM6mWJSiRK2yQdxFGb" TargetMode="External"/><Relationship Id="rId24282" Type="http://schemas.openxmlformats.org/officeDocument/2006/relationships/hyperlink" Target="https://xrpscan.com/account/r9p3JNw1NpQ9W9pChM6mWJSiRK2yQdxFGb" TargetMode="External"/><Relationship Id="rId1576" Type="http://schemas.openxmlformats.org/officeDocument/2006/relationships/hyperlink" Target="https://xrpscan.com/account/rnPFcJhPfDCMQZgDaTqkE6v3vVdsTA2SHj" TargetMode="External"/><Relationship Id="rId1577" Type="http://schemas.openxmlformats.org/officeDocument/2006/relationships/hyperlink" Target="https://xrpscan.com/account/rnJ6WoK19NrPfye5JkM7d4buDYKkqc91UR" TargetMode="External"/><Relationship Id="rId1578" Type="http://schemas.openxmlformats.org/officeDocument/2006/relationships/hyperlink" Target="https://xrpscan.com/account/rnJ6WoK19NrPfye5JkM7d4buDYKkqc91UR" TargetMode="External"/><Relationship Id="rId24348" Type="http://schemas.openxmlformats.org/officeDocument/2006/relationships/hyperlink" Target="https://xrpscan.com/account/rGgVFzY1ewugUKphpy4nhWXiAogZcsCho5" TargetMode="External"/><Relationship Id="rId1579" Type="http://schemas.openxmlformats.org/officeDocument/2006/relationships/hyperlink" Target="https://xrpscan.com/account/rnJ6WoK19NrPfye5JkM7d4buDYKkqc91UR" TargetMode="External"/><Relationship Id="rId24349" Type="http://schemas.openxmlformats.org/officeDocument/2006/relationships/hyperlink" Target="https://xrpscan.com/account/rJX591xaQo9CnyBrFK8uvckJ1NmNmrymuY" TargetMode="External"/><Relationship Id="rId12360" Type="http://schemas.openxmlformats.org/officeDocument/2006/relationships/hyperlink" Target="https://xrpscan.com/account/rBthVqMjWTuEbjmPwSGMiYseZtQscqy8JJ" TargetMode="External"/><Relationship Id="rId24342" Type="http://schemas.openxmlformats.org/officeDocument/2006/relationships/hyperlink" Target="https://xrpscan.com/account/rGTFxnHCPoqYsJo5RswtE7625MFkTcYRVG" TargetMode="External"/><Relationship Id="rId24343" Type="http://schemas.openxmlformats.org/officeDocument/2006/relationships/hyperlink" Target="https://xrpscan.com/account/rGTFxnHCPoqYsJo5RswtE7625MFkTcYRVG" TargetMode="External"/><Relationship Id="rId24340" Type="http://schemas.openxmlformats.org/officeDocument/2006/relationships/hyperlink" Target="https://xrpscan.com/account/rfS8MJ9dLX6jSyWVUnxUnmwzaxbFKgpsp4" TargetMode="External"/><Relationship Id="rId24341" Type="http://schemas.openxmlformats.org/officeDocument/2006/relationships/hyperlink" Target="https://xrpscan.com/account/rGTFxnHCPoqYsJo5RswtE7625MFkTcYRVG" TargetMode="External"/><Relationship Id="rId24346" Type="http://schemas.openxmlformats.org/officeDocument/2006/relationships/hyperlink" Target="https://xrpscan.com/account/rGgVFzY1ewugUKphpy4nhWXiAogZcsCho5" TargetMode="External"/><Relationship Id="rId24347" Type="http://schemas.openxmlformats.org/officeDocument/2006/relationships/hyperlink" Target="https://xrpscan.com/account/rGgVFzY1ewugUKphpy4nhWXiAogZcsCho5" TargetMode="External"/><Relationship Id="rId24344" Type="http://schemas.openxmlformats.org/officeDocument/2006/relationships/hyperlink" Target="https://xrpscan.com/account/rGTFxnHCPoqYsJo5RswtE7625MFkTcYRVG" TargetMode="External"/><Relationship Id="rId24345" Type="http://schemas.openxmlformats.org/officeDocument/2006/relationships/hyperlink" Target="https://xrpscan.com/account/rGgVFzY1ewugUKphpy4nhWXiAogZcsCho5" TargetMode="External"/><Relationship Id="rId12359" Type="http://schemas.openxmlformats.org/officeDocument/2006/relationships/hyperlink" Target="https://xrpscan.com/account/rBthVqMjWTuEbjmPwSGMiYseZtQscqy8JJ" TargetMode="External"/><Relationship Id="rId12358" Type="http://schemas.openxmlformats.org/officeDocument/2006/relationships/hyperlink" Target="https://xrpscan.com/account/rBthVqMjWTuEbjmPwSGMiYseZtQscqy8JJ" TargetMode="External"/><Relationship Id="rId24350" Type="http://schemas.openxmlformats.org/officeDocument/2006/relationships/hyperlink" Target="https://xrpscan.com/account/rJX591xaQo9CnyBrFK8uvckJ1NmNmrymuY" TargetMode="External"/><Relationship Id="rId12353" Type="http://schemas.openxmlformats.org/officeDocument/2006/relationships/hyperlink" Target="https://xrpscan.com/account/rMoPF4avyWeUTwmknFXnFu5ac23L6ibQeJ" TargetMode="External"/><Relationship Id="rId12352" Type="http://schemas.openxmlformats.org/officeDocument/2006/relationships/hyperlink" Target="https://xrpscan.com/account/rMpqkeF8Kwx6smxPpn3pWintYseeY9cSk4" TargetMode="External"/><Relationship Id="rId1570" Type="http://schemas.openxmlformats.org/officeDocument/2006/relationships/hyperlink" Target="https://xrpscan.com/account/rndjWuYerTjYK3y7Xm1tir5UxX2GgdtozY" TargetMode="External"/><Relationship Id="rId12351" Type="http://schemas.openxmlformats.org/officeDocument/2006/relationships/hyperlink" Target="https://xrpscan.com/account/rMpqkeF8Kwx6smxPpn3pWintYseeY9cSk4" TargetMode="External"/><Relationship Id="rId1571" Type="http://schemas.openxmlformats.org/officeDocument/2006/relationships/hyperlink" Target="https://xrpscan.com/account/rndjWuYerTjYK3y7Xm1tir5UxX2GgdtozY" TargetMode="External"/><Relationship Id="rId12350" Type="http://schemas.openxmlformats.org/officeDocument/2006/relationships/hyperlink" Target="https://xrpscan.com/account/rMpqkeF8Kwx6smxPpn3pWintYseeY9cSk4" TargetMode="External"/><Relationship Id="rId1572" Type="http://schemas.openxmlformats.org/officeDocument/2006/relationships/hyperlink" Target="https://xrpscan.com/account/rndjWuYerTjYK3y7Xm1tir5UxX2GgdtozY" TargetMode="External"/><Relationship Id="rId12357" Type="http://schemas.openxmlformats.org/officeDocument/2006/relationships/hyperlink" Target="https://xrpscan.com/account/rBthVqMjWTuEbjmPwSGMiYseZtQscqy8JJ" TargetMode="External"/><Relationship Id="rId1573" Type="http://schemas.openxmlformats.org/officeDocument/2006/relationships/hyperlink" Target="https://xrpscan.com/account/rnPFcJhPfDCMQZgDaTqkE6v3vVdsTA2SHj" TargetMode="External"/><Relationship Id="rId12356" Type="http://schemas.openxmlformats.org/officeDocument/2006/relationships/hyperlink" Target="https://xrpscan.com/account/rMoPF4avyWeUTwmknFXnFu5ac23L6ibQeJ" TargetMode="External"/><Relationship Id="rId1574" Type="http://schemas.openxmlformats.org/officeDocument/2006/relationships/hyperlink" Target="https://xrpscan.com/account/rnPFcJhPfDCMQZgDaTqkE6v3vVdsTA2SHj" TargetMode="External"/><Relationship Id="rId12355" Type="http://schemas.openxmlformats.org/officeDocument/2006/relationships/hyperlink" Target="https://xrpscan.com/account/rMoPF4avyWeUTwmknFXnFu5ac23L6ibQeJ" TargetMode="External"/><Relationship Id="rId1575" Type="http://schemas.openxmlformats.org/officeDocument/2006/relationships/hyperlink" Target="https://xrpscan.com/account/rnPFcJhPfDCMQZgDaTqkE6v3vVdsTA2SHj" TargetMode="External"/><Relationship Id="rId12354" Type="http://schemas.openxmlformats.org/officeDocument/2006/relationships/hyperlink" Target="https://xrpscan.com/account/rMoPF4avyWeUTwmknFXnFu5ac23L6ibQeJ" TargetMode="External"/><Relationship Id="rId1565" Type="http://schemas.openxmlformats.org/officeDocument/2006/relationships/hyperlink" Target="https://xrpscan.com/account/rDw14zZY3WYo4F5v9hY2sPdxLuQbNbYZF3" TargetMode="External"/><Relationship Id="rId24339" Type="http://schemas.openxmlformats.org/officeDocument/2006/relationships/hyperlink" Target="https://xrpscan.com/account/rfS8MJ9dLX6jSyWVUnxUnmwzaxbFKgpsp4" TargetMode="External"/><Relationship Id="rId1566" Type="http://schemas.openxmlformats.org/officeDocument/2006/relationships/hyperlink" Target="https://xrpscan.com/account/rDw14zZY3WYo4F5v9hY2sPdxLuQbNbYZF3" TargetMode="External"/><Relationship Id="rId1567" Type="http://schemas.openxmlformats.org/officeDocument/2006/relationships/hyperlink" Target="https://xrpscan.com/account/rDw14zZY3WYo4F5v9hY2sPdxLuQbNbYZF3" TargetMode="External"/><Relationship Id="rId24337" Type="http://schemas.openxmlformats.org/officeDocument/2006/relationships/hyperlink" Target="https://xrpscan.com/account/rfS8MJ9dLX6jSyWVUnxUnmwzaxbFKgpsp4" TargetMode="External"/><Relationship Id="rId1568" Type="http://schemas.openxmlformats.org/officeDocument/2006/relationships/hyperlink" Target="https://xrpscan.com/account/rDw14zZY3WYo4F5v9hY2sPdxLuQbNbYZF3" TargetMode="External"/><Relationship Id="rId24338" Type="http://schemas.openxmlformats.org/officeDocument/2006/relationships/hyperlink" Target="https://xrpscan.com/account/rfS8MJ9dLX6jSyWVUnxUnmwzaxbFKgpsp4" TargetMode="External"/><Relationship Id="rId26999" Type="http://schemas.openxmlformats.org/officeDocument/2006/relationships/hyperlink" Target="https://xrpscan.com/account/ragFrubR4GNcyMEc57Wij9xFpGRC7DKaA7" TargetMode="External"/><Relationship Id="rId1569" Type="http://schemas.openxmlformats.org/officeDocument/2006/relationships/hyperlink" Target="https://xrpscan.com/account/rndjWuYerTjYK3y7Xm1tir5UxX2GgdtozY" TargetMode="External"/><Relationship Id="rId12371" Type="http://schemas.openxmlformats.org/officeDocument/2006/relationships/hyperlink" Target="https://xrpscan.com/account/rUy3HUcNn1v1F9hVJKaCtCeBEYBAJGXjZc" TargetMode="External"/><Relationship Id="rId12370" Type="http://schemas.openxmlformats.org/officeDocument/2006/relationships/hyperlink" Target="https://xrpscan.com/account/rUy3HUcNn1v1F9hVJKaCtCeBEYBAJGXjZc" TargetMode="External"/><Relationship Id="rId24331" Type="http://schemas.openxmlformats.org/officeDocument/2006/relationships/hyperlink" Target="https://xrpscan.com/account/rfDbKU77L66QaoXGz9gz38SFhpeSGcr8MU" TargetMode="External"/><Relationship Id="rId26994" Type="http://schemas.openxmlformats.org/officeDocument/2006/relationships/hyperlink" Target="https://xrpscan.com/account/rf7Rrzx7MRJpYYaezQb7SdEtWJKj4RsGh1" TargetMode="External"/><Relationship Id="rId24332" Type="http://schemas.openxmlformats.org/officeDocument/2006/relationships/hyperlink" Target="https://xrpscan.com/account/rfDbKU77L66QaoXGz9gz38SFhpeSGcr8MU" TargetMode="External"/><Relationship Id="rId26993" Type="http://schemas.openxmlformats.org/officeDocument/2006/relationships/hyperlink" Target="https://xrpscan.com/account/rf7Rrzx7MRJpYYaezQb7SdEtWJKj4RsGh1" TargetMode="External"/><Relationship Id="rId26992" Type="http://schemas.openxmlformats.org/officeDocument/2006/relationships/hyperlink" Target="https://xrpscan.com/account/rBcut8jgsxmvuzjhqaCTcHAsrCeLoJWbN9" TargetMode="External"/><Relationship Id="rId24330" Type="http://schemas.openxmlformats.org/officeDocument/2006/relationships/hyperlink" Target="https://xrpscan.com/account/rfDbKU77L66QaoXGz9gz38SFhpeSGcr8MU" TargetMode="External"/><Relationship Id="rId26991" Type="http://schemas.openxmlformats.org/officeDocument/2006/relationships/hyperlink" Target="https://xrpscan.com/account/rBcut8jgsxmvuzjhqaCTcHAsrCeLoJWbN9" TargetMode="External"/><Relationship Id="rId24335" Type="http://schemas.openxmlformats.org/officeDocument/2006/relationships/hyperlink" Target="https://xrpscan.com/account/rfo8nYrft4A3Qbz4kPfFfG8kPWPuKY4261" TargetMode="External"/><Relationship Id="rId26998" Type="http://schemas.openxmlformats.org/officeDocument/2006/relationships/hyperlink" Target="https://xrpscan.com/account/ragFrubR4GNcyMEc57Wij9xFpGRC7DKaA7" TargetMode="External"/><Relationship Id="rId24336" Type="http://schemas.openxmlformats.org/officeDocument/2006/relationships/hyperlink" Target="https://xrpscan.com/account/rfo8nYrft4A3Qbz4kPfFfG8kPWPuKY4261" TargetMode="External"/><Relationship Id="rId26997" Type="http://schemas.openxmlformats.org/officeDocument/2006/relationships/hyperlink" Target="https://xrpscan.com/account/ragFrubR4GNcyMEc57Wij9xFpGRC7DKaA7" TargetMode="External"/><Relationship Id="rId24333" Type="http://schemas.openxmlformats.org/officeDocument/2006/relationships/hyperlink" Target="https://xrpscan.com/account/rfo8nYrft4A3Qbz4kPfFfG8kPWPuKY4261" TargetMode="External"/><Relationship Id="rId26996" Type="http://schemas.openxmlformats.org/officeDocument/2006/relationships/hyperlink" Target="https://xrpscan.com/account/rf7Rrzx7MRJpYYaezQb7SdEtWJKj4RsGh1" TargetMode="External"/><Relationship Id="rId24334" Type="http://schemas.openxmlformats.org/officeDocument/2006/relationships/hyperlink" Target="https://xrpscan.com/account/rfo8nYrft4A3Qbz4kPfFfG8kPWPuKY4261" TargetMode="External"/><Relationship Id="rId26995" Type="http://schemas.openxmlformats.org/officeDocument/2006/relationships/hyperlink" Target="https://xrpscan.com/account/rf7Rrzx7MRJpYYaezQb7SdEtWJKj4RsGh1" TargetMode="External"/><Relationship Id="rId12369" Type="http://schemas.openxmlformats.org/officeDocument/2006/relationships/hyperlink" Target="https://xrpscan.com/account/rUy3HUcNn1v1F9hVJKaCtCeBEYBAJGXjZc" TargetMode="External"/><Relationship Id="rId12364" Type="http://schemas.openxmlformats.org/officeDocument/2006/relationships/hyperlink" Target="https://xrpscan.com/account/raFiNMi3jAH51oQvJW1d85pHVRBhSGdb3Z" TargetMode="External"/><Relationship Id="rId12363" Type="http://schemas.openxmlformats.org/officeDocument/2006/relationships/hyperlink" Target="https://xrpscan.com/account/raFiNMi3jAH51oQvJW1d85pHVRBhSGdb3Z" TargetMode="External"/><Relationship Id="rId12362" Type="http://schemas.openxmlformats.org/officeDocument/2006/relationships/hyperlink" Target="https://xrpscan.com/account/raFiNMi3jAH51oQvJW1d85pHVRBhSGdb3Z" TargetMode="External"/><Relationship Id="rId1560" Type="http://schemas.openxmlformats.org/officeDocument/2006/relationships/hyperlink" Target="https://xrpscan.com/account/rKeQyKzGQgbSL5zHhorydvvQye4enTPrGE" TargetMode="External"/><Relationship Id="rId12361" Type="http://schemas.openxmlformats.org/officeDocument/2006/relationships/hyperlink" Target="https://xrpscan.com/account/raFiNMi3jAH51oQvJW1d85pHVRBhSGdb3Z" TargetMode="External"/><Relationship Id="rId1561" Type="http://schemas.openxmlformats.org/officeDocument/2006/relationships/hyperlink" Target="https://xrpscan.com/account/r3oadd7BQMpKLq2pBX1xKJT7uiqiCwh3Vy" TargetMode="External"/><Relationship Id="rId12368" Type="http://schemas.openxmlformats.org/officeDocument/2006/relationships/hyperlink" Target="https://xrpscan.com/account/rnDQnkTFMEhGWLkomJ7X27brqDKDzhf4Ws" TargetMode="External"/><Relationship Id="rId1562" Type="http://schemas.openxmlformats.org/officeDocument/2006/relationships/hyperlink" Target="https://xrpscan.com/account/r3oadd7BQMpKLq2pBX1xKJT7uiqiCwh3Vy" TargetMode="External"/><Relationship Id="rId12367" Type="http://schemas.openxmlformats.org/officeDocument/2006/relationships/hyperlink" Target="https://xrpscan.com/account/rnDQnkTFMEhGWLkomJ7X27brqDKDzhf4Ws" TargetMode="External"/><Relationship Id="rId1563" Type="http://schemas.openxmlformats.org/officeDocument/2006/relationships/hyperlink" Target="https://xrpscan.com/account/r3oadd7BQMpKLq2pBX1xKJT7uiqiCwh3Vy" TargetMode="External"/><Relationship Id="rId12366" Type="http://schemas.openxmlformats.org/officeDocument/2006/relationships/hyperlink" Target="https://xrpscan.com/account/rnDQnkTFMEhGWLkomJ7X27brqDKDzhf4Ws" TargetMode="External"/><Relationship Id="rId1564" Type="http://schemas.openxmlformats.org/officeDocument/2006/relationships/hyperlink" Target="https://xrpscan.com/account/r3oadd7BQMpKLq2pBX1xKJT7uiqiCwh3Vy" TargetMode="External"/><Relationship Id="rId12365" Type="http://schemas.openxmlformats.org/officeDocument/2006/relationships/hyperlink" Target="https://xrpscan.com/account/rnDQnkTFMEhGWLkomJ7X27brqDKDzhf4Ws" TargetMode="External"/><Relationship Id="rId1598" Type="http://schemas.openxmlformats.org/officeDocument/2006/relationships/hyperlink" Target="https://xrpscan.com/account/rKa4DbyXay9QktauEr8oPZGdrTCC2PkwLz" TargetMode="External"/><Relationship Id="rId24328" Type="http://schemas.openxmlformats.org/officeDocument/2006/relationships/hyperlink" Target="https://xrpscan.com/account/rnJMX5kAC4BuD9uDze7S7u8ZbKrgMY5PMy" TargetMode="External"/><Relationship Id="rId1599" Type="http://schemas.openxmlformats.org/officeDocument/2006/relationships/hyperlink" Target="https://xrpscan.com/account/rKa4DbyXay9QktauEr8oPZGdrTCC2PkwLz" TargetMode="External"/><Relationship Id="rId24329" Type="http://schemas.openxmlformats.org/officeDocument/2006/relationships/hyperlink" Target="https://xrpscan.com/account/rfDbKU77L66QaoXGz9gz38SFhpeSGcr8MU" TargetMode="External"/><Relationship Id="rId24326" Type="http://schemas.openxmlformats.org/officeDocument/2006/relationships/hyperlink" Target="https://xrpscan.com/account/rnJMX5kAC4BuD9uDze7S7u8ZbKrgMY5PMy" TargetMode="External"/><Relationship Id="rId26989" Type="http://schemas.openxmlformats.org/officeDocument/2006/relationships/hyperlink" Target="https://xrpscan.com/account/rBcut8jgsxmvuzjhqaCTcHAsrCeLoJWbN9" TargetMode="External"/><Relationship Id="rId24327" Type="http://schemas.openxmlformats.org/officeDocument/2006/relationships/hyperlink" Target="https://xrpscan.com/account/rnJMX5kAC4BuD9uDze7S7u8ZbKrgMY5PMy" TargetMode="External"/><Relationship Id="rId26988" Type="http://schemas.openxmlformats.org/officeDocument/2006/relationships/hyperlink" Target="https://xrpscan.com/account/rwiwKfNhNBtk1Avo2R51SJmmWH3eikEHe5" TargetMode="External"/><Relationship Id="rId24320" Type="http://schemas.openxmlformats.org/officeDocument/2006/relationships/hyperlink" Target="https://xrpscan.com/account/rBAmWMpbj2b7oRYmdrKrEJPDtB4DVNCRxP" TargetMode="External"/><Relationship Id="rId26983" Type="http://schemas.openxmlformats.org/officeDocument/2006/relationships/hyperlink" Target="https://xrpscan.com/account/rPh6xE9astmjRQZ4yzcqaYXLtiaQWnzawM" TargetMode="External"/><Relationship Id="rId24321" Type="http://schemas.openxmlformats.org/officeDocument/2006/relationships/hyperlink" Target="https://xrpscan.com/account/rGgo81sQkKYUQT74ynV4covJhCdzeaeoe2" TargetMode="External"/><Relationship Id="rId26982" Type="http://schemas.openxmlformats.org/officeDocument/2006/relationships/hyperlink" Target="https://xrpscan.com/account/rPh6xE9astmjRQZ4yzcqaYXLtiaQWnzawM" TargetMode="External"/><Relationship Id="rId26981" Type="http://schemas.openxmlformats.org/officeDocument/2006/relationships/hyperlink" Target="https://xrpscan.com/account/rPh6xE9astmjRQZ4yzcqaYXLtiaQWnzawM" TargetMode="External"/><Relationship Id="rId26980" Type="http://schemas.openxmlformats.org/officeDocument/2006/relationships/hyperlink" Target="https://xrpscan.com/account/rPqTvDFmYviSZuBkdnU3gTmGxAnT8SPvF7" TargetMode="External"/><Relationship Id="rId24324" Type="http://schemas.openxmlformats.org/officeDocument/2006/relationships/hyperlink" Target="https://xrpscan.com/account/rGgo81sQkKYUQT74ynV4covJhCdzeaeoe2" TargetMode="External"/><Relationship Id="rId26987" Type="http://schemas.openxmlformats.org/officeDocument/2006/relationships/hyperlink" Target="https://xrpscan.com/account/rwiwKfNhNBtk1Avo2R51SJmmWH3eikEHe5" TargetMode="External"/><Relationship Id="rId24325" Type="http://schemas.openxmlformats.org/officeDocument/2006/relationships/hyperlink" Target="https://xrpscan.com/account/rnJMX5kAC4BuD9uDze7S7u8ZbKrgMY5PMy" TargetMode="External"/><Relationship Id="rId26986" Type="http://schemas.openxmlformats.org/officeDocument/2006/relationships/hyperlink" Target="https://xrpscan.com/account/rwiwKfNhNBtk1Avo2R51SJmmWH3eikEHe5" TargetMode="External"/><Relationship Id="rId24322" Type="http://schemas.openxmlformats.org/officeDocument/2006/relationships/hyperlink" Target="https://xrpscan.com/account/rGgo81sQkKYUQT74ynV4covJhCdzeaeoe2" TargetMode="External"/><Relationship Id="rId26985" Type="http://schemas.openxmlformats.org/officeDocument/2006/relationships/hyperlink" Target="https://xrpscan.com/account/rwiwKfNhNBtk1Avo2R51SJmmWH3eikEHe5" TargetMode="External"/><Relationship Id="rId24323" Type="http://schemas.openxmlformats.org/officeDocument/2006/relationships/hyperlink" Target="https://xrpscan.com/account/rGgo81sQkKYUQT74ynV4covJhCdzeaeoe2" TargetMode="External"/><Relationship Id="rId26984" Type="http://schemas.openxmlformats.org/officeDocument/2006/relationships/hyperlink" Target="https://xrpscan.com/account/rPh6xE9astmjRQZ4yzcqaYXLtiaQWnzawM" TargetMode="External"/><Relationship Id="rId12339" Type="http://schemas.openxmlformats.org/officeDocument/2006/relationships/hyperlink" Target="https://xrpscan.com/account/rfSo3MbAi6cxoJSXxyASLGhmupYLyjLBJU" TargetMode="External"/><Relationship Id="rId12338" Type="http://schemas.openxmlformats.org/officeDocument/2006/relationships/hyperlink" Target="https://xrpscan.com/account/rfSo3MbAi6cxoJSXxyASLGhmupYLyjLBJU" TargetMode="External"/><Relationship Id="rId12337" Type="http://schemas.openxmlformats.org/officeDocument/2006/relationships/hyperlink" Target="https://xrpscan.com/account/rfSo3MbAi6cxoJSXxyASLGhmupYLyjLBJU" TargetMode="External"/><Relationship Id="rId12336" Type="http://schemas.openxmlformats.org/officeDocument/2006/relationships/hyperlink" Target="https://xrpscan.com/account/r6qf4qazx55VKSSUNuzyGrBi6kkUM7rwk" TargetMode="External"/><Relationship Id="rId14998" Type="http://schemas.openxmlformats.org/officeDocument/2006/relationships/hyperlink" Target="https://xrpscan.com/account/rKwQB3kJbPb8zKpHNh9Y4KBrsswWmMyHzv" TargetMode="External"/><Relationship Id="rId26990" Type="http://schemas.openxmlformats.org/officeDocument/2006/relationships/hyperlink" Target="https://xrpscan.com/account/rBcut8jgsxmvuzjhqaCTcHAsrCeLoJWbN9" TargetMode="External"/><Relationship Id="rId14999" Type="http://schemas.openxmlformats.org/officeDocument/2006/relationships/hyperlink" Target="https://xrpscan.com/account/rKwQB3kJbPb8zKpHNh9Y4KBrsswWmMyHzv" TargetMode="External"/><Relationship Id="rId1590" Type="http://schemas.openxmlformats.org/officeDocument/2006/relationships/hyperlink" Target="https://xrpscan.com/account/rBPxbuS8juST4X6tmAqgsYoyo2CGUYK8gy" TargetMode="External"/><Relationship Id="rId12331" Type="http://schemas.openxmlformats.org/officeDocument/2006/relationships/hyperlink" Target="https://xrpscan.com/account/rQ9pgTWYJEXGgog8WEewDZKb6MuhWZVMNq" TargetMode="External"/><Relationship Id="rId14994" Type="http://schemas.openxmlformats.org/officeDocument/2006/relationships/hyperlink" Target="https://xrpscan.com/account/rnd6tnf9UYrSq6FJNEABXJEb7iSbBfh9ii" TargetMode="External"/><Relationship Id="rId1591" Type="http://schemas.openxmlformats.org/officeDocument/2006/relationships/hyperlink" Target="https://xrpscan.com/account/rBPxbuS8juST4X6tmAqgsYoyo2CGUYK8gy" TargetMode="External"/><Relationship Id="rId12330" Type="http://schemas.openxmlformats.org/officeDocument/2006/relationships/hyperlink" Target="https://xrpscan.com/account/rQ9pgTWYJEXGgog8WEewDZKb6MuhWZVMNq" TargetMode="External"/><Relationship Id="rId14995" Type="http://schemas.openxmlformats.org/officeDocument/2006/relationships/hyperlink" Target="https://xrpscan.com/account/rnd6tnf9UYrSq6FJNEABXJEb7iSbBfh9ii" TargetMode="External"/><Relationship Id="rId1592" Type="http://schemas.openxmlformats.org/officeDocument/2006/relationships/hyperlink" Target="https://xrpscan.com/account/rBPxbuS8juST4X6tmAqgsYoyo2CGUYK8gy" TargetMode="External"/><Relationship Id="rId14996" Type="http://schemas.openxmlformats.org/officeDocument/2006/relationships/hyperlink" Target="https://xrpscan.com/account/rnd6tnf9UYrSq6FJNEABXJEb7iSbBfh9ii" TargetMode="External"/><Relationship Id="rId1593" Type="http://schemas.openxmlformats.org/officeDocument/2006/relationships/hyperlink" Target="https://xrpscan.com/account/r4D4xorR92aNG35iYQQj3rdBrvKqVDPiSi" TargetMode="External"/><Relationship Id="rId14997" Type="http://schemas.openxmlformats.org/officeDocument/2006/relationships/hyperlink" Target="https://xrpscan.com/account/rKwQB3kJbPb8zKpHNh9Y4KBrsswWmMyHzv" TargetMode="External"/><Relationship Id="rId1594" Type="http://schemas.openxmlformats.org/officeDocument/2006/relationships/hyperlink" Target="https://xrpscan.com/account/r4D4xorR92aNG35iYQQj3rdBrvKqVDPiSi" TargetMode="External"/><Relationship Id="rId12335" Type="http://schemas.openxmlformats.org/officeDocument/2006/relationships/hyperlink" Target="https://xrpscan.com/account/r6qf4qazx55VKSSUNuzyGrBi6kkUM7rwk" TargetMode="External"/><Relationship Id="rId14990" Type="http://schemas.openxmlformats.org/officeDocument/2006/relationships/hyperlink" Target="https://xrpscan.com/account/rpsYUh6XJm62vycBRiuthKwFqf95tNjS46" TargetMode="External"/><Relationship Id="rId1595" Type="http://schemas.openxmlformats.org/officeDocument/2006/relationships/hyperlink" Target="https://xrpscan.com/account/r4D4xorR92aNG35iYQQj3rdBrvKqVDPiSi" TargetMode="External"/><Relationship Id="rId12334" Type="http://schemas.openxmlformats.org/officeDocument/2006/relationships/hyperlink" Target="https://xrpscan.com/account/r6qf4qazx55VKSSUNuzyGrBi6kkUM7rwk" TargetMode="External"/><Relationship Id="rId14991" Type="http://schemas.openxmlformats.org/officeDocument/2006/relationships/hyperlink" Target="https://xrpscan.com/account/rpsYUh6XJm62vycBRiuthKwFqf95tNjS46" TargetMode="External"/><Relationship Id="rId1596" Type="http://schemas.openxmlformats.org/officeDocument/2006/relationships/hyperlink" Target="https://xrpscan.com/account/r4D4xorR92aNG35iYQQj3rdBrvKqVDPiSi" TargetMode="External"/><Relationship Id="rId12333" Type="http://schemas.openxmlformats.org/officeDocument/2006/relationships/hyperlink" Target="https://xrpscan.com/account/r6qf4qazx55VKSSUNuzyGrBi6kkUM7rwk" TargetMode="External"/><Relationship Id="rId14992" Type="http://schemas.openxmlformats.org/officeDocument/2006/relationships/hyperlink" Target="https://xrpscan.com/account/rpsYUh6XJm62vycBRiuthKwFqf95tNjS46" TargetMode="External"/><Relationship Id="rId1597" Type="http://schemas.openxmlformats.org/officeDocument/2006/relationships/hyperlink" Target="https://xrpscan.com/account/rKa4DbyXay9QktauEr8oPZGdrTCC2PkwLz" TargetMode="External"/><Relationship Id="rId12332" Type="http://schemas.openxmlformats.org/officeDocument/2006/relationships/hyperlink" Target="https://xrpscan.com/account/rQ9pgTWYJEXGgog8WEewDZKb6MuhWZVMNq" TargetMode="External"/><Relationship Id="rId14993" Type="http://schemas.openxmlformats.org/officeDocument/2006/relationships/hyperlink" Target="https://xrpscan.com/account/rnd6tnf9UYrSq6FJNEABXJEb7iSbBfh9ii" TargetMode="External"/><Relationship Id="rId1587" Type="http://schemas.openxmlformats.org/officeDocument/2006/relationships/hyperlink" Target="https://xrpscan.com/account/rG49UGiLT4XNDnzHkNp24DU6dfhFieFb38" TargetMode="External"/><Relationship Id="rId24317" Type="http://schemas.openxmlformats.org/officeDocument/2006/relationships/hyperlink" Target="https://xrpscan.com/account/rBAmWMpbj2b7oRYmdrKrEJPDtB4DVNCRxP" TargetMode="External"/><Relationship Id="rId1588" Type="http://schemas.openxmlformats.org/officeDocument/2006/relationships/hyperlink" Target="https://xrpscan.com/account/rG49UGiLT4XNDnzHkNp24DU6dfhFieFb38" TargetMode="External"/><Relationship Id="rId24318" Type="http://schemas.openxmlformats.org/officeDocument/2006/relationships/hyperlink" Target="https://xrpscan.com/account/rBAmWMpbj2b7oRYmdrKrEJPDtB4DVNCRxP" TargetMode="External"/><Relationship Id="rId26979" Type="http://schemas.openxmlformats.org/officeDocument/2006/relationships/hyperlink" Target="https://xrpscan.com/account/rPqTvDFmYviSZuBkdnU3gTmGxAnT8SPvF7" TargetMode="External"/><Relationship Id="rId1589" Type="http://schemas.openxmlformats.org/officeDocument/2006/relationships/hyperlink" Target="https://xrpscan.com/account/rBPxbuS8juST4X6tmAqgsYoyo2CGUYK8gy" TargetMode="External"/><Relationship Id="rId24315" Type="http://schemas.openxmlformats.org/officeDocument/2006/relationships/hyperlink" Target="https://xrpscan.com/account/r32azCFHBqMTM4f7hqAM2LzwzaTksgiPWz" TargetMode="External"/><Relationship Id="rId26978" Type="http://schemas.openxmlformats.org/officeDocument/2006/relationships/hyperlink" Target="https://xrpscan.com/account/rPqTvDFmYviSZuBkdnU3gTmGxAnT8SPvF7" TargetMode="External"/><Relationship Id="rId24316" Type="http://schemas.openxmlformats.org/officeDocument/2006/relationships/hyperlink" Target="https://xrpscan.com/account/r32azCFHBqMTM4f7hqAM2LzwzaTksgiPWz" TargetMode="External"/><Relationship Id="rId26977" Type="http://schemas.openxmlformats.org/officeDocument/2006/relationships/hyperlink" Target="https://xrpscan.com/account/rPqTvDFmYviSZuBkdnU3gTmGxAnT8SPvF7" TargetMode="External"/><Relationship Id="rId24319" Type="http://schemas.openxmlformats.org/officeDocument/2006/relationships/hyperlink" Target="https://xrpscan.com/account/rBAmWMpbj2b7oRYmdrKrEJPDtB4DVNCRxP" TargetMode="External"/><Relationship Id="rId26972" Type="http://schemas.openxmlformats.org/officeDocument/2006/relationships/hyperlink" Target="https://xrpscan.com/account/rKHSsYGVi7Y3s9kzefSyVmcY7Tb1wKGYhu" TargetMode="External"/><Relationship Id="rId24310" Type="http://schemas.openxmlformats.org/officeDocument/2006/relationships/hyperlink" Target="https://xrpscan.com/account/rMRrqiDoyAE2Q57iaaaSRG68Q2c183nghP" TargetMode="External"/><Relationship Id="rId26971" Type="http://schemas.openxmlformats.org/officeDocument/2006/relationships/hyperlink" Target="https://xrpscan.com/account/rKHSsYGVi7Y3s9kzefSyVmcY7Tb1wKGYhu" TargetMode="External"/><Relationship Id="rId26970" Type="http://schemas.openxmlformats.org/officeDocument/2006/relationships/hyperlink" Target="https://xrpscan.com/account/rKHSsYGVi7Y3s9kzefSyVmcY7Tb1wKGYhu" TargetMode="External"/><Relationship Id="rId24313" Type="http://schemas.openxmlformats.org/officeDocument/2006/relationships/hyperlink" Target="https://xrpscan.com/account/r32azCFHBqMTM4f7hqAM2LzwzaTksgiPWz" TargetMode="External"/><Relationship Id="rId26976" Type="http://schemas.openxmlformats.org/officeDocument/2006/relationships/hyperlink" Target="https://xrpscan.com/account/rJFF4P1Bj8QaVX15u9j84uE1A4CXtKBqSM" TargetMode="External"/><Relationship Id="rId24314" Type="http://schemas.openxmlformats.org/officeDocument/2006/relationships/hyperlink" Target="https://xrpscan.com/account/r32azCFHBqMTM4f7hqAM2LzwzaTksgiPWz" TargetMode="External"/><Relationship Id="rId26975" Type="http://schemas.openxmlformats.org/officeDocument/2006/relationships/hyperlink" Target="https://xrpscan.com/account/rJFF4P1Bj8QaVX15u9j84uE1A4CXtKBqSM" TargetMode="External"/><Relationship Id="rId24311" Type="http://schemas.openxmlformats.org/officeDocument/2006/relationships/hyperlink" Target="https://xrpscan.com/account/rMRrqiDoyAE2Q57iaaaSRG68Q2c183nghP" TargetMode="External"/><Relationship Id="rId26974" Type="http://schemas.openxmlformats.org/officeDocument/2006/relationships/hyperlink" Target="https://xrpscan.com/account/rJFF4P1Bj8QaVX15u9j84uE1A4CXtKBqSM" TargetMode="External"/><Relationship Id="rId24312" Type="http://schemas.openxmlformats.org/officeDocument/2006/relationships/hyperlink" Target="https://xrpscan.com/account/rMRrqiDoyAE2Q57iaaaSRG68Q2c183nghP" TargetMode="External"/><Relationship Id="rId26973" Type="http://schemas.openxmlformats.org/officeDocument/2006/relationships/hyperlink" Target="https://xrpscan.com/account/rJFF4P1Bj8QaVX15u9j84uE1A4CXtKBqSM" TargetMode="External"/><Relationship Id="rId12349" Type="http://schemas.openxmlformats.org/officeDocument/2006/relationships/hyperlink" Target="https://xrpscan.com/account/rMpqkeF8Kwx6smxPpn3pWintYseeY9cSk4" TargetMode="External"/><Relationship Id="rId12348" Type="http://schemas.openxmlformats.org/officeDocument/2006/relationships/hyperlink" Target="https://xrpscan.com/account/rDKmZiaMhG82FXdkqWhUKW4MgnT6AAQWsD" TargetMode="External"/><Relationship Id="rId12347" Type="http://schemas.openxmlformats.org/officeDocument/2006/relationships/hyperlink" Target="https://xrpscan.com/account/rDKmZiaMhG82FXdkqWhUKW4MgnT6AAQWsD" TargetMode="External"/><Relationship Id="rId12342" Type="http://schemas.openxmlformats.org/officeDocument/2006/relationships/hyperlink" Target="https://xrpscan.com/account/rK3mRLqeCMn8Sc1mCenW6amFKW8x515ACY" TargetMode="External"/><Relationship Id="rId1580" Type="http://schemas.openxmlformats.org/officeDocument/2006/relationships/hyperlink" Target="https://xrpscan.com/account/rnJ6WoK19NrPfye5JkM7d4buDYKkqc91UR" TargetMode="External"/><Relationship Id="rId12341" Type="http://schemas.openxmlformats.org/officeDocument/2006/relationships/hyperlink" Target="https://xrpscan.com/account/rK3mRLqeCMn8Sc1mCenW6amFKW8x515ACY" TargetMode="External"/><Relationship Id="rId1581" Type="http://schemas.openxmlformats.org/officeDocument/2006/relationships/hyperlink" Target="https://xrpscan.com/account/rfWdDmi5qPoemM9gnRmZaXo8PFCWSXiBuD" TargetMode="External"/><Relationship Id="rId12340" Type="http://schemas.openxmlformats.org/officeDocument/2006/relationships/hyperlink" Target="https://xrpscan.com/account/rfSo3MbAi6cxoJSXxyASLGhmupYLyjLBJU" TargetMode="External"/><Relationship Id="rId1582" Type="http://schemas.openxmlformats.org/officeDocument/2006/relationships/hyperlink" Target="https://xrpscan.com/account/rfWdDmi5qPoemM9gnRmZaXo8PFCWSXiBuD" TargetMode="External"/><Relationship Id="rId1583" Type="http://schemas.openxmlformats.org/officeDocument/2006/relationships/hyperlink" Target="https://xrpscan.com/account/rfWdDmi5qPoemM9gnRmZaXo8PFCWSXiBuD" TargetMode="External"/><Relationship Id="rId12346" Type="http://schemas.openxmlformats.org/officeDocument/2006/relationships/hyperlink" Target="https://xrpscan.com/account/rDKmZiaMhG82FXdkqWhUKW4MgnT6AAQWsD" TargetMode="External"/><Relationship Id="rId1584" Type="http://schemas.openxmlformats.org/officeDocument/2006/relationships/hyperlink" Target="https://xrpscan.com/account/rfWdDmi5qPoemM9gnRmZaXo8PFCWSXiBuD" TargetMode="External"/><Relationship Id="rId12345" Type="http://schemas.openxmlformats.org/officeDocument/2006/relationships/hyperlink" Target="https://xrpscan.com/account/rDKmZiaMhG82FXdkqWhUKW4MgnT6AAQWsD" TargetMode="External"/><Relationship Id="rId1585" Type="http://schemas.openxmlformats.org/officeDocument/2006/relationships/hyperlink" Target="https://xrpscan.com/account/rG49UGiLT4XNDnzHkNp24DU6dfhFieFb38" TargetMode="External"/><Relationship Id="rId12344" Type="http://schemas.openxmlformats.org/officeDocument/2006/relationships/hyperlink" Target="https://xrpscan.com/account/rK3mRLqeCMn8Sc1mCenW6amFKW8x515ACY" TargetMode="External"/><Relationship Id="rId1586" Type="http://schemas.openxmlformats.org/officeDocument/2006/relationships/hyperlink" Target="https://xrpscan.com/account/rG49UGiLT4XNDnzHkNp24DU6dfhFieFb38" TargetMode="External"/><Relationship Id="rId12343" Type="http://schemas.openxmlformats.org/officeDocument/2006/relationships/hyperlink" Target="https://xrpscan.com/account/rK3mRLqeCMn8Sc1mCenW6amFKW8x515ACY" TargetMode="External"/><Relationship Id="rId1532" Type="http://schemas.openxmlformats.org/officeDocument/2006/relationships/hyperlink" Target="https://xrpscan.com/account/r4W62ZSbo5cAJtKWu6jsS94osz4oF63nJh" TargetMode="External"/><Relationship Id="rId1533" Type="http://schemas.openxmlformats.org/officeDocument/2006/relationships/hyperlink" Target="https://xrpscan.com/account/rHSRk9mLrwq3uyg8hFsXc23VNhSVpyTnL8" TargetMode="External"/><Relationship Id="rId1534" Type="http://schemas.openxmlformats.org/officeDocument/2006/relationships/hyperlink" Target="https://xrpscan.com/account/rHSRk9mLrwq3uyg8hFsXc23VNhSVpyTnL8" TargetMode="External"/><Relationship Id="rId1535" Type="http://schemas.openxmlformats.org/officeDocument/2006/relationships/hyperlink" Target="https://xrpscan.com/account/rHSRk9mLrwq3uyg8hFsXc23VNhSVpyTnL8" TargetMode="External"/><Relationship Id="rId1536" Type="http://schemas.openxmlformats.org/officeDocument/2006/relationships/hyperlink" Target="https://xrpscan.com/account/rHSRk9mLrwq3uyg8hFsXc23VNhSVpyTnL8" TargetMode="External"/><Relationship Id="rId1537" Type="http://schemas.openxmlformats.org/officeDocument/2006/relationships/hyperlink" Target="https://xrpscan.com/account/rMvFdXJ9gcUFCzzsEFGPKvjd4woddyuRuL" TargetMode="External"/><Relationship Id="rId1538" Type="http://schemas.openxmlformats.org/officeDocument/2006/relationships/hyperlink" Target="https://xrpscan.com/account/rMvFdXJ9gcUFCzzsEFGPKvjd4woddyuRuL" TargetMode="External"/><Relationship Id="rId1539" Type="http://schemas.openxmlformats.org/officeDocument/2006/relationships/hyperlink" Target="https://xrpscan.com/account/rMvFdXJ9gcUFCzzsEFGPKvjd4woddyuRuL" TargetMode="External"/><Relationship Id="rId24386" Type="http://schemas.openxmlformats.org/officeDocument/2006/relationships/hyperlink" Target="https://xrpscan.com/account/rwVSimQDdM6GFRskir3brkaK8Xp4XWNEqw" TargetMode="External"/><Relationship Id="rId24387" Type="http://schemas.openxmlformats.org/officeDocument/2006/relationships/hyperlink" Target="https://xrpscan.com/account/rwVSimQDdM6GFRskir3brkaK8Xp4XWNEqw" TargetMode="External"/><Relationship Id="rId24384" Type="http://schemas.openxmlformats.org/officeDocument/2006/relationships/hyperlink" Target="https://xrpscan.com/account/rfaJDAoMqRozCaeXpV6VKswgqmMuyQKuq5" TargetMode="External"/><Relationship Id="rId24385" Type="http://schemas.openxmlformats.org/officeDocument/2006/relationships/hyperlink" Target="https://xrpscan.com/account/rwVSimQDdM6GFRskir3brkaK8Xp4XWNEqw" TargetMode="External"/><Relationship Id="rId24388" Type="http://schemas.openxmlformats.org/officeDocument/2006/relationships/hyperlink" Target="https://xrpscan.com/account/rwVSimQDdM6GFRskir3brkaK8Xp4XWNEqw" TargetMode="External"/><Relationship Id="rId24389" Type="http://schemas.openxmlformats.org/officeDocument/2006/relationships/hyperlink" Target="https://xrpscan.com/account/rfFXKTGP3FTzqGerzS4LiE27x671yZQkK8" TargetMode="External"/><Relationship Id="rId24390" Type="http://schemas.openxmlformats.org/officeDocument/2006/relationships/hyperlink" Target="https://xrpscan.com/account/rfFXKTGP3FTzqGerzS4LiE27x671yZQkK8" TargetMode="External"/><Relationship Id="rId24393" Type="http://schemas.openxmlformats.org/officeDocument/2006/relationships/hyperlink" Target="https://xrpscan.com/account/rhsjRnqcFEf6TcJ9zPzSZgYJQjjpcG2tdX" TargetMode="External"/><Relationship Id="rId24394" Type="http://schemas.openxmlformats.org/officeDocument/2006/relationships/hyperlink" Target="https://xrpscan.com/account/rhsjRnqcFEf6TcJ9zPzSZgYJQjjpcG2tdX" TargetMode="External"/><Relationship Id="rId24391" Type="http://schemas.openxmlformats.org/officeDocument/2006/relationships/hyperlink" Target="https://xrpscan.com/account/rfFXKTGP3FTzqGerzS4LiE27x671yZQkK8" TargetMode="External"/><Relationship Id="rId24392" Type="http://schemas.openxmlformats.org/officeDocument/2006/relationships/hyperlink" Target="https://xrpscan.com/account/rfFXKTGP3FTzqGerzS4LiE27x671yZQkK8" TargetMode="External"/><Relationship Id="rId12397" Type="http://schemas.openxmlformats.org/officeDocument/2006/relationships/hyperlink" Target="https://xrpscan.com/account/rHvbFZcwjg8cTSnBvPKhxv4nVbLSi3UTAL" TargetMode="External"/><Relationship Id="rId12396" Type="http://schemas.openxmlformats.org/officeDocument/2006/relationships/hyperlink" Target="https://xrpscan.com/account/rEC7FSrX2NCNUdiu1mfPcDNUuZchzzLhny" TargetMode="External"/><Relationship Id="rId12395" Type="http://schemas.openxmlformats.org/officeDocument/2006/relationships/hyperlink" Target="https://xrpscan.com/account/rEC7FSrX2NCNUdiu1mfPcDNUuZchzzLhny" TargetMode="External"/><Relationship Id="rId12394" Type="http://schemas.openxmlformats.org/officeDocument/2006/relationships/hyperlink" Target="https://xrpscan.com/account/rEC7FSrX2NCNUdiu1mfPcDNUuZchzzLhny" TargetMode="External"/><Relationship Id="rId1530" Type="http://schemas.openxmlformats.org/officeDocument/2006/relationships/hyperlink" Target="https://xrpscan.com/account/r4W62ZSbo5cAJtKWu6jsS94osz4oF63nJh" TargetMode="External"/><Relationship Id="rId12399" Type="http://schemas.openxmlformats.org/officeDocument/2006/relationships/hyperlink" Target="https://xrpscan.com/account/rHvbFZcwjg8cTSnBvPKhxv4nVbLSi3UTAL" TargetMode="External"/><Relationship Id="rId1531" Type="http://schemas.openxmlformats.org/officeDocument/2006/relationships/hyperlink" Target="https://xrpscan.com/account/r4W62ZSbo5cAJtKWu6jsS94osz4oF63nJh" TargetMode="External"/><Relationship Id="rId12398" Type="http://schemas.openxmlformats.org/officeDocument/2006/relationships/hyperlink" Target="https://xrpscan.com/account/rHvbFZcwjg8cTSnBvPKhxv4nVbLSi3UTAL" TargetMode="External"/><Relationship Id="rId1521" Type="http://schemas.openxmlformats.org/officeDocument/2006/relationships/hyperlink" Target="https://xrpscan.com/account/rPULuRu58wpVaTFh1eFZ1XUdvaYipNWPNn" TargetMode="External"/><Relationship Id="rId1522" Type="http://schemas.openxmlformats.org/officeDocument/2006/relationships/hyperlink" Target="https://xrpscan.com/account/rPULuRu58wpVaTFh1eFZ1XUdvaYipNWPNn" TargetMode="External"/><Relationship Id="rId1523" Type="http://schemas.openxmlformats.org/officeDocument/2006/relationships/hyperlink" Target="https://xrpscan.com/account/rPULuRu58wpVaTFh1eFZ1XUdvaYipNWPNn" TargetMode="External"/><Relationship Id="rId1524" Type="http://schemas.openxmlformats.org/officeDocument/2006/relationships/hyperlink" Target="https://xrpscan.com/account/rPULuRu58wpVaTFh1eFZ1XUdvaYipNWPNn" TargetMode="External"/><Relationship Id="rId1525" Type="http://schemas.openxmlformats.org/officeDocument/2006/relationships/hyperlink" Target="https://xrpscan.com/account/rJUukWEJ9Rmb5XVMwRd7DiQs88hyXw6gGK" TargetMode="External"/><Relationship Id="rId1526" Type="http://schemas.openxmlformats.org/officeDocument/2006/relationships/hyperlink" Target="https://xrpscan.com/account/rJUukWEJ9Rmb5XVMwRd7DiQs88hyXw6gGK" TargetMode="External"/><Relationship Id="rId1527" Type="http://schemas.openxmlformats.org/officeDocument/2006/relationships/hyperlink" Target="https://xrpscan.com/account/rJUukWEJ9Rmb5XVMwRd7DiQs88hyXw6gGK" TargetMode="External"/><Relationship Id="rId1528" Type="http://schemas.openxmlformats.org/officeDocument/2006/relationships/hyperlink" Target="https://xrpscan.com/account/rJUukWEJ9Rmb5XVMwRd7DiQs88hyXw6gGK" TargetMode="External"/><Relationship Id="rId1529" Type="http://schemas.openxmlformats.org/officeDocument/2006/relationships/hyperlink" Target="https://xrpscan.com/account/r4W62ZSbo5cAJtKWu6jsS94osz4oF63nJh" TargetMode="External"/><Relationship Id="rId24375" Type="http://schemas.openxmlformats.org/officeDocument/2006/relationships/hyperlink" Target="https://xrpscan.com/account/rBuUtKYJmu15La57ELtTrFmtEEFMfqKVez" TargetMode="External"/><Relationship Id="rId24376" Type="http://schemas.openxmlformats.org/officeDocument/2006/relationships/hyperlink" Target="https://xrpscan.com/account/rBuUtKYJmu15La57ELtTrFmtEEFMfqKVez" TargetMode="External"/><Relationship Id="rId24373" Type="http://schemas.openxmlformats.org/officeDocument/2006/relationships/hyperlink" Target="https://xrpscan.com/account/rBuUtKYJmu15La57ELtTrFmtEEFMfqKVez" TargetMode="External"/><Relationship Id="rId24374" Type="http://schemas.openxmlformats.org/officeDocument/2006/relationships/hyperlink" Target="https://xrpscan.com/account/rBuUtKYJmu15La57ELtTrFmtEEFMfqKVez" TargetMode="External"/><Relationship Id="rId24379" Type="http://schemas.openxmlformats.org/officeDocument/2006/relationships/hyperlink" Target="https://xrpscan.com/account/rnocQZJGkcQFeAWnsDk5c7t6MkFwQdNHqv" TargetMode="External"/><Relationship Id="rId24377" Type="http://schemas.openxmlformats.org/officeDocument/2006/relationships/hyperlink" Target="https://xrpscan.com/account/rnocQZJGkcQFeAWnsDk5c7t6MkFwQdNHqv" TargetMode="External"/><Relationship Id="rId24378" Type="http://schemas.openxmlformats.org/officeDocument/2006/relationships/hyperlink" Target="https://xrpscan.com/account/rnocQZJGkcQFeAWnsDk5c7t6MkFwQdNHqv" TargetMode="External"/><Relationship Id="rId24382" Type="http://schemas.openxmlformats.org/officeDocument/2006/relationships/hyperlink" Target="https://xrpscan.com/account/rfaJDAoMqRozCaeXpV6VKswgqmMuyQKuq5" TargetMode="External"/><Relationship Id="rId24383" Type="http://schemas.openxmlformats.org/officeDocument/2006/relationships/hyperlink" Target="https://xrpscan.com/account/rfaJDAoMqRozCaeXpV6VKswgqmMuyQKuq5" TargetMode="External"/><Relationship Id="rId24380" Type="http://schemas.openxmlformats.org/officeDocument/2006/relationships/hyperlink" Target="https://xrpscan.com/account/rnocQZJGkcQFeAWnsDk5c7t6MkFwQdNHqv" TargetMode="External"/><Relationship Id="rId24381" Type="http://schemas.openxmlformats.org/officeDocument/2006/relationships/hyperlink" Target="https://xrpscan.com/account/rfaJDAoMqRozCaeXpV6VKswgqmMuyQKuq5" TargetMode="External"/><Relationship Id="rId1520" Type="http://schemas.openxmlformats.org/officeDocument/2006/relationships/hyperlink" Target="https://xrpscan.com/account/rD2DnebACEB7rRsNdjHu6c7DiYj7j8yzqK" TargetMode="External"/><Relationship Id="rId1554" Type="http://schemas.openxmlformats.org/officeDocument/2006/relationships/hyperlink" Target="https://xrpscan.com/account/rUXZWcZwSdn5EfDpMHoajFPPpPdmfwBuni" TargetMode="External"/><Relationship Id="rId1555" Type="http://schemas.openxmlformats.org/officeDocument/2006/relationships/hyperlink" Target="https://xrpscan.com/account/rUXZWcZwSdn5EfDpMHoajFPPpPdmfwBuni" TargetMode="External"/><Relationship Id="rId1556" Type="http://schemas.openxmlformats.org/officeDocument/2006/relationships/hyperlink" Target="https://xrpscan.com/account/rUXZWcZwSdn5EfDpMHoajFPPpPdmfwBuni" TargetMode="External"/><Relationship Id="rId1557" Type="http://schemas.openxmlformats.org/officeDocument/2006/relationships/hyperlink" Target="https://xrpscan.com/account/rKeQyKzGQgbSL5zHhorydvvQye4enTPrGE" TargetMode="External"/><Relationship Id="rId1558" Type="http://schemas.openxmlformats.org/officeDocument/2006/relationships/hyperlink" Target="https://xrpscan.com/account/rKeQyKzGQgbSL5zHhorydvvQye4enTPrGE" TargetMode="External"/><Relationship Id="rId12382" Type="http://schemas.openxmlformats.org/officeDocument/2006/relationships/hyperlink" Target="https://xrpscan.com/account/rPxir4Brj74ZWMyfWKkiJqTfnvaedwcCZq" TargetMode="External"/><Relationship Id="rId1559" Type="http://schemas.openxmlformats.org/officeDocument/2006/relationships/hyperlink" Target="https://xrpscan.com/account/rKeQyKzGQgbSL5zHhorydvvQye4enTPrGE" TargetMode="External"/><Relationship Id="rId12381" Type="http://schemas.openxmlformats.org/officeDocument/2006/relationships/hyperlink" Target="https://xrpscan.com/account/rPxir4Brj74ZWMyfWKkiJqTfnvaedwcCZq" TargetMode="External"/><Relationship Id="rId12380" Type="http://schemas.openxmlformats.org/officeDocument/2006/relationships/hyperlink" Target="https://xrpscan.com/account/rDnpbxxm8BD8kNzf62ygadmXndNo5FfYc" TargetMode="External"/><Relationship Id="rId24364" Type="http://schemas.openxmlformats.org/officeDocument/2006/relationships/hyperlink" Target="https://xrpscan.com/account/rU5Tj5yWJkue2FtfQnHgarCWnoiXU63jH6" TargetMode="External"/><Relationship Id="rId24365" Type="http://schemas.openxmlformats.org/officeDocument/2006/relationships/hyperlink" Target="https://xrpscan.com/account/rpBZ8XCsm7oKS5RBuBynhoR9pPGHTg3Dxm" TargetMode="External"/><Relationship Id="rId24362" Type="http://schemas.openxmlformats.org/officeDocument/2006/relationships/hyperlink" Target="https://xrpscan.com/account/rU5Tj5yWJkue2FtfQnHgarCWnoiXU63jH6" TargetMode="External"/><Relationship Id="rId24363" Type="http://schemas.openxmlformats.org/officeDocument/2006/relationships/hyperlink" Target="https://xrpscan.com/account/rU5Tj5yWJkue2FtfQnHgarCWnoiXU63jH6" TargetMode="External"/><Relationship Id="rId24368" Type="http://schemas.openxmlformats.org/officeDocument/2006/relationships/hyperlink" Target="https://xrpscan.com/account/rpBZ8XCsm7oKS5RBuBynhoR9pPGHTg3Dxm" TargetMode="External"/><Relationship Id="rId24369" Type="http://schemas.openxmlformats.org/officeDocument/2006/relationships/hyperlink" Target="https://xrpscan.com/account/rMRc96YmrQksSdUcA7qGKoxg8VUMfS2bPq" TargetMode="External"/><Relationship Id="rId24366" Type="http://schemas.openxmlformats.org/officeDocument/2006/relationships/hyperlink" Target="https://xrpscan.com/account/rpBZ8XCsm7oKS5RBuBynhoR9pPGHTg3Dxm" TargetMode="External"/><Relationship Id="rId24367" Type="http://schemas.openxmlformats.org/officeDocument/2006/relationships/hyperlink" Target="https://xrpscan.com/account/rpBZ8XCsm7oKS5RBuBynhoR9pPGHTg3Dxm" TargetMode="External"/><Relationship Id="rId24371" Type="http://schemas.openxmlformats.org/officeDocument/2006/relationships/hyperlink" Target="https://xrpscan.com/account/rMRc96YmrQksSdUcA7qGKoxg8VUMfS2bPq" TargetMode="External"/><Relationship Id="rId24372" Type="http://schemas.openxmlformats.org/officeDocument/2006/relationships/hyperlink" Target="https://xrpscan.com/account/rMRc96YmrQksSdUcA7qGKoxg8VUMfS2bPq" TargetMode="External"/><Relationship Id="rId24370" Type="http://schemas.openxmlformats.org/officeDocument/2006/relationships/hyperlink" Target="https://xrpscan.com/account/rMRc96YmrQksSdUcA7qGKoxg8VUMfS2bPq" TargetMode="External"/><Relationship Id="rId12375" Type="http://schemas.openxmlformats.org/officeDocument/2006/relationships/hyperlink" Target="https://xrpscan.com/account/rDcbFe7pzo1EgH6j9oJPLSe7zcEpXV2fy3" TargetMode="External"/><Relationship Id="rId12374" Type="http://schemas.openxmlformats.org/officeDocument/2006/relationships/hyperlink" Target="https://xrpscan.com/account/rDcbFe7pzo1EgH6j9oJPLSe7zcEpXV2fy3" TargetMode="External"/><Relationship Id="rId12373" Type="http://schemas.openxmlformats.org/officeDocument/2006/relationships/hyperlink" Target="https://xrpscan.com/account/rDcbFe7pzo1EgH6j9oJPLSe7zcEpXV2fy3" TargetMode="External"/><Relationship Id="rId12372" Type="http://schemas.openxmlformats.org/officeDocument/2006/relationships/hyperlink" Target="https://xrpscan.com/account/rUy3HUcNn1v1F9hVJKaCtCeBEYBAJGXjZc" TargetMode="External"/><Relationship Id="rId1550" Type="http://schemas.openxmlformats.org/officeDocument/2006/relationships/hyperlink" Target="https://xrpscan.com/account/rUmnT8x7p44xk5DVZUSxdThX8dj76Y5nXq" TargetMode="External"/><Relationship Id="rId12379" Type="http://schemas.openxmlformats.org/officeDocument/2006/relationships/hyperlink" Target="https://xrpscan.com/account/rDnpbxxm8BD8kNzf62ygadmXndNo5FfYc" TargetMode="External"/><Relationship Id="rId1551" Type="http://schemas.openxmlformats.org/officeDocument/2006/relationships/hyperlink" Target="https://xrpscan.com/account/rUmnT8x7p44xk5DVZUSxdThX8dj76Y5nXq" TargetMode="External"/><Relationship Id="rId12378" Type="http://schemas.openxmlformats.org/officeDocument/2006/relationships/hyperlink" Target="https://xrpscan.com/account/rDnpbxxm8BD8kNzf62ygadmXndNo5FfYc" TargetMode="External"/><Relationship Id="rId1552" Type="http://schemas.openxmlformats.org/officeDocument/2006/relationships/hyperlink" Target="https://xrpscan.com/account/rUmnT8x7p44xk5DVZUSxdThX8dj76Y5nXq" TargetMode="External"/><Relationship Id="rId12377" Type="http://schemas.openxmlformats.org/officeDocument/2006/relationships/hyperlink" Target="https://xrpscan.com/account/rDnpbxxm8BD8kNzf62ygadmXndNo5FfYc" TargetMode="External"/><Relationship Id="rId1553" Type="http://schemas.openxmlformats.org/officeDocument/2006/relationships/hyperlink" Target="https://xrpscan.com/account/rUXZWcZwSdn5EfDpMHoajFPPpPdmfwBuni" TargetMode="External"/><Relationship Id="rId12376" Type="http://schemas.openxmlformats.org/officeDocument/2006/relationships/hyperlink" Target="https://xrpscan.com/account/rDcbFe7pzo1EgH6j9oJPLSe7zcEpXV2fy3" TargetMode="External"/><Relationship Id="rId1543" Type="http://schemas.openxmlformats.org/officeDocument/2006/relationships/hyperlink" Target="https://xrpscan.com/account/rHhhGdW86fsBdBCHXdy8Tca2esHqcXhHib" TargetMode="External"/><Relationship Id="rId1544" Type="http://schemas.openxmlformats.org/officeDocument/2006/relationships/hyperlink" Target="https://xrpscan.com/account/rHhhGdW86fsBdBCHXdy8Tca2esHqcXhHib" TargetMode="External"/><Relationship Id="rId1545" Type="http://schemas.openxmlformats.org/officeDocument/2006/relationships/hyperlink" Target="https://xrpscan.com/account/rL2G3KW5wRjyuXVUsUmyjgJ1BYqGwsocyj" TargetMode="External"/><Relationship Id="rId24359" Type="http://schemas.openxmlformats.org/officeDocument/2006/relationships/hyperlink" Target="https://xrpscan.com/account/rGzw6iwAxqR8aS7W3SeZe9GopEjHRKiLbE" TargetMode="External"/><Relationship Id="rId1546" Type="http://schemas.openxmlformats.org/officeDocument/2006/relationships/hyperlink" Target="https://xrpscan.com/account/rL2G3KW5wRjyuXVUsUmyjgJ1BYqGwsocyj" TargetMode="External"/><Relationship Id="rId1547" Type="http://schemas.openxmlformats.org/officeDocument/2006/relationships/hyperlink" Target="https://xrpscan.com/account/rL2G3KW5wRjyuXVUsUmyjgJ1BYqGwsocyj" TargetMode="External"/><Relationship Id="rId12393" Type="http://schemas.openxmlformats.org/officeDocument/2006/relationships/hyperlink" Target="https://xrpscan.com/account/rEC7FSrX2NCNUdiu1mfPcDNUuZchzzLhny" TargetMode="External"/><Relationship Id="rId1548" Type="http://schemas.openxmlformats.org/officeDocument/2006/relationships/hyperlink" Target="https://xrpscan.com/account/rL2G3KW5wRjyuXVUsUmyjgJ1BYqGwsocyj" TargetMode="External"/><Relationship Id="rId12392" Type="http://schemas.openxmlformats.org/officeDocument/2006/relationships/hyperlink" Target="https://xrpscan.com/account/rJC7DiJLMrBnL7E9dSSCGrMBs8JdTHqVM1" TargetMode="External"/><Relationship Id="rId1549" Type="http://schemas.openxmlformats.org/officeDocument/2006/relationships/hyperlink" Target="https://xrpscan.com/account/rUmnT8x7p44xk5DVZUSxdThX8dj76Y5nXq" TargetMode="External"/><Relationship Id="rId12391" Type="http://schemas.openxmlformats.org/officeDocument/2006/relationships/hyperlink" Target="https://xrpscan.com/account/rJC7DiJLMrBnL7E9dSSCGrMBs8JdTHqVM1" TargetMode="External"/><Relationship Id="rId12390" Type="http://schemas.openxmlformats.org/officeDocument/2006/relationships/hyperlink" Target="https://xrpscan.com/account/rJC7DiJLMrBnL7E9dSSCGrMBs8JdTHqVM1" TargetMode="External"/><Relationship Id="rId24353" Type="http://schemas.openxmlformats.org/officeDocument/2006/relationships/hyperlink" Target="https://xrpscan.com/account/rDoscrjorg6FDWw927Xss81t7GWoTMunYh" TargetMode="External"/><Relationship Id="rId24354" Type="http://schemas.openxmlformats.org/officeDocument/2006/relationships/hyperlink" Target="https://xrpscan.com/account/rDoscrjorg6FDWw927Xss81t7GWoTMunYh" TargetMode="External"/><Relationship Id="rId24351" Type="http://schemas.openxmlformats.org/officeDocument/2006/relationships/hyperlink" Target="https://xrpscan.com/account/rJX591xaQo9CnyBrFK8uvckJ1NmNmrymuY" TargetMode="External"/><Relationship Id="rId24352" Type="http://schemas.openxmlformats.org/officeDocument/2006/relationships/hyperlink" Target="https://xrpscan.com/account/rJX591xaQo9CnyBrFK8uvckJ1NmNmrymuY" TargetMode="External"/><Relationship Id="rId24357" Type="http://schemas.openxmlformats.org/officeDocument/2006/relationships/hyperlink" Target="https://xrpscan.com/account/rGzw6iwAxqR8aS7W3SeZe9GopEjHRKiLbE" TargetMode="External"/><Relationship Id="rId24358" Type="http://schemas.openxmlformats.org/officeDocument/2006/relationships/hyperlink" Target="https://xrpscan.com/account/rGzw6iwAxqR8aS7W3SeZe9GopEjHRKiLbE" TargetMode="External"/><Relationship Id="rId24355" Type="http://schemas.openxmlformats.org/officeDocument/2006/relationships/hyperlink" Target="https://xrpscan.com/account/rDoscrjorg6FDWw927Xss81t7GWoTMunYh" TargetMode="External"/><Relationship Id="rId24356" Type="http://schemas.openxmlformats.org/officeDocument/2006/relationships/hyperlink" Target="https://xrpscan.com/account/rDoscrjorg6FDWw927Xss81t7GWoTMunYh" TargetMode="External"/><Relationship Id="rId24360" Type="http://schemas.openxmlformats.org/officeDocument/2006/relationships/hyperlink" Target="https://xrpscan.com/account/rGzw6iwAxqR8aS7W3SeZe9GopEjHRKiLbE" TargetMode="External"/><Relationship Id="rId24361" Type="http://schemas.openxmlformats.org/officeDocument/2006/relationships/hyperlink" Target="https://xrpscan.com/account/rU5Tj5yWJkue2FtfQnHgarCWnoiXU63jH6" TargetMode="External"/><Relationship Id="rId12386" Type="http://schemas.openxmlformats.org/officeDocument/2006/relationships/hyperlink" Target="https://xrpscan.com/account/ruBfgZUfJjJRPANyiKfdSxediwwjEkmxJ" TargetMode="External"/><Relationship Id="rId12385" Type="http://schemas.openxmlformats.org/officeDocument/2006/relationships/hyperlink" Target="https://xrpscan.com/account/ruBfgZUfJjJRPANyiKfdSxediwwjEkmxJ" TargetMode="External"/><Relationship Id="rId12384" Type="http://schemas.openxmlformats.org/officeDocument/2006/relationships/hyperlink" Target="https://xrpscan.com/account/rPxir4Brj74ZWMyfWKkiJqTfnvaedwcCZq" TargetMode="External"/><Relationship Id="rId12383" Type="http://schemas.openxmlformats.org/officeDocument/2006/relationships/hyperlink" Target="https://xrpscan.com/account/rPxir4Brj74ZWMyfWKkiJqTfnvaedwcCZq" TargetMode="External"/><Relationship Id="rId1540" Type="http://schemas.openxmlformats.org/officeDocument/2006/relationships/hyperlink" Target="https://xrpscan.com/account/rMvFdXJ9gcUFCzzsEFGPKvjd4woddyuRuL" TargetMode="External"/><Relationship Id="rId12389" Type="http://schemas.openxmlformats.org/officeDocument/2006/relationships/hyperlink" Target="https://xrpscan.com/account/rJC7DiJLMrBnL7E9dSSCGrMBs8JdTHqVM1" TargetMode="External"/><Relationship Id="rId1541" Type="http://schemas.openxmlformats.org/officeDocument/2006/relationships/hyperlink" Target="https://xrpscan.com/account/rHhhGdW86fsBdBCHXdy8Tca2esHqcXhHib" TargetMode="External"/><Relationship Id="rId12388" Type="http://schemas.openxmlformats.org/officeDocument/2006/relationships/hyperlink" Target="https://xrpscan.com/account/ruBfgZUfJjJRPANyiKfdSxediwwjEkmxJ" TargetMode="External"/><Relationship Id="rId1542" Type="http://schemas.openxmlformats.org/officeDocument/2006/relationships/hyperlink" Target="https://xrpscan.com/account/rHhhGdW86fsBdBCHXdy8Tca2esHqcXhHib" TargetMode="External"/><Relationship Id="rId12387" Type="http://schemas.openxmlformats.org/officeDocument/2006/relationships/hyperlink" Target="https://xrpscan.com/account/ruBfgZUfJjJRPANyiKfdSxediwwjEkmxJ" TargetMode="External"/><Relationship Id="rId26925" Type="http://schemas.openxmlformats.org/officeDocument/2006/relationships/hyperlink" Target="https://xrpscan.com/account/rpSt6Ues85CDdFCAfbKhPNQ8yJWAoBxMZ8" TargetMode="External"/><Relationship Id="rId26924" Type="http://schemas.openxmlformats.org/officeDocument/2006/relationships/hyperlink" Target="https://xrpscan.com/account/rKyKvbx2v3rwhKLwW4rmLqq6wTbJ5mWL7E" TargetMode="External"/><Relationship Id="rId26923" Type="http://schemas.openxmlformats.org/officeDocument/2006/relationships/hyperlink" Target="https://xrpscan.com/account/rKyKvbx2v3rwhKLwW4rmLqq6wTbJ5mWL7E" TargetMode="External"/><Relationship Id="rId26922" Type="http://schemas.openxmlformats.org/officeDocument/2006/relationships/hyperlink" Target="https://xrpscan.com/account/rKyKvbx2v3rwhKLwW4rmLqq6wTbJ5mWL7E" TargetMode="External"/><Relationship Id="rId26929" Type="http://schemas.openxmlformats.org/officeDocument/2006/relationships/hyperlink" Target="https://xrpscan.com/account/rwz1Kk8b6xP9CxwKDdZiXLtULihVSC6vZ1" TargetMode="External"/><Relationship Id="rId26928" Type="http://schemas.openxmlformats.org/officeDocument/2006/relationships/hyperlink" Target="https://xrpscan.com/account/rpSt6Ues85CDdFCAfbKhPNQ8yJWAoBxMZ8" TargetMode="External"/><Relationship Id="rId26927" Type="http://schemas.openxmlformats.org/officeDocument/2006/relationships/hyperlink" Target="https://xrpscan.com/account/rpSt6Ues85CDdFCAfbKhPNQ8yJWAoBxMZ8" TargetMode="External"/><Relationship Id="rId26926" Type="http://schemas.openxmlformats.org/officeDocument/2006/relationships/hyperlink" Target="https://xrpscan.com/account/rpSt6Ues85CDdFCAfbKhPNQ8yJWAoBxMZ8" TargetMode="External"/><Relationship Id="rId26921" Type="http://schemas.openxmlformats.org/officeDocument/2006/relationships/hyperlink" Target="https://xrpscan.com/account/rKyKvbx2v3rwhKLwW4rmLqq6wTbJ5mWL7E" TargetMode="External"/><Relationship Id="rId26920" Type="http://schemas.openxmlformats.org/officeDocument/2006/relationships/hyperlink" Target="https://xrpscan.com/account/rffocuvEFWGcZGA5kJekfgqwanj2JUQDcr" TargetMode="External"/><Relationship Id="rId14936" Type="http://schemas.openxmlformats.org/officeDocument/2006/relationships/hyperlink" Target="https://xrpscan.com/account/raMHvdiNU7y6CAY4PwzfxVVGDE98UScFZ8" TargetMode="External"/><Relationship Id="rId14937" Type="http://schemas.openxmlformats.org/officeDocument/2006/relationships/hyperlink" Target="https://xrpscan.com/account/rGeXgJjvT9kjfbDsuAkHvZSLxUnghwTW2p" TargetMode="External"/><Relationship Id="rId14938" Type="http://schemas.openxmlformats.org/officeDocument/2006/relationships/hyperlink" Target="https://xrpscan.com/account/rGeXgJjvT9kjfbDsuAkHvZSLxUnghwTW2p" TargetMode="External"/><Relationship Id="rId14939" Type="http://schemas.openxmlformats.org/officeDocument/2006/relationships/hyperlink" Target="https://xrpscan.com/account/rGeXgJjvT9kjfbDsuAkHvZSLxUnghwTW2p" TargetMode="External"/><Relationship Id="rId14932" Type="http://schemas.openxmlformats.org/officeDocument/2006/relationships/hyperlink" Target="https://xrpscan.com/account/rMPUhpRHL7Tqw61L7x4MU9PutYniaHbk1w" TargetMode="External"/><Relationship Id="rId14933" Type="http://schemas.openxmlformats.org/officeDocument/2006/relationships/hyperlink" Target="https://xrpscan.com/account/raMHvdiNU7y6CAY4PwzfxVVGDE98UScFZ8" TargetMode="External"/><Relationship Id="rId14934" Type="http://schemas.openxmlformats.org/officeDocument/2006/relationships/hyperlink" Target="https://xrpscan.com/account/raMHvdiNU7y6CAY4PwzfxVVGDE98UScFZ8" TargetMode="External"/><Relationship Id="rId14935" Type="http://schemas.openxmlformats.org/officeDocument/2006/relationships/hyperlink" Target="https://xrpscan.com/account/raMHvdiNU7y6CAY4PwzfxVVGDE98UScFZ8" TargetMode="External"/><Relationship Id="rId14930" Type="http://schemas.openxmlformats.org/officeDocument/2006/relationships/hyperlink" Target="https://xrpscan.com/account/rMPUhpRHL7Tqw61L7x4MU9PutYniaHbk1w" TargetMode="External"/><Relationship Id="rId14931" Type="http://schemas.openxmlformats.org/officeDocument/2006/relationships/hyperlink" Target="https://xrpscan.com/account/rMPUhpRHL7Tqw61L7x4MU9PutYniaHbk1w" TargetMode="External"/><Relationship Id="rId26914" Type="http://schemas.openxmlformats.org/officeDocument/2006/relationships/hyperlink" Target="https://xrpscan.com/account/rpfd8dcibPUZG9Vjv8ApmdX8nyCY9CdENa" TargetMode="External"/><Relationship Id="rId26913" Type="http://schemas.openxmlformats.org/officeDocument/2006/relationships/hyperlink" Target="https://xrpscan.com/account/rpfd8dcibPUZG9Vjv8ApmdX8nyCY9CdENa" TargetMode="External"/><Relationship Id="rId26912" Type="http://schemas.openxmlformats.org/officeDocument/2006/relationships/hyperlink" Target="https://xrpscan.com/account/rPpTqDQMHjAG2n99aqnUxC436RSMN7VJEi" TargetMode="External"/><Relationship Id="rId26911" Type="http://schemas.openxmlformats.org/officeDocument/2006/relationships/hyperlink" Target="https://xrpscan.com/account/rPpTqDQMHjAG2n99aqnUxC436RSMN7VJEi" TargetMode="External"/><Relationship Id="rId26918" Type="http://schemas.openxmlformats.org/officeDocument/2006/relationships/hyperlink" Target="https://xrpscan.com/account/rffocuvEFWGcZGA5kJekfgqwanj2JUQDcr" TargetMode="External"/><Relationship Id="rId26917" Type="http://schemas.openxmlformats.org/officeDocument/2006/relationships/hyperlink" Target="https://xrpscan.com/account/rffocuvEFWGcZGA5kJekfgqwanj2JUQDcr" TargetMode="External"/><Relationship Id="rId26916" Type="http://schemas.openxmlformats.org/officeDocument/2006/relationships/hyperlink" Target="https://xrpscan.com/account/rpfd8dcibPUZG9Vjv8ApmdX8nyCY9CdENa" TargetMode="External"/><Relationship Id="rId26915" Type="http://schemas.openxmlformats.org/officeDocument/2006/relationships/hyperlink" Target="https://xrpscan.com/account/rpfd8dcibPUZG9Vjv8ApmdX8nyCY9CdENa" TargetMode="External"/><Relationship Id="rId26910" Type="http://schemas.openxmlformats.org/officeDocument/2006/relationships/hyperlink" Target="https://xrpscan.com/account/rPpTqDQMHjAG2n99aqnUxC436RSMN7VJEi" TargetMode="External"/><Relationship Id="rId14947" Type="http://schemas.openxmlformats.org/officeDocument/2006/relationships/hyperlink" Target="https://xrpscan.com/account/rUZ7qgD63YDJDdBfswqgqH4yKmy8Sfo4Le" TargetMode="External"/><Relationship Id="rId14948" Type="http://schemas.openxmlformats.org/officeDocument/2006/relationships/hyperlink" Target="https://xrpscan.com/account/rUZ7qgD63YDJDdBfswqgqH4yKmy8Sfo4Le" TargetMode="External"/><Relationship Id="rId14949" Type="http://schemas.openxmlformats.org/officeDocument/2006/relationships/hyperlink" Target="https://xrpscan.com/account/rDSLPozSzQEsXC8E1VjZbR8fvLvaLQzgXh" TargetMode="External"/><Relationship Id="rId14943" Type="http://schemas.openxmlformats.org/officeDocument/2006/relationships/hyperlink" Target="https://xrpscan.com/account/r9BVuk7vH7164UuRcGE852sQgQ1874PbmJ" TargetMode="External"/><Relationship Id="rId14944" Type="http://schemas.openxmlformats.org/officeDocument/2006/relationships/hyperlink" Target="https://xrpscan.com/account/r9BVuk7vH7164UuRcGE852sQgQ1874PbmJ" TargetMode="External"/><Relationship Id="rId14945" Type="http://schemas.openxmlformats.org/officeDocument/2006/relationships/hyperlink" Target="https://xrpscan.com/account/rUZ7qgD63YDJDdBfswqgqH4yKmy8Sfo4Le" TargetMode="External"/><Relationship Id="rId14946" Type="http://schemas.openxmlformats.org/officeDocument/2006/relationships/hyperlink" Target="https://xrpscan.com/account/rUZ7qgD63YDJDdBfswqgqH4yKmy8Sfo4Le" TargetMode="External"/><Relationship Id="rId14940" Type="http://schemas.openxmlformats.org/officeDocument/2006/relationships/hyperlink" Target="https://xrpscan.com/account/rGeXgJjvT9kjfbDsuAkHvZSLxUnghwTW2p" TargetMode="External"/><Relationship Id="rId14941" Type="http://schemas.openxmlformats.org/officeDocument/2006/relationships/hyperlink" Target="https://xrpscan.com/account/r9BVuk7vH7164UuRcGE852sQgQ1874PbmJ" TargetMode="External"/><Relationship Id="rId14942" Type="http://schemas.openxmlformats.org/officeDocument/2006/relationships/hyperlink" Target="https://xrpscan.com/account/r9BVuk7vH7164UuRcGE852sQgQ1874PbmJ" TargetMode="External"/><Relationship Id="rId26919" Type="http://schemas.openxmlformats.org/officeDocument/2006/relationships/hyperlink" Target="https://xrpscan.com/account/rffocuvEFWGcZGA5kJekfgqwanj2JUQDcr" TargetMode="External"/><Relationship Id="rId26903" Type="http://schemas.openxmlformats.org/officeDocument/2006/relationships/hyperlink" Target="https://xrpscan.com/account/rGTCD2973DtfAjgi5nrjdv3k4LoN7pLPMk" TargetMode="External"/><Relationship Id="rId26902" Type="http://schemas.openxmlformats.org/officeDocument/2006/relationships/hyperlink" Target="https://xrpscan.com/account/rGTCD2973DtfAjgi5nrjdv3k4LoN7pLPMk" TargetMode="External"/><Relationship Id="rId26901" Type="http://schemas.openxmlformats.org/officeDocument/2006/relationships/hyperlink" Target="https://xrpscan.com/account/rGTCD2973DtfAjgi5nrjdv3k4LoN7pLPMk" TargetMode="External"/><Relationship Id="rId26900" Type="http://schemas.openxmlformats.org/officeDocument/2006/relationships/hyperlink" Target="https://xrpscan.com/account/rL7bVbcUKLGvtYXnWd7ibF6q99pzZjTjnU" TargetMode="External"/><Relationship Id="rId26907" Type="http://schemas.openxmlformats.org/officeDocument/2006/relationships/hyperlink" Target="https://xrpscan.com/account/rNW2AavB4BTP9haHuoFETDL7QksZCDHiJ9" TargetMode="External"/><Relationship Id="rId26906" Type="http://schemas.openxmlformats.org/officeDocument/2006/relationships/hyperlink" Target="https://xrpscan.com/account/rNW2AavB4BTP9haHuoFETDL7QksZCDHiJ9" TargetMode="External"/><Relationship Id="rId26905" Type="http://schemas.openxmlformats.org/officeDocument/2006/relationships/hyperlink" Target="https://xrpscan.com/account/rNW2AavB4BTP9haHuoFETDL7QksZCDHiJ9" TargetMode="External"/><Relationship Id="rId26904" Type="http://schemas.openxmlformats.org/officeDocument/2006/relationships/hyperlink" Target="https://xrpscan.com/account/rGTCD2973DtfAjgi5nrjdv3k4LoN7pLPMk" TargetMode="External"/><Relationship Id="rId14918" Type="http://schemas.openxmlformats.org/officeDocument/2006/relationships/hyperlink" Target="https://xrpscan.com/account/rKw5FnjDRRo5MefWSqR3GZzKLMDxcJPyzT" TargetMode="External"/><Relationship Id="rId14919" Type="http://schemas.openxmlformats.org/officeDocument/2006/relationships/hyperlink" Target="https://xrpscan.com/account/rKw5FnjDRRo5MefWSqR3GZzKLMDxcJPyzT" TargetMode="External"/><Relationship Id="rId14914" Type="http://schemas.openxmlformats.org/officeDocument/2006/relationships/hyperlink" Target="https://xrpscan.com/account/rBwh7vQhsVtQY29NrbK9m1znwYpEF8Kn5J" TargetMode="External"/><Relationship Id="rId14915" Type="http://schemas.openxmlformats.org/officeDocument/2006/relationships/hyperlink" Target="https://xrpscan.com/account/rBwh7vQhsVtQY29NrbK9m1znwYpEF8Kn5J" TargetMode="External"/><Relationship Id="rId14916" Type="http://schemas.openxmlformats.org/officeDocument/2006/relationships/hyperlink" Target="https://xrpscan.com/account/rBwh7vQhsVtQY29NrbK9m1znwYpEF8Kn5J" TargetMode="External"/><Relationship Id="rId14917" Type="http://schemas.openxmlformats.org/officeDocument/2006/relationships/hyperlink" Target="https://xrpscan.com/account/rKw5FnjDRRo5MefWSqR3GZzKLMDxcJPyzT" TargetMode="External"/><Relationship Id="rId14910" Type="http://schemas.openxmlformats.org/officeDocument/2006/relationships/hyperlink" Target="https://xrpscan.com/account/rHPhRmU981py6Pcnx86Jb4mE962z5EQumT" TargetMode="External"/><Relationship Id="rId14911" Type="http://schemas.openxmlformats.org/officeDocument/2006/relationships/hyperlink" Target="https://xrpscan.com/account/rHPhRmU981py6Pcnx86Jb4mE962z5EQumT" TargetMode="External"/><Relationship Id="rId14912" Type="http://schemas.openxmlformats.org/officeDocument/2006/relationships/hyperlink" Target="https://xrpscan.com/account/rHPhRmU981py6Pcnx86Jb4mE962z5EQumT" TargetMode="External"/><Relationship Id="rId14913" Type="http://schemas.openxmlformats.org/officeDocument/2006/relationships/hyperlink" Target="https://xrpscan.com/account/rBwh7vQhsVtQY29NrbK9m1znwYpEF8Kn5J" TargetMode="External"/><Relationship Id="rId26909" Type="http://schemas.openxmlformats.org/officeDocument/2006/relationships/hyperlink" Target="https://xrpscan.com/account/rPpTqDQMHjAG2n99aqnUxC436RSMN7VJEi" TargetMode="External"/><Relationship Id="rId26908" Type="http://schemas.openxmlformats.org/officeDocument/2006/relationships/hyperlink" Target="https://xrpscan.com/account/rNW2AavB4BTP9haHuoFETDL7QksZCDHiJ9" TargetMode="External"/><Relationship Id="rId14929" Type="http://schemas.openxmlformats.org/officeDocument/2006/relationships/hyperlink" Target="https://xrpscan.com/account/rMPUhpRHL7Tqw61L7x4MU9PutYniaHbk1w" TargetMode="External"/><Relationship Id="rId14925" Type="http://schemas.openxmlformats.org/officeDocument/2006/relationships/hyperlink" Target="https://xrpscan.com/account/r3hNc157JpNynWhuLx9dBMvqoYnwVeeAgf" TargetMode="External"/><Relationship Id="rId14926" Type="http://schemas.openxmlformats.org/officeDocument/2006/relationships/hyperlink" Target="https://xrpscan.com/account/r3hNc157JpNynWhuLx9dBMvqoYnwVeeAgf" TargetMode="External"/><Relationship Id="rId14927" Type="http://schemas.openxmlformats.org/officeDocument/2006/relationships/hyperlink" Target="https://xrpscan.com/account/r3hNc157JpNynWhuLx9dBMvqoYnwVeeAgf" TargetMode="External"/><Relationship Id="rId14928" Type="http://schemas.openxmlformats.org/officeDocument/2006/relationships/hyperlink" Target="https://xrpscan.com/account/r3hNc157JpNynWhuLx9dBMvqoYnwVeeAgf" TargetMode="External"/><Relationship Id="rId14921" Type="http://schemas.openxmlformats.org/officeDocument/2006/relationships/hyperlink" Target="https://xrpscan.com/account/rL4NiSWbFERME5ToQPDwGe1Dw2XEX4RBUE" TargetMode="External"/><Relationship Id="rId14922" Type="http://schemas.openxmlformats.org/officeDocument/2006/relationships/hyperlink" Target="https://xrpscan.com/account/rL4NiSWbFERME5ToQPDwGe1Dw2XEX4RBUE" TargetMode="External"/><Relationship Id="rId14923" Type="http://schemas.openxmlformats.org/officeDocument/2006/relationships/hyperlink" Target="https://xrpscan.com/account/rL4NiSWbFERME5ToQPDwGe1Dw2XEX4RBUE" TargetMode="External"/><Relationship Id="rId14924" Type="http://schemas.openxmlformats.org/officeDocument/2006/relationships/hyperlink" Target="https://xrpscan.com/account/rL4NiSWbFERME5ToQPDwGe1Dw2XEX4RBUE" TargetMode="External"/><Relationship Id="rId14920" Type="http://schemas.openxmlformats.org/officeDocument/2006/relationships/hyperlink" Target="https://xrpscan.com/account/rKw5FnjDRRo5MefWSqR3GZzKLMDxcJPyzT" TargetMode="External"/><Relationship Id="rId24306" Type="http://schemas.openxmlformats.org/officeDocument/2006/relationships/hyperlink" Target="https://xrpscan.com/account/rnusGbz3PAaJP2HgYWa1tUki5e6rUrv2BJ" TargetMode="External"/><Relationship Id="rId26969" Type="http://schemas.openxmlformats.org/officeDocument/2006/relationships/hyperlink" Target="https://xrpscan.com/account/rKHSsYGVi7Y3s9kzefSyVmcY7Tb1wKGYhu" TargetMode="External"/><Relationship Id="rId24307" Type="http://schemas.openxmlformats.org/officeDocument/2006/relationships/hyperlink" Target="https://xrpscan.com/account/rnusGbz3PAaJP2HgYWa1tUki5e6rUrv2BJ" TargetMode="External"/><Relationship Id="rId26968" Type="http://schemas.openxmlformats.org/officeDocument/2006/relationships/hyperlink" Target="https://xrpscan.com/account/rsdYtjUxLPxGE67VmZNQviCoouTM9gM4Qt" TargetMode="External"/><Relationship Id="rId24304" Type="http://schemas.openxmlformats.org/officeDocument/2006/relationships/hyperlink" Target="https://xrpscan.com/account/r3oSxDH4VcohqbHD7N4TRjXgjxedwQnxtQ" TargetMode="External"/><Relationship Id="rId26967" Type="http://schemas.openxmlformats.org/officeDocument/2006/relationships/hyperlink" Target="https://xrpscan.com/account/rsdYtjUxLPxGE67VmZNQviCoouTM9gM4Qt" TargetMode="External"/><Relationship Id="rId24305" Type="http://schemas.openxmlformats.org/officeDocument/2006/relationships/hyperlink" Target="https://xrpscan.com/account/rnusGbz3PAaJP2HgYWa1tUki5e6rUrv2BJ" TargetMode="External"/><Relationship Id="rId26966" Type="http://schemas.openxmlformats.org/officeDocument/2006/relationships/hyperlink" Target="https://xrpscan.com/account/rsdYtjUxLPxGE67VmZNQviCoouTM9gM4Qt" TargetMode="External"/><Relationship Id="rId24308" Type="http://schemas.openxmlformats.org/officeDocument/2006/relationships/hyperlink" Target="https://xrpscan.com/account/rnusGbz3PAaJP2HgYWa1tUki5e6rUrv2BJ" TargetMode="External"/><Relationship Id="rId24309" Type="http://schemas.openxmlformats.org/officeDocument/2006/relationships/hyperlink" Target="https://xrpscan.com/account/rMRrqiDoyAE2Q57iaaaSRG68Q2c183nghP" TargetMode="External"/><Relationship Id="rId26961" Type="http://schemas.openxmlformats.org/officeDocument/2006/relationships/hyperlink" Target="https://xrpscan.com/account/rwQStbxNCJQoa6i6jCdYRqT83iu5uvr5zT" TargetMode="External"/><Relationship Id="rId26960" Type="http://schemas.openxmlformats.org/officeDocument/2006/relationships/hyperlink" Target="https://xrpscan.com/account/rB4aXTdkcDo7ctReUBe2guT7327WMtZhW8" TargetMode="External"/><Relationship Id="rId24302" Type="http://schemas.openxmlformats.org/officeDocument/2006/relationships/hyperlink" Target="https://xrpscan.com/account/r3oSxDH4VcohqbHD7N4TRjXgjxedwQnxtQ" TargetMode="External"/><Relationship Id="rId26965" Type="http://schemas.openxmlformats.org/officeDocument/2006/relationships/hyperlink" Target="https://xrpscan.com/account/rsdYtjUxLPxGE67VmZNQviCoouTM9gM4Qt" TargetMode="External"/><Relationship Id="rId24303" Type="http://schemas.openxmlformats.org/officeDocument/2006/relationships/hyperlink" Target="https://xrpscan.com/account/r3oSxDH4VcohqbHD7N4TRjXgjxedwQnxtQ" TargetMode="External"/><Relationship Id="rId26964" Type="http://schemas.openxmlformats.org/officeDocument/2006/relationships/hyperlink" Target="https://xrpscan.com/account/rwQStbxNCJQoa6i6jCdYRqT83iu5uvr5zT" TargetMode="External"/><Relationship Id="rId24300" Type="http://schemas.openxmlformats.org/officeDocument/2006/relationships/hyperlink" Target="https://xrpscan.com/account/rQLXwqpqDafBq22VPV3uNiUi7occuni4HW" TargetMode="External"/><Relationship Id="rId26963" Type="http://schemas.openxmlformats.org/officeDocument/2006/relationships/hyperlink" Target="https://xrpscan.com/account/rwQStbxNCJQoa6i6jCdYRqT83iu5uvr5zT" TargetMode="External"/><Relationship Id="rId24301" Type="http://schemas.openxmlformats.org/officeDocument/2006/relationships/hyperlink" Target="https://xrpscan.com/account/r3oSxDH4VcohqbHD7N4TRjXgjxedwQnxtQ" TargetMode="External"/><Relationship Id="rId26962" Type="http://schemas.openxmlformats.org/officeDocument/2006/relationships/hyperlink" Target="https://xrpscan.com/account/rwQStbxNCJQoa6i6jCdYRqT83iu5uvr5zT" TargetMode="External"/><Relationship Id="rId12317" Type="http://schemas.openxmlformats.org/officeDocument/2006/relationships/hyperlink" Target="https://xrpscan.com/account/rfJptHJ5sMixHtrPM1bErVZnHN4iSvinSU" TargetMode="External"/><Relationship Id="rId12316" Type="http://schemas.openxmlformats.org/officeDocument/2006/relationships/hyperlink" Target="https://xrpscan.com/account/rG9hzj3NttcJDU9By2QWaaMPFEWvuQ7cv5" TargetMode="External"/><Relationship Id="rId12315" Type="http://schemas.openxmlformats.org/officeDocument/2006/relationships/hyperlink" Target="https://xrpscan.com/account/rG9hzj3NttcJDU9By2QWaaMPFEWvuQ7cv5" TargetMode="External"/><Relationship Id="rId12314" Type="http://schemas.openxmlformats.org/officeDocument/2006/relationships/hyperlink" Target="https://xrpscan.com/account/rG9hzj3NttcJDU9By2QWaaMPFEWvuQ7cv5" TargetMode="External"/><Relationship Id="rId14976" Type="http://schemas.openxmlformats.org/officeDocument/2006/relationships/hyperlink" Target="https://xrpscan.com/account/rHcYxp8hebZ8SmcpAqF5LanAh8P4hL3ik8" TargetMode="External"/><Relationship Id="rId14977" Type="http://schemas.openxmlformats.org/officeDocument/2006/relationships/hyperlink" Target="https://xrpscan.com/account/r9nR19a18v6FFVtaKYdbjCyuc2XQWoqHWj" TargetMode="External"/><Relationship Id="rId12319" Type="http://schemas.openxmlformats.org/officeDocument/2006/relationships/hyperlink" Target="https://xrpscan.com/account/rfJptHJ5sMixHtrPM1bErVZnHN4iSvinSU" TargetMode="External"/><Relationship Id="rId14978" Type="http://schemas.openxmlformats.org/officeDocument/2006/relationships/hyperlink" Target="https://xrpscan.com/account/r9nR19a18v6FFVtaKYdbjCyuc2XQWoqHWj" TargetMode="External"/><Relationship Id="rId12318" Type="http://schemas.openxmlformats.org/officeDocument/2006/relationships/hyperlink" Target="https://xrpscan.com/account/rfJptHJ5sMixHtrPM1bErVZnHN4iSvinSU" TargetMode="External"/><Relationship Id="rId14979" Type="http://schemas.openxmlformats.org/officeDocument/2006/relationships/hyperlink" Target="https://xrpscan.com/account/r9nR19a18v6FFVtaKYdbjCyuc2XQWoqHWj" TargetMode="External"/><Relationship Id="rId14972" Type="http://schemas.openxmlformats.org/officeDocument/2006/relationships/hyperlink" Target="https://xrpscan.com/account/r3XroFFjWdD3fHyQVo2YwMMk6H6Ehkq1ni" TargetMode="External"/><Relationship Id="rId14973" Type="http://schemas.openxmlformats.org/officeDocument/2006/relationships/hyperlink" Target="https://xrpscan.com/account/rHcYxp8hebZ8SmcpAqF5LanAh8P4hL3ik8" TargetMode="External"/><Relationship Id="rId14974" Type="http://schemas.openxmlformats.org/officeDocument/2006/relationships/hyperlink" Target="https://xrpscan.com/account/rHcYxp8hebZ8SmcpAqF5LanAh8P4hL3ik8" TargetMode="External"/><Relationship Id="rId14975" Type="http://schemas.openxmlformats.org/officeDocument/2006/relationships/hyperlink" Target="https://xrpscan.com/account/rHcYxp8hebZ8SmcpAqF5LanAh8P4hL3ik8" TargetMode="External"/><Relationship Id="rId12313" Type="http://schemas.openxmlformats.org/officeDocument/2006/relationships/hyperlink" Target="https://xrpscan.com/account/rG9hzj3NttcJDU9By2QWaaMPFEWvuQ7cv5" TargetMode="External"/><Relationship Id="rId12312" Type="http://schemas.openxmlformats.org/officeDocument/2006/relationships/hyperlink" Target="https://xrpscan.com/account/rGwwDHByj424mZYW2uZT6N7iwu2KkU5PLN" TargetMode="External"/><Relationship Id="rId12311" Type="http://schemas.openxmlformats.org/officeDocument/2006/relationships/hyperlink" Target="https://xrpscan.com/account/rGwwDHByj424mZYW2uZT6N7iwu2KkU5PLN" TargetMode="External"/><Relationship Id="rId14970" Type="http://schemas.openxmlformats.org/officeDocument/2006/relationships/hyperlink" Target="https://xrpscan.com/account/r3XroFFjWdD3fHyQVo2YwMMk6H6Ehkq1ni" TargetMode="External"/><Relationship Id="rId12310" Type="http://schemas.openxmlformats.org/officeDocument/2006/relationships/hyperlink" Target="https://xrpscan.com/account/rGwwDHByj424mZYW2uZT6N7iwu2KkU5PLN" TargetMode="External"/><Relationship Id="rId14971" Type="http://schemas.openxmlformats.org/officeDocument/2006/relationships/hyperlink" Target="https://xrpscan.com/account/r3XroFFjWdD3fHyQVo2YwMMk6H6Ehkq1ni" TargetMode="External"/><Relationship Id="rId26958" Type="http://schemas.openxmlformats.org/officeDocument/2006/relationships/hyperlink" Target="https://xrpscan.com/account/rB4aXTdkcDo7ctReUBe2guT7327WMtZhW8" TargetMode="External"/><Relationship Id="rId26957" Type="http://schemas.openxmlformats.org/officeDocument/2006/relationships/hyperlink" Target="https://xrpscan.com/account/rB4aXTdkcDo7ctReUBe2guT7327WMtZhW8" TargetMode="External"/><Relationship Id="rId26956" Type="http://schemas.openxmlformats.org/officeDocument/2006/relationships/hyperlink" Target="https://xrpscan.com/account/rNcS6fcNPce7hURErJCXiqdBPtv2RME8BV" TargetMode="External"/><Relationship Id="rId26955" Type="http://schemas.openxmlformats.org/officeDocument/2006/relationships/hyperlink" Target="https://xrpscan.com/account/rNcS6fcNPce7hURErJCXiqdBPtv2RME8BV" TargetMode="External"/><Relationship Id="rId26959" Type="http://schemas.openxmlformats.org/officeDocument/2006/relationships/hyperlink" Target="https://xrpscan.com/account/rB4aXTdkcDo7ctReUBe2guT7327WMtZhW8" TargetMode="External"/><Relationship Id="rId26950" Type="http://schemas.openxmlformats.org/officeDocument/2006/relationships/hyperlink" Target="https://xrpscan.com/account/rw2Pksn55VVnEDP1UFqWokgnwt9U4QtxAQ" TargetMode="External"/><Relationship Id="rId26954" Type="http://schemas.openxmlformats.org/officeDocument/2006/relationships/hyperlink" Target="https://xrpscan.com/account/rNcS6fcNPce7hURErJCXiqdBPtv2RME8BV" TargetMode="External"/><Relationship Id="rId26953" Type="http://schemas.openxmlformats.org/officeDocument/2006/relationships/hyperlink" Target="https://xrpscan.com/account/rNcS6fcNPce7hURErJCXiqdBPtv2RME8BV" TargetMode="External"/><Relationship Id="rId26952" Type="http://schemas.openxmlformats.org/officeDocument/2006/relationships/hyperlink" Target="https://xrpscan.com/account/rw2Pksn55VVnEDP1UFqWokgnwt9U4QtxAQ" TargetMode="External"/><Relationship Id="rId26951" Type="http://schemas.openxmlformats.org/officeDocument/2006/relationships/hyperlink" Target="https://xrpscan.com/account/rw2Pksn55VVnEDP1UFqWokgnwt9U4QtxAQ" TargetMode="External"/><Relationship Id="rId12328" Type="http://schemas.openxmlformats.org/officeDocument/2006/relationships/hyperlink" Target="https://xrpscan.com/account/rGuerQuqV8tzcpMdtJaMrsyUsx5VC6euTE" TargetMode="External"/><Relationship Id="rId12327" Type="http://schemas.openxmlformats.org/officeDocument/2006/relationships/hyperlink" Target="https://xrpscan.com/account/rGuerQuqV8tzcpMdtJaMrsyUsx5VC6euTE" TargetMode="External"/><Relationship Id="rId12326" Type="http://schemas.openxmlformats.org/officeDocument/2006/relationships/hyperlink" Target="https://xrpscan.com/account/rGuerQuqV8tzcpMdtJaMrsyUsx5VC6euTE" TargetMode="External"/><Relationship Id="rId12325" Type="http://schemas.openxmlformats.org/officeDocument/2006/relationships/hyperlink" Target="https://xrpscan.com/account/rGuerQuqV8tzcpMdtJaMrsyUsx5VC6euTE" TargetMode="External"/><Relationship Id="rId14987" Type="http://schemas.openxmlformats.org/officeDocument/2006/relationships/hyperlink" Target="https://xrpscan.com/account/rfzUJ1sSMG7AsCtHcivkjAbtFRaJWMEdsk" TargetMode="External"/><Relationship Id="rId14988" Type="http://schemas.openxmlformats.org/officeDocument/2006/relationships/hyperlink" Target="https://xrpscan.com/account/rfzUJ1sSMG7AsCtHcivkjAbtFRaJWMEdsk" TargetMode="External"/><Relationship Id="rId14989" Type="http://schemas.openxmlformats.org/officeDocument/2006/relationships/hyperlink" Target="https://xrpscan.com/account/rpsYUh6XJm62vycBRiuthKwFqf95tNjS46" TargetMode="External"/><Relationship Id="rId12329" Type="http://schemas.openxmlformats.org/officeDocument/2006/relationships/hyperlink" Target="https://xrpscan.com/account/rQ9pgTWYJEXGgog8WEewDZKb6MuhWZVMNq" TargetMode="External"/><Relationship Id="rId12320" Type="http://schemas.openxmlformats.org/officeDocument/2006/relationships/hyperlink" Target="https://xrpscan.com/account/rfJptHJ5sMixHtrPM1bErVZnHN4iSvinSU" TargetMode="External"/><Relationship Id="rId14983" Type="http://schemas.openxmlformats.org/officeDocument/2006/relationships/hyperlink" Target="https://xrpscan.com/account/raSyXbDPhDLVUdkyrJrxNQ2xfuWtmtpL4i" TargetMode="External"/><Relationship Id="rId14984" Type="http://schemas.openxmlformats.org/officeDocument/2006/relationships/hyperlink" Target="https://xrpscan.com/account/raSyXbDPhDLVUdkyrJrxNQ2xfuWtmtpL4i" TargetMode="External"/><Relationship Id="rId14985" Type="http://schemas.openxmlformats.org/officeDocument/2006/relationships/hyperlink" Target="https://xrpscan.com/account/rfzUJ1sSMG7AsCtHcivkjAbtFRaJWMEdsk" TargetMode="External"/><Relationship Id="rId14986" Type="http://schemas.openxmlformats.org/officeDocument/2006/relationships/hyperlink" Target="https://xrpscan.com/account/rfzUJ1sSMG7AsCtHcivkjAbtFRaJWMEdsk" TargetMode="External"/><Relationship Id="rId12324" Type="http://schemas.openxmlformats.org/officeDocument/2006/relationships/hyperlink" Target="https://xrpscan.com/account/rC4M78e2ktZz8QwB5SUSEeeeSi5rcnxrJ" TargetMode="External"/><Relationship Id="rId12323" Type="http://schemas.openxmlformats.org/officeDocument/2006/relationships/hyperlink" Target="https://xrpscan.com/account/rC4M78e2ktZz8QwB5SUSEeeeSi5rcnxrJ" TargetMode="External"/><Relationship Id="rId14980" Type="http://schemas.openxmlformats.org/officeDocument/2006/relationships/hyperlink" Target="https://xrpscan.com/account/r9nR19a18v6FFVtaKYdbjCyuc2XQWoqHWj" TargetMode="External"/><Relationship Id="rId12322" Type="http://schemas.openxmlformats.org/officeDocument/2006/relationships/hyperlink" Target="https://xrpscan.com/account/rC4M78e2ktZz8QwB5SUSEeeeSi5rcnxrJ" TargetMode="External"/><Relationship Id="rId14981" Type="http://schemas.openxmlformats.org/officeDocument/2006/relationships/hyperlink" Target="https://xrpscan.com/account/raSyXbDPhDLVUdkyrJrxNQ2xfuWtmtpL4i" TargetMode="External"/><Relationship Id="rId12321" Type="http://schemas.openxmlformats.org/officeDocument/2006/relationships/hyperlink" Target="https://xrpscan.com/account/rC4M78e2ktZz8QwB5SUSEeeeSi5rcnxrJ" TargetMode="External"/><Relationship Id="rId14982" Type="http://schemas.openxmlformats.org/officeDocument/2006/relationships/hyperlink" Target="https://xrpscan.com/account/raSyXbDPhDLVUdkyrJrxNQ2xfuWtmtpL4i" TargetMode="External"/><Relationship Id="rId26947" Type="http://schemas.openxmlformats.org/officeDocument/2006/relationships/hyperlink" Target="https://xrpscan.com/account/rKKQkaCmdwgp6zNvPdfoEU15oPeLD6Bjvw" TargetMode="External"/><Relationship Id="rId26946" Type="http://schemas.openxmlformats.org/officeDocument/2006/relationships/hyperlink" Target="https://xrpscan.com/account/rKKQkaCmdwgp6zNvPdfoEU15oPeLD6Bjvw" TargetMode="External"/><Relationship Id="rId26945" Type="http://schemas.openxmlformats.org/officeDocument/2006/relationships/hyperlink" Target="https://xrpscan.com/account/rKKQkaCmdwgp6zNvPdfoEU15oPeLD6Bjvw" TargetMode="External"/><Relationship Id="rId26944" Type="http://schemas.openxmlformats.org/officeDocument/2006/relationships/hyperlink" Target="https://xrpscan.com/account/rBLmUkDhx7qnYv3dkYY6oUMhaz6phUtdTs" TargetMode="External"/><Relationship Id="rId26949" Type="http://schemas.openxmlformats.org/officeDocument/2006/relationships/hyperlink" Target="https://xrpscan.com/account/rw2Pksn55VVnEDP1UFqWokgnwt9U4QtxAQ" TargetMode="External"/><Relationship Id="rId26948" Type="http://schemas.openxmlformats.org/officeDocument/2006/relationships/hyperlink" Target="https://xrpscan.com/account/rKKQkaCmdwgp6zNvPdfoEU15oPeLD6Bjvw" TargetMode="External"/><Relationship Id="rId26943" Type="http://schemas.openxmlformats.org/officeDocument/2006/relationships/hyperlink" Target="https://xrpscan.com/account/rBLmUkDhx7qnYv3dkYY6oUMhaz6phUtdTs" TargetMode="External"/><Relationship Id="rId26942" Type="http://schemas.openxmlformats.org/officeDocument/2006/relationships/hyperlink" Target="https://xrpscan.com/account/rBLmUkDhx7qnYv3dkYY6oUMhaz6phUtdTs" TargetMode="External"/><Relationship Id="rId26941" Type="http://schemas.openxmlformats.org/officeDocument/2006/relationships/hyperlink" Target="https://xrpscan.com/account/rBLmUkDhx7qnYv3dkYY6oUMhaz6phUtdTs" TargetMode="External"/><Relationship Id="rId26940" Type="http://schemas.openxmlformats.org/officeDocument/2006/relationships/hyperlink" Target="https://xrpscan.com/account/rB4BB1QvC8mdQL76yprrgVFR9JF5ijd4S7" TargetMode="External"/><Relationship Id="rId14958" Type="http://schemas.openxmlformats.org/officeDocument/2006/relationships/hyperlink" Target="https://xrpscan.com/account/rfvQYjZcZxpcvJxQ28GC49RAHynyDBP3q2" TargetMode="External"/><Relationship Id="rId14959" Type="http://schemas.openxmlformats.org/officeDocument/2006/relationships/hyperlink" Target="https://xrpscan.com/account/rfvQYjZcZxpcvJxQ28GC49RAHynyDBP3q2" TargetMode="External"/><Relationship Id="rId14954" Type="http://schemas.openxmlformats.org/officeDocument/2006/relationships/hyperlink" Target="https://xrpscan.com/account/rKtsJscUeytvXBMg3HiQHPA2uA8W3SYayn" TargetMode="External"/><Relationship Id="rId14955" Type="http://schemas.openxmlformats.org/officeDocument/2006/relationships/hyperlink" Target="https://xrpscan.com/account/rKtsJscUeytvXBMg3HiQHPA2uA8W3SYayn" TargetMode="External"/><Relationship Id="rId14956" Type="http://schemas.openxmlformats.org/officeDocument/2006/relationships/hyperlink" Target="https://xrpscan.com/account/rKtsJscUeytvXBMg3HiQHPA2uA8W3SYayn" TargetMode="External"/><Relationship Id="rId14957" Type="http://schemas.openxmlformats.org/officeDocument/2006/relationships/hyperlink" Target="https://xrpscan.com/account/rfvQYjZcZxpcvJxQ28GC49RAHynyDBP3q2" TargetMode="External"/><Relationship Id="rId14950" Type="http://schemas.openxmlformats.org/officeDocument/2006/relationships/hyperlink" Target="https://xrpscan.com/account/rDSLPozSzQEsXC8E1VjZbR8fvLvaLQzgXh" TargetMode="External"/><Relationship Id="rId14951" Type="http://schemas.openxmlformats.org/officeDocument/2006/relationships/hyperlink" Target="https://xrpscan.com/account/rDSLPozSzQEsXC8E1VjZbR8fvLvaLQzgXh" TargetMode="External"/><Relationship Id="rId14952" Type="http://schemas.openxmlformats.org/officeDocument/2006/relationships/hyperlink" Target="https://xrpscan.com/account/rDSLPozSzQEsXC8E1VjZbR8fvLvaLQzgXh" TargetMode="External"/><Relationship Id="rId14953" Type="http://schemas.openxmlformats.org/officeDocument/2006/relationships/hyperlink" Target="https://xrpscan.com/account/rKtsJscUeytvXBMg3HiQHPA2uA8W3SYayn" TargetMode="External"/><Relationship Id="rId26936" Type="http://schemas.openxmlformats.org/officeDocument/2006/relationships/hyperlink" Target="https://xrpscan.com/account/rHnWgAURtqj2Dc5AfnkKiKG5b4FhviqeKX" TargetMode="External"/><Relationship Id="rId26935" Type="http://schemas.openxmlformats.org/officeDocument/2006/relationships/hyperlink" Target="https://xrpscan.com/account/rHnWgAURtqj2Dc5AfnkKiKG5b4FhviqeKX" TargetMode="External"/><Relationship Id="rId26934" Type="http://schemas.openxmlformats.org/officeDocument/2006/relationships/hyperlink" Target="https://xrpscan.com/account/rHnWgAURtqj2Dc5AfnkKiKG5b4FhviqeKX" TargetMode="External"/><Relationship Id="rId26933" Type="http://schemas.openxmlformats.org/officeDocument/2006/relationships/hyperlink" Target="https://xrpscan.com/account/rHnWgAURtqj2Dc5AfnkKiKG5b4FhviqeKX" TargetMode="External"/><Relationship Id="rId26939" Type="http://schemas.openxmlformats.org/officeDocument/2006/relationships/hyperlink" Target="https://xrpscan.com/account/rB4BB1QvC8mdQL76yprrgVFR9JF5ijd4S7" TargetMode="External"/><Relationship Id="rId26938" Type="http://schemas.openxmlformats.org/officeDocument/2006/relationships/hyperlink" Target="https://xrpscan.com/account/rB4BB1QvC8mdQL76yprrgVFR9JF5ijd4S7" TargetMode="External"/><Relationship Id="rId26937" Type="http://schemas.openxmlformats.org/officeDocument/2006/relationships/hyperlink" Target="https://xrpscan.com/account/rB4BB1QvC8mdQL76yprrgVFR9JF5ijd4S7" TargetMode="External"/><Relationship Id="rId26932" Type="http://schemas.openxmlformats.org/officeDocument/2006/relationships/hyperlink" Target="https://xrpscan.com/account/rwz1Kk8b6xP9CxwKDdZiXLtULihVSC6vZ1" TargetMode="External"/><Relationship Id="rId26931" Type="http://schemas.openxmlformats.org/officeDocument/2006/relationships/hyperlink" Target="https://xrpscan.com/account/rwz1Kk8b6xP9CxwKDdZiXLtULihVSC6vZ1" TargetMode="External"/><Relationship Id="rId26930" Type="http://schemas.openxmlformats.org/officeDocument/2006/relationships/hyperlink" Target="https://xrpscan.com/account/rwz1Kk8b6xP9CxwKDdZiXLtULihVSC6vZ1" TargetMode="External"/><Relationship Id="rId12306" Type="http://schemas.openxmlformats.org/officeDocument/2006/relationships/hyperlink" Target="https://xrpscan.com/account/r3ef8sW34YR8BCDDpCjy7RcjVYSh8wEgH9" TargetMode="External"/><Relationship Id="rId14969" Type="http://schemas.openxmlformats.org/officeDocument/2006/relationships/hyperlink" Target="https://xrpscan.com/account/r3XroFFjWdD3fHyQVo2YwMMk6H6Ehkq1ni" TargetMode="External"/><Relationship Id="rId12305" Type="http://schemas.openxmlformats.org/officeDocument/2006/relationships/hyperlink" Target="https://xrpscan.com/account/r3ef8sW34YR8BCDDpCjy7RcjVYSh8wEgH9" TargetMode="External"/><Relationship Id="rId12304" Type="http://schemas.openxmlformats.org/officeDocument/2006/relationships/hyperlink" Target="https://xrpscan.com/account/rfGpnNJg9armdga9YJMTKVL7ckFvMCZJLC" TargetMode="External"/><Relationship Id="rId12303" Type="http://schemas.openxmlformats.org/officeDocument/2006/relationships/hyperlink" Target="https://xrpscan.com/account/rfGpnNJg9armdga9YJMTKVL7ckFvMCZJLC" TargetMode="External"/><Relationship Id="rId14965" Type="http://schemas.openxmlformats.org/officeDocument/2006/relationships/hyperlink" Target="https://xrpscan.com/account/rmQVFu5gd6eK6fauX5QfYcyUL83FdT16i" TargetMode="External"/><Relationship Id="rId12309" Type="http://schemas.openxmlformats.org/officeDocument/2006/relationships/hyperlink" Target="https://xrpscan.com/account/rGwwDHByj424mZYW2uZT6N7iwu2KkU5PLN" TargetMode="External"/><Relationship Id="rId14966" Type="http://schemas.openxmlformats.org/officeDocument/2006/relationships/hyperlink" Target="https://xrpscan.com/account/rmQVFu5gd6eK6fauX5QfYcyUL83FdT16i" TargetMode="External"/><Relationship Id="rId12308" Type="http://schemas.openxmlformats.org/officeDocument/2006/relationships/hyperlink" Target="https://xrpscan.com/account/r3ef8sW34YR8BCDDpCjy7RcjVYSh8wEgH9" TargetMode="External"/><Relationship Id="rId14967" Type="http://schemas.openxmlformats.org/officeDocument/2006/relationships/hyperlink" Target="https://xrpscan.com/account/rmQVFu5gd6eK6fauX5QfYcyUL83FdT16i" TargetMode="External"/><Relationship Id="rId12307" Type="http://schemas.openxmlformats.org/officeDocument/2006/relationships/hyperlink" Target="https://xrpscan.com/account/r3ef8sW34YR8BCDDpCjy7RcjVYSh8wEgH9" TargetMode="External"/><Relationship Id="rId14968" Type="http://schemas.openxmlformats.org/officeDocument/2006/relationships/hyperlink" Target="https://xrpscan.com/account/rmQVFu5gd6eK6fauX5QfYcyUL83FdT16i" TargetMode="External"/><Relationship Id="rId14961" Type="http://schemas.openxmlformats.org/officeDocument/2006/relationships/hyperlink" Target="https://xrpscan.com/account/rfwsntrbMe4SEbqwKEdUG6Twvmho1NzHwH" TargetMode="External"/><Relationship Id="rId14962" Type="http://schemas.openxmlformats.org/officeDocument/2006/relationships/hyperlink" Target="https://xrpscan.com/account/rfwsntrbMe4SEbqwKEdUG6Twvmho1NzHwH" TargetMode="External"/><Relationship Id="rId14963" Type="http://schemas.openxmlformats.org/officeDocument/2006/relationships/hyperlink" Target="https://xrpscan.com/account/rfwsntrbMe4SEbqwKEdUG6Twvmho1NzHwH" TargetMode="External"/><Relationship Id="rId14964" Type="http://schemas.openxmlformats.org/officeDocument/2006/relationships/hyperlink" Target="https://xrpscan.com/account/rfwsntrbMe4SEbqwKEdUG6Twvmho1NzHwH" TargetMode="External"/><Relationship Id="rId12302" Type="http://schemas.openxmlformats.org/officeDocument/2006/relationships/hyperlink" Target="https://xrpscan.com/account/rfGpnNJg9armdga9YJMTKVL7ckFvMCZJLC" TargetMode="External"/><Relationship Id="rId12301" Type="http://schemas.openxmlformats.org/officeDocument/2006/relationships/hyperlink" Target="https://xrpscan.com/account/rfGpnNJg9armdga9YJMTKVL7ckFvMCZJLC" TargetMode="External"/><Relationship Id="rId12300" Type="http://schemas.openxmlformats.org/officeDocument/2006/relationships/hyperlink" Target="https://xrpscan.com/account/rU9jsiTLXR79BzNAQ61Dr4PMA4zbDqELXg" TargetMode="External"/><Relationship Id="rId14960" Type="http://schemas.openxmlformats.org/officeDocument/2006/relationships/hyperlink" Target="https://xrpscan.com/account/rfvQYjZcZxpcvJxQ28GC49RAHynyDBP3q2" TargetMode="External"/><Relationship Id="rId1610" Type="http://schemas.openxmlformats.org/officeDocument/2006/relationships/hyperlink" Target="https://xrpscan.com/account/rfKC5G5HazExyeoDMxu8VX4Ya3m4f2RgP5" TargetMode="External"/><Relationship Id="rId1611" Type="http://schemas.openxmlformats.org/officeDocument/2006/relationships/hyperlink" Target="https://xrpscan.com/account/rfKC5G5HazExyeoDMxu8VX4Ya3m4f2RgP5" TargetMode="External"/><Relationship Id="rId1612" Type="http://schemas.openxmlformats.org/officeDocument/2006/relationships/hyperlink" Target="https://xrpscan.com/account/rfKC5G5HazExyeoDMxu8VX4Ya3m4f2RgP5" TargetMode="External"/><Relationship Id="rId1613" Type="http://schemas.openxmlformats.org/officeDocument/2006/relationships/hyperlink" Target="https://xrpscan.com/account/rLogLJCoLCFpdkogBdF4UjynjFW9ZSxZJ" TargetMode="External"/><Relationship Id="rId1614" Type="http://schemas.openxmlformats.org/officeDocument/2006/relationships/hyperlink" Target="https://xrpscan.com/account/rLogLJCoLCFpdkogBdF4UjynjFW9ZSxZJ" TargetMode="External"/><Relationship Id="rId1615" Type="http://schemas.openxmlformats.org/officeDocument/2006/relationships/hyperlink" Target="https://xrpscan.com/account/rLogLJCoLCFpdkogBdF4UjynjFW9ZSxZJ" TargetMode="External"/><Relationship Id="rId1616" Type="http://schemas.openxmlformats.org/officeDocument/2006/relationships/hyperlink" Target="https://xrpscan.com/account/rLogLJCoLCFpdkogBdF4UjynjFW9ZSxZJ" TargetMode="External"/><Relationship Id="rId1617" Type="http://schemas.openxmlformats.org/officeDocument/2006/relationships/hyperlink" Target="https://xrpscan.com/account/r4j74PtG1nPtrfsCPshXBHSAxYNxATCqmv" TargetMode="External"/><Relationship Id="rId24188" Type="http://schemas.openxmlformats.org/officeDocument/2006/relationships/hyperlink" Target="https://xrpscan.com/account/rhuT17413RkwJ19NvSs3xEUfZiqz4Q5n1T" TargetMode="External"/><Relationship Id="rId1618" Type="http://schemas.openxmlformats.org/officeDocument/2006/relationships/hyperlink" Target="https://xrpscan.com/account/r4j74PtG1nPtrfsCPshXBHSAxYNxATCqmv" TargetMode="External"/><Relationship Id="rId24189" Type="http://schemas.openxmlformats.org/officeDocument/2006/relationships/hyperlink" Target="https://xrpscan.com/account/rnnVXEYgx2LKZ4oKdsrA5Z5fTpYCSB7YX1" TargetMode="External"/><Relationship Id="rId1619" Type="http://schemas.openxmlformats.org/officeDocument/2006/relationships/hyperlink" Target="https://xrpscan.com/account/r4j74PtG1nPtrfsCPshXBHSAxYNxATCqmv" TargetMode="External"/><Relationship Id="rId24186" Type="http://schemas.openxmlformats.org/officeDocument/2006/relationships/hyperlink" Target="https://xrpscan.com/account/rhuT17413RkwJ19NvSs3xEUfZiqz4Q5n1T" TargetMode="External"/><Relationship Id="rId24187" Type="http://schemas.openxmlformats.org/officeDocument/2006/relationships/hyperlink" Target="https://xrpscan.com/account/rhuT17413RkwJ19NvSs3xEUfZiqz4Q5n1T" TargetMode="External"/><Relationship Id="rId24191" Type="http://schemas.openxmlformats.org/officeDocument/2006/relationships/hyperlink" Target="https://xrpscan.com/account/rnnVXEYgx2LKZ4oKdsrA5Z5fTpYCSB7YX1" TargetMode="External"/><Relationship Id="rId24192" Type="http://schemas.openxmlformats.org/officeDocument/2006/relationships/hyperlink" Target="https://xrpscan.com/account/rnnVXEYgx2LKZ4oKdsrA5Z5fTpYCSB7YX1" TargetMode="External"/><Relationship Id="rId24190" Type="http://schemas.openxmlformats.org/officeDocument/2006/relationships/hyperlink" Target="https://xrpscan.com/account/rnnVXEYgx2LKZ4oKdsrA5Z5fTpYCSB7YX1" TargetMode="External"/><Relationship Id="rId24195" Type="http://schemas.openxmlformats.org/officeDocument/2006/relationships/hyperlink" Target="https://xrpscan.com/account/rJqnkaQrQqazssCeU98BEX2JMQfaM2s1Bc" TargetMode="External"/><Relationship Id="rId24196" Type="http://schemas.openxmlformats.org/officeDocument/2006/relationships/hyperlink" Target="https://xrpscan.com/account/rJqnkaQrQqazssCeU98BEX2JMQfaM2s1Bc" TargetMode="External"/><Relationship Id="rId24193" Type="http://schemas.openxmlformats.org/officeDocument/2006/relationships/hyperlink" Target="https://xrpscan.com/account/rJqnkaQrQqazssCeU98BEX2JMQfaM2s1Bc" TargetMode="External"/><Relationship Id="rId24194" Type="http://schemas.openxmlformats.org/officeDocument/2006/relationships/hyperlink" Target="https://xrpscan.com/account/rJqnkaQrQqazssCeU98BEX2JMQfaM2s1Bc" TargetMode="External"/><Relationship Id="rId12199" Type="http://schemas.openxmlformats.org/officeDocument/2006/relationships/hyperlink" Target="https://xrpscan.com/account/rEe2BE1sT3ZZBSG2FGmLJZ9ZZKf42h8Yjd" TargetMode="External"/><Relationship Id="rId12198" Type="http://schemas.openxmlformats.org/officeDocument/2006/relationships/hyperlink" Target="https://xrpscan.com/account/rEe2BE1sT3ZZBSG2FGmLJZ9ZZKf42h8Yjd" TargetMode="External"/><Relationship Id="rId12197" Type="http://schemas.openxmlformats.org/officeDocument/2006/relationships/hyperlink" Target="https://xrpscan.com/account/rEe2BE1sT3ZZBSG2FGmLJZ9ZZKf42h8Yjd" TargetMode="External"/><Relationship Id="rId12196" Type="http://schemas.openxmlformats.org/officeDocument/2006/relationships/hyperlink" Target="https://xrpscan.com/account/razFghPr1URMyQraeVC28JrgeNBHQKXY7f" TargetMode="External"/><Relationship Id="rId1600" Type="http://schemas.openxmlformats.org/officeDocument/2006/relationships/hyperlink" Target="https://xrpscan.com/account/rKa4DbyXay9QktauEr8oPZGdrTCC2PkwLz" TargetMode="External"/><Relationship Id="rId1601" Type="http://schemas.openxmlformats.org/officeDocument/2006/relationships/hyperlink" Target="https://xrpscan.com/account/rJ8Vn1j7WJm4g16K1DQGVkVo8zeUDpPu1Z" TargetMode="External"/><Relationship Id="rId1602" Type="http://schemas.openxmlformats.org/officeDocument/2006/relationships/hyperlink" Target="https://xrpscan.com/account/rJ8Vn1j7WJm4g16K1DQGVkVo8zeUDpPu1Z" TargetMode="External"/><Relationship Id="rId1603" Type="http://schemas.openxmlformats.org/officeDocument/2006/relationships/hyperlink" Target="https://xrpscan.com/account/rJ8Vn1j7WJm4g16K1DQGVkVo8zeUDpPu1Z" TargetMode="External"/><Relationship Id="rId1604" Type="http://schemas.openxmlformats.org/officeDocument/2006/relationships/hyperlink" Target="https://xrpscan.com/account/rJ8Vn1j7WJm4g16K1DQGVkVo8zeUDpPu1Z" TargetMode="External"/><Relationship Id="rId1605" Type="http://schemas.openxmlformats.org/officeDocument/2006/relationships/hyperlink" Target="https://xrpscan.com/account/ra5Y5ZDWkEqmdD1Y68stu7comrtt7tLAat" TargetMode="External"/><Relationship Id="rId1606" Type="http://schemas.openxmlformats.org/officeDocument/2006/relationships/hyperlink" Target="https://xrpscan.com/account/ra5Y5ZDWkEqmdD1Y68stu7comrtt7tLAat" TargetMode="External"/><Relationship Id="rId24177" Type="http://schemas.openxmlformats.org/officeDocument/2006/relationships/hyperlink" Target="https://xrpscan.com/account/rLUVyvx7mqUZW3Hds3KWZp47EUVhgQUe2g" TargetMode="External"/><Relationship Id="rId1607" Type="http://schemas.openxmlformats.org/officeDocument/2006/relationships/hyperlink" Target="https://xrpscan.com/account/ra5Y5ZDWkEqmdD1Y68stu7comrtt7tLAat" TargetMode="External"/><Relationship Id="rId24178" Type="http://schemas.openxmlformats.org/officeDocument/2006/relationships/hyperlink" Target="https://xrpscan.com/account/rLUVyvx7mqUZW3Hds3KWZp47EUVhgQUe2g" TargetMode="External"/><Relationship Id="rId1608" Type="http://schemas.openxmlformats.org/officeDocument/2006/relationships/hyperlink" Target="https://xrpscan.com/account/ra5Y5ZDWkEqmdD1Y68stu7comrtt7tLAat" TargetMode="External"/><Relationship Id="rId24175" Type="http://schemas.openxmlformats.org/officeDocument/2006/relationships/hyperlink" Target="https://xrpscan.com/account/rpEQ146NHb8dGcmGGi7H2g6j8n3NfVCMiE" TargetMode="External"/><Relationship Id="rId1609" Type="http://schemas.openxmlformats.org/officeDocument/2006/relationships/hyperlink" Target="https://xrpscan.com/account/rfKC5G5HazExyeoDMxu8VX4Ya3m4f2RgP5" TargetMode="External"/><Relationship Id="rId24176" Type="http://schemas.openxmlformats.org/officeDocument/2006/relationships/hyperlink" Target="https://xrpscan.com/account/rpEQ146NHb8dGcmGGi7H2g6j8n3NfVCMiE" TargetMode="External"/><Relationship Id="rId24179" Type="http://schemas.openxmlformats.org/officeDocument/2006/relationships/hyperlink" Target="https://xrpscan.com/account/rLUVyvx7mqUZW3Hds3KWZp47EUVhgQUe2g" TargetMode="External"/><Relationship Id="rId24180" Type="http://schemas.openxmlformats.org/officeDocument/2006/relationships/hyperlink" Target="https://xrpscan.com/account/rLUVyvx7mqUZW3Hds3KWZp47EUVhgQUe2g" TargetMode="External"/><Relationship Id="rId24181" Type="http://schemas.openxmlformats.org/officeDocument/2006/relationships/hyperlink" Target="https://xrpscan.com/account/rL9CoiPNsLSdZynrhfwVxcoWLHdquBrZZB" TargetMode="External"/><Relationship Id="rId24184" Type="http://schemas.openxmlformats.org/officeDocument/2006/relationships/hyperlink" Target="https://xrpscan.com/account/rL9CoiPNsLSdZynrhfwVxcoWLHdquBrZZB" TargetMode="External"/><Relationship Id="rId24185" Type="http://schemas.openxmlformats.org/officeDocument/2006/relationships/hyperlink" Target="https://xrpscan.com/account/rhuT17413RkwJ19NvSs3xEUfZiqz4Q5n1T" TargetMode="External"/><Relationship Id="rId24182" Type="http://schemas.openxmlformats.org/officeDocument/2006/relationships/hyperlink" Target="https://xrpscan.com/account/rL9CoiPNsLSdZynrhfwVxcoWLHdquBrZZB" TargetMode="External"/><Relationship Id="rId24183" Type="http://schemas.openxmlformats.org/officeDocument/2006/relationships/hyperlink" Target="https://xrpscan.com/account/rL9CoiPNsLSdZynrhfwVxcoWLHdquBrZZB" TargetMode="External"/><Relationship Id="rId1631" Type="http://schemas.openxmlformats.org/officeDocument/2006/relationships/hyperlink" Target="https://xrpscan.com/account/rf3wH78LVw31PizxJoTAzFyiLj1kpGJp28" TargetMode="External"/><Relationship Id="rId12180" Type="http://schemas.openxmlformats.org/officeDocument/2006/relationships/hyperlink" Target="https://xrpscan.com/account/rxznN8fT3vrLjq5y72m5iSMyBsjJ6Cmit" TargetMode="External"/><Relationship Id="rId1632" Type="http://schemas.openxmlformats.org/officeDocument/2006/relationships/hyperlink" Target="https://xrpscan.com/account/rf3wH78LVw31PizxJoTAzFyiLj1kpGJp28" TargetMode="External"/><Relationship Id="rId1633" Type="http://schemas.openxmlformats.org/officeDocument/2006/relationships/hyperlink" Target="https://xrpscan.com/account/rEsNwUdZUSKqn3MSVgY6Nx43WLM6jPzXoz" TargetMode="External"/><Relationship Id="rId1634" Type="http://schemas.openxmlformats.org/officeDocument/2006/relationships/hyperlink" Target="https://xrpscan.com/account/rEsNwUdZUSKqn3MSVgY6Nx43WLM6jPzXoz" TargetMode="External"/><Relationship Id="rId1635" Type="http://schemas.openxmlformats.org/officeDocument/2006/relationships/hyperlink" Target="https://xrpscan.com/account/rEsNwUdZUSKqn3MSVgY6Nx43WLM6jPzXoz" TargetMode="External"/><Relationship Id="rId12184" Type="http://schemas.openxmlformats.org/officeDocument/2006/relationships/hyperlink" Target="https://xrpscan.com/account/rs4PirTFPGLHXUdD9n7pAwmazEWbZDwXn3" TargetMode="External"/><Relationship Id="rId1636" Type="http://schemas.openxmlformats.org/officeDocument/2006/relationships/hyperlink" Target="https://xrpscan.com/account/rEsNwUdZUSKqn3MSVgY6Nx43WLM6jPzXoz" TargetMode="External"/><Relationship Id="rId12183" Type="http://schemas.openxmlformats.org/officeDocument/2006/relationships/hyperlink" Target="https://xrpscan.com/account/rs4PirTFPGLHXUdD9n7pAwmazEWbZDwXn3" TargetMode="External"/><Relationship Id="rId1637" Type="http://schemas.openxmlformats.org/officeDocument/2006/relationships/hyperlink" Target="https://xrpscan.com/account/rct2bKRAqq9NKu4CeJGfpKQBoVJaiWucB" TargetMode="External"/><Relationship Id="rId12182" Type="http://schemas.openxmlformats.org/officeDocument/2006/relationships/hyperlink" Target="https://xrpscan.com/account/rs4PirTFPGLHXUdD9n7pAwmazEWbZDwXn3" TargetMode="External"/><Relationship Id="rId1638" Type="http://schemas.openxmlformats.org/officeDocument/2006/relationships/hyperlink" Target="https://xrpscan.com/account/rct2bKRAqq9NKu4CeJGfpKQBoVJaiWucB" TargetMode="External"/><Relationship Id="rId12181" Type="http://schemas.openxmlformats.org/officeDocument/2006/relationships/hyperlink" Target="https://xrpscan.com/account/rs4PirTFPGLHXUdD9n7pAwmazEWbZDwXn3" TargetMode="External"/><Relationship Id="rId1639" Type="http://schemas.openxmlformats.org/officeDocument/2006/relationships/hyperlink" Target="https://xrpscan.com/account/rct2bKRAqq9NKu4CeJGfpKQBoVJaiWucB" TargetMode="External"/><Relationship Id="rId24166" Type="http://schemas.openxmlformats.org/officeDocument/2006/relationships/hyperlink" Target="https://xrpscan.com/account/rHQRmsVWHtzCp8fNwKwWfE7tgrg4VM3zjM" TargetMode="External"/><Relationship Id="rId24167" Type="http://schemas.openxmlformats.org/officeDocument/2006/relationships/hyperlink" Target="https://xrpscan.com/account/rHQRmsVWHtzCp8fNwKwWfE7tgrg4VM3zjM" TargetMode="External"/><Relationship Id="rId24164" Type="http://schemas.openxmlformats.org/officeDocument/2006/relationships/hyperlink" Target="https://xrpscan.com/account/rKfpMfCM2Qv7nCD7aPiw68JBZfNV3iHc2A" TargetMode="External"/><Relationship Id="rId24165" Type="http://schemas.openxmlformats.org/officeDocument/2006/relationships/hyperlink" Target="https://xrpscan.com/account/rHQRmsVWHtzCp8fNwKwWfE7tgrg4VM3zjM" TargetMode="External"/><Relationship Id="rId24168" Type="http://schemas.openxmlformats.org/officeDocument/2006/relationships/hyperlink" Target="https://xrpscan.com/account/rHQRmsVWHtzCp8fNwKwWfE7tgrg4VM3zjM" TargetMode="External"/><Relationship Id="rId24169" Type="http://schemas.openxmlformats.org/officeDocument/2006/relationships/hyperlink" Target="https://xrpscan.com/account/rUjqWYF79wsMmoc1V12emPQ6mnBp3hi78e" TargetMode="External"/><Relationship Id="rId24170" Type="http://schemas.openxmlformats.org/officeDocument/2006/relationships/hyperlink" Target="https://xrpscan.com/account/rUjqWYF79wsMmoc1V12emPQ6mnBp3hi78e" TargetMode="External"/><Relationship Id="rId24173" Type="http://schemas.openxmlformats.org/officeDocument/2006/relationships/hyperlink" Target="https://xrpscan.com/account/rpEQ146NHb8dGcmGGi7H2g6j8n3NfVCMiE" TargetMode="External"/><Relationship Id="rId24174" Type="http://schemas.openxmlformats.org/officeDocument/2006/relationships/hyperlink" Target="https://xrpscan.com/account/rpEQ146NHb8dGcmGGi7H2g6j8n3NfVCMiE" TargetMode="External"/><Relationship Id="rId24171" Type="http://schemas.openxmlformats.org/officeDocument/2006/relationships/hyperlink" Target="https://xrpscan.com/account/rUjqWYF79wsMmoc1V12emPQ6mnBp3hi78e" TargetMode="External"/><Relationship Id="rId24172" Type="http://schemas.openxmlformats.org/officeDocument/2006/relationships/hyperlink" Target="https://xrpscan.com/account/rUjqWYF79wsMmoc1V12emPQ6mnBp3hi78e" TargetMode="External"/><Relationship Id="rId12177" Type="http://schemas.openxmlformats.org/officeDocument/2006/relationships/hyperlink" Target="https://xrpscan.com/account/rxznN8fT3vrLjq5y72m5iSMyBsjJ6Cmit" TargetMode="External"/><Relationship Id="rId12176" Type="http://schemas.openxmlformats.org/officeDocument/2006/relationships/hyperlink" Target="https://xrpscan.com/account/rcP1go98WjKZV3xRGyCeFSG5JfqhxQSbx" TargetMode="External"/><Relationship Id="rId12175" Type="http://schemas.openxmlformats.org/officeDocument/2006/relationships/hyperlink" Target="https://xrpscan.com/account/rcP1go98WjKZV3xRGyCeFSG5JfqhxQSbx" TargetMode="External"/><Relationship Id="rId12174" Type="http://schemas.openxmlformats.org/officeDocument/2006/relationships/hyperlink" Target="https://xrpscan.com/account/rcP1go98WjKZV3xRGyCeFSG5JfqhxQSbx" TargetMode="External"/><Relationship Id="rId12179" Type="http://schemas.openxmlformats.org/officeDocument/2006/relationships/hyperlink" Target="https://xrpscan.com/account/rxznN8fT3vrLjq5y72m5iSMyBsjJ6Cmit" TargetMode="External"/><Relationship Id="rId1630" Type="http://schemas.openxmlformats.org/officeDocument/2006/relationships/hyperlink" Target="https://xrpscan.com/account/rf3wH78LVw31PizxJoTAzFyiLj1kpGJp28" TargetMode="External"/><Relationship Id="rId12178" Type="http://schemas.openxmlformats.org/officeDocument/2006/relationships/hyperlink" Target="https://xrpscan.com/account/rxznN8fT3vrLjq5y72m5iSMyBsjJ6Cmit" TargetMode="External"/><Relationship Id="rId1620" Type="http://schemas.openxmlformats.org/officeDocument/2006/relationships/hyperlink" Target="https://xrpscan.com/account/r4j74PtG1nPtrfsCPshXBHSAxYNxATCqmv" TargetMode="External"/><Relationship Id="rId12191" Type="http://schemas.openxmlformats.org/officeDocument/2006/relationships/hyperlink" Target="https://xrpscan.com/account/rMVeFxRqmgojQStnZx1ThHWupNrVQjvqdn" TargetMode="External"/><Relationship Id="rId1621" Type="http://schemas.openxmlformats.org/officeDocument/2006/relationships/hyperlink" Target="https://xrpscan.com/account/radrm8Yr8qWrE7iksgiZhtTwSUaWQzdV83" TargetMode="External"/><Relationship Id="rId12190" Type="http://schemas.openxmlformats.org/officeDocument/2006/relationships/hyperlink" Target="https://xrpscan.com/account/rMVeFxRqmgojQStnZx1ThHWupNrVQjvqdn" TargetMode="External"/><Relationship Id="rId1622" Type="http://schemas.openxmlformats.org/officeDocument/2006/relationships/hyperlink" Target="https://xrpscan.com/account/radrm8Yr8qWrE7iksgiZhtTwSUaWQzdV83" TargetMode="External"/><Relationship Id="rId1623" Type="http://schemas.openxmlformats.org/officeDocument/2006/relationships/hyperlink" Target="https://xrpscan.com/account/radrm8Yr8qWrE7iksgiZhtTwSUaWQzdV83" TargetMode="External"/><Relationship Id="rId1624" Type="http://schemas.openxmlformats.org/officeDocument/2006/relationships/hyperlink" Target="https://xrpscan.com/account/radrm8Yr8qWrE7iksgiZhtTwSUaWQzdV83" TargetMode="External"/><Relationship Id="rId12195" Type="http://schemas.openxmlformats.org/officeDocument/2006/relationships/hyperlink" Target="https://xrpscan.com/account/razFghPr1URMyQraeVC28JrgeNBHQKXY7f" TargetMode="External"/><Relationship Id="rId1625" Type="http://schemas.openxmlformats.org/officeDocument/2006/relationships/hyperlink" Target="https://xrpscan.com/account/rH6ETFHrH17EhCbze29kLb3SzC4D54iuWg" TargetMode="External"/><Relationship Id="rId12194" Type="http://schemas.openxmlformats.org/officeDocument/2006/relationships/hyperlink" Target="https://xrpscan.com/account/razFghPr1URMyQraeVC28JrgeNBHQKXY7f" TargetMode="External"/><Relationship Id="rId1626" Type="http://schemas.openxmlformats.org/officeDocument/2006/relationships/hyperlink" Target="https://xrpscan.com/account/rH6ETFHrH17EhCbze29kLb3SzC4D54iuWg" TargetMode="External"/><Relationship Id="rId12193" Type="http://schemas.openxmlformats.org/officeDocument/2006/relationships/hyperlink" Target="https://xrpscan.com/account/razFghPr1URMyQraeVC28JrgeNBHQKXY7f" TargetMode="External"/><Relationship Id="rId1627" Type="http://schemas.openxmlformats.org/officeDocument/2006/relationships/hyperlink" Target="https://xrpscan.com/account/rH6ETFHrH17EhCbze29kLb3SzC4D54iuWg" TargetMode="External"/><Relationship Id="rId12192" Type="http://schemas.openxmlformats.org/officeDocument/2006/relationships/hyperlink" Target="https://xrpscan.com/account/rMVeFxRqmgojQStnZx1ThHWupNrVQjvqdn" TargetMode="External"/><Relationship Id="rId1628" Type="http://schemas.openxmlformats.org/officeDocument/2006/relationships/hyperlink" Target="https://xrpscan.com/account/rH6ETFHrH17EhCbze29kLb3SzC4D54iuWg" TargetMode="External"/><Relationship Id="rId24155" Type="http://schemas.openxmlformats.org/officeDocument/2006/relationships/hyperlink" Target="https://xrpscan.com/account/rGsnVwAt7hb2qf7QtbaSvmcH6yv4D3Zkyw" TargetMode="External"/><Relationship Id="rId1629" Type="http://schemas.openxmlformats.org/officeDocument/2006/relationships/hyperlink" Target="https://xrpscan.com/account/rf3wH78LVw31PizxJoTAzFyiLj1kpGJp28" TargetMode="External"/><Relationship Id="rId24156" Type="http://schemas.openxmlformats.org/officeDocument/2006/relationships/hyperlink" Target="https://xrpscan.com/account/rGsnVwAt7hb2qf7QtbaSvmcH6yv4D3Zkyw" TargetMode="External"/><Relationship Id="rId24153" Type="http://schemas.openxmlformats.org/officeDocument/2006/relationships/hyperlink" Target="https://xrpscan.com/account/rGsnVwAt7hb2qf7QtbaSvmcH6yv4D3Zkyw" TargetMode="External"/><Relationship Id="rId24154" Type="http://schemas.openxmlformats.org/officeDocument/2006/relationships/hyperlink" Target="https://xrpscan.com/account/rGsnVwAt7hb2qf7QtbaSvmcH6yv4D3Zkyw" TargetMode="External"/><Relationship Id="rId24159" Type="http://schemas.openxmlformats.org/officeDocument/2006/relationships/hyperlink" Target="https://xrpscan.com/account/rQr3NT63HvFNQDnsKerCMRCrN18AptssKQ" TargetMode="External"/><Relationship Id="rId24157" Type="http://schemas.openxmlformats.org/officeDocument/2006/relationships/hyperlink" Target="https://xrpscan.com/account/rQr3NT63HvFNQDnsKerCMRCrN18AptssKQ" TargetMode="External"/><Relationship Id="rId24158" Type="http://schemas.openxmlformats.org/officeDocument/2006/relationships/hyperlink" Target="https://xrpscan.com/account/rQr3NT63HvFNQDnsKerCMRCrN18AptssKQ" TargetMode="External"/><Relationship Id="rId24162" Type="http://schemas.openxmlformats.org/officeDocument/2006/relationships/hyperlink" Target="https://xrpscan.com/account/rKfpMfCM2Qv7nCD7aPiw68JBZfNV3iHc2A" TargetMode="External"/><Relationship Id="rId24163" Type="http://schemas.openxmlformats.org/officeDocument/2006/relationships/hyperlink" Target="https://xrpscan.com/account/rKfpMfCM2Qv7nCD7aPiw68JBZfNV3iHc2A" TargetMode="External"/><Relationship Id="rId24160" Type="http://schemas.openxmlformats.org/officeDocument/2006/relationships/hyperlink" Target="https://xrpscan.com/account/rQr3NT63HvFNQDnsKerCMRCrN18AptssKQ" TargetMode="External"/><Relationship Id="rId24161" Type="http://schemas.openxmlformats.org/officeDocument/2006/relationships/hyperlink" Target="https://xrpscan.com/account/rKfpMfCM2Qv7nCD7aPiw68JBZfNV3iHc2A" TargetMode="External"/><Relationship Id="rId12188" Type="http://schemas.openxmlformats.org/officeDocument/2006/relationships/hyperlink" Target="https://xrpscan.com/account/rBS2HvErxj97AxAGbPYaATmBZ1Sdbk6d1z" TargetMode="External"/><Relationship Id="rId12187" Type="http://schemas.openxmlformats.org/officeDocument/2006/relationships/hyperlink" Target="https://xrpscan.com/account/rBS2HvErxj97AxAGbPYaATmBZ1Sdbk6d1z" TargetMode="External"/><Relationship Id="rId12186" Type="http://schemas.openxmlformats.org/officeDocument/2006/relationships/hyperlink" Target="https://xrpscan.com/account/rBS2HvErxj97AxAGbPYaATmBZ1Sdbk6d1z" TargetMode="External"/><Relationship Id="rId12185" Type="http://schemas.openxmlformats.org/officeDocument/2006/relationships/hyperlink" Target="https://xrpscan.com/account/rBS2HvErxj97AxAGbPYaATmBZ1Sdbk6d1z" TargetMode="External"/><Relationship Id="rId12189" Type="http://schemas.openxmlformats.org/officeDocument/2006/relationships/hyperlink" Target="https://xrpscan.com/account/rMVeFxRqmgojQStnZx1ThHWupNrVQjvqdn" TargetMode="External"/><Relationship Id="rId24199" Type="http://schemas.openxmlformats.org/officeDocument/2006/relationships/hyperlink" Target="https://xrpscan.com/account/rGhosjV2vK4U3HjmMPw4Bor4EUGyjKjUXs" TargetMode="External"/><Relationship Id="rId24197" Type="http://schemas.openxmlformats.org/officeDocument/2006/relationships/hyperlink" Target="https://xrpscan.com/account/rGhosjV2vK4U3HjmMPw4Bor4EUGyjKjUXs" TargetMode="External"/><Relationship Id="rId24198" Type="http://schemas.openxmlformats.org/officeDocument/2006/relationships/hyperlink" Target="https://xrpscan.com/account/rGhosjV2vK4U3HjmMPw4Bor4EUGyjKjUXs" TargetMode="External"/><Relationship Id="rId1697" Type="http://schemas.openxmlformats.org/officeDocument/2006/relationships/hyperlink" Target="https://xrpscan.com/account/r9QFfhksyFuiJDJEC4ipqEx4o5Jg67aquS" TargetMode="External"/><Relationship Id="rId24229" Type="http://schemas.openxmlformats.org/officeDocument/2006/relationships/hyperlink" Target="https://xrpscan.com/account/rNPEw3N49FoASXAzekA1eyFX2K6gQ6jtL9" TargetMode="External"/><Relationship Id="rId1698" Type="http://schemas.openxmlformats.org/officeDocument/2006/relationships/hyperlink" Target="https://xrpscan.com/account/r9QFfhksyFuiJDJEC4ipqEx4o5Jg67aquS" TargetMode="External"/><Relationship Id="rId1699" Type="http://schemas.openxmlformats.org/officeDocument/2006/relationships/hyperlink" Target="https://xrpscan.com/account/r9QFfhksyFuiJDJEC4ipqEx4o5Jg67aquS" TargetMode="External"/><Relationship Id="rId24227" Type="http://schemas.openxmlformats.org/officeDocument/2006/relationships/hyperlink" Target="https://xrpscan.com/account/rKjYUkocELr8Hs7nsw6cLcSuUBdjaHZkeS" TargetMode="External"/><Relationship Id="rId24228" Type="http://schemas.openxmlformats.org/officeDocument/2006/relationships/hyperlink" Target="https://xrpscan.com/account/rKjYUkocELr8Hs7nsw6cLcSuUBdjaHZkeS" TargetMode="External"/><Relationship Id="rId26889" Type="http://schemas.openxmlformats.org/officeDocument/2006/relationships/hyperlink" Target="https://xrpscan.com/account/rfL76ATNRqbj4qXxfaxeyv62PDojWXp695" TargetMode="External"/><Relationship Id="rId24221" Type="http://schemas.openxmlformats.org/officeDocument/2006/relationships/hyperlink" Target="https://xrpscan.com/account/rGUPHcXJSR4Nq7qzZFboN7DU9geXnRRqiC" TargetMode="External"/><Relationship Id="rId26884" Type="http://schemas.openxmlformats.org/officeDocument/2006/relationships/hyperlink" Target="https://xrpscan.com/account/r3wD9DctwzKtX3xfix9BhD8Zyf1xWfsGcE" TargetMode="External"/><Relationship Id="rId24222" Type="http://schemas.openxmlformats.org/officeDocument/2006/relationships/hyperlink" Target="https://xrpscan.com/account/rGUPHcXJSR4Nq7qzZFboN7DU9geXnRRqiC" TargetMode="External"/><Relationship Id="rId26883" Type="http://schemas.openxmlformats.org/officeDocument/2006/relationships/hyperlink" Target="https://xrpscan.com/account/r3wD9DctwzKtX3xfix9BhD8Zyf1xWfsGcE" TargetMode="External"/><Relationship Id="rId26882" Type="http://schemas.openxmlformats.org/officeDocument/2006/relationships/hyperlink" Target="https://xrpscan.com/account/r3wD9DctwzKtX3xfix9BhD8Zyf1xWfsGcE" TargetMode="External"/><Relationship Id="rId24220" Type="http://schemas.openxmlformats.org/officeDocument/2006/relationships/hyperlink" Target="https://xrpscan.com/account/rs873BnBJ2nzpimGEBsBrJ8AzDhVEFbjTR" TargetMode="External"/><Relationship Id="rId26881" Type="http://schemas.openxmlformats.org/officeDocument/2006/relationships/hyperlink" Target="https://xrpscan.com/account/r3wD9DctwzKtX3xfix9BhD8Zyf1xWfsGcE" TargetMode="External"/><Relationship Id="rId24225" Type="http://schemas.openxmlformats.org/officeDocument/2006/relationships/hyperlink" Target="https://xrpscan.com/account/rKjYUkocELr8Hs7nsw6cLcSuUBdjaHZkeS" TargetMode="External"/><Relationship Id="rId26888" Type="http://schemas.openxmlformats.org/officeDocument/2006/relationships/hyperlink" Target="https://xrpscan.com/account/rGzenBgewkA3xHmp44SRkkfqMpXYpxQV5R" TargetMode="External"/><Relationship Id="rId24226" Type="http://schemas.openxmlformats.org/officeDocument/2006/relationships/hyperlink" Target="https://xrpscan.com/account/rKjYUkocELr8Hs7nsw6cLcSuUBdjaHZkeS" TargetMode="External"/><Relationship Id="rId26887" Type="http://schemas.openxmlformats.org/officeDocument/2006/relationships/hyperlink" Target="https://xrpscan.com/account/rGzenBgewkA3xHmp44SRkkfqMpXYpxQV5R" TargetMode="External"/><Relationship Id="rId24223" Type="http://schemas.openxmlformats.org/officeDocument/2006/relationships/hyperlink" Target="https://xrpscan.com/account/rGUPHcXJSR4Nq7qzZFboN7DU9geXnRRqiC" TargetMode="External"/><Relationship Id="rId26886" Type="http://schemas.openxmlformats.org/officeDocument/2006/relationships/hyperlink" Target="https://xrpscan.com/account/rGzenBgewkA3xHmp44SRkkfqMpXYpxQV5R" TargetMode="External"/><Relationship Id="rId24224" Type="http://schemas.openxmlformats.org/officeDocument/2006/relationships/hyperlink" Target="https://xrpscan.com/account/rGUPHcXJSR4Nq7qzZFboN7DU9geXnRRqiC" TargetMode="External"/><Relationship Id="rId26885" Type="http://schemas.openxmlformats.org/officeDocument/2006/relationships/hyperlink" Target="https://xrpscan.com/account/rGzenBgewkA3xHmp44SRkkfqMpXYpxQV5R" TargetMode="External"/><Relationship Id="rId12239" Type="http://schemas.openxmlformats.org/officeDocument/2006/relationships/hyperlink" Target="https://xrpscan.com/account/rGBZFznaRv4kKQZptyrqBcQwFFu7qio3Ud" TargetMode="External"/><Relationship Id="rId12238" Type="http://schemas.openxmlformats.org/officeDocument/2006/relationships/hyperlink" Target="https://xrpscan.com/account/rGBZFznaRv4kKQZptyrqBcQwFFu7qio3Ud" TargetMode="External"/><Relationship Id="rId12237" Type="http://schemas.openxmlformats.org/officeDocument/2006/relationships/hyperlink" Target="https://xrpscan.com/account/rGBZFznaRv4kKQZptyrqBcQwFFu7qio3Ud" TargetMode="External"/><Relationship Id="rId14899" Type="http://schemas.openxmlformats.org/officeDocument/2006/relationships/hyperlink" Target="https://xrpscan.com/account/r3A5utL2mTf9TcNUo17tmBoNTTjG8LpQS5" TargetMode="External"/><Relationship Id="rId26891" Type="http://schemas.openxmlformats.org/officeDocument/2006/relationships/hyperlink" Target="https://xrpscan.com/account/rfL76ATNRqbj4qXxfaxeyv62PDojWXp695" TargetMode="External"/><Relationship Id="rId26890" Type="http://schemas.openxmlformats.org/officeDocument/2006/relationships/hyperlink" Target="https://xrpscan.com/account/rfL76ATNRqbj4qXxfaxeyv62PDojWXp695" TargetMode="External"/><Relationship Id="rId12232" Type="http://schemas.openxmlformats.org/officeDocument/2006/relationships/hyperlink" Target="https://xrpscan.com/account/rGc6PGZscFMgsBS4HsAwJkDx7pDbcNGHE9" TargetMode="External"/><Relationship Id="rId14895" Type="http://schemas.openxmlformats.org/officeDocument/2006/relationships/hyperlink" Target="https://xrpscan.com/account/rs8rsnL1RabAXLa45qDLSh5pg5FS72QfKS" TargetMode="External"/><Relationship Id="rId1690" Type="http://schemas.openxmlformats.org/officeDocument/2006/relationships/hyperlink" Target="https://xrpscan.com/account/rs9XaU6nCvAFgExo4uCnGDf73ZVhxMUurQ" TargetMode="External"/><Relationship Id="rId12231" Type="http://schemas.openxmlformats.org/officeDocument/2006/relationships/hyperlink" Target="https://xrpscan.com/account/rGc6PGZscFMgsBS4HsAwJkDx7pDbcNGHE9" TargetMode="External"/><Relationship Id="rId14896" Type="http://schemas.openxmlformats.org/officeDocument/2006/relationships/hyperlink" Target="https://xrpscan.com/account/rs8rsnL1RabAXLa45qDLSh5pg5FS72QfKS" TargetMode="External"/><Relationship Id="rId1691" Type="http://schemas.openxmlformats.org/officeDocument/2006/relationships/hyperlink" Target="https://xrpscan.com/account/rs9XaU6nCvAFgExo4uCnGDf73ZVhxMUurQ" TargetMode="External"/><Relationship Id="rId12230" Type="http://schemas.openxmlformats.org/officeDocument/2006/relationships/hyperlink" Target="https://xrpscan.com/account/rGc6PGZscFMgsBS4HsAwJkDx7pDbcNGHE9" TargetMode="External"/><Relationship Id="rId14897" Type="http://schemas.openxmlformats.org/officeDocument/2006/relationships/hyperlink" Target="https://xrpscan.com/account/r3A5utL2mTf9TcNUo17tmBoNTTjG8LpQS5" TargetMode="External"/><Relationship Id="rId1692" Type="http://schemas.openxmlformats.org/officeDocument/2006/relationships/hyperlink" Target="https://xrpscan.com/account/rs9XaU6nCvAFgExo4uCnGDf73ZVhxMUurQ" TargetMode="External"/><Relationship Id="rId14898" Type="http://schemas.openxmlformats.org/officeDocument/2006/relationships/hyperlink" Target="https://xrpscan.com/account/r3A5utL2mTf9TcNUo17tmBoNTTjG8LpQS5" TargetMode="External"/><Relationship Id="rId1693" Type="http://schemas.openxmlformats.org/officeDocument/2006/relationships/hyperlink" Target="https://xrpscan.com/account/raiD95QeowatYGXcibs5mcZWjLsxkYPTnB" TargetMode="External"/><Relationship Id="rId12236" Type="http://schemas.openxmlformats.org/officeDocument/2006/relationships/hyperlink" Target="https://xrpscan.com/account/rf4YQSYpheUvWxMx5rmSgr4vdyvu7tWUp4" TargetMode="External"/><Relationship Id="rId14891" Type="http://schemas.openxmlformats.org/officeDocument/2006/relationships/hyperlink" Target="https://xrpscan.com/account/r3sNn9gRd15xUNSsc4NAtyAm55wxqRyEwS" TargetMode="External"/><Relationship Id="rId1694" Type="http://schemas.openxmlformats.org/officeDocument/2006/relationships/hyperlink" Target="https://xrpscan.com/account/raiD95QeowatYGXcibs5mcZWjLsxkYPTnB" TargetMode="External"/><Relationship Id="rId12235" Type="http://schemas.openxmlformats.org/officeDocument/2006/relationships/hyperlink" Target="https://xrpscan.com/account/rf4YQSYpheUvWxMx5rmSgr4vdyvu7tWUp4" TargetMode="External"/><Relationship Id="rId14892" Type="http://schemas.openxmlformats.org/officeDocument/2006/relationships/hyperlink" Target="https://xrpscan.com/account/r3sNn9gRd15xUNSsc4NAtyAm55wxqRyEwS" TargetMode="External"/><Relationship Id="rId1695" Type="http://schemas.openxmlformats.org/officeDocument/2006/relationships/hyperlink" Target="https://xrpscan.com/account/raiD95QeowatYGXcibs5mcZWjLsxkYPTnB" TargetMode="External"/><Relationship Id="rId12234" Type="http://schemas.openxmlformats.org/officeDocument/2006/relationships/hyperlink" Target="https://xrpscan.com/account/rf4YQSYpheUvWxMx5rmSgr4vdyvu7tWUp4" TargetMode="External"/><Relationship Id="rId14893" Type="http://schemas.openxmlformats.org/officeDocument/2006/relationships/hyperlink" Target="https://xrpscan.com/account/rs8rsnL1RabAXLa45qDLSh5pg5FS72QfKS" TargetMode="External"/><Relationship Id="rId1696" Type="http://schemas.openxmlformats.org/officeDocument/2006/relationships/hyperlink" Target="https://xrpscan.com/account/raiD95QeowatYGXcibs5mcZWjLsxkYPTnB" TargetMode="External"/><Relationship Id="rId12233" Type="http://schemas.openxmlformats.org/officeDocument/2006/relationships/hyperlink" Target="https://xrpscan.com/account/rf4YQSYpheUvWxMx5rmSgr4vdyvu7tWUp4" TargetMode="External"/><Relationship Id="rId14894" Type="http://schemas.openxmlformats.org/officeDocument/2006/relationships/hyperlink" Target="https://xrpscan.com/account/rs8rsnL1RabAXLa45qDLSh5pg5FS72QfKS" TargetMode="External"/><Relationship Id="rId1686" Type="http://schemas.openxmlformats.org/officeDocument/2006/relationships/hyperlink" Target="https://xrpscan.com/account/rKMJ9wac8sefQvt9j6GJKYjm7NY91dQw79" TargetMode="External"/><Relationship Id="rId24218" Type="http://schemas.openxmlformats.org/officeDocument/2006/relationships/hyperlink" Target="https://xrpscan.com/account/rs873BnBJ2nzpimGEBsBrJ8AzDhVEFbjTR" TargetMode="External"/><Relationship Id="rId1687" Type="http://schemas.openxmlformats.org/officeDocument/2006/relationships/hyperlink" Target="https://xrpscan.com/account/rKMJ9wac8sefQvt9j6GJKYjm7NY91dQw79" TargetMode="External"/><Relationship Id="rId24219" Type="http://schemas.openxmlformats.org/officeDocument/2006/relationships/hyperlink" Target="https://xrpscan.com/account/rs873BnBJ2nzpimGEBsBrJ8AzDhVEFbjTR" TargetMode="External"/><Relationship Id="rId1688" Type="http://schemas.openxmlformats.org/officeDocument/2006/relationships/hyperlink" Target="https://xrpscan.com/account/rKMJ9wac8sefQvt9j6GJKYjm7NY91dQw79" TargetMode="External"/><Relationship Id="rId24216" Type="http://schemas.openxmlformats.org/officeDocument/2006/relationships/hyperlink" Target="https://xrpscan.com/account/r3cg7uzxc14xVdjgLUz91FFLgsHNxZihqR" TargetMode="External"/><Relationship Id="rId26879" Type="http://schemas.openxmlformats.org/officeDocument/2006/relationships/hyperlink" Target="https://xrpscan.com/account/rsSPucWGvPevHfGHqx6hGb6PYNJXfYqkM3" TargetMode="External"/><Relationship Id="rId1689" Type="http://schemas.openxmlformats.org/officeDocument/2006/relationships/hyperlink" Target="https://xrpscan.com/account/rs9XaU6nCvAFgExo4uCnGDf73ZVhxMUurQ" TargetMode="External"/><Relationship Id="rId24217" Type="http://schemas.openxmlformats.org/officeDocument/2006/relationships/hyperlink" Target="https://xrpscan.com/account/rs873BnBJ2nzpimGEBsBrJ8AzDhVEFbjTR" TargetMode="External"/><Relationship Id="rId26878" Type="http://schemas.openxmlformats.org/officeDocument/2006/relationships/hyperlink" Target="https://xrpscan.com/account/rsSPucWGvPevHfGHqx6hGb6PYNJXfYqkM3" TargetMode="External"/><Relationship Id="rId12250" Type="http://schemas.openxmlformats.org/officeDocument/2006/relationships/hyperlink" Target="https://xrpscan.com/account/rMSeSkyUEZBEui3sLUgWYZjLe1yfLjzwB9" TargetMode="External"/><Relationship Id="rId24210" Type="http://schemas.openxmlformats.org/officeDocument/2006/relationships/hyperlink" Target="https://xrpscan.com/account/raAYb9Q1kTjJi4uxtsgVeaya5LQHLZCK7x" TargetMode="External"/><Relationship Id="rId26873" Type="http://schemas.openxmlformats.org/officeDocument/2006/relationships/hyperlink" Target="https://xrpscan.com/account/rDGo11CSEku7m4aB3C27LGGX8F7rBEPoyh" TargetMode="External"/><Relationship Id="rId24211" Type="http://schemas.openxmlformats.org/officeDocument/2006/relationships/hyperlink" Target="https://xrpscan.com/account/raAYb9Q1kTjJi4uxtsgVeaya5LQHLZCK7x" TargetMode="External"/><Relationship Id="rId26872" Type="http://schemas.openxmlformats.org/officeDocument/2006/relationships/hyperlink" Target="https://xrpscan.com/account/rGwKrHJJReiJjYcSmUQunhCQLTgsyXdk8s" TargetMode="External"/><Relationship Id="rId26871" Type="http://schemas.openxmlformats.org/officeDocument/2006/relationships/hyperlink" Target="https://xrpscan.com/account/rGwKrHJJReiJjYcSmUQunhCQLTgsyXdk8s" TargetMode="External"/><Relationship Id="rId26870" Type="http://schemas.openxmlformats.org/officeDocument/2006/relationships/hyperlink" Target="https://xrpscan.com/account/rGwKrHJJReiJjYcSmUQunhCQLTgsyXdk8s" TargetMode="External"/><Relationship Id="rId24214" Type="http://schemas.openxmlformats.org/officeDocument/2006/relationships/hyperlink" Target="https://xrpscan.com/account/r3cg7uzxc14xVdjgLUz91FFLgsHNxZihqR" TargetMode="External"/><Relationship Id="rId26877" Type="http://schemas.openxmlformats.org/officeDocument/2006/relationships/hyperlink" Target="https://xrpscan.com/account/rsSPucWGvPevHfGHqx6hGb6PYNJXfYqkM3" TargetMode="External"/><Relationship Id="rId24215" Type="http://schemas.openxmlformats.org/officeDocument/2006/relationships/hyperlink" Target="https://xrpscan.com/account/r3cg7uzxc14xVdjgLUz91FFLgsHNxZihqR" TargetMode="External"/><Relationship Id="rId26876" Type="http://schemas.openxmlformats.org/officeDocument/2006/relationships/hyperlink" Target="https://xrpscan.com/account/rDGo11CSEku7m4aB3C27LGGX8F7rBEPoyh" TargetMode="External"/><Relationship Id="rId24212" Type="http://schemas.openxmlformats.org/officeDocument/2006/relationships/hyperlink" Target="https://xrpscan.com/account/raAYb9Q1kTjJi4uxtsgVeaya5LQHLZCK7x" TargetMode="External"/><Relationship Id="rId26875" Type="http://schemas.openxmlformats.org/officeDocument/2006/relationships/hyperlink" Target="https://xrpscan.com/account/rDGo11CSEku7m4aB3C27LGGX8F7rBEPoyh" TargetMode="External"/><Relationship Id="rId24213" Type="http://schemas.openxmlformats.org/officeDocument/2006/relationships/hyperlink" Target="https://xrpscan.com/account/r3cg7uzxc14xVdjgLUz91FFLgsHNxZihqR" TargetMode="External"/><Relationship Id="rId26874" Type="http://schemas.openxmlformats.org/officeDocument/2006/relationships/hyperlink" Target="https://xrpscan.com/account/rDGo11CSEku7m4aB3C27LGGX8F7rBEPoyh" TargetMode="External"/><Relationship Id="rId12249" Type="http://schemas.openxmlformats.org/officeDocument/2006/relationships/hyperlink" Target="https://xrpscan.com/account/rMSeSkyUEZBEui3sLUgWYZjLe1yfLjzwB9" TargetMode="External"/><Relationship Id="rId12248" Type="http://schemas.openxmlformats.org/officeDocument/2006/relationships/hyperlink" Target="https://xrpscan.com/account/rhExCEUbLPw6mwmYDNvUNwa7JhsfpfvsUu" TargetMode="External"/><Relationship Id="rId26880" Type="http://schemas.openxmlformats.org/officeDocument/2006/relationships/hyperlink" Target="https://xrpscan.com/account/rsSPucWGvPevHfGHqx6hGb6PYNJXfYqkM3" TargetMode="External"/><Relationship Id="rId12243" Type="http://schemas.openxmlformats.org/officeDocument/2006/relationships/hyperlink" Target="https://xrpscan.com/account/rN2VRpvH9f1mqKJkEtGeUge66qFNwhGNBB" TargetMode="External"/><Relationship Id="rId12242" Type="http://schemas.openxmlformats.org/officeDocument/2006/relationships/hyperlink" Target="https://xrpscan.com/account/rN2VRpvH9f1mqKJkEtGeUge66qFNwhGNBB" TargetMode="External"/><Relationship Id="rId1680" Type="http://schemas.openxmlformats.org/officeDocument/2006/relationships/hyperlink" Target="https://xrpscan.com/account/r9ohNDkPRQV4KUComZf4oXSAPH4Wr188Kw" TargetMode="External"/><Relationship Id="rId12241" Type="http://schemas.openxmlformats.org/officeDocument/2006/relationships/hyperlink" Target="https://xrpscan.com/account/rN2VRpvH9f1mqKJkEtGeUge66qFNwhGNBB" TargetMode="External"/><Relationship Id="rId1681" Type="http://schemas.openxmlformats.org/officeDocument/2006/relationships/hyperlink" Target="https://xrpscan.com/account/rwC4HZ86YPmkUwmWjB36EA8wsCmutg1xqx" TargetMode="External"/><Relationship Id="rId12240" Type="http://schemas.openxmlformats.org/officeDocument/2006/relationships/hyperlink" Target="https://xrpscan.com/account/rGBZFznaRv4kKQZptyrqBcQwFFu7qio3Ud" TargetMode="External"/><Relationship Id="rId1682" Type="http://schemas.openxmlformats.org/officeDocument/2006/relationships/hyperlink" Target="https://xrpscan.com/account/rwC4HZ86YPmkUwmWjB36EA8wsCmutg1xqx" TargetMode="External"/><Relationship Id="rId12247" Type="http://schemas.openxmlformats.org/officeDocument/2006/relationships/hyperlink" Target="https://xrpscan.com/account/rhExCEUbLPw6mwmYDNvUNwa7JhsfpfvsUu" TargetMode="External"/><Relationship Id="rId1683" Type="http://schemas.openxmlformats.org/officeDocument/2006/relationships/hyperlink" Target="https://xrpscan.com/account/rwC4HZ86YPmkUwmWjB36EA8wsCmutg1xqx" TargetMode="External"/><Relationship Id="rId12246" Type="http://schemas.openxmlformats.org/officeDocument/2006/relationships/hyperlink" Target="https://xrpscan.com/account/rhExCEUbLPw6mwmYDNvUNwa7JhsfpfvsUu" TargetMode="External"/><Relationship Id="rId1684" Type="http://schemas.openxmlformats.org/officeDocument/2006/relationships/hyperlink" Target="https://xrpscan.com/account/rwC4HZ86YPmkUwmWjB36EA8wsCmutg1xqx" TargetMode="External"/><Relationship Id="rId12245" Type="http://schemas.openxmlformats.org/officeDocument/2006/relationships/hyperlink" Target="https://xrpscan.com/account/rhExCEUbLPw6mwmYDNvUNwa7JhsfpfvsUu" TargetMode="External"/><Relationship Id="rId1685" Type="http://schemas.openxmlformats.org/officeDocument/2006/relationships/hyperlink" Target="https://xrpscan.com/account/rKMJ9wac8sefQvt9j6GJKYjm7NY91dQw79" TargetMode="External"/><Relationship Id="rId12244" Type="http://schemas.openxmlformats.org/officeDocument/2006/relationships/hyperlink" Target="https://xrpscan.com/account/rN2VRpvH9f1mqKJkEtGeUge66qFNwhGNBB" TargetMode="External"/><Relationship Id="rId24207" Type="http://schemas.openxmlformats.org/officeDocument/2006/relationships/hyperlink" Target="https://xrpscan.com/account/rPuQd34NKJ3mMoeCM5q5hYSmsTBFCtv3x7" TargetMode="External"/><Relationship Id="rId24208" Type="http://schemas.openxmlformats.org/officeDocument/2006/relationships/hyperlink" Target="https://xrpscan.com/account/rPuQd34NKJ3mMoeCM5q5hYSmsTBFCtv3x7" TargetMode="External"/><Relationship Id="rId26869" Type="http://schemas.openxmlformats.org/officeDocument/2006/relationships/hyperlink" Target="https://xrpscan.com/account/rGwKrHJJReiJjYcSmUQunhCQLTgsyXdk8s" TargetMode="External"/><Relationship Id="rId24205" Type="http://schemas.openxmlformats.org/officeDocument/2006/relationships/hyperlink" Target="https://xrpscan.com/account/rPuQd34NKJ3mMoeCM5q5hYSmsTBFCtv3x7" TargetMode="External"/><Relationship Id="rId26868" Type="http://schemas.openxmlformats.org/officeDocument/2006/relationships/hyperlink" Target="https://xrpscan.com/account/rG9yV5gSzpa8KNVyxhzE6uwsWp5ezvDYSR" TargetMode="External"/><Relationship Id="rId24206" Type="http://schemas.openxmlformats.org/officeDocument/2006/relationships/hyperlink" Target="https://xrpscan.com/account/rPuQd34NKJ3mMoeCM5q5hYSmsTBFCtv3x7" TargetMode="External"/><Relationship Id="rId26867" Type="http://schemas.openxmlformats.org/officeDocument/2006/relationships/hyperlink" Target="https://xrpscan.com/account/rG9yV5gSzpa8KNVyxhzE6uwsWp5ezvDYSR" TargetMode="External"/><Relationship Id="rId24209" Type="http://schemas.openxmlformats.org/officeDocument/2006/relationships/hyperlink" Target="https://xrpscan.com/account/raAYb9Q1kTjJi4uxtsgVeaya5LQHLZCK7x" TargetMode="External"/><Relationship Id="rId26862" Type="http://schemas.openxmlformats.org/officeDocument/2006/relationships/hyperlink" Target="https://xrpscan.com/account/rBGjsDVmZLnBoXw6tWspVTfgWUqm4djaFN" TargetMode="External"/><Relationship Id="rId24200" Type="http://schemas.openxmlformats.org/officeDocument/2006/relationships/hyperlink" Target="https://xrpscan.com/account/rGhosjV2vK4U3HjmMPw4Bor4EUGyjKjUXs" TargetMode="External"/><Relationship Id="rId26861" Type="http://schemas.openxmlformats.org/officeDocument/2006/relationships/hyperlink" Target="https://xrpscan.com/account/rBGjsDVmZLnBoXw6tWspVTfgWUqm4djaFN" TargetMode="External"/><Relationship Id="rId26860" Type="http://schemas.openxmlformats.org/officeDocument/2006/relationships/hyperlink" Target="https://xrpscan.com/account/rHnDVykyLuF8468k24o3HhCRQKEAGw916w" TargetMode="External"/><Relationship Id="rId24203" Type="http://schemas.openxmlformats.org/officeDocument/2006/relationships/hyperlink" Target="https://xrpscan.com/account/rBYVj3gdogLJD4vjP8GjvMKgcu7jQbLTph" TargetMode="External"/><Relationship Id="rId26866" Type="http://schemas.openxmlformats.org/officeDocument/2006/relationships/hyperlink" Target="https://xrpscan.com/account/rG9yV5gSzpa8KNVyxhzE6uwsWp5ezvDYSR" TargetMode="External"/><Relationship Id="rId24204" Type="http://schemas.openxmlformats.org/officeDocument/2006/relationships/hyperlink" Target="https://xrpscan.com/account/rBYVj3gdogLJD4vjP8GjvMKgcu7jQbLTph" TargetMode="External"/><Relationship Id="rId26865" Type="http://schemas.openxmlformats.org/officeDocument/2006/relationships/hyperlink" Target="https://xrpscan.com/account/rG9yV5gSzpa8KNVyxhzE6uwsWp5ezvDYSR" TargetMode="External"/><Relationship Id="rId24201" Type="http://schemas.openxmlformats.org/officeDocument/2006/relationships/hyperlink" Target="https://xrpscan.com/account/rBYVj3gdogLJD4vjP8GjvMKgcu7jQbLTph" TargetMode="External"/><Relationship Id="rId26864" Type="http://schemas.openxmlformats.org/officeDocument/2006/relationships/hyperlink" Target="https://xrpscan.com/account/rBGjsDVmZLnBoXw6tWspVTfgWUqm4djaFN" TargetMode="External"/><Relationship Id="rId24202" Type="http://schemas.openxmlformats.org/officeDocument/2006/relationships/hyperlink" Target="https://xrpscan.com/account/rBYVj3gdogLJD4vjP8GjvMKgcu7jQbLTph" TargetMode="External"/><Relationship Id="rId26863" Type="http://schemas.openxmlformats.org/officeDocument/2006/relationships/hyperlink" Target="https://xrpscan.com/account/rBGjsDVmZLnBoXw6tWspVTfgWUqm4djaFN" TargetMode="External"/><Relationship Id="rId12218" Type="http://schemas.openxmlformats.org/officeDocument/2006/relationships/hyperlink" Target="https://xrpscan.com/account/rHUMUZMihZL7B3dAPsy7fNAUdgwLnnV2sg" TargetMode="External"/><Relationship Id="rId12217" Type="http://schemas.openxmlformats.org/officeDocument/2006/relationships/hyperlink" Target="https://xrpscan.com/account/rHUMUZMihZL7B3dAPsy7fNAUdgwLnnV2sg" TargetMode="External"/><Relationship Id="rId12216" Type="http://schemas.openxmlformats.org/officeDocument/2006/relationships/hyperlink" Target="https://xrpscan.com/account/rG7pqfptLmHEaiPNFCpBphzREwTDC3H2uW" TargetMode="External"/><Relationship Id="rId12215" Type="http://schemas.openxmlformats.org/officeDocument/2006/relationships/hyperlink" Target="https://xrpscan.com/account/rG7pqfptLmHEaiPNFCpBphzREwTDC3H2uW" TargetMode="External"/><Relationship Id="rId14877" Type="http://schemas.openxmlformats.org/officeDocument/2006/relationships/hyperlink" Target="https://xrpscan.com/account/rnnzecZakrkuRTUho7Sow8xLyGtLjftzdZ" TargetMode="External"/><Relationship Id="rId14878" Type="http://schemas.openxmlformats.org/officeDocument/2006/relationships/hyperlink" Target="https://xrpscan.com/account/rnnzecZakrkuRTUho7Sow8xLyGtLjftzdZ" TargetMode="External"/><Relationship Id="rId14879" Type="http://schemas.openxmlformats.org/officeDocument/2006/relationships/hyperlink" Target="https://xrpscan.com/account/rnnzecZakrkuRTUho7Sow8xLyGtLjftzdZ" TargetMode="External"/><Relationship Id="rId12219" Type="http://schemas.openxmlformats.org/officeDocument/2006/relationships/hyperlink" Target="https://xrpscan.com/account/rHUMUZMihZL7B3dAPsy7fNAUdgwLnnV2sg" TargetMode="External"/><Relationship Id="rId12210" Type="http://schemas.openxmlformats.org/officeDocument/2006/relationships/hyperlink" Target="https://xrpscan.com/account/r9rL6nWWfcEfusfTQfKLKv1Pp3GMDKPimB" TargetMode="External"/><Relationship Id="rId14873" Type="http://schemas.openxmlformats.org/officeDocument/2006/relationships/hyperlink" Target="https://xrpscan.com/account/rMphw9kduHvDKQjmbH6tsZjtAJJgENwnPT" TargetMode="External"/><Relationship Id="rId14874" Type="http://schemas.openxmlformats.org/officeDocument/2006/relationships/hyperlink" Target="https://xrpscan.com/account/rMphw9kduHvDKQjmbH6tsZjtAJJgENwnPT" TargetMode="External"/><Relationship Id="rId14875" Type="http://schemas.openxmlformats.org/officeDocument/2006/relationships/hyperlink" Target="https://xrpscan.com/account/rMphw9kduHvDKQjmbH6tsZjtAJJgENwnPT" TargetMode="External"/><Relationship Id="rId14876" Type="http://schemas.openxmlformats.org/officeDocument/2006/relationships/hyperlink" Target="https://xrpscan.com/account/rMphw9kduHvDKQjmbH6tsZjtAJJgENwnPT" TargetMode="External"/><Relationship Id="rId12214" Type="http://schemas.openxmlformats.org/officeDocument/2006/relationships/hyperlink" Target="https://xrpscan.com/account/rG7pqfptLmHEaiPNFCpBphzREwTDC3H2uW" TargetMode="External"/><Relationship Id="rId12213" Type="http://schemas.openxmlformats.org/officeDocument/2006/relationships/hyperlink" Target="https://xrpscan.com/account/rG7pqfptLmHEaiPNFCpBphzREwTDC3H2uW" TargetMode="External"/><Relationship Id="rId14870" Type="http://schemas.openxmlformats.org/officeDocument/2006/relationships/hyperlink" Target="https://xrpscan.com/account/rnAEFYc4796cMEa1EDLX2xXXswmRAPk6ZP" TargetMode="External"/><Relationship Id="rId12212" Type="http://schemas.openxmlformats.org/officeDocument/2006/relationships/hyperlink" Target="https://xrpscan.com/account/r9rL6nWWfcEfusfTQfKLKv1Pp3GMDKPimB" TargetMode="External"/><Relationship Id="rId14871" Type="http://schemas.openxmlformats.org/officeDocument/2006/relationships/hyperlink" Target="https://xrpscan.com/account/rnAEFYc4796cMEa1EDLX2xXXswmRAPk6ZP" TargetMode="External"/><Relationship Id="rId12211" Type="http://schemas.openxmlformats.org/officeDocument/2006/relationships/hyperlink" Target="https://xrpscan.com/account/r9rL6nWWfcEfusfTQfKLKv1Pp3GMDKPimB" TargetMode="External"/><Relationship Id="rId14872" Type="http://schemas.openxmlformats.org/officeDocument/2006/relationships/hyperlink" Target="https://xrpscan.com/account/rnAEFYc4796cMEa1EDLX2xXXswmRAPk6ZP" TargetMode="External"/><Relationship Id="rId26859" Type="http://schemas.openxmlformats.org/officeDocument/2006/relationships/hyperlink" Target="https://xrpscan.com/account/rHnDVykyLuF8468k24o3HhCRQKEAGw916w" TargetMode="External"/><Relationship Id="rId26858" Type="http://schemas.openxmlformats.org/officeDocument/2006/relationships/hyperlink" Target="https://xrpscan.com/account/rHnDVykyLuF8468k24o3HhCRQKEAGw916w" TargetMode="External"/><Relationship Id="rId26857" Type="http://schemas.openxmlformats.org/officeDocument/2006/relationships/hyperlink" Target="https://xrpscan.com/account/rHnDVykyLuF8468k24o3HhCRQKEAGw916w" TargetMode="External"/><Relationship Id="rId14890" Type="http://schemas.openxmlformats.org/officeDocument/2006/relationships/hyperlink" Target="https://xrpscan.com/account/r3sNn9gRd15xUNSsc4NAtyAm55wxqRyEwS" TargetMode="External"/><Relationship Id="rId26856" Type="http://schemas.openxmlformats.org/officeDocument/2006/relationships/hyperlink" Target="https://xrpscan.com/account/rEXdKi5gb4dDVU43xx1jiD7omvvBb2rke9" TargetMode="External"/><Relationship Id="rId26851" Type="http://schemas.openxmlformats.org/officeDocument/2006/relationships/hyperlink" Target="https://xrpscan.com/account/rsB6z2EVhCJLTEGzteH5jXif4bppWjNzqb" TargetMode="External"/><Relationship Id="rId26850" Type="http://schemas.openxmlformats.org/officeDocument/2006/relationships/hyperlink" Target="https://xrpscan.com/account/rsB6z2EVhCJLTEGzteH5jXif4bppWjNzqb" TargetMode="External"/><Relationship Id="rId26855" Type="http://schemas.openxmlformats.org/officeDocument/2006/relationships/hyperlink" Target="https://xrpscan.com/account/rEXdKi5gb4dDVU43xx1jiD7omvvBb2rke9" TargetMode="External"/><Relationship Id="rId26854" Type="http://schemas.openxmlformats.org/officeDocument/2006/relationships/hyperlink" Target="https://xrpscan.com/account/rEXdKi5gb4dDVU43xx1jiD7omvvBb2rke9" TargetMode="External"/><Relationship Id="rId26853" Type="http://schemas.openxmlformats.org/officeDocument/2006/relationships/hyperlink" Target="https://xrpscan.com/account/rEXdKi5gb4dDVU43xx1jiD7omvvBb2rke9" TargetMode="External"/><Relationship Id="rId26852" Type="http://schemas.openxmlformats.org/officeDocument/2006/relationships/hyperlink" Target="https://xrpscan.com/account/rsB6z2EVhCJLTEGzteH5jXif4bppWjNzqb" TargetMode="External"/><Relationship Id="rId12229" Type="http://schemas.openxmlformats.org/officeDocument/2006/relationships/hyperlink" Target="https://xrpscan.com/account/rGc6PGZscFMgsBS4HsAwJkDx7pDbcNGHE9" TargetMode="External"/><Relationship Id="rId12228" Type="http://schemas.openxmlformats.org/officeDocument/2006/relationships/hyperlink" Target="https://xrpscan.com/account/ra1rcU4o9yojxU8NYYaiHhcNq1byy9GywP" TargetMode="External"/><Relationship Id="rId12227" Type="http://schemas.openxmlformats.org/officeDocument/2006/relationships/hyperlink" Target="https://xrpscan.com/account/ra1rcU4o9yojxU8NYYaiHhcNq1byy9GywP" TargetMode="External"/><Relationship Id="rId12226" Type="http://schemas.openxmlformats.org/officeDocument/2006/relationships/hyperlink" Target="https://xrpscan.com/account/ra1rcU4o9yojxU8NYYaiHhcNq1byy9GywP" TargetMode="External"/><Relationship Id="rId14888" Type="http://schemas.openxmlformats.org/officeDocument/2006/relationships/hyperlink" Target="https://xrpscan.com/account/rBJamHYh622t9b5DtszmhaipXp1RNdtPkf" TargetMode="External"/><Relationship Id="rId14889" Type="http://schemas.openxmlformats.org/officeDocument/2006/relationships/hyperlink" Target="https://xrpscan.com/account/r3sNn9gRd15xUNSsc4NAtyAm55wxqRyEwS" TargetMode="External"/><Relationship Id="rId12221" Type="http://schemas.openxmlformats.org/officeDocument/2006/relationships/hyperlink" Target="https://xrpscan.com/account/rNUUqm7A5AjM1CQJK7rHcwFHYCxjptADCi" TargetMode="External"/><Relationship Id="rId14884" Type="http://schemas.openxmlformats.org/officeDocument/2006/relationships/hyperlink" Target="https://xrpscan.com/account/rnc3WTXSYgbvj9wpSzMGt9H16RPT27eau4" TargetMode="External"/><Relationship Id="rId12220" Type="http://schemas.openxmlformats.org/officeDocument/2006/relationships/hyperlink" Target="https://xrpscan.com/account/rHUMUZMihZL7B3dAPsy7fNAUdgwLnnV2sg" TargetMode="External"/><Relationship Id="rId14885" Type="http://schemas.openxmlformats.org/officeDocument/2006/relationships/hyperlink" Target="https://xrpscan.com/account/rBJamHYh622t9b5DtszmhaipXp1RNdtPkf" TargetMode="External"/><Relationship Id="rId14886" Type="http://schemas.openxmlformats.org/officeDocument/2006/relationships/hyperlink" Target="https://xrpscan.com/account/rBJamHYh622t9b5DtszmhaipXp1RNdtPkf" TargetMode="External"/><Relationship Id="rId14887" Type="http://schemas.openxmlformats.org/officeDocument/2006/relationships/hyperlink" Target="https://xrpscan.com/account/rBJamHYh622t9b5DtszmhaipXp1RNdtPkf" TargetMode="External"/><Relationship Id="rId12225" Type="http://schemas.openxmlformats.org/officeDocument/2006/relationships/hyperlink" Target="https://xrpscan.com/account/ra1rcU4o9yojxU8NYYaiHhcNq1byy9GywP" TargetMode="External"/><Relationship Id="rId14880" Type="http://schemas.openxmlformats.org/officeDocument/2006/relationships/hyperlink" Target="https://xrpscan.com/account/rnnzecZakrkuRTUho7Sow8xLyGtLjftzdZ" TargetMode="External"/><Relationship Id="rId12224" Type="http://schemas.openxmlformats.org/officeDocument/2006/relationships/hyperlink" Target="https://xrpscan.com/account/rNUUqm7A5AjM1CQJK7rHcwFHYCxjptADCi" TargetMode="External"/><Relationship Id="rId14881" Type="http://schemas.openxmlformats.org/officeDocument/2006/relationships/hyperlink" Target="https://xrpscan.com/account/rnc3WTXSYgbvj9wpSzMGt9H16RPT27eau4" TargetMode="External"/><Relationship Id="rId12223" Type="http://schemas.openxmlformats.org/officeDocument/2006/relationships/hyperlink" Target="https://xrpscan.com/account/rNUUqm7A5AjM1CQJK7rHcwFHYCxjptADCi" TargetMode="External"/><Relationship Id="rId14882" Type="http://schemas.openxmlformats.org/officeDocument/2006/relationships/hyperlink" Target="https://xrpscan.com/account/rnc3WTXSYgbvj9wpSzMGt9H16RPT27eau4" TargetMode="External"/><Relationship Id="rId12222" Type="http://schemas.openxmlformats.org/officeDocument/2006/relationships/hyperlink" Target="https://xrpscan.com/account/rNUUqm7A5AjM1CQJK7rHcwFHYCxjptADCi" TargetMode="External"/><Relationship Id="rId14883" Type="http://schemas.openxmlformats.org/officeDocument/2006/relationships/hyperlink" Target="https://xrpscan.com/account/rnc3WTXSYgbvj9wpSzMGt9H16RPT27eau4" TargetMode="External"/><Relationship Id="rId1653" Type="http://schemas.openxmlformats.org/officeDocument/2006/relationships/hyperlink" Target="https://xrpscan.com/account/r3QTHUeAGRSSADXQ5zH1fWTutX8KzAa1p5" TargetMode="External"/><Relationship Id="rId1654" Type="http://schemas.openxmlformats.org/officeDocument/2006/relationships/hyperlink" Target="https://xrpscan.com/account/r3QTHUeAGRSSADXQ5zH1fWTutX8KzAa1p5" TargetMode="External"/><Relationship Id="rId1655" Type="http://schemas.openxmlformats.org/officeDocument/2006/relationships/hyperlink" Target="https://xrpscan.com/account/r3QTHUeAGRSSADXQ5zH1fWTutX8KzAa1p5" TargetMode="External"/><Relationship Id="rId1656" Type="http://schemas.openxmlformats.org/officeDocument/2006/relationships/hyperlink" Target="https://xrpscan.com/account/r3QTHUeAGRSSADXQ5zH1fWTutX8KzAa1p5" TargetMode="External"/><Relationship Id="rId1657" Type="http://schemas.openxmlformats.org/officeDocument/2006/relationships/hyperlink" Target="https://xrpscan.com/account/rsuTC2HAntsXEFPrHAfJeJAQ5QpwTfrKsF" TargetMode="External"/><Relationship Id="rId12283" Type="http://schemas.openxmlformats.org/officeDocument/2006/relationships/hyperlink" Target="https://xrpscan.com/account/rfq7yjxoJwRpT8F7aakMHsqzznVGxVkcXQ" TargetMode="External"/><Relationship Id="rId1658" Type="http://schemas.openxmlformats.org/officeDocument/2006/relationships/hyperlink" Target="https://xrpscan.com/account/rsuTC2HAntsXEFPrHAfJeJAQ5QpwTfrKsF" TargetMode="External"/><Relationship Id="rId12282" Type="http://schemas.openxmlformats.org/officeDocument/2006/relationships/hyperlink" Target="https://xrpscan.com/account/rfq7yjxoJwRpT8F7aakMHsqzznVGxVkcXQ" TargetMode="External"/><Relationship Id="rId1659" Type="http://schemas.openxmlformats.org/officeDocument/2006/relationships/hyperlink" Target="https://xrpscan.com/account/rsuTC2HAntsXEFPrHAfJeJAQ5QpwTfrKsF" TargetMode="External"/><Relationship Id="rId12281" Type="http://schemas.openxmlformats.org/officeDocument/2006/relationships/hyperlink" Target="https://xrpscan.com/account/rfq7yjxoJwRpT8F7aakMHsqzznVGxVkcXQ" TargetMode="External"/><Relationship Id="rId12280" Type="http://schemas.openxmlformats.org/officeDocument/2006/relationships/hyperlink" Target="https://xrpscan.com/account/r4UihDAJ1A8tZ2pPmiKBZFLWvTLWZ8hMon" TargetMode="External"/><Relationship Id="rId24265" Type="http://schemas.openxmlformats.org/officeDocument/2006/relationships/hyperlink" Target="https://xrpscan.com/account/rUhnzWG8Ks9WbNCcGvdoUVJxCBFnEa3cj5" TargetMode="External"/><Relationship Id="rId24266" Type="http://schemas.openxmlformats.org/officeDocument/2006/relationships/hyperlink" Target="https://xrpscan.com/account/rUhnzWG8Ks9WbNCcGvdoUVJxCBFnEa3cj5" TargetMode="External"/><Relationship Id="rId24263" Type="http://schemas.openxmlformats.org/officeDocument/2006/relationships/hyperlink" Target="https://xrpscan.com/account/rEEJjiHaG3uDo89TBYqbtftp6pbaLDFTHP" TargetMode="External"/><Relationship Id="rId24264" Type="http://schemas.openxmlformats.org/officeDocument/2006/relationships/hyperlink" Target="https://xrpscan.com/account/rEEJjiHaG3uDo89TBYqbtftp6pbaLDFTHP" TargetMode="External"/><Relationship Id="rId24269" Type="http://schemas.openxmlformats.org/officeDocument/2006/relationships/hyperlink" Target="https://xrpscan.com/account/rnJtB4Mc5o4depsQKezyg1kH39ditwo5GX" TargetMode="External"/><Relationship Id="rId24267" Type="http://schemas.openxmlformats.org/officeDocument/2006/relationships/hyperlink" Target="https://xrpscan.com/account/rUhnzWG8Ks9WbNCcGvdoUVJxCBFnEa3cj5" TargetMode="External"/><Relationship Id="rId24268" Type="http://schemas.openxmlformats.org/officeDocument/2006/relationships/hyperlink" Target="https://xrpscan.com/account/rUhnzWG8Ks9WbNCcGvdoUVJxCBFnEa3cj5" TargetMode="External"/><Relationship Id="rId24272" Type="http://schemas.openxmlformats.org/officeDocument/2006/relationships/hyperlink" Target="https://xrpscan.com/account/rnJtB4Mc5o4depsQKezyg1kH39ditwo5GX" TargetMode="External"/><Relationship Id="rId24273" Type="http://schemas.openxmlformats.org/officeDocument/2006/relationships/hyperlink" Target="https://xrpscan.com/account/rMUT73oSBJU7n8wurfn74ed5whgmvR6tJS" TargetMode="External"/><Relationship Id="rId24270" Type="http://schemas.openxmlformats.org/officeDocument/2006/relationships/hyperlink" Target="https://xrpscan.com/account/rnJtB4Mc5o4depsQKezyg1kH39ditwo5GX" TargetMode="External"/><Relationship Id="rId24271" Type="http://schemas.openxmlformats.org/officeDocument/2006/relationships/hyperlink" Target="https://xrpscan.com/account/rnJtB4Mc5o4depsQKezyg1kH39ditwo5GX" TargetMode="External"/><Relationship Id="rId12276" Type="http://schemas.openxmlformats.org/officeDocument/2006/relationships/hyperlink" Target="https://xrpscan.com/account/rcrNREnFNBmK2AVpyYEWcJ9SA8gxSXXLK" TargetMode="External"/><Relationship Id="rId12275" Type="http://schemas.openxmlformats.org/officeDocument/2006/relationships/hyperlink" Target="https://xrpscan.com/account/rcrNREnFNBmK2AVpyYEWcJ9SA8gxSXXLK" TargetMode="External"/><Relationship Id="rId12274" Type="http://schemas.openxmlformats.org/officeDocument/2006/relationships/hyperlink" Target="https://xrpscan.com/account/rcrNREnFNBmK2AVpyYEWcJ9SA8gxSXXLK" TargetMode="External"/><Relationship Id="rId12273" Type="http://schemas.openxmlformats.org/officeDocument/2006/relationships/hyperlink" Target="https://xrpscan.com/account/rcrNREnFNBmK2AVpyYEWcJ9SA8gxSXXLK" TargetMode="External"/><Relationship Id="rId1650" Type="http://schemas.openxmlformats.org/officeDocument/2006/relationships/hyperlink" Target="https://xrpscan.com/account/rB6sippc5YpgTshi9eMAHgZEaMyt3BzBVJ" TargetMode="External"/><Relationship Id="rId12279" Type="http://schemas.openxmlformats.org/officeDocument/2006/relationships/hyperlink" Target="https://xrpscan.com/account/r4UihDAJ1A8tZ2pPmiKBZFLWvTLWZ8hMon" TargetMode="External"/><Relationship Id="rId1651" Type="http://schemas.openxmlformats.org/officeDocument/2006/relationships/hyperlink" Target="https://xrpscan.com/account/rB6sippc5YpgTshi9eMAHgZEaMyt3BzBVJ" TargetMode="External"/><Relationship Id="rId12278" Type="http://schemas.openxmlformats.org/officeDocument/2006/relationships/hyperlink" Target="https://xrpscan.com/account/r4UihDAJ1A8tZ2pPmiKBZFLWvTLWZ8hMon" TargetMode="External"/><Relationship Id="rId1652" Type="http://schemas.openxmlformats.org/officeDocument/2006/relationships/hyperlink" Target="https://xrpscan.com/account/rB6sippc5YpgTshi9eMAHgZEaMyt3BzBVJ" TargetMode="External"/><Relationship Id="rId12277" Type="http://schemas.openxmlformats.org/officeDocument/2006/relationships/hyperlink" Target="https://xrpscan.com/account/r4UihDAJ1A8tZ2pPmiKBZFLWvTLWZ8hMon" TargetMode="External"/><Relationship Id="rId1642" Type="http://schemas.openxmlformats.org/officeDocument/2006/relationships/hyperlink" Target="https://xrpscan.com/account/rNDMNR5oDWzZhDDpuLrigR8n4RstasjZVg" TargetMode="External"/><Relationship Id="rId12290" Type="http://schemas.openxmlformats.org/officeDocument/2006/relationships/hyperlink" Target="https://xrpscan.com/account/rKz8MBg9cHLgm3u7dBSniBswxHmbB3hKxW" TargetMode="External"/><Relationship Id="rId1643" Type="http://schemas.openxmlformats.org/officeDocument/2006/relationships/hyperlink" Target="https://xrpscan.com/account/rNDMNR5oDWzZhDDpuLrigR8n4RstasjZVg" TargetMode="External"/><Relationship Id="rId1644" Type="http://schemas.openxmlformats.org/officeDocument/2006/relationships/hyperlink" Target="https://xrpscan.com/account/rNDMNR5oDWzZhDDpuLrigR8n4RstasjZVg" TargetMode="External"/><Relationship Id="rId1645" Type="http://schemas.openxmlformats.org/officeDocument/2006/relationships/hyperlink" Target="https://xrpscan.com/account/rhCDGs4HQXUFTrPrVSQQHriUcEAPddPWTU" TargetMode="External"/><Relationship Id="rId1646" Type="http://schemas.openxmlformats.org/officeDocument/2006/relationships/hyperlink" Target="https://xrpscan.com/account/rhCDGs4HQXUFTrPrVSQQHriUcEAPddPWTU" TargetMode="External"/><Relationship Id="rId12294" Type="http://schemas.openxmlformats.org/officeDocument/2006/relationships/hyperlink" Target="https://xrpscan.com/account/rUYGZhyyg5ArmEB5yvmNP2M4marWMj2UR9" TargetMode="External"/><Relationship Id="rId1647" Type="http://schemas.openxmlformats.org/officeDocument/2006/relationships/hyperlink" Target="https://xrpscan.com/account/rhCDGs4HQXUFTrPrVSQQHriUcEAPddPWTU" TargetMode="External"/><Relationship Id="rId12293" Type="http://schemas.openxmlformats.org/officeDocument/2006/relationships/hyperlink" Target="https://xrpscan.com/account/rUYGZhyyg5ArmEB5yvmNP2M4marWMj2UR9" TargetMode="External"/><Relationship Id="rId1648" Type="http://schemas.openxmlformats.org/officeDocument/2006/relationships/hyperlink" Target="https://xrpscan.com/account/rhCDGs4HQXUFTrPrVSQQHriUcEAPddPWTU" TargetMode="External"/><Relationship Id="rId12292" Type="http://schemas.openxmlformats.org/officeDocument/2006/relationships/hyperlink" Target="https://xrpscan.com/account/rKz8MBg9cHLgm3u7dBSniBswxHmbB3hKxW" TargetMode="External"/><Relationship Id="rId1649" Type="http://schemas.openxmlformats.org/officeDocument/2006/relationships/hyperlink" Target="https://xrpscan.com/account/rB6sippc5YpgTshi9eMAHgZEaMyt3BzBVJ" TargetMode="External"/><Relationship Id="rId12291" Type="http://schemas.openxmlformats.org/officeDocument/2006/relationships/hyperlink" Target="https://xrpscan.com/account/rKz8MBg9cHLgm3u7dBSniBswxHmbB3hKxW" TargetMode="External"/><Relationship Id="rId24254" Type="http://schemas.openxmlformats.org/officeDocument/2006/relationships/hyperlink" Target="https://xrpscan.com/account/rfJJfUjQp6F4re4TYSYzaqaQEFUo9EHcNL" TargetMode="External"/><Relationship Id="rId24255" Type="http://schemas.openxmlformats.org/officeDocument/2006/relationships/hyperlink" Target="https://xrpscan.com/account/rfJJfUjQp6F4re4TYSYzaqaQEFUo9EHcNL" TargetMode="External"/><Relationship Id="rId24252" Type="http://schemas.openxmlformats.org/officeDocument/2006/relationships/hyperlink" Target="https://xrpscan.com/account/rEjGiz9JzSyo5fDRDyGDMh5iwnXwBmye7V" TargetMode="External"/><Relationship Id="rId24253" Type="http://schemas.openxmlformats.org/officeDocument/2006/relationships/hyperlink" Target="https://xrpscan.com/account/rfJJfUjQp6F4re4TYSYzaqaQEFUo9EHcNL" TargetMode="External"/><Relationship Id="rId24258" Type="http://schemas.openxmlformats.org/officeDocument/2006/relationships/hyperlink" Target="https://xrpscan.com/account/rfkNoC2LANp6vSa3eGvjQFw4JrbTeDjATT" TargetMode="External"/><Relationship Id="rId24259" Type="http://schemas.openxmlformats.org/officeDocument/2006/relationships/hyperlink" Target="https://xrpscan.com/account/rfkNoC2LANp6vSa3eGvjQFw4JrbTeDjATT" TargetMode="External"/><Relationship Id="rId24256" Type="http://schemas.openxmlformats.org/officeDocument/2006/relationships/hyperlink" Target="https://xrpscan.com/account/rfJJfUjQp6F4re4TYSYzaqaQEFUo9EHcNL" TargetMode="External"/><Relationship Id="rId24257" Type="http://schemas.openxmlformats.org/officeDocument/2006/relationships/hyperlink" Target="https://xrpscan.com/account/rfkNoC2LANp6vSa3eGvjQFw4JrbTeDjATT" TargetMode="External"/><Relationship Id="rId24261" Type="http://schemas.openxmlformats.org/officeDocument/2006/relationships/hyperlink" Target="https://xrpscan.com/account/rEEJjiHaG3uDo89TBYqbtftp6pbaLDFTHP" TargetMode="External"/><Relationship Id="rId24262" Type="http://schemas.openxmlformats.org/officeDocument/2006/relationships/hyperlink" Target="https://xrpscan.com/account/rEEJjiHaG3uDo89TBYqbtftp6pbaLDFTHP" TargetMode="External"/><Relationship Id="rId24260" Type="http://schemas.openxmlformats.org/officeDocument/2006/relationships/hyperlink" Target="https://xrpscan.com/account/rfkNoC2LANp6vSa3eGvjQFw4JrbTeDjATT" TargetMode="External"/><Relationship Id="rId12287" Type="http://schemas.openxmlformats.org/officeDocument/2006/relationships/hyperlink" Target="https://xrpscan.com/account/rDr3imEFnE4SQtL6rueKNqeyki6W55gAP3" TargetMode="External"/><Relationship Id="rId12286" Type="http://schemas.openxmlformats.org/officeDocument/2006/relationships/hyperlink" Target="https://xrpscan.com/account/rDr3imEFnE4SQtL6rueKNqeyki6W55gAP3" TargetMode="External"/><Relationship Id="rId12285" Type="http://schemas.openxmlformats.org/officeDocument/2006/relationships/hyperlink" Target="https://xrpscan.com/account/rDr3imEFnE4SQtL6rueKNqeyki6W55gAP3" TargetMode="External"/><Relationship Id="rId12284" Type="http://schemas.openxmlformats.org/officeDocument/2006/relationships/hyperlink" Target="https://xrpscan.com/account/rfq7yjxoJwRpT8F7aakMHsqzznVGxVkcXQ" TargetMode="External"/><Relationship Id="rId1640" Type="http://schemas.openxmlformats.org/officeDocument/2006/relationships/hyperlink" Target="https://xrpscan.com/account/rct2bKRAqq9NKu4CeJGfpKQBoVJaiWucB" TargetMode="External"/><Relationship Id="rId12289" Type="http://schemas.openxmlformats.org/officeDocument/2006/relationships/hyperlink" Target="https://xrpscan.com/account/rKz8MBg9cHLgm3u7dBSniBswxHmbB3hKxW" TargetMode="External"/><Relationship Id="rId1641" Type="http://schemas.openxmlformats.org/officeDocument/2006/relationships/hyperlink" Target="https://xrpscan.com/account/rNDMNR5oDWzZhDDpuLrigR8n4RstasjZVg" TargetMode="External"/><Relationship Id="rId12288" Type="http://schemas.openxmlformats.org/officeDocument/2006/relationships/hyperlink" Target="https://xrpscan.com/account/rDr3imEFnE4SQtL6rueKNqeyki6W55gAP3" TargetMode="External"/><Relationship Id="rId1675" Type="http://schemas.openxmlformats.org/officeDocument/2006/relationships/hyperlink" Target="https://xrpscan.com/account/rJ93oMRrm3VeiHxxkTgFXNQbY27kw6RGN9" TargetMode="External"/><Relationship Id="rId1676" Type="http://schemas.openxmlformats.org/officeDocument/2006/relationships/hyperlink" Target="https://xrpscan.com/account/rJ93oMRrm3VeiHxxkTgFXNQbY27kw6RGN9" TargetMode="External"/><Relationship Id="rId1677" Type="http://schemas.openxmlformats.org/officeDocument/2006/relationships/hyperlink" Target="https://xrpscan.com/account/r9ohNDkPRQV4KUComZf4oXSAPH4Wr188Kw" TargetMode="External"/><Relationship Id="rId24249" Type="http://schemas.openxmlformats.org/officeDocument/2006/relationships/hyperlink" Target="https://xrpscan.com/account/rEjGiz9JzSyo5fDRDyGDMh5iwnXwBmye7V" TargetMode="External"/><Relationship Id="rId1678" Type="http://schemas.openxmlformats.org/officeDocument/2006/relationships/hyperlink" Target="https://xrpscan.com/account/r9ohNDkPRQV4KUComZf4oXSAPH4Wr188Kw" TargetMode="External"/><Relationship Id="rId1679" Type="http://schemas.openxmlformats.org/officeDocument/2006/relationships/hyperlink" Target="https://xrpscan.com/account/r9ohNDkPRQV4KUComZf4oXSAPH4Wr188Kw" TargetMode="External"/><Relationship Id="rId12261" Type="http://schemas.openxmlformats.org/officeDocument/2006/relationships/hyperlink" Target="https://xrpscan.com/account/rM9xE3MWj9fCxM9knNESUNMByktsVJNWBq" TargetMode="External"/><Relationship Id="rId12260" Type="http://schemas.openxmlformats.org/officeDocument/2006/relationships/hyperlink" Target="https://xrpscan.com/account/rsSBXbnq97uLypcWbV4DmJFWNqLpuWZ3bc" TargetMode="External"/><Relationship Id="rId24243" Type="http://schemas.openxmlformats.org/officeDocument/2006/relationships/hyperlink" Target="https://xrpscan.com/account/rwevD6AjwhUs6RZ1MjPTNN3eYpzQWPp3HX" TargetMode="External"/><Relationship Id="rId24244" Type="http://schemas.openxmlformats.org/officeDocument/2006/relationships/hyperlink" Target="https://xrpscan.com/account/rwevD6AjwhUs6RZ1MjPTNN3eYpzQWPp3HX" TargetMode="External"/><Relationship Id="rId24241" Type="http://schemas.openxmlformats.org/officeDocument/2006/relationships/hyperlink" Target="https://xrpscan.com/account/rwevD6AjwhUs6RZ1MjPTNN3eYpzQWPp3HX" TargetMode="External"/><Relationship Id="rId24242" Type="http://schemas.openxmlformats.org/officeDocument/2006/relationships/hyperlink" Target="https://xrpscan.com/account/rwevD6AjwhUs6RZ1MjPTNN3eYpzQWPp3HX" TargetMode="External"/><Relationship Id="rId24247" Type="http://schemas.openxmlformats.org/officeDocument/2006/relationships/hyperlink" Target="https://xrpscan.com/account/r9TiVwQ7o7PKBpB1XFnpyyEqDjePSx4y3T" TargetMode="External"/><Relationship Id="rId24248" Type="http://schemas.openxmlformats.org/officeDocument/2006/relationships/hyperlink" Target="https://xrpscan.com/account/r9TiVwQ7o7PKBpB1XFnpyyEqDjePSx4y3T" TargetMode="External"/><Relationship Id="rId24245" Type="http://schemas.openxmlformats.org/officeDocument/2006/relationships/hyperlink" Target="https://xrpscan.com/account/r9TiVwQ7o7PKBpB1XFnpyyEqDjePSx4y3T" TargetMode="External"/><Relationship Id="rId24246" Type="http://schemas.openxmlformats.org/officeDocument/2006/relationships/hyperlink" Target="https://xrpscan.com/account/r9TiVwQ7o7PKBpB1XFnpyyEqDjePSx4y3T" TargetMode="External"/><Relationship Id="rId12259" Type="http://schemas.openxmlformats.org/officeDocument/2006/relationships/hyperlink" Target="https://xrpscan.com/account/rsSBXbnq97uLypcWbV4DmJFWNqLpuWZ3bc" TargetMode="External"/><Relationship Id="rId24250" Type="http://schemas.openxmlformats.org/officeDocument/2006/relationships/hyperlink" Target="https://xrpscan.com/account/rEjGiz9JzSyo5fDRDyGDMh5iwnXwBmye7V" TargetMode="External"/><Relationship Id="rId24251" Type="http://schemas.openxmlformats.org/officeDocument/2006/relationships/hyperlink" Target="https://xrpscan.com/account/rEjGiz9JzSyo5fDRDyGDMh5iwnXwBmye7V" TargetMode="External"/><Relationship Id="rId12254" Type="http://schemas.openxmlformats.org/officeDocument/2006/relationships/hyperlink" Target="https://xrpscan.com/account/rPXkBPemL39n5xXV7mGudZRCq2uVzubUZz" TargetMode="External"/><Relationship Id="rId12253" Type="http://schemas.openxmlformats.org/officeDocument/2006/relationships/hyperlink" Target="https://xrpscan.com/account/rPXkBPemL39n5xXV7mGudZRCq2uVzubUZz" TargetMode="External"/><Relationship Id="rId12252" Type="http://schemas.openxmlformats.org/officeDocument/2006/relationships/hyperlink" Target="https://xrpscan.com/account/rMSeSkyUEZBEui3sLUgWYZjLe1yfLjzwB9" TargetMode="External"/><Relationship Id="rId1670" Type="http://schemas.openxmlformats.org/officeDocument/2006/relationships/hyperlink" Target="https://xrpscan.com/account/rPuWK8cTJUBfigDvyoeLSnFmvxoywkWoXG" TargetMode="External"/><Relationship Id="rId12251" Type="http://schemas.openxmlformats.org/officeDocument/2006/relationships/hyperlink" Target="https://xrpscan.com/account/rMSeSkyUEZBEui3sLUgWYZjLe1yfLjzwB9" TargetMode="External"/><Relationship Id="rId1671" Type="http://schemas.openxmlformats.org/officeDocument/2006/relationships/hyperlink" Target="https://xrpscan.com/account/rPuWK8cTJUBfigDvyoeLSnFmvxoywkWoXG" TargetMode="External"/><Relationship Id="rId12258" Type="http://schemas.openxmlformats.org/officeDocument/2006/relationships/hyperlink" Target="https://xrpscan.com/account/rsSBXbnq97uLypcWbV4DmJFWNqLpuWZ3bc" TargetMode="External"/><Relationship Id="rId1672" Type="http://schemas.openxmlformats.org/officeDocument/2006/relationships/hyperlink" Target="https://xrpscan.com/account/rPuWK8cTJUBfigDvyoeLSnFmvxoywkWoXG" TargetMode="External"/><Relationship Id="rId12257" Type="http://schemas.openxmlformats.org/officeDocument/2006/relationships/hyperlink" Target="https://xrpscan.com/account/rsSBXbnq97uLypcWbV4DmJFWNqLpuWZ3bc" TargetMode="External"/><Relationship Id="rId1673" Type="http://schemas.openxmlformats.org/officeDocument/2006/relationships/hyperlink" Target="https://xrpscan.com/account/rJ93oMRrm3VeiHxxkTgFXNQbY27kw6RGN9" TargetMode="External"/><Relationship Id="rId12256" Type="http://schemas.openxmlformats.org/officeDocument/2006/relationships/hyperlink" Target="https://xrpscan.com/account/rPXkBPemL39n5xXV7mGudZRCq2uVzubUZz" TargetMode="External"/><Relationship Id="rId1674" Type="http://schemas.openxmlformats.org/officeDocument/2006/relationships/hyperlink" Target="https://xrpscan.com/account/rJ93oMRrm3VeiHxxkTgFXNQbY27kw6RGN9" TargetMode="External"/><Relationship Id="rId12255" Type="http://schemas.openxmlformats.org/officeDocument/2006/relationships/hyperlink" Target="https://xrpscan.com/account/rPXkBPemL39n5xXV7mGudZRCq2uVzubUZz" TargetMode="External"/><Relationship Id="rId1664" Type="http://schemas.openxmlformats.org/officeDocument/2006/relationships/hyperlink" Target="https://xrpscan.com/account/rTJP66WxvKt5TWafziX9X7Zw2DqLgdhm7" TargetMode="External"/><Relationship Id="rId1665" Type="http://schemas.openxmlformats.org/officeDocument/2006/relationships/hyperlink" Target="https://xrpscan.com/account/rUM3e4t5hjM1yvncKhsXFyMP6tCMUb3GYZ" TargetMode="External"/><Relationship Id="rId1666" Type="http://schemas.openxmlformats.org/officeDocument/2006/relationships/hyperlink" Target="https://xrpscan.com/account/rUM3e4t5hjM1yvncKhsXFyMP6tCMUb3GYZ" TargetMode="External"/><Relationship Id="rId24238" Type="http://schemas.openxmlformats.org/officeDocument/2006/relationships/hyperlink" Target="https://xrpscan.com/account/rhNdpm5YYRJnb8Tq1AhTbjn7tuqPLyirEP" TargetMode="External"/><Relationship Id="rId1667" Type="http://schemas.openxmlformats.org/officeDocument/2006/relationships/hyperlink" Target="https://xrpscan.com/account/rUM3e4t5hjM1yvncKhsXFyMP6tCMUb3GYZ" TargetMode="External"/><Relationship Id="rId24239" Type="http://schemas.openxmlformats.org/officeDocument/2006/relationships/hyperlink" Target="https://xrpscan.com/account/rhNdpm5YYRJnb8Tq1AhTbjn7tuqPLyirEP" TargetMode="External"/><Relationship Id="rId1668" Type="http://schemas.openxmlformats.org/officeDocument/2006/relationships/hyperlink" Target="https://xrpscan.com/account/rUM3e4t5hjM1yvncKhsXFyMP6tCMUb3GYZ" TargetMode="External"/><Relationship Id="rId12272" Type="http://schemas.openxmlformats.org/officeDocument/2006/relationships/hyperlink" Target="https://xrpscan.com/account/rJH8SyjV6gZjT3zDKs33sz8c2HVxAR8Bxo" TargetMode="External"/><Relationship Id="rId1669" Type="http://schemas.openxmlformats.org/officeDocument/2006/relationships/hyperlink" Target="https://xrpscan.com/account/rPuWK8cTJUBfigDvyoeLSnFmvxoywkWoXG" TargetMode="External"/><Relationship Id="rId12271" Type="http://schemas.openxmlformats.org/officeDocument/2006/relationships/hyperlink" Target="https://xrpscan.com/account/rJH8SyjV6gZjT3zDKs33sz8c2HVxAR8Bxo" TargetMode="External"/><Relationship Id="rId12270" Type="http://schemas.openxmlformats.org/officeDocument/2006/relationships/hyperlink" Target="https://xrpscan.com/account/rJH8SyjV6gZjT3zDKs33sz8c2HVxAR8Bxo" TargetMode="External"/><Relationship Id="rId24232" Type="http://schemas.openxmlformats.org/officeDocument/2006/relationships/hyperlink" Target="https://xrpscan.com/account/rNPEw3N49FoASXAzekA1eyFX2K6gQ6jtL9" TargetMode="External"/><Relationship Id="rId26895" Type="http://schemas.openxmlformats.org/officeDocument/2006/relationships/hyperlink" Target="https://xrpscan.com/account/rBoPNVmhJyT82ZTdthwwfuJUovoXRTVgfR" TargetMode="External"/><Relationship Id="rId24233" Type="http://schemas.openxmlformats.org/officeDocument/2006/relationships/hyperlink" Target="https://xrpscan.com/account/rDQXfPKSKxcNHxsMVSWB5G2WXYBtZKQQ2e" TargetMode="External"/><Relationship Id="rId26894" Type="http://schemas.openxmlformats.org/officeDocument/2006/relationships/hyperlink" Target="https://xrpscan.com/account/rBoPNVmhJyT82ZTdthwwfuJUovoXRTVgfR" TargetMode="External"/><Relationship Id="rId24230" Type="http://schemas.openxmlformats.org/officeDocument/2006/relationships/hyperlink" Target="https://xrpscan.com/account/rNPEw3N49FoASXAzekA1eyFX2K6gQ6jtL9" TargetMode="External"/><Relationship Id="rId26893" Type="http://schemas.openxmlformats.org/officeDocument/2006/relationships/hyperlink" Target="https://xrpscan.com/account/rBoPNVmhJyT82ZTdthwwfuJUovoXRTVgfR" TargetMode="External"/><Relationship Id="rId24231" Type="http://schemas.openxmlformats.org/officeDocument/2006/relationships/hyperlink" Target="https://xrpscan.com/account/rNPEw3N49FoASXAzekA1eyFX2K6gQ6jtL9" TargetMode="External"/><Relationship Id="rId26892" Type="http://schemas.openxmlformats.org/officeDocument/2006/relationships/hyperlink" Target="https://xrpscan.com/account/rfL76ATNRqbj4qXxfaxeyv62PDojWXp695" TargetMode="External"/><Relationship Id="rId24236" Type="http://schemas.openxmlformats.org/officeDocument/2006/relationships/hyperlink" Target="https://xrpscan.com/account/rDQXfPKSKxcNHxsMVSWB5G2WXYBtZKQQ2e" TargetMode="External"/><Relationship Id="rId26899" Type="http://schemas.openxmlformats.org/officeDocument/2006/relationships/hyperlink" Target="https://xrpscan.com/account/rL7bVbcUKLGvtYXnWd7ibF6q99pzZjTjnU" TargetMode="External"/><Relationship Id="rId24237" Type="http://schemas.openxmlformats.org/officeDocument/2006/relationships/hyperlink" Target="https://xrpscan.com/account/rhNdpm5YYRJnb8Tq1AhTbjn7tuqPLyirEP" TargetMode="External"/><Relationship Id="rId26898" Type="http://schemas.openxmlformats.org/officeDocument/2006/relationships/hyperlink" Target="https://xrpscan.com/account/rL7bVbcUKLGvtYXnWd7ibF6q99pzZjTjnU" TargetMode="External"/><Relationship Id="rId24234" Type="http://schemas.openxmlformats.org/officeDocument/2006/relationships/hyperlink" Target="https://xrpscan.com/account/rDQXfPKSKxcNHxsMVSWB5G2WXYBtZKQQ2e" TargetMode="External"/><Relationship Id="rId26897" Type="http://schemas.openxmlformats.org/officeDocument/2006/relationships/hyperlink" Target="https://xrpscan.com/account/rL7bVbcUKLGvtYXnWd7ibF6q99pzZjTjnU" TargetMode="External"/><Relationship Id="rId24235" Type="http://schemas.openxmlformats.org/officeDocument/2006/relationships/hyperlink" Target="https://xrpscan.com/account/rDQXfPKSKxcNHxsMVSWB5G2WXYBtZKQQ2e" TargetMode="External"/><Relationship Id="rId26896" Type="http://schemas.openxmlformats.org/officeDocument/2006/relationships/hyperlink" Target="https://xrpscan.com/account/rBoPNVmhJyT82ZTdthwwfuJUovoXRTVgfR" TargetMode="External"/><Relationship Id="rId24240" Type="http://schemas.openxmlformats.org/officeDocument/2006/relationships/hyperlink" Target="https://xrpscan.com/account/rhNdpm5YYRJnb8Tq1AhTbjn7tuqPLyirEP" TargetMode="External"/><Relationship Id="rId12265" Type="http://schemas.openxmlformats.org/officeDocument/2006/relationships/hyperlink" Target="https://xrpscan.com/account/rGGApNRKupFugyW2BTbxMeTLR2D2abPYoT" TargetMode="External"/><Relationship Id="rId12264" Type="http://schemas.openxmlformats.org/officeDocument/2006/relationships/hyperlink" Target="https://xrpscan.com/account/rM9xE3MWj9fCxM9knNESUNMByktsVJNWBq" TargetMode="External"/><Relationship Id="rId12263" Type="http://schemas.openxmlformats.org/officeDocument/2006/relationships/hyperlink" Target="https://xrpscan.com/account/rM9xE3MWj9fCxM9knNESUNMByktsVJNWBq" TargetMode="External"/><Relationship Id="rId12262" Type="http://schemas.openxmlformats.org/officeDocument/2006/relationships/hyperlink" Target="https://xrpscan.com/account/rM9xE3MWj9fCxM9knNESUNMByktsVJNWBq" TargetMode="External"/><Relationship Id="rId1660" Type="http://schemas.openxmlformats.org/officeDocument/2006/relationships/hyperlink" Target="https://xrpscan.com/account/rsuTC2HAntsXEFPrHAfJeJAQ5QpwTfrKsF" TargetMode="External"/><Relationship Id="rId12269" Type="http://schemas.openxmlformats.org/officeDocument/2006/relationships/hyperlink" Target="https://xrpscan.com/account/rJH8SyjV6gZjT3zDKs33sz8c2HVxAR8Bxo" TargetMode="External"/><Relationship Id="rId1661" Type="http://schemas.openxmlformats.org/officeDocument/2006/relationships/hyperlink" Target="https://xrpscan.com/account/rTJP66WxvKt5TWafziX9X7Zw2DqLgdhm7" TargetMode="External"/><Relationship Id="rId12268" Type="http://schemas.openxmlformats.org/officeDocument/2006/relationships/hyperlink" Target="https://xrpscan.com/account/rGGApNRKupFugyW2BTbxMeTLR2D2abPYoT" TargetMode="External"/><Relationship Id="rId1662" Type="http://schemas.openxmlformats.org/officeDocument/2006/relationships/hyperlink" Target="https://xrpscan.com/account/rTJP66WxvKt5TWafziX9X7Zw2DqLgdhm7" TargetMode="External"/><Relationship Id="rId12267" Type="http://schemas.openxmlformats.org/officeDocument/2006/relationships/hyperlink" Target="https://xrpscan.com/account/rGGApNRKupFugyW2BTbxMeTLR2D2abPYoT" TargetMode="External"/><Relationship Id="rId1663" Type="http://schemas.openxmlformats.org/officeDocument/2006/relationships/hyperlink" Target="https://xrpscan.com/account/rTJP66WxvKt5TWafziX9X7Zw2DqLgdhm7" TargetMode="External"/><Relationship Id="rId12266" Type="http://schemas.openxmlformats.org/officeDocument/2006/relationships/hyperlink" Target="https://xrpscan.com/account/rGGApNRKupFugyW2BTbxMeTLR2D2abPYoT" TargetMode="External"/><Relationship Id="rId26804" Type="http://schemas.openxmlformats.org/officeDocument/2006/relationships/hyperlink" Target="https://xrpscan.com/account/rpVaEKJmHCVzo3yUTkuQKMAY8v6cehMivc" TargetMode="External"/><Relationship Id="rId26803" Type="http://schemas.openxmlformats.org/officeDocument/2006/relationships/hyperlink" Target="https://xrpscan.com/account/rpVaEKJmHCVzo3yUTkuQKMAY8v6cehMivc" TargetMode="External"/><Relationship Id="rId26802" Type="http://schemas.openxmlformats.org/officeDocument/2006/relationships/hyperlink" Target="https://xrpscan.com/account/rpVaEKJmHCVzo3yUTkuQKMAY8v6cehMivc" TargetMode="External"/><Relationship Id="rId26801" Type="http://schemas.openxmlformats.org/officeDocument/2006/relationships/hyperlink" Target="https://xrpscan.com/account/rpVaEKJmHCVzo3yUTkuQKMAY8v6cehMivc" TargetMode="External"/><Relationship Id="rId26808" Type="http://schemas.openxmlformats.org/officeDocument/2006/relationships/hyperlink" Target="https://xrpscan.com/account/rwha3JhBRc2YNuEBBQRb5fXezjxhRD6UYM" TargetMode="External"/><Relationship Id="rId26807" Type="http://schemas.openxmlformats.org/officeDocument/2006/relationships/hyperlink" Target="https://xrpscan.com/account/rwha3JhBRc2YNuEBBQRb5fXezjxhRD6UYM" TargetMode="External"/><Relationship Id="rId26806" Type="http://schemas.openxmlformats.org/officeDocument/2006/relationships/hyperlink" Target="https://xrpscan.com/account/rwha3JhBRc2YNuEBBQRb5fXezjxhRD6UYM" TargetMode="External"/><Relationship Id="rId26805" Type="http://schemas.openxmlformats.org/officeDocument/2006/relationships/hyperlink" Target="https://xrpscan.com/account/rwha3JhBRc2YNuEBBQRb5fXezjxhRD6UYM" TargetMode="External"/><Relationship Id="rId14819" Type="http://schemas.openxmlformats.org/officeDocument/2006/relationships/hyperlink" Target="https://xrpscan.com/account/rU18uUrUhYwr6Yb54m6DN1KhT3sTHuQtqV" TargetMode="External"/><Relationship Id="rId26800" Type="http://schemas.openxmlformats.org/officeDocument/2006/relationships/hyperlink" Target="https://xrpscan.com/account/rwQbT25TA3NEvTAHFxmfEZkMUfQ7tYJ7T6" TargetMode="External"/><Relationship Id="rId14815" Type="http://schemas.openxmlformats.org/officeDocument/2006/relationships/hyperlink" Target="https://xrpscan.com/account/rfNnocc8auR5svUkLVAC9BhAvLPgTeuD6Q" TargetMode="External"/><Relationship Id="rId14816" Type="http://schemas.openxmlformats.org/officeDocument/2006/relationships/hyperlink" Target="https://xrpscan.com/account/rfNnocc8auR5svUkLVAC9BhAvLPgTeuD6Q" TargetMode="External"/><Relationship Id="rId14817" Type="http://schemas.openxmlformats.org/officeDocument/2006/relationships/hyperlink" Target="https://xrpscan.com/account/rU18uUrUhYwr6Yb54m6DN1KhT3sTHuQtqV" TargetMode="External"/><Relationship Id="rId14818" Type="http://schemas.openxmlformats.org/officeDocument/2006/relationships/hyperlink" Target="https://xrpscan.com/account/rU18uUrUhYwr6Yb54m6DN1KhT3sTHuQtqV" TargetMode="External"/><Relationship Id="rId14811" Type="http://schemas.openxmlformats.org/officeDocument/2006/relationships/hyperlink" Target="https://xrpscan.com/account/rwVyEtBmtmPVddiR7CEAmqh2jo1SrsNBcz" TargetMode="External"/><Relationship Id="rId14812" Type="http://schemas.openxmlformats.org/officeDocument/2006/relationships/hyperlink" Target="https://xrpscan.com/account/rwVyEtBmtmPVddiR7CEAmqh2jo1SrsNBcz" TargetMode="External"/><Relationship Id="rId14813" Type="http://schemas.openxmlformats.org/officeDocument/2006/relationships/hyperlink" Target="https://xrpscan.com/account/rfNnocc8auR5svUkLVAC9BhAvLPgTeuD6Q" TargetMode="External"/><Relationship Id="rId14814" Type="http://schemas.openxmlformats.org/officeDocument/2006/relationships/hyperlink" Target="https://xrpscan.com/account/rfNnocc8auR5svUkLVAC9BhAvLPgTeuD6Q" TargetMode="External"/><Relationship Id="rId14810" Type="http://schemas.openxmlformats.org/officeDocument/2006/relationships/hyperlink" Target="https://xrpscan.com/account/rwVyEtBmtmPVddiR7CEAmqh2jo1SrsNBcz" TargetMode="External"/><Relationship Id="rId26809" Type="http://schemas.openxmlformats.org/officeDocument/2006/relationships/hyperlink" Target="https://xrpscan.com/account/rfoPaTaJZdKWxAjBgze28CjDAscmECwNzz" TargetMode="External"/><Relationship Id="rId14826" Type="http://schemas.openxmlformats.org/officeDocument/2006/relationships/hyperlink" Target="https://xrpscan.com/account/r3tk4yaAze3icLuvGqoZi5KLxx9B468wuA" TargetMode="External"/><Relationship Id="rId14827" Type="http://schemas.openxmlformats.org/officeDocument/2006/relationships/hyperlink" Target="https://xrpscan.com/account/r3tk4yaAze3icLuvGqoZi5KLxx9B468wuA" TargetMode="External"/><Relationship Id="rId14828" Type="http://schemas.openxmlformats.org/officeDocument/2006/relationships/hyperlink" Target="https://xrpscan.com/account/r3tk4yaAze3icLuvGqoZi5KLxx9B468wuA" TargetMode="External"/><Relationship Id="rId14829" Type="http://schemas.openxmlformats.org/officeDocument/2006/relationships/hyperlink" Target="https://xrpscan.com/account/rDo1YhTxSWstc4iWJUDpdDvDE8Tss3Ep8i" TargetMode="External"/><Relationship Id="rId14822" Type="http://schemas.openxmlformats.org/officeDocument/2006/relationships/hyperlink" Target="https://xrpscan.com/account/rGTVu4baNo72wzuQ6CU1dzHfje4RCboPZd" TargetMode="External"/><Relationship Id="rId14823" Type="http://schemas.openxmlformats.org/officeDocument/2006/relationships/hyperlink" Target="https://xrpscan.com/account/rGTVu4baNo72wzuQ6CU1dzHfje4RCboPZd" TargetMode="External"/><Relationship Id="rId14824" Type="http://schemas.openxmlformats.org/officeDocument/2006/relationships/hyperlink" Target="https://xrpscan.com/account/rGTVu4baNo72wzuQ6CU1dzHfje4RCboPZd" TargetMode="External"/><Relationship Id="rId14825" Type="http://schemas.openxmlformats.org/officeDocument/2006/relationships/hyperlink" Target="https://xrpscan.com/account/r3tk4yaAze3icLuvGqoZi5KLxx9B468wuA" TargetMode="External"/><Relationship Id="rId14820" Type="http://schemas.openxmlformats.org/officeDocument/2006/relationships/hyperlink" Target="https://xrpscan.com/account/rU18uUrUhYwr6Yb54m6DN1KhT3sTHuQtqV" TargetMode="External"/><Relationship Id="rId14821" Type="http://schemas.openxmlformats.org/officeDocument/2006/relationships/hyperlink" Target="https://xrpscan.com/account/rGTVu4baNo72wzuQ6CU1dzHfje4RCboPZd" TargetMode="External"/><Relationship Id="rId14808" Type="http://schemas.openxmlformats.org/officeDocument/2006/relationships/hyperlink" Target="https://xrpscan.com/account/rwKeDKVFWUWL1PWr7Q1k12FYVvmUbHk98J" TargetMode="External"/><Relationship Id="rId14809" Type="http://schemas.openxmlformats.org/officeDocument/2006/relationships/hyperlink" Target="https://xrpscan.com/account/rwVyEtBmtmPVddiR7CEAmqh2jo1SrsNBcz" TargetMode="External"/><Relationship Id="rId14804" Type="http://schemas.openxmlformats.org/officeDocument/2006/relationships/hyperlink" Target="https://xrpscan.com/account/rn6aYZkhpW7gtheXG1iaDefsQJt63ziV7Q" TargetMode="External"/><Relationship Id="rId14805" Type="http://schemas.openxmlformats.org/officeDocument/2006/relationships/hyperlink" Target="https://xrpscan.com/account/rwKeDKVFWUWL1PWr7Q1k12FYVvmUbHk98J" TargetMode="External"/><Relationship Id="rId14806" Type="http://schemas.openxmlformats.org/officeDocument/2006/relationships/hyperlink" Target="https://xrpscan.com/account/rwKeDKVFWUWL1PWr7Q1k12FYVvmUbHk98J" TargetMode="External"/><Relationship Id="rId14807" Type="http://schemas.openxmlformats.org/officeDocument/2006/relationships/hyperlink" Target="https://xrpscan.com/account/rwKeDKVFWUWL1PWr7Q1k12FYVvmUbHk98J" TargetMode="External"/><Relationship Id="rId14800" Type="http://schemas.openxmlformats.org/officeDocument/2006/relationships/hyperlink" Target="https://xrpscan.com/account/rHb4BHAy8McQqLapJqvrYZ5k35XnpufGoT" TargetMode="External"/><Relationship Id="rId14801" Type="http://schemas.openxmlformats.org/officeDocument/2006/relationships/hyperlink" Target="https://xrpscan.com/account/rn6aYZkhpW7gtheXG1iaDefsQJt63ziV7Q" TargetMode="External"/><Relationship Id="rId14802" Type="http://schemas.openxmlformats.org/officeDocument/2006/relationships/hyperlink" Target="https://xrpscan.com/account/rn6aYZkhpW7gtheXG1iaDefsQJt63ziV7Q" TargetMode="External"/><Relationship Id="rId14803" Type="http://schemas.openxmlformats.org/officeDocument/2006/relationships/hyperlink" Target="https://xrpscan.com/account/rn6aYZkhpW7gtheXG1iaDefsQJt63ziV7Q" TargetMode="External"/><Relationship Id="rId26848" Type="http://schemas.openxmlformats.org/officeDocument/2006/relationships/hyperlink" Target="https://xrpscan.com/account/rBwWS3NkM76BSyhsWM4Yf7jvbGWU7FcpeC" TargetMode="External"/><Relationship Id="rId26847" Type="http://schemas.openxmlformats.org/officeDocument/2006/relationships/hyperlink" Target="https://xrpscan.com/account/rBwWS3NkM76BSyhsWM4Yf7jvbGWU7FcpeC" TargetMode="External"/><Relationship Id="rId26846" Type="http://schemas.openxmlformats.org/officeDocument/2006/relationships/hyperlink" Target="https://xrpscan.com/account/rBwWS3NkM76BSyhsWM4Yf7jvbGWU7FcpeC" TargetMode="External"/><Relationship Id="rId26845" Type="http://schemas.openxmlformats.org/officeDocument/2006/relationships/hyperlink" Target="https://xrpscan.com/account/rBwWS3NkM76BSyhsWM4Yf7jvbGWU7FcpeC" TargetMode="External"/><Relationship Id="rId26849" Type="http://schemas.openxmlformats.org/officeDocument/2006/relationships/hyperlink" Target="https://xrpscan.com/account/rsB6z2EVhCJLTEGzteH5jXif4bppWjNzqb" TargetMode="External"/><Relationship Id="rId26840" Type="http://schemas.openxmlformats.org/officeDocument/2006/relationships/hyperlink" Target="https://xrpscan.com/account/rGGPAHajKLH6RGzG3LoBcYms4PvvXjDCDi" TargetMode="External"/><Relationship Id="rId26844" Type="http://schemas.openxmlformats.org/officeDocument/2006/relationships/hyperlink" Target="https://xrpscan.com/account/rC2kzwgXKPngwET11rcfP5hptDRdgzES2" TargetMode="External"/><Relationship Id="rId26843" Type="http://schemas.openxmlformats.org/officeDocument/2006/relationships/hyperlink" Target="https://xrpscan.com/account/rC2kzwgXKPngwET11rcfP5hptDRdgzES2" TargetMode="External"/><Relationship Id="rId26842" Type="http://schemas.openxmlformats.org/officeDocument/2006/relationships/hyperlink" Target="https://xrpscan.com/account/rC2kzwgXKPngwET11rcfP5hptDRdgzES2" TargetMode="External"/><Relationship Id="rId26841" Type="http://schemas.openxmlformats.org/officeDocument/2006/relationships/hyperlink" Target="https://xrpscan.com/account/rC2kzwgXKPngwET11rcfP5hptDRdgzES2" TargetMode="External"/><Relationship Id="rId14859" Type="http://schemas.openxmlformats.org/officeDocument/2006/relationships/hyperlink" Target="https://xrpscan.com/account/razpPJFguhGpaMdhjRaY8VJDETR9FH9DAT" TargetMode="External"/><Relationship Id="rId14855" Type="http://schemas.openxmlformats.org/officeDocument/2006/relationships/hyperlink" Target="https://xrpscan.com/account/rJuK2UetUzHGTWUWCtVobnh5pXEj9ewM92" TargetMode="External"/><Relationship Id="rId14856" Type="http://schemas.openxmlformats.org/officeDocument/2006/relationships/hyperlink" Target="https://xrpscan.com/account/rJuK2UetUzHGTWUWCtVobnh5pXEj9ewM92" TargetMode="External"/><Relationship Id="rId14857" Type="http://schemas.openxmlformats.org/officeDocument/2006/relationships/hyperlink" Target="https://xrpscan.com/account/razpPJFguhGpaMdhjRaY8VJDETR9FH9DAT" TargetMode="External"/><Relationship Id="rId14858" Type="http://schemas.openxmlformats.org/officeDocument/2006/relationships/hyperlink" Target="https://xrpscan.com/account/razpPJFguhGpaMdhjRaY8VJDETR9FH9DAT" TargetMode="External"/><Relationship Id="rId14851" Type="http://schemas.openxmlformats.org/officeDocument/2006/relationships/hyperlink" Target="https://xrpscan.com/account/rwLV9fXz8MfgjQEMQJbN9Lf9dmdcz6xuVD" TargetMode="External"/><Relationship Id="rId14852" Type="http://schemas.openxmlformats.org/officeDocument/2006/relationships/hyperlink" Target="https://xrpscan.com/account/rwLV9fXz8MfgjQEMQJbN9Lf9dmdcz6xuVD" TargetMode="External"/><Relationship Id="rId14853" Type="http://schemas.openxmlformats.org/officeDocument/2006/relationships/hyperlink" Target="https://xrpscan.com/account/rJuK2UetUzHGTWUWCtVobnh5pXEj9ewM92" TargetMode="External"/><Relationship Id="rId14854" Type="http://schemas.openxmlformats.org/officeDocument/2006/relationships/hyperlink" Target="https://xrpscan.com/account/rJuK2UetUzHGTWUWCtVobnh5pXEj9ewM92" TargetMode="External"/><Relationship Id="rId14850" Type="http://schemas.openxmlformats.org/officeDocument/2006/relationships/hyperlink" Target="https://xrpscan.com/account/rwLV9fXz8MfgjQEMQJbN9Lf9dmdcz6xuVD" TargetMode="External"/><Relationship Id="rId26837" Type="http://schemas.openxmlformats.org/officeDocument/2006/relationships/hyperlink" Target="https://xrpscan.com/account/rGGPAHajKLH6RGzG3LoBcYms4PvvXjDCDi" TargetMode="External"/><Relationship Id="rId26836" Type="http://schemas.openxmlformats.org/officeDocument/2006/relationships/hyperlink" Target="https://xrpscan.com/account/rnX3F2hUf8fdus7Uztem5QwHdDfSfd9sQg" TargetMode="External"/><Relationship Id="rId26835" Type="http://schemas.openxmlformats.org/officeDocument/2006/relationships/hyperlink" Target="https://xrpscan.com/account/rnX3F2hUf8fdus7Uztem5QwHdDfSfd9sQg" TargetMode="External"/><Relationship Id="rId26834" Type="http://schemas.openxmlformats.org/officeDocument/2006/relationships/hyperlink" Target="https://xrpscan.com/account/rnX3F2hUf8fdus7Uztem5QwHdDfSfd9sQg" TargetMode="External"/><Relationship Id="rId26839" Type="http://schemas.openxmlformats.org/officeDocument/2006/relationships/hyperlink" Target="https://xrpscan.com/account/rGGPAHajKLH6RGzG3LoBcYms4PvvXjDCDi" TargetMode="External"/><Relationship Id="rId26838" Type="http://schemas.openxmlformats.org/officeDocument/2006/relationships/hyperlink" Target="https://xrpscan.com/account/rGGPAHajKLH6RGzG3LoBcYms4PvvXjDCDi" TargetMode="External"/><Relationship Id="rId26833" Type="http://schemas.openxmlformats.org/officeDocument/2006/relationships/hyperlink" Target="https://xrpscan.com/account/rnX3F2hUf8fdus7Uztem5QwHdDfSfd9sQg" TargetMode="External"/><Relationship Id="rId26832" Type="http://schemas.openxmlformats.org/officeDocument/2006/relationships/hyperlink" Target="https://xrpscan.com/account/r3ZGAxSkzRD3xEqJWB3NdsW1R98BHGfHg2" TargetMode="External"/><Relationship Id="rId26831" Type="http://schemas.openxmlformats.org/officeDocument/2006/relationships/hyperlink" Target="https://xrpscan.com/account/r3ZGAxSkzRD3xEqJWB3NdsW1R98BHGfHg2" TargetMode="External"/><Relationship Id="rId26830" Type="http://schemas.openxmlformats.org/officeDocument/2006/relationships/hyperlink" Target="https://xrpscan.com/account/r3ZGAxSkzRD3xEqJWB3NdsW1R98BHGfHg2" TargetMode="External"/><Relationship Id="rId12207" Type="http://schemas.openxmlformats.org/officeDocument/2006/relationships/hyperlink" Target="https://xrpscan.com/account/rPuLPB91H3wyqcyZNMWiTfW6GMmqUAcvjG" TargetMode="External"/><Relationship Id="rId12206" Type="http://schemas.openxmlformats.org/officeDocument/2006/relationships/hyperlink" Target="https://xrpscan.com/account/rPuLPB91H3wyqcyZNMWiTfW6GMmqUAcvjG" TargetMode="External"/><Relationship Id="rId12205" Type="http://schemas.openxmlformats.org/officeDocument/2006/relationships/hyperlink" Target="https://xrpscan.com/account/rPuLPB91H3wyqcyZNMWiTfW6GMmqUAcvjG" TargetMode="External"/><Relationship Id="rId12204" Type="http://schemas.openxmlformats.org/officeDocument/2006/relationships/hyperlink" Target="https://xrpscan.com/account/rMoGCaicYXkKtHmQZWLQFLwb3XWwrixVdE" TargetMode="External"/><Relationship Id="rId14866" Type="http://schemas.openxmlformats.org/officeDocument/2006/relationships/hyperlink" Target="https://xrpscan.com/account/rHJHttZkfqhdVo7vTyBTL5Uy4EU3NrVysB" TargetMode="External"/><Relationship Id="rId14867" Type="http://schemas.openxmlformats.org/officeDocument/2006/relationships/hyperlink" Target="https://xrpscan.com/account/rHJHttZkfqhdVo7vTyBTL5Uy4EU3NrVysB" TargetMode="External"/><Relationship Id="rId12209" Type="http://schemas.openxmlformats.org/officeDocument/2006/relationships/hyperlink" Target="https://xrpscan.com/account/r9rL6nWWfcEfusfTQfKLKv1Pp3GMDKPimB" TargetMode="External"/><Relationship Id="rId14868" Type="http://schemas.openxmlformats.org/officeDocument/2006/relationships/hyperlink" Target="https://xrpscan.com/account/rHJHttZkfqhdVo7vTyBTL5Uy4EU3NrVysB" TargetMode="External"/><Relationship Id="rId12208" Type="http://schemas.openxmlformats.org/officeDocument/2006/relationships/hyperlink" Target="https://xrpscan.com/account/rPuLPB91H3wyqcyZNMWiTfW6GMmqUAcvjG" TargetMode="External"/><Relationship Id="rId14869" Type="http://schemas.openxmlformats.org/officeDocument/2006/relationships/hyperlink" Target="https://xrpscan.com/account/rnAEFYc4796cMEa1EDLX2xXXswmRAPk6ZP" TargetMode="External"/><Relationship Id="rId14862" Type="http://schemas.openxmlformats.org/officeDocument/2006/relationships/hyperlink" Target="https://xrpscan.com/account/raHznCocTmoCmxAgEGFbe26qiazGLRN71G" TargetMode="External"/><Relationship Id="rId14863" Type="http://schemas.openxmlformats.org/officeDocument/2006/relationships/hyperlink" Target="https://xrpscan.com/account/raHznCocTmoCmxAgEGFbe26qiazGLRN71G" TargetMode="External"/><Relationship Id="rId14864" Type="http://schemas.openxmlformats.org/officeDocument/2006/relationships/hyperlink" Target="https://xrpscan.com/account/raHznCocTmoCmxAgEGFbe26qiazGLRN71G" TargetMode="External"/><Relationship Id="rId14865" Type="http://schemas.openxmlformats.org/officeDocument/2006/relationships/hyperlink" Target="https://xrpscan.com/account/rHJHttZkfqhdVo7vTyBTL5Uy4EU3NrVysB" TargetMode="External"/><Relationship Id="rId12203" Type="http://schemas.openxmlformats.org/officeDocument/2006/relationships/hyperlink" Target="https://xrpscan.com/account/rMoGCaicYXkKtHmQZWLQFLwb3XWwrixVdE" TargetMode="External"/><Relationship Id="rId12202" Type="http://schemas.openxmlformats.org/officeDocument/2006/relationships/hyperlink" Target="https://xrpscan.com/account/rMoGCaicYXkKtHmQZWLQFLwb3XWwrixVdE" TargetMode="External"/><Relationship Id="rId12201" Type="http://schemas.openxmlformats.org/officeDocument/2006/relationships/hyperlink" Target="https://xrpscan.com/account/rMoGCaicYXkKtHmQZWLQFLwb3XWwrixVdE" TargetMode="External"/><Relationship Id="rId14860" Type="http://schemas.openxmlformats.org/officeDocument/2006/relationships/hyperlink" Target="https://xrpscan.com/account/razpPJFguhGpaMdhjRaY8VJDETR9FH9DAT" TargetMode="External"/><Relationship Id="rId12200" Type="http://schemas.openxmlformats.org/officeDocument/2006/relationships/hyperlink" Target="https://xrpscan.com/account/rEe2BE1sT3ZZBSG2FGmLJZ9ZZKf42h8Yjd" TargetMode="External"/><Relationship Id="rId14861" Type="http://schemas.openxmlformats.org/officeDocument/2006/relationships/hyperlink" Target="https://xrpscan.com/account/raHznCocTmoCmxAgEGFbe26qiazGLRN71G" TargetMode="External"/><Relationship Id="rId26826" Type="http://schemas.openxmlformats.org/officeDocument/2006/relationships/hyperlink" Target="https://xrpscan.com/account/rLE65DKE2guVj3kSBsp3GNb1UCgCDfm7Hw" TargetMode="External"/><Relationship Id="rId26825" Type="http://schemas.openxmlformats.org/officeDocument/2006/relationships/hyperlink" Target="https://xrpscan.com/account/rLE65DKE2guVj3kSBsp3GNb1UCgCDfm7Hw" TargetMode="External"/><Relationship Id="rId26824" Type="http://schemas.openxmlformats.org/officeDocument/2006/relationships/hyperlink" Target="https://xrpscan.com/account/rfSK83cdRgcUuFmKLmT5vmVYak21NX2DoP" TargetMode="External"/><Relationship Id="rId26823" Type="http://schemas.openxmlformats.org/officeDocument/2006/relationships/hyperlink" Target="https://xrpscan.com/account/rfSK83cdRgcUuFmKLmT5vmVYak21NX2DoP" TargetMode="External"/><Relationship Id="rId26829" Type="http://schemas.openxmlformats.org/officeDocument/2006/relationships/hyperlink" Target="https://xrpscan.com/account/r3ZGAxSkzRD3xEqJWB3NdsW1R98BHGfHg2" TargetMode="External"/><Relationship Id="rId26828" Type="http://schemas.openxmlformats.org/officeDocument/2006/relationships/hyperlink" Target="https://xrpscan.com/account/rLE65DKE2guVj3kSBsp3GNb1UCgCDfm7Hw" TargetMode="External"/><Relationship Id="rId26827" Type="http://schemas.openxmlformats.org/officeDocument/2006/relationships/hyperlink" Target="https://xrpscan.com/account/rLE65DKE2guVj3kSBsp3GNb1UCgCDfm7Hw" TargetMode="External"/><Relationship Id="rId26822" Type="http://schemas.openxmlformats.org/officeDocument/2006/relationships/hyperlink" Target="https://xrpscan.com/account/rfSK83cdRgcUuFmKLmT5vmVYak21NX2DoP" TargetMode="External"/><Relationship Id="rId26821" Type="http://schemas.openxmlformats.org/officeDocument/2006/relationships/hyperlink" Target="https://xrpscan.com/account/rfSK83cdRgcUuFmKLmT5vmVYak21NX2DoP" TargetMode="External"/><Relationship Id="rId26820" Type="http://schemas.openxmlformats.org/officeDocument/2006/relationships/hyperlink" Target="https://xrpscan.com/account/rwmvy5VUaTRT5waJHUmGRH5SHWWjkH71z1" TargetMode="External"/><Relationship Id="rId14837" Type="http://schemas.openxmlformats.org/officeDocument/2006/relationships/hyperlink" Target="https://xrpscan.com/account/rLh9RkPRwpkdc51qsemAh7hoUXWXiJg6aq" TargetMode="External"/><Relationship Id="rId14838" Type="http://schemas.openxmlformats.org/officeDocument/2006/relationships/hyperlink" Target="https://xrpscan.com/account/rLh9RkPRwpkdc51qsemAh7hoUXWXiJg6aq" TargetMode="External"/><Relationship Id="rId14839" Type="http://schemas.openxmlformats.org/officeDocument/2006/relationships/hyperlink" Target="https://xrpscan.com/account/rLh9RkPRwpkdc51qsemAh7hoUXWXiJg6aq" TargetMode="External"/><Relationship Id="rId14833" Type="http://schemas.openxmlformats.org/officeDocument/2006/relationships/hyperlink" Target="https://xrpscan.com/account/rJu3AcAaRHHT9TA2o9RTV35vZyWPKeWnyU" TargetMode="External"/><Relationship Id="rId14834" Type="http://schemas.openxmlformats.org/officeDocument/2006/relationships/hyperlink" Target="https://xrpscan.com/account/rJu3AcAaRHHT9TA2o9RTV35vZyWPKeWnyU" TargetMode="External"/><Relationship Id="rId14835" Type="http://schemas.openxmlformats.org/officeDocument/2006/relationships/hyperlink" Target="https://xrpscan.com/account/rJu3AcAaRHHT9TA2o9RTV35vZyWPKeWnyU" TargetMode="External"/><Relationship Id="rId14836" Type="http://schemas.openxmlformats.org/officeDocument/2006/relationships/hyperlink" Target="https://xrpscan.com/account/rJu3AcAaRHHT9TA2o9RTV35vZyWPKeWnyU" TargetMode="External"/><Relationship Id="rId14830" Type="http://schemas.openxmlformats.org/officeDocument/2006/relationships/hyperlink" Target="https://xrpscan.com/account/rDo1YhTxSWstc4iWJUDpdDvDE8Tss3Ep8i" TargetMode="External"/><Relationship Id="rId14831" Type="http://schemas.openxmlformats.org/officeDocument/2006/relationships/hyperlink" Target="https://xrpscan.com/account/rDo1YhTxSWstc4iWJUDpdDvDE8Tss3Ep8i" TargetMode="External"/><Relationship Id="rId14832" Type="http://schemas.openxmlformats.org/officeDocument/2006/relationships/hyperlink" Target="https://xrpscan.com/account/rDo1YhTxSWstc4iWJUDpdDvDE8Tss3Ep8i" TargetMode="External"/><Relationship Id="rId26815" Type="http://schemas.openxmlformats.org/officeDocument/2006/relationships/hyperlink" Target="https://xrpscan.com/account/rH5d5FwYrPAwfxpVMBDkecYwZftoFsEw3b" TargetMode="External"/><Relationship Id="rId26814" Type="http://schemas.openxmlformats.org/officeDocument/2006/relationships/hyperlink" Target="https://xrpscan.com/account/rH5d5FwYrPAwfxpVMBDkecYwZftoFsEw3b" TargetMode="External"/><Relationship Id="rId26813" Type="http://schemas.openxmlformats.org/officeDocument/2006/relationships/hyperlink" Target="https://xrpscan.com/account/rH5d5FwYrPAwfxpVMBDkecYwZftoFsEw3b" TargetMode="External"/><Relationship Id="rId26812" Type="http://schemas.openxmlformats.org/officeDocument/2006/relationships/hyperlink" Target="https://xrpscan.com/account/rfoPaTaJZdKWxAjBgze28CjDAscmECwNzz" TargetMode="External"/><Relationship Id="rId26819" Type="http://schemas.openxmlformats.org/officeDocument/2006/relationships/hyperlink" Target="https://xrpscan.com/account/rwmvy5VUaTRT5waJHUmGRH5SHWWjkH71z1" TargetMode="External"/><Relationship Id="rId26818" Type="http://schemas.openxmlformats.org/officeDocument/2006/relationships/hyperlink" Target="https://xrpscan.com/account/rwmvy5VUaTRT5waJHUmGRH5SHWWjkH71z1" TargetMode="External"/><Relationship Id="rId26817" Type="http://schemas.openxmlformats.org/officeDocument/2006/relationships/hyperlink" Target="https://xrpscan.com/account/rwmvy5VUaTRT5waJHUmGRH5SHWWjkH71z1" TargetMode="External"/><Relationship Id="rId26816" Type="http://schemas.openxmlformats.org/officeDocument/2006/relationships/hyperlink" Target="https://xrpscan.com/account/rH5d5FwYrPAwfxpVMBDkecYwZftoFsEw3b" TargetMode="External"/><Relationship Id="rId26811" Type="http://schemas.openxmlformats.org/officeDocument/2006/relationships/hyperlink" Target="https://xrpscan.com/account/rfoPaTaJZdKWxAjBgze28CjDAscmECwNzz" TargetMode="External"/><Relationship Id="rId26810" Type="http://schemas.openxmlformats.org/officeDocument/2006/relationships/hyperlink" Target="https://xrpscan.com/account/rfoPaTaJZdKWxAjBgze28CjDAscmECwNzz" TargetMode="External"/><Relationship Id="rId14848" Type="http://schemas.openxmlformats.org/officeDocument/2006/relationships/hyperlink" Target="https://xrpscan.com/account/rPjm61QmiJu4DS4ZEnUNAttNB1mRKQAms5" TargetMode="External"/><Relationship Id="rId14849" Type="http://schemas.openxmlformats.org/officeDocument/2006/relationships/hyperlink" Target="https://xrpscan.com/account/rwLV9fXz8MfgjQEMQJbN9Lf9dmdcz6xuVD" TargetMode="External"/><Relationship Id="rId14844" Type="http://schemas.openxmlformats.org/officeDocument/2006/relationships/hyperlink" Target="https://xrpscan.com/account/rNP9xk22tKLkef5Q93s1bZjgYhQHhgFjB1" TargetMode="External"/><Relationship Id="rId14845" Type="http://schemas.openxmlformats.org/officeDocument/2006/relationships/hyperlink" Target="https://xrpscan.com/account/rPjm61QmiJu4DS4ZEnUNAttNB1mRKQAms5" TargetMode="External"/><Relationship Id="rId14846" Type="http://schemas.openxmlformats.org/officeDocument/2006/relationships/hyperlink" Target="https://xrpscan.com/account/rPjm61QmiJu4DS4ZEnUNAttNB1mRKQAms5" TargetMode="External"/><Relationship Id="rId14847" Type="http://schemas.openxmlformats.org/officeDocument/2006/relationships/hyperlink" Target="https://xrpscan.com/account/rPjm61QmiJu4DS4ZEnUNAttNB1mRKQAms5" TargetMode="External"/><Relationship Id="rId14840" Type="http://schemas.openxmlformats.org/officeDocument/2006/relationships/hyperlink" Target="https://xrpscan.com/account/rLh9RkPRwpkdc51qsemAh7hoUXWXiJg6aq" TargetMode="External"/><Relationship Id="rId14841" Type="http://schemas.openxmlformats.org/officeDocument/2006/relationships/hyperlink" Target="https://xrpscan.com/account/rNP9xk22tKLkef5Q93s1bZjgYhQHhgFjB1" TargetMode="External"/><Relationship Id="rId14842" Type="http://schemas.openxmlformats.org/officeDocument/2006/relationships/hyperlink" Target="https://xrpscan.com/account/rNP9xk22tKLkef5Q93s1bZjgYhQHhgFjB1" TargetMode="External"/><Relationship Id="rId14843" Type="http://schemas.openxmlformats.org/officeDocument/2006/relationships/hyperlink" Target="https://xrpscan.com/account/rNP9xk22tKLkef5Q93s1bZjgYhQHhgFjB1" TargetMode="External"/><Relationship Id="rId8309" Type="http://schemas.openxmlformats.org/officeDocument/2006/relationships/hyperlink" Target="https://xrpscan.com/account/rPFsFs9B7tg4847tGRT1A1oyTrGVry5wde" TargetMode="External"/><Relationship Id="rId8308" Type="http://schemas.openxmlformats.org/officeDocument/2006/relationships/hyperlink" Target="https://xrpscan.com/account/rGHibV4591XfKVqcPDhvty7tLnRYUCm3v7" TargetMode="External"/><Relationship Id="rId8303" Type="http://schemas.openxmlformats.org/officeDocument/2006/relationships/hyperlink" Target="https://xrpscan.com/account/rJts2BTJhLEicQac1Wruiuu5Kq7t3aBmpj" TargetMode="External"/><Relationship Id="rId8302" Type="http://schemas.openxmlformats.org/officeDocument/2006/relationships/hyperlink" Target="https://xrpscan.com/account/rJts2BTJhLEicQac1Wruiuu5Kq7t3aBmpj" TargetMode="External"/><Relationship Id="rId8301" Type="http://schemas.openxmlformats.org/officeDocument/2006/relationships/hyperlink" Target="https://xrpscan.com/account/rJts2BTJhLEicQac1Wruiuu5Kq7t3aBmpj" TargetMode="External"/><Relationship Id="rId8300" Type="http://schemas.openxmlformats.org/officeDocument/2006/relationships/hyperlink" Target="https://xrpscan.com/account/rMgjGBqSxfsLZtxskkEnqtFXnbP3VE1pSp" TargetMode="External"/><Relationship Id="rId8307" Type="http://schemas.openxmlformats.org/officeDocument/2006/relationships/hyperlink" Target="https://xrpscan.com/account/rGHibV4591XfKVqcPDhvty7tLnRYUCm3v7" TargetMode="External"/><Relationship Id="rId8306" Type="http://schemas.openxmlformats.org/officeDocument/2006/relationships/hyperlink" Target="https://xrpscan.com/account/rGHibV4591XfKVqcPDhvty7tLnRYUCm3v7" TargetMode="External"/><Relationship Id="rId8305" Type="http://schemas.openxmlformats.org/officeDocument/2006/relationships/hyperlink" Target="https://xrpscan.com/account/rGHibV4591XfKVqcPDhvty7tLnRYUCm3v7" TargetMode="External"/><Relationship Id="rId8304" Type="http://schemas.openxmlformats.org/officeDocument/2006/relationships/hyperlink" Target="https://xrpscan.com/account/rJts2BTJhLEicQac1Wruiuu5Kq7t3aBmpj" TargetMode="External"/><Relationship Id="rId8361" Type="http://schemas.openxmlformats.org/officeDocument/2006/relationships/hyperlink" Target="https://xrpscan.com/account/rUHWxiv1DvA2L5oVv8cbN6V32UuQkoFwdk" TargetMode="External"/><Relationship Id="rId8360" Type="http://schemas.openxmlformats.org/officeDocument/2006/relationships/hyperlink" Target="https://xrpscan.com/account/rBRFMyCxgX7615f6d3cmGab375JU1xw7GQ" TargetMode="External"/><Relationship Id="rId8365" Type="http://schemas.openxmlformats.org/officeDocument/2006/relationships/hyperlink" Target="https://xrpscan.com/account/rhtYtTcBwYFhQiDzHsHRyVuXBFhiWVhbEE" TargetMode="External"/><Relationship Id="rId8364" Type="http://schemas.openxmlformats.org/officeDocument/2006/relationships/hyperlink" Target="https://xrpscan.com/account/rUHWxiv1DvA2L5oVv8cbN6V32UuQkoFwdk" TargetMode="External"/><Relationship Id="rId8363" Type="http://schemas.openxmlformats.org/officeDocument/2006/relationships/hyperlink" Target="https://xrpscan.com/account/rUHWxiv1DvA2L5oVv8cbN6V32UuQkoFwdk" TargetMode="External"/><Relationship Id="rId8362" Type="http://schemas.openxmlformats.org/officeDocument/2006/relationships/hyperlink" Target="https://xrpscan.com/account/rUHWxiv1DvA2L5oVv8cbN6V32UuQkoFwdk" TargetMode="External"/><Relationship Id="rId8369" Type="http://schemas.openxmlformats.org/officeDocument/2006/relationships/hyperlink" Target="https://xrpscan.com/account/rUL8TN37FWw8fvYBTrEgoxa99XbsBuFoqB" TargetMode="External"/><Relationship Id="rId8368" Type="http://schemas.openxmlformats.org/officeDocument/2006/relationships/hyperlink" Target="https://xrpscan.com/account/rhtYtTcBwYFhQiDzHsHRyVuXBFhiWVhbEE" TargetMode="External"/><Relationship Id="rId8367" Type="http://schemas.openxmlformats.org/officeDocument/2006/relationships/hyperlink" Target="https://xrpscan.com/account/rhtYtTcBwYFhQiDzHsHRyVuXBFhiWVhbEE" TargetMode="External"/><Relationship Id="rId8366" Type="http://schemas.openxmlformats.org/officeDocument/2006/relationships/hyperlink" Target="https://xrpscan.com/account/rhtYtTcBwYFhQiDzHsHRyVuXBFhiWVhbEE" TargetMode="External"/><Relationship Id="rId8350" Type="http://schemas.openxmlformats.org/officeDocument/2006/relationships/hyperlink" Target="https://xrpscan.com/account/rs2CSHeDdvbVviZ9NaS9jDBrZzUZfLkvj3" TargetMode="External"/><Relationship Id="rId8354" Type="http://schemas.openxmlformats.org/officeDocument/2006/relationships/hyperlink" Target="https://xrpscan.com/account/rH6N9HEc4cAh2VBhGgqYoq9vvrKvzzr4pP" TargetMode="External"/><Relationship Id="rId8353" Type="http://schemas.openxmlformats.org/officeDocument/2006/relationships/hyperlink" Target="https://xrpscan.com/account/rH6N9HEc4cAh2VBhGgqYoq9vvrKvzzr4pP" TargetMode="External"/><Relationship Id="rId8352" Type="http://schemas.openxmlformats.org/officeDocument/2006/relationships/hyperlink" Target="https://xrpscan.com/account/rs2CSHeDdvbVviZ9NaS9jDBrZzUZfLkvj3" TargetMode="External"/><Relationship Id="rId8351" Type="http://schemas.openxmlformats.org/officeDocument/2006/relationships/hyperlink" Target="https://xrpscan.com/account/rs2CSHeDdvbVviZ9NaS9jDBrZzUZfLkvj3" TargetMode="External"/><Relationship Id="rId8358" Type="http://schemas.openxmlformats.org/officeDocument/2006/relationships/hyperlink" Target="https://xrpscan.com/account/rBRFMyCxgX7615f6d3cmGab375JU1xw7GQ" TargetMode="External"/><Relationship Id="rId8357" Type="http://schemas.openxmlformats.org/officeDocument/2006/relationships/hyperlink" Target="https://xrpscan.com/account/rBRFMyCxgX7615f6d3cmGab375JU1xw7GQ" TargetMode="External"/><Relationship Id="rId8356" Type="http://schemas.openxmlformats.org/officeDocument/2006/relationships/hyperlink" Target="https://xrpscan.com/account/rH6N9HEc4cAh2VBhGgqYoq9vvrKvzzr4pP" TargetMode="External"/><Relationship Id="rId8355" Type="http://schemas.openxmlformats.org/officeDocument/2006/relationships/hyperlink" Target="https://xrpscan.com/account/rH6N9HEc4cAh2VBhGgqYoq9vvrKvzzr4pP" TargetMode="External"/><Relationship Id="rId8359" Type="http://schemas.openxmlformats.org/officeDocument/2006/relationships/hyperlink" Target="https://xrpscan.com/account/rBRFMyCxgX7615f6d3cmGab375JU1xw7GQ" TargetMode="External"/><Relationship Id="rId8390" Type="http://schemas.openxmlformats.org/officeDocument/2006/relationships/hyperlink" Target="https://xrpscan.com/account/rUUr5zYcShd4rFfkoeGjKZGTvSTib13Hps" TargetMode="External"/><Relationship Id="rId8383" Type="http://schemas.openxmlformats.org/officeDocument/2006/relationships/hyperlink" Target="https://xrpscan.com/account/rnfSEypZrNYDR8B7Z8N5qhGEwBJus94Jp3" TargetMode="External"/><Relationship Id="rId8382" Type="http://schemas.openxmlformats.org/officeDocument/2006/relationships/hyperlink" Target="https://xrpscan.com/account/rnfSEypZrNYDR8B7Z8N5qhGEwBJus94Jp3" TargetMode="External"/><Relationship Id="rId8381" Type="http://schemas.openxmlformats.org/officeDocument/2006/relationships/hyperlink" Target="https://xrpscan.com/account/rnfSEypZrNYDR8B7Z8N5qhGEwBJus94Jp3" TargetMode="External"/><Relationship Id="rId8380" Type="http://schemas.openxmlformats.org/officeDocument/2006/relationships/hyperlink" Target="https://xrpscan.com/account/rpxYbAyx1rRVR4QEyh2q28UhDnAy9viq3Y" TargetMode="External"/><Relationship Id="rId8387" Type="http://schemas.openxmlformats.org/officeDocument/2006/relationships/hyperlink" Target="https://xrpscan.com/account/rhsmrsgzWqGcbw4BgioibpuuQuVbsB1wrQ" TargetMode="External"/><Relationship Id="rId8386" Type="http://schemas.openxmlformats.org/officeDocument/2006/relationships/hyperlink" Target="https://xrpscan.com/account/rhsmrsgzWqGcbw4BgioibpuuQuVbsB1wrQ" TargetMode="External"/><Relationship Id="rId8385" Type="http://schemas.openxmlformats.org/officeDocument/2006/relationships/hyperlink" Target="https://xrpscan.com/account/rhsmrsgzWqGcbw4BgioibpuuQuVbsB1wrQ" TargetMode="External"/><Relationship Id="rId8384" Type="http://schemas.openxmlformats.org/officeDocument/2006/relationships/hyperlink" Target="https://xrpscan.com/account/rnfSEypZrNYDR8B7Z8N5qhGEwBJus94Jp3" TargetMode="External"/><Relationship Id="rId8389" Type="http://schemas.openxmlformats.org/officeDocument/2006/relationships/hyperlink" Target="https://xrpscan.com/account/rUUr5zYcShd4rFfkoeGjKZGTvSTib13Hps" TargetMode="External"/><Relationship Id="rId8388" Type="http://schemas.openxmlformats.org/officeDocument/2006/relationships/hyperlink" Target="https://xrpscan.com/account/rhsmrsgzWqGcbw4BgioibpuuQuVbsB1wrQ" TargetMode="External"/><Relationship Id="rId8372" Type="http://schemas.openxmlformats.org/officeDocument/2006/relationships/hyperlink" Target="https://xrpscan.com/account/rUL8TN37FWw8fvYBTrEgoxa99XbsBuFoqB" TargetMode="External"/><Relationship Id="rId8371" Type="http://schemas.openxmlformats.org/officeDocument/2006/relationships/hyperlink" Target="https://xrpscan.com/account/rUL8TN37FWw8fvYBTrEgoxa99XbsBuFoqB" TargetMode="External"/><Relationship Id="rId8370" Type="http://schemas.openxmlformats.org/officeDocument/2006/relationships/hyperlink" Target="https://xrpscan.com/account/rUL8TN37FWw8fvYBTrEgoxa99XbsBuFoqB" TargetMode="External"/><Relationship Id="rId8376" Type="http://schemas.openxmlformats.org/officeDocument/2006/relationships/hyperlink" Target="https://xrpscan.com/account/rURiJQ1Xov11EMgj4osEYHDbvNTsB5k8tk" TargetMode="External"/><Relationship Id="rId8375" Type="http://schemas.openxmlformats.org/officeDocument/2006/relationships/hyperlink" Target="https://xrpscan.com/account/rURiJQ1Xov11EMgj4osEYHDbvNTsB5k8tk" TargetMode="External"/><Relationship Id="rId8374" Type="http://schemas.openxmlformats.org/officeDocument/2006/relationships/hyperlink" Target="https://xrpscan.com/account/rURiJQ1Xov11EMgj4osEYHDbvNTsB5k8tk" TargetMode="External"/><Relationship Id="rId8373" Type="http://schemas.openxmlformats.org/officeDocument/2006/relationships/hyperlink" Target="https://xrpscan.com/account/rURiJQ1Xov11EMgj4osEYHDbvNTsB5k8tk" TargetMode="External"/><Relationship Id="rId8379" Type="http://schemas.openxmlformats.org/officeDocument/2006/relationships/hyperlink" Target="https://xrpscan.com/account/rpxYbAyx1rRVR4QEyh2q28UhDnAy9viq3Y" TargetMode="External"/><Relationship Id="rId8378" Type="http://schemas.openxmlformats.org/officeDocument/2006/relationships/hyperlink" Target="https://xrpscan.com/account/rpxYbAyx1rRVR4QEyh2q28UhDnAy9viq3Y" TargetMode="External"/><Relationship Id="rId8377" Type="http://schemas.openxmlformats.org/officeDocument/2006/relationships/hyperlink" Target="https://xrpscan.com/account/rpxYbAyx1rRVR4QEyh2q28UhDnAy9viq3Y" TargetMode="External"/><Relationship Id="rId8321" Type="http://schemas.openxmlformats.org/officeDocument/2006/relationships/hyperlink" Target="https://xrpscan.com/account/rKc1SfrJRxEFQy3eXZLpKUnBA16xjA6uQ6" TargetMode="External"/><Relationship Id="rId8320" Type="http://schemas.openxmlformats.org/officeDocument/2006/relationships/hyperlink" Target="https://xrpscan.com/account/rntousvMKf8ZTKoXcJVQcH1rtVJC5p4Hru" TargetMode="External"/><Relationship Id="rId8325" Type="http://schemas.openxmlformats.org/officeDocument/2006/relationships/hyperlink" Target="https://xrpscan.com/account/rnXPkio5pfKbixTi2qnWwvuo27FrwDSszt" TargetMode="External"/><Relationship Id="rId8324" Type="http://schemas.openxmlformats.org/officeDocument/2006/relationships/hyperlink" Target="https://xrpscan.com/account/rKc1SfrJRxEFQy3eXZLpKUnBA16xjA6uQ6" TargetMode="External"/><Relationship Id="rId8323" Type="http://schemas.openxmlformats.org/officeDocument/2006/relationships/hyperlink" Target="https://xrpscan.com/account/rKc1SfrJRxEFQy3eXZLpKUnBA16xjA6uQ6" TargetMode="External"/><Relationship Id="rId8322" Type="http://schemas.openxmlformats.org/officeDocument/2006/relationships/hyperlink" Target="https://xrpscan.com/account/rKc1SfrJRxEFQy3eXZLpKUnBA16xjA6uQ6" TargetMode="External"/><Relationship Id="rId8329" Type="http://schemas.openxmlformats.org/officeDocument/2006/relationships/hyperlink" Target="https://xrpscan.com/account/rGGv42iu7EZFNEKLkCqgY3dw3Ezc3XL22h" TargetMode="External"/><Relationship Id="rId8328" Type="http://schemas.openxmlformats.org/officeDocument/2006/relationships/hyperlink" Target="https://xrpscan.com/account/rnXPkio5pfKbixTi2qnWwvuo27FrwDSszt" TargetMode="External"/><Relationship Id="rId8327" Type="http://schemas.openxmlformats.org/officeDocument/2006/relationships/hyperlink" Target="https://xrpscan.com/account/rnXPkio5pfKbixTi2qnWwvuo27FrwDSszt" TargetMode="External"/><Relationship Id="rId8326" Type="http://schemas.openxmlformats.org/officeDocument/2006/relationships/hyperlink" Target="https://xrpscan.com/account/rnXPkio5pfKbixTi2qnWwvuo27FrwDSszt" TargetMode="External"/><Relationship Id="rId8319" Type="http://schemas.openxmlformats.org/officeDocument/2006/relationships/hyperlink" Target="https://xrpscan.com/account/rntousvMKf8ZTKoXcJVQcH1rtVJC5p4Hru" TargetMode="External"/><Relationship Id="rId8310" Type="http://schemas.openxmlformats.org/officeDocument/2006/relationships/hyperlink" Target="https://xrpscan.com/account/rPFsFs9B7tg4847tGRT1A1oyTrGVry5wde" TargetMode="External"/><Relationship Id="rId8314" Type="http://schemas.openxmlformats.org/officeDocument/2006/relationships/hyperlink" Target="https://xrpscan.com/account/r3xTDKEyKfpBGKHZxs1bLs3zCBNkhEoFds" TargetMode="External"/><Relationship Id="rId8313" Type="http://schemas.openxmlformats.org/officeDocument/2006/relationships/hyperlink" Target="https://xrpscan.com/account/r3xTDKEyKfpBGKHZxs1bLs3zCBNkhEoFds" TargetMode="External"/><Relationship Id="rId8312" Type="http://schemas.openxmlformats.org/officeDocument/2006/relationships/hyperlink" Target="https://xrpscan.com/account/rPFsFs9B7tg4847tGRT1A1oyTrGVry5wde" TargetMode="External"/><Relationship Id="rId8311" Type="http://schemas.openxmlformats.org/officeDocument/2006/relationships/hyperlink" Target="https://xrpscan.com/account/rPFsFs9B7tg4847tGRT1A1oyTrGVry5wde" TargetMode="External"/><Relationship Id="rId8318" Type="http://schemas.openxmlformats.org/officeDocument/2006/relationships/hyperlink" Target="https://xrpscan.com/account/rntousvMKf8ZTKoXcJVQcH1rtVJC5p4Hru" TargetMode="External"/><Relationship Id="rId8317" Type="http://schemas.openxmlformats.org/officeDocument/2006/relationships/hyperlink" Target="https://xrpscan.com/account/rntousvMKf8ZTKoXcJVQcH1rtVJC5p4Hru" TargetMode="External"/><Relationship Id="rId8316" Type="http://schemas.openxmlformats.org/officeDocument/2006/relationships/hyperlink" Target="https://xrpscan.com/account/r3xTDKEyKfpBGKHZxs1bLs3zCBNkhEoFds" TargetMode="External"/><Relationship Id="rId8315" Type="http://schemas.openxmlformats.org/officeDocument/2006/relationships/hyperlink" Target="https://xrpscan.com/account/r3xTDKEyKfpBGKHZxs1bLs3zCBNkhEoFds" TargetMode="External"/><Relationship Id="rId8343" Type="http://schemas.openxmlformats.org/officeDocument/2006/relationships/hyperlink" Target="https://xrpscan.com/account/r35ng25L5soCnS6f8sAJtkBQ2A1BrUFYW1" TargetMode="External"/><Relationship Id="rId8342" Type="http://schemas.openxmlformats.org/officeDocument/2006/relationships/hyperlink" Target="https://xrpscan.com/account/r35ng25L5soCnS6f8sAJtkBQ2A1BrUFYW1" TargetMode="External"/><Relationship Id="rId8341" Type="http://schemas.openxmlformats.org/officeDocument/2006/relationships/hyperlink" Target="https://xrpscan.com/account/r35ng25L5soCnS6f8sAJtkBQ2A1BrUFYW1" TargetMode="External"/><Relationship Id="rId8340" Type="http://schemas.openxmlformats.org/officeDocument/2006/relationships/hyperlink" Target="https://xrpscan.com/account/rUDWnrBJ4q8hRtZHELTQj6LvwWoUAFu2Dd" TargetMode="External"/><Relationship Id="rId8347" Type="http://schemas.openxmlformats.org/officeDocument/2006/relationships/hyperlink" Target="https://xrpscan.com/account/rEQFSTXChXxPKKJrnFkQAkRge96aD5QCM8" TargetMode="External"/><Relationship Id="rId8346" Type="http://schemas.openxmlformats.org/officeDocument/2006/relationships/hyperlink" Target="https://xrpscan.com/account/rEQFSTXChXxPKKJrnFkQAkRge96aD5QCM8" TargetMode="External"/><Relationship Id="rId8345" Type="http://schemas.openxmlformats.org/officeDocument/2006/relationships/hyperlink" Target="https://xrpscan.com/account/rEQFSTXChXxPKKJrnFkQAkRge96aD5QCM8" TargetMode="External"/><Relationship Id="rId8344" Type="http://schemas.openxmlformats.org/officeDocument/2006/relationships/hyperlink" Target="https://xrpscan.com/account/r35ng25L5soCnS6f8sAJtkBQ2A1BrUFYW1" TargetMode="External"/><Relationship Id="rId8349" Type="http://schemas.openxmlformats.org/officeDocument/2006/relationships/hyperlink" Target="https://xrpscan.com/account/rs2CSHeDdvbVviZ9NaS9jDBrZzUZfLkvj3" TargetMode="External"/><Relationship Id="rId8348" Type="http://schemas.openxmlformats.org/officeDocument/2006/relationships/hyperlink" Target="https://xrpscan.com/account/rEQFSTXChXxPKKJrnFkQAkRge96aD5QCM8" TargetMode="External"/><Relationship Id="rId8332" Type="http://schemas.openxmlformats.org/officeDocument/2006/relationships/hyperlink" Target="https://xrpscan.com/account/rGGv42iu7EZFNEKLkCqgY3dw3Ezc3XL22h" TargetMode="External"/><Relationship Id="rId8331" Type="http://schemas.openxmlformats.org/officeDocument/2006/relationships/hyperlink" Target="https://xrpscan.com/account/rGGv42iu7EZFNEKLkCqgY3dw3Ezc3XL22h" TargetMode="External"/><Relationship Id="rId8330" Type="http://schemas.openxmlformats.org/officeDocument/2006/relationships/hyperlink" Target="https://xrpscan.com/account/rGGv42iu7EZFNEKLkCqgY3dw3Ezc3XL22h" TargetMode="External"/><Relationship Id="rId8336" Type="http://schemas.openxmlformats.org/officeDocument/2006/relationships/hyperlink" Target="https://xrpscan.com/account/r3xTAAeLwHtt1cosuptNNNBTTArq5RR2Q9" TargetMode="External"/><Relationship Id="rId8335" Type="http://schemas.openxmlformats.org/officeDocument/2006/relationships/hyperlink" Target="https://xrpscan.com/account/r3xTAAeLwHtt1cosuptNNNBTTArq5RR2Q9" TargetMode="External"/><Relationship Id="rId8334" Type="http://schemas.openxmlformats.org/officeDocument/2006/relationships/hyperlink" Target="https://xrpscan.com/account/r3xTAAeLwHtt1cosuptNNNBTTArq5RR2Q9" TargetMode="External"/><Relationship Id="rId8333" Type="http://schemas.openxmlformats.org/officeDocument/2006/relationships/hyperlink" Target="https://xrpscan.com/account/r3xTAAeLwHtt1cosuptNNNBTTArq5RR2Q9" TargetMode="External"/><Relationship Id="rId8339" Type="http://schemas.openxmlformats.org/officeDocument/2006/relationships/hyperlink" Target="https://xrpscan.com/account/rUDWnrBJ4q8hRtZHELTQj6LvwWoUAFu2Dd" TargetMode="External"/><Relationship Id="rId8338" Type="http://schemas.openxmlformats.org/officeDocument/2006/relationships/hyperlink" Target="https://xrpscan.com/account/rUDWnrBJ4q8hRtZHELTQj6LvwWoUAFu2Dd" TargetMode="External"/><Relationship Id="rId8337" Type="http://schemas.openxmlformats.org/officeDocument/2006/relationships/hyperlink" Target="https://xrpscan.com/account/rUDWnrBJ4q8hRtZHELTQj6LvwWoUAFu2Dd" TargetMode="External"/><Relationship Id="rId24584" Type="http://schemas.openxmlformats.org/officeDocument/2006/relationships/hyperlink" Target="https://xrpscan.com/account/rJ8PVidWrrM324qbmAteWwihiLJMEcjjSN" TargetMode="External"/><Relationship Id="rId24585" Type="http://schemas.openxmlformats.org/officeDocument/2006/relationships/hyperlink" Target="https://xrpscan.com/account/rMYY5jefRZMMa73p7qgybWW5yEk6mE5kWn" TargetMode="External"/><Relationship Id="rId24582" Type="http://schemas.openxmlformats.org/officeDocument/2006/relationships/hyperlink" Target="https://xrpscan.com/account/rJ8PVidWrrM324qbmAteWwihiLJMEcjjSN" TargetMode="External"/><Relationship Id="rId24583" Type="http://schemas.openxmlformats.org/officeDocument/2006/relationships/hyperlink" Target="https://xrpscan.com/account/rJ8PVidWrrM324qbmAteWwihiLJMEcjjSN" TargetMode="External"/><Relationship Id="rId24588" Type="http://schemas.openxmlformats.org/officeDocument/2006/relationships/hyperlink" Target="https://xrpscan.com/account/rMYY5jefRZMMa73p7qgybWW5yEk6mE5kWn" TargetMode="External"/><Relationship Id="rId24589" Type="http://schemas.openxmlformats.org/officeDocument/2006/relationships/hyperlink" Target="https://xrpscan.com/account/rU3pzanmPj698iey4xNVUNFUKy8JAVKpGr" TargetMode="External"/><Relationship Id="rId24586" Type="http://schemas.openxmlformats.org/officeDocument/2006/relationships/hyperlink" Target="https://xrpscan.com/account/rMYY5jefRZMMa73p7qgybWW5yEk6mE5kWn" TargetMode="External"/><Relationship Id="rId24587" Type="http://schemas.openxmlformats.org/officeDocument/2006/relationships/hyperlink" Target="https://xrpscan.com/account/rMYY5jefRZMMa73p7qgybWW5yEk6mE5kWn" TargetMode="External"/><Relationship Id="rId24591" Type="http://schemas.openxmlformats.org/officeDocument/2006/relationships/hyperlink" Target="https://xrpscan.com/account/rU3pzanmPj698iey4xNVUNFUKy8JAVKpGr" TargetMode="External"/><Relationship Id="rId24592" Type="http://schemas.openxmlformats.org/officeDocument/2006/relationships/hyperlink" Target="https://xrpscan.com/account/rU3pzanmPj698iey4xNVUNFUKy8JAVKpGr" TargetMode="External"/><Relationship Id="rId24590" Type="http://schemas.openxmlformats.org/officeDocument/2006/relationships/hyperlink" Target="https://xrpscan.com/account/rU3pzanmPj698iey4xNVUNFUKy8JAVKpGr" TargetMode="External"/><Relationship Id="rId12595" Type="http://schemas.openxmlformats.org/officeDocument/2006/relationships/hyperlink" Target="https://xrpscan.com/account/rwRCoxNgxh7fWsNNeh37bTDD2eqzcpMwxz" TargetMode="External"/><Relationship Id="rId12594" Type="http://schemas.openxmlformats.org/officeDocument/2006/relationships/hyperlink" Target="https://xrpscan.com/account/rwRCoxNgxh7fWsNNeh37bTDD2eqzcpMwxz" TargetMode="External"/><Relationship Id="rId12593" Type="http://schemas.openxmlformats.org/officeDocument/2006/relationships/hyperlink" Target="https://xrpscan.com/account/rwRCoxNgxh7fWsNNeh37bTDD2eqzcpMwxz" TargetMode="External"/><Relationship Id="rId12592" Type="http://schemas.openxmlformats.org/officeDocument/2006/relationships/hyperlink" Target="https://xrpscan.com/account/rJdNdt54zTmhKrKifM9rF5XWZf7gvL7DGL" TargetMode="External"/><Relationship Id="rId12599" Type="http://schemas.openxmlformats.org/officeDocument/2006/relationships/hyperlink" Target="https://xrpscan.com/account/rwTy5AjpPS6opofg5zmTJGWjnGfYcs1EWz" TargetMode="External"/><Relationship Id="rId12598" Type="http://schemas.openxmlformats.org/officeDocument/2006/relationships/hyperlink" Target="https://xrpscan.com/account/rwTy5AjpPS6opofg5zmTJGWjnGfYcs1EWz" TargetMode="External"/><Relationship Id="rId12597" Type="http://schemas.openxmlformats.org/officeDocument/2006/relationships/hyperlink" Target="https://xrpscan.com/account/rwTy5AjpPS6opofg5zmTJGWjnGfYcs1EWz" TargetMode="External"/><Relationship Id="rId12596" Type="http://schemas.openxmlformats.org/officeDocument/2006/relationships/hyperlink" Target="https://xrpscan.com/account/rwRCoxNgxh7fWsNNeh37bTDD2eqzcpMwxz" TargetMode="External"/><Relationship Id="rId24579" Type="http://schemas.openxmlformats.org/officeDocument/2006/relationships/hyperlink" Target="https://xrpscan.com/account/raYthwji5nhtMKRn6KXaUYgB7QTyYeNuuc" TargetMode="External"/><Relationship Id="rId24573" Type="http://schemas.openxmlformats.org/officeDocument/2006/relationships/hyperlink" Target="https://xrpscan.com/account/rhKNRfrroB3AJi453PPoZ4pNnJu3gECqr8" TargetMode="External"/><Relationship Id="rId24574" Type="http://schemas.openxmlformats.org/officeDocument/2006/relationships/hyperlink" Target="https://xrpscan.com/account/rhKNRfrroB3AJi453PPoZ4pNnJu3gECqr8" TargetMode="External"/><Relationship Id="rId24571" Type="http://schemas.openxmlformats.org/officeDocument/2006/relationships/hyperlink" Target="https://xrpscan.com/account/rG5o3DmFPCbyUtHdWRSJF73bDbPqr7KYPk" TargetMode="External"/><Relationship Id="rId24572" Type="http://schemas.openxmlformats.org/officeDocument/2006/relationships/hyperlink" Target="https://xrpscan.com/account/rG5o3DmFPCbyUtHdWRSJF73bDbPqr7KYPk" TargetMode="External"/><Relationship Id="rId24577" Type="http://schemas.openxmlformats.org/officeDocument/2006/relationships/hyperlink" Target="https://xrpscan.com/account/raYthwji5nhtMKRn6KXaUYgB7QTyYeNuuc" TargetMode="External"/><Relationship Id="rId24578" Type="http://schemas.openxmlformats.org/officeDocument/2006/relationships/hyperlink" Target="https://xrpscan.com/account/raYthwji5nhtMKRn6KXaUYgB7QTyYeNuuc" TargetMode="External"/><Relationship Id="rId24575" Type="http://schemas.openxmlformats.org/officeDocument/2006/relationships/hyperlink" Target="https://xrpscan.com/account/rhKNRfrroB3AJi453PPoZ4pNnJu3gECqr8" TargetMode="External"/><Relationship Id="rId24576" Type="http://schemas.openxmlformats.org/officeDocument/2006/relationships/hyperlink" Target="https://xrpscan.com/account/rhKNRfrroB3AJi453PPoZ4pNnJu3gECqr8" TargetMode="External"/><Relationship Id="rId24580" Type="http://schemas.openxmlformats.org/officeDocument/2006/relationships/hyperlink" Target="https://xrpscan.com/account/raYthwji5nhtMKRn6KXaUYgB7QTyYeNuuc" TargetMode="External"/><Relationship Id="rId24581" Type="http://schemas.openxmlformats.org/officeDocument/2006/relationships/hyperlink" Target="https://xrpscan.com/account/rJ8PVidWrrM324qbmAteWwihiLJMEcjjSN" TargetMode="External"/><Relationship Id="rId24568" Type="http://schemas.openxmlformats.org/officeDocument/2006/relationships/hyperlink" Target="https://xrpscan.com/account/rnsyPHiXFtexGNz4knfBRq5UgyQtmDHpf4" TargetMode="External"/><Relationship Id="rId24569" Type="http://schemas.openxmlformats.org/officeDocument/2006/relationships/hyperlink" Target="https://xrpscan.com/account/rG5o3DmFPCbyUtHdWRSJF73bDbPqr7KYPk" TargetMode="External"/><Relationship Id="rId12580" Type="http://schemas.openxmlformats.org/officeDocument/2006/relationships/hyperlink" Target="https://xrpscan.com/account/rMbPHymrBtu5326427St7HDtTmu5ShsGxi" TargetMode="External"/><Relationship Id="rId24562" Type="http://schemas.openxmlformats.org/officeDocument/2006/relationships/hyperlink" Target="https://xrpscan.com/account/rPacwK9nb1NMFgAqPJrsmpBMGGhovGkd2i" TargetMode="External"/><Relationship Id="rId24563" Type="http://schemas.openxmlformats.org/officeDocument/2006/relationships/hyperlink" Target="https://xrpscan.com/account/rPacwK9nb1NMFgAqPJrsmpBMGGhovGkd2i" TargetMode="External"/><Relationship Id="rId24560" Type="http://schemas.openxmlformats.org/officeDocument/2006/relationships/hyperlink" Target="https://xrpscan.com/account/r9hZkaPvWA2FHtjeyx8NoBXzcM9BaeKWkQ" TargetMode="External"/><Relationship Id="rId24561" Type="http://schemas.openxmlformats.org/officeDocument/2006/relationships/hyperlink" Target="https://xrpscan.com/account/rPacwK9nb1NMFgAqPJrsmpBMGGhovGkd2i" TargetMode="External"/><Relationship Id="rId24566" Type="http://schemas.openxmlformats.org/officeDocument/2006/relationships/hyperlink" Target="https://xrpscan.com/account/rnsyPHiXFtexGNz4knfBRq5UgyQtmDHpf4" TargetMode="External"/><Relationship Id="rId24567" Type="http://schemas.openxmlformats.org/officeDocument/2006/relationships/hyperlink" Target="https://xrpscan.com/account/rnsyPHiXFtexGNz4knfBRq5UgyQtmDHpf4" TargetMode="External"/><Relationship Id="rId24564" Type="http://schemas.openxmlformats.org/officeDocument/2006/relationships/hyperlink" Target="https://xrpscan.com/account/rPacwK9nb1NMFgAqPJrsmpBMGGhovGkd2i" TargetMode="External"/><Relationship Id="rId24565" Type="http://schemas.openxmlformats.org/officeDocument/2006/relationships/hyperlink" Target="https://xrpscan.com/account/rnsyPHiXFtexGNz4knfBRq5UgyQtmDHpf4" TargetMode="External"/><Relationship Id="rId12579" Type="http://schemas.openxmlformats.org/officeDocument/2006/relationships/hyperlink" Target="https://xrpscan.com/account/rMbPHymrBtu5326427St7HDtTmu5ShsGxi" TargetMode="External"/><Relationship Id="rId12578" Type="http://schemas.openxmlformats.org/officeDocument/2006/relationships/hyperlink" Target="https://xrpscan.com/account/rMbPHymrBtu5326427St7HDtTmu5ShsGxi" TargetMode="External"/><Relationship Id="rId24570" Type="http://schemas.openxmlformats.org/officeDocument/2006/relationships/hyperlink" Target="https://xrpscan.com/account/rG5o3DmFPCbyUtHdWRSJF73bDbPqr7KYPk" TargetMode="External"/><Relationship Id="rId12573" Type="http://schemas.openxmlformats.org/officeDocument/2006/relationships/hyperlink" Target="https://xrpscan.com/account/r3meCpC7MWvyZVMpiGer3NMvuiwF5Fb2Pq" TargetMode="External"/><Relationship Id="rId12572" Type="http://schemas.openxmlformats.org/officeDocument/2006/relationships/hyperlink" Target="https://xrpscan.com/account/rsc257ukRdD27bFj7huLSJHQXPcRG8WS3v" TargetMode="External"/><Relationship Id="rId12571" Type="http://schemas.openxmlformats.org/officeDocument/2006/relationships/hyperlink" Target="https://xrpscan.com/account/rsc257ukRdD27bFj7huLSJHQXPcRG8WS3v" TargetMode="External"/><Relationship Id="rId12570" Type="http://schemas.openxmlformats.org/officeDocument/2006/relationships/hyperlink" Target="https://xrpscan.com/account/rsc257ukRdD27bFj7huLSJHQXPcRG8WS3v" TargetMode="External"/><Relationship Id="rId12577" Type="http://schemas.openxmlformats.org/officeDocument/2006/relationships/hyperlink" Target="https://xrpscan.com/account/rMbPHymrBtu5326427St7HDtTmu5ShsGxi" TargetMode="External"/><Relationship Id="rId12576" Type="http://schemas.openxmlformats.org/officeDocument/2006/relationships/hyperlink" Target="https://xrpscan.com/account/r3meCpC7MWvyZVMpiGer3NMvuiwF5Fb2Pq" TargetMode="External"/><Relationship Id="rId12575" Type="http://schemas.openxmlformats.org/officeDocument/2006/relationships/hyperlink" Target="https://xrpscan.com/account/r3meCpC7MWvyZVMpiGer3NMvuiwF5Fb2Pq" TargetMode="External"/><Relationship Id="rId12574" Type="http://schemas.openxmlformats.org/officeDocument/2006/relationships/hyperlink" Target="https://xrpscan.com/account/r3meCpC7MWvyZVMpiGer3NMvuiwF5Fb2Pq" TargetMode="External"/><Relationship Id="rId24559" Type="http://schemas.openxmlformats.org/officeDocument/2006/relationships/hyperlink" Target="https://xrpscan.com/account/r9hZkaPvWA2FHtjeyx8NoBXzcM9BaeKWkQ" TargetMode="External"/><Relationship Id="rId24557" Type="http://schemas.openxmlformats.org/officeDocument/2006/relationships/hyperlink" Target="https://xrpscan.com/account/r9hZkaPvWA2FHtjeyx8NoBXzcM9BaeKWkQ" TargetMode="External"/><Relationship Id="rId24558" Type="http://schemas.openxmlformats.org/officeDocument/2006/relationships/hyperlink" Target="https://xrpscan.com/account/r9hZkaPvWA2FHtjeyx8NoBXzcM9BaeKWkQ" TargetMode="External"/><Relationship Id="rId12591" Type="http://schemas.openxmlformats.org/officeDocument/2006/relationships/hyperlink" Target="https://xrpscan.com/account/rJdNdt54zTmhKrKifM9rF5XWZf7gvL7DGL" TargetMode="External"/><Relationship Id="rId12590" Type="http://schemas.openxmlformats.org/officeDocument/2006/relationships/hyperlink" Target="https://xrpscan.com/account/rJdNdt54zTmhKrKifM9rF5XWZf7gvL7DGL" TargetMode="External"/><Relationship Id="rId24551" Type="http://schemas.openxmlformats.org/officeDocument/2006/relationships/hyperlink" Target="https://xrpscan.com/account/rnkZnu9xyncPGfYyHSx23xR1qyigqvskE6" TargetMode="External"/><Relationship Id="rId24552" Type="http://schemas.openxmlformats.org/officeDocument/2006/relationships/hyperlink" Target="https://xrpscan.com/account/rnkZnu9xyncPGfYyHSx23xR1qyigqvskE6" TargetMode="External"/><Relationship Id="rId24550" Type="http://schemas.openxmlformats.org/officeDocument/2006/relationships/hyperlink" Target="https://xrpscan.com/account/rnkZnu9xyncPGfYyHSx23xR1qyigqvskE6" TargetMode="External"/><Relationship Id="rId24555" Type="http://schemas.openxmlformats.org/officeDocument/2006/relationships/hyperlink" Target="https://xrpscan.com/account/rgxDVW2eSzWQC3kBR9BuNLpdXWUnACuhZ" TargetMode="External"/><Relationship Id="rId24556" Type="http://schemas.openxmlformats.org/officeDocument/2006/relationships/hyperlink" Target="https://xrpscan.com/account/rgxDVW2eSzWQC3kBR9BuNLpdXWUnACuhZ" TargetMode="External"/><Relationship Id="rId24553" Type="http://schemas.openxmlformats.org/officeDocument/2006/relationships/hyperlink" Target="https://xrpscan.com/account/rgxDVW2eSzWQC3kBR9BuNLpdXWUnACuhZ" TargetMode="External"/><Relationship Id="rId24554" Type="http://schemas.openxmlformats.org/officeDocument/2006/relationships/hyperlink" Target="https://xrpscan.com/account/rgxDVW2eSzWQC3kBR9BuNLpdXWUnACuhZ" TargetMode="External"/><Relationship Id="rId12589" Type="http://schemas.openxmlformats.org/officeDocument/2006/relationships/hyperlink" Target="https://xrpscan.com/account/rJdNdt54zTmhKrKifM9rF5XWZf7gvL7DGL" TargetMode="External"/><Relationship Id="rId12584" Type="http://schemas.openxmlformats.org/officeDocument/2006/relationships/hyperlink" Target="https://xrpscan.com/account/r4F1XZU6QgyfSbZ1pjAaWwMYEMhPezPK4b" TargetMode="External"/><Relationship Id="rId12583" Type="http://schemas.openxmlformats.org/officeDocument/2006/relationships/hyperlink" Target="https://xrpscan.com/account/r4F1XZU6QgyfSbZ1pjAaWwMYEMhPezPK4b" TargetMode="External"/><Relationship Id="rId12582" Type="http://schemas.openxmlformats.org/officeDocument/2006/relationships/hyperlink" Target="https://xrpscan.com/account/r4F1XZU6QgyfSbZ1pjAaWwMYEMhPezPK4b" TargetMode="External"/><Relationship Id="rId12581" Type="http://schemas.openxmlformats.org/officeDocument/2006/relationships/hyperlink" Target="https://xrpscan.com/account/r4F1XZU6QgyfSbZ1pjAaWwMYEMhPezPK4b" TargetMode="External"/><Relationship Id="rId12588" Type="http://schemas.openxmlformats.org/officeDocument/2006/relationships/hyperlink" Target="https://xrpscan.com/account/r4r2egbGXt3TrUTYhDUycko8GeikVc2z9B" TargetMode="External"/><Relationship Id="rId12587" Type="http://schemas.openxmlformats.org/officeDocument/2006/relationships/hyperlink" Target="https://xrpscan.com/account/r4r2egbGXt3TrUTYhDUycko8GeikVc2z9B" TargetMode="External"/><Relationship Id="rId12586" Type="http://schemas.openxmlformats.org/officeDocument/2006/relationships/hyperlink" Target="https://xrpscan.com/account/r4r2egbGXt3TrUTYhDUycko8GeikVc2z9B" TargetMode="External"/><Relationship Id="rId12585" Type="http://schemas.openxmlformats.org/officeDocument/2006/relationships/hyperlink" Target="https://xrpscan.com/account/r4r2egbGXt3TrUTYhDUycko8GeikVc2z9B" TargetMode="External"/><Relationship Id="rId8394" Type="http://schemas.openxmlformats.org/officeDocument/2006/relationships/hyperlink" Target="https://xrpscan.com/account/rBVsMDLVKxNgDDTB5oh3hwmGK2FsrhGsqB" TargetMode="External"/><Relationship Id="rId8393" Type="http://schemas.openxmlformats.org/officeDocument/2006/relationships/hyperlink" Target="https://xrpscan.com/account/rBVsMDLVKxNgDDTB5oh3hwmGK2FsrhGsqB" TargetMode="External"/><Relationship Id="rId8392" Type="http://schemas.openxmlformats.org/officeDocument/2006/relationships/hyperlink" Target="https://xrpscan.com/account/rUUr5zYcShd4rFfkoeGjKZGTvSTib13Hps" TargetMode="External"/><Relationship Id="rId8391" Type="http://schemas.openxmlformats.org/officeDocument/2006/relationships/hyperlink" Target="https://xrpscan.com/account/rUUr5zYcShd4rFfkoeGjKZGTvSTib13Hps" TargetMode="External"/><Relationship Id="rId8398" Type="http://schemas.openxmlformats.org/officeDocument/2006/relationships/hyperlink" Target="https://xrpscan.com/account/rMMjvAMf34g7mU9VjoCkadfrVqN8BNfEYB" TargetMode="External"/><Relationship Id="rId8397" Type="http://schemas.openxmlformats.org/officeDocument/2006/relationships/hyperlink" Target="https://xrpscan.com/account/rMMjvAMf34g7mU9VjoCkadfrVqN8BNfEYB" TargetMode="External"/><Relationship Id="rId8396" Type="http://schemas.openxmlformats.org/officeDocument/2006/relationships/hyperlink" Target="https://xrpscan.com/account/rBVsMDLVKxNgDDTB5oh3hwmGK2FsrhGsqB" TargetMode="External"/><Relationship Id="rId8395" Type="http://schemas.openxmlformats.org/officeDocument/2006/relationships/hyperlink" Target="https://xrpscan.com/account/rBVsMDLVKxNgDDTB5oh3hwmGK2FsrhGsqB" TargetMode="External"/><Relationship Id="rId8399" Type="http://schemas.openxmlformats.org/officeDocument/2006/relationships/hyperlink" Target="https://xrpscan.com/account/rMMjvAMf34g7mU9VjoCkadfrVqN8BNfEYB" TargetMode="External"/><Relationship Id="rId24595" Type="http://schemas.openxmlformats.org/officeDocument/2006/relationships/hyperlink" Target="https://xrpscan.com/account/rLsbPQyJz4egZPPReDPsLc87UHUj3nL1wi" TargetMode="External"/><Relationship Id="rId24596" Type="http://schemas.openxmlformats.org/officeDocument/2006/relationships/hyperlink" Target="https://xrpscan.com/account/rLsbPQyJz4egZPPReDPsLc87UHUj3nL1wi" TargetMode="External"/><Relationship Id="rId24593" Type="http://schemas.openxmlformats.org/officeDocument/2006/relationships/hyperlink" Target="https://xrpscan.com/account/rLsbPQyJz4egZPPReDPsLc87UHUj3nL1wi" TargetMode="External"/><Relationship Id="rId24594" Type="http://schemas.openxmlformats.org/officeDocument/2006/relationships/hyperlink" Target="https://xrpscan.com/account/rLsbPQyJz4egZPPReDPsLc87UHUj3nL1wi" TargetMode="External"/><Relationship Id="rId24599" Type="http://schemas.openxmlformats.org/officeDocument/2006/relationships/hyperlink" Target="https://xrpscan.com/account/rw9YHtU96zn66xj9ZHyHFNSP4yRfoSQTSu" TargetMode="External"/><Relationship Id="rId24597" Type="http://schemas.openxmlformats.org/officeDocument/2006/relationships/hyperlink" Target="https://xrpscan.com/account/rw9YHtU96zn66xj9ZHyHFNSP4yRfoSQTSu" TargetMode="External"/><Relationship Id="rId24598" Type="http://schemas.openxmlformats.org/officeDocument/2006/relationships/hyperlink" Target="https://xrpscan.com/account/rw9YHtU96zn66xj9ZHyHFNSP4yRfoSQTSu" TargetMode="External"/><Relationship Id="rId24504" Type="http://schemas.openxmlformats.org/officeDocument/2006/relationships/hyperlink" Target="https://xrpscan.com/account/rnVFrPNGEed1iPYyg8X1JHECDA6atDLwf1" TargetMode="External"/><Relationship Id="rId24505" Type="http://schemas.openxmlformats.org/officeDocument/2006/relationships/hyperlink" Target="https://xrpscan.com/account/rJ2ohtjuY2uCdtkTzX5c8wXgJmoEgqXpsQ" TargetMode="External"/><Relationship Id="rId24502" Type="http://schemas.openxmlformats.org/officeDocument/2006/relationships/hyperlink" Target="https://xrpscan.com/account/rnVFrPNGEed1iPYyg8X1JHECDA6atDLwf1" TargetMode="External"/><Relationship Id="rId24503" Type="http://schemas.openxmlformats.org/officeDocument/2006/relationships/hyperlink" Target="https://xrpscan.com/account/rnVFrPNGEed1iPYyg8X1JHECDA6atDLwf1" TargetMode="External"/><Relationship Id="rId24508" Type="http://schemas.openxmlformats.org/officeDocument/2006/relationships/hyperlink" Target="https://xrpscan.com/account/rJ2ohtjuY2uCdtkTzX5c8wXgJmoEgqXpsQ" TargetMode="External"/><Relationship Id="rId24509" Type="http://schemas.openxmlformats.org/officeDocument/2006/relationships/hyperlink" Target="https://xrpscan.com/account/rw12qnTFdyoLhhs2BvGm2KwX9Grq2k8BPG" TargetMode="External"/><Relationship Id="rId24506" Type="http://schemas.openxmlformats.org/officeDocument/2006/relationships/hyperlink" Target="https://xrpscan.com/account/rJ2ohtjuY2uCdtkTzX5c8wXgJmoEgqXpsQ" TargetMode="External"/><Relationship Id="rId24507" Type="http://schemas.openxmlformats.org/officeDocument/2006/relationships/hyperlink" Target="https://xrpscan.com/account/rJ2ohtjuY2uCdtkTzX5c8wXgJmoEgqXpsQ" TargetMode="External"/><Relationship Id="rId24500" Type="http://schemas.openxmlformats.org/officeDocument/2006/relationships/hyperlink" Target="https://xrpscan.com/account/rsF1oN5xbuJQ3wPD87jjDvEde3VKwSrAue" TargetMode="External"/><Relationship Id="rId24501" Type="http://schemas.openxmlformats.org/officeDocument/2006/relationships/hyperlink" Target="https://xrpscan.com/account/rnVFrPNGEed1iPYyg8X1JHECDA6atDLwf1" TargetMode="External"/><Relationship Id="rId12515" Type="http://schemas.openxmlformats.org/officeDocument/2006/relationships/hyperlink" Target="https://xrpscan.com/account/rPyKAcLMTgybAbuPbiA9C5276GHgHdDdu6" TargetMode="External"/><Relationship Id="rId12514" Type="http://schemas.openxmlformats.org/officeDocument/2006/relationships/hyperlink" Target="https://xrpscan.com/account/rPyKAcLMTgybAbuPbiA9C5276GHgHdDdu6" TargetMode="External"/><Relationship Id="rId12513" Type="http://schemas.openxmlformats.org/officeDocument/2006/relationships/hyperlink" Target="https://xrpscan.com/account/rPyKAcLMTgybAbuPbiA9C5276GHgHdDdu6" TargetMode="External"/><Relationship Id="rId12512" Type="http://schemas.openxmlformats.org/officeDocument/2006/relationships/hyperlink" Target="https://xrpscan.com/account/rJ3yuhHPgeNE6iZXfhakKyar9gU1cbjvox" TargetMode="External"/><Relationship Id="rId12519" Type="http://schemas.openxmlformats.org/officeDocument/2006/relationships/hyperlink" Target="https://xrpscan.com/account/rMbYxKRneub17rGzHMBoEKizSft2i44NL4" TargetMode="External"/><Relationship Id="rId12518" Type="http://schemas.openxmlformats.org/officeDocument/2006/relationships/hyperlink" Target="https://xrpscan.com/account/rMbYxKRneub17rGzHMBoEKizSft2i44NL4" TargetMode="External"/><Relationship Id="rId12517" Type="http://schemas.openxmlformats.org/officeDocument/2006/relationships/hyperlink" Target="https://xrpscan.com/account/rMbYxKRneub17rGzHMBoEKizSft2i44NL4" TargetMode="External"/><Relationship Id="rId12516" Type="http://schemas.openxmlformats.org/officeDocument/2006/relationships/hyperlink" Target="https://xrpscan.com/account/rPyKAcLMTgybAbuPbiA9C5276GHgHdDdu6" TargetMode="External"/><Relationship Id="rId12511" Type="http://schemas.openxmlformats.org/officeDocument/2006/relationships/hyperlink" Target="https://xrpscan.com/account/rJ3yuhHPgeNE6iZXfhakKyar9gU1cbjvox" TargetMode="External"/><Relationship Id="rId12510" Type="http://schemas.openxmlformats.org/officeDocument/2006/relationships/hyperlink" Target="https://xrpscan.com/account/rJ3yuhHPgeNE6iZXfhakKyar9gU1cbjvox" TargetMode="External"/><Relationship Id="rId12526" Type="http://schemas.openxmlformats.org/officeDocument/2006/relationships/hyperlink" Target="https://xrpscan.com/account/rpoUY7ouuTcUWHTpD7SARn3xDsZ1HEksKx" TargetMode="External"/><Relationship Id="rId12525" Type="http://schemas.openxmlformats.org/officeDocument/2006/relationships/hyperlink" Target="https://xrpscan.com/account/rpoUY7ouuTcUWHTpD7SARn3xDsZ1HEksKx" TargetMode="External"/><Relationship Id="rId12524" Type="http://schemas.openxmlformats.org/officeDocument/2006/relationships/hyperlink" Target="https://xrpscan.com/account/rhSHjMwryJaCkmqweENKC7qLJngURYKch5" TargetMode="External"/><Relationship Id="rId12523" Type="http://schemas.openxmlformats.org/officeDocument/2006/relationships/hyperlink" Target="https://xrpscan.com/account/rhSHjMwryJaCkmqweENKC7qLJngURYKch5" TargetMode="External"/><Relationship Id="rId12529" Type="http://schemas.openxmlformats.org/officeDocument/2006/relationships/hyperlink" Target="https://xrpscan.com/account/rPvqMxX6qCBWMZ4qexAtYzzLLtfb2G47qc" TargetMode="External"/><Relationship Id="rId12528" Type="http://schemas.openxmlformats.org/officeDocument/2006/relationships/hyperlink" Target="https://xrpscan.com/account/rpoUY7ouuTcUWHTpD7SARn3xDsZ1HEksKx" TargetMode="External"/><Relationship Id="rId12527" Type="http://schemas.openxmlformats.org/officeDocument/2006/relationships/hyperlink" Target="https://xrpscan.com/account/rpoUY7ouuTcUWHTpD7SARn3xDsZ1HEksKx" TargetMode="External"/><Relationship Id="rId12522" Type="http://schemas.openxmlformats.org/officeDocument/2006/relationships/hyperlink" Target="https://xrpscan.com/account/rhSHjMwryJaCkmqweENKC7qLJngURYKch5" TargetMode="External"/><Relationship Id="rId12521" Type="http://schemas.openxmlformats.org/officeDocument/2006/relationships/hyperlink" Target="https://xrpscan.com/account/rhSHjMwryJaCkmqweENKC7qLJngURYKch5" TargetMode="External"/><Relationship Id="rId12520" Type="http://schemas.openxmlformats.org/officeDocument/2006/relationships/hyperlink" Target="https://xrpscan.com/account/rMbYxKRneub17rGzHMBoEKizSft2i44NL4" TargetMode="External"/><Relationship Id="rId12509" Type="http://schemas.openxmlformats.org/officeDocument/2006/relationships/hyperlink" Target="https://xrpscan.com/account/rJ3yuhHPgeNE6iZXfhakKyar9gU1cbjvox" TargetMode="External"/><Relationship Id="rId12504" Type="http://schemas.openxmlformats.org/officeDocument/2006/relationships/hyperlink" Target="https://xrpscan.com/account/rwDK9axtukDdA2KbbxTcqwDvML7DWBfyzF" TargetMode="External"/><Relationship Id="rId12503" Type="http://schemas.openxmlformats.org/officeDocument/2006/relationships/hyperlink" Target="https://xrpscan.com/account/rwDK9axtukDdA2KbbxTcqwDvML7DWBfyzF" TargetMode="External"/><Relationship Id="rId12502" Type="http://schemas.openxmlformats.org/officeDocument/2006/relationships/hyperlink" Target="https://xrpscan.com/account/rwDK9axtukDdA2KbbxTcqwDvML7DWBfyzF" TargetMode="External"/><Relationship Id="rId12501" Type="http://schemas.openxmlformats.org/officeDocument/2006/relationships/hyperlink" Target="https://xrpscan.com/account/rwDK9axtukDdA2KbbxTcqwDvML7DWBfyzF" TargetMode="External"/><Relationship Id="rId12508" Type="http://schemas.openxmlformats.org/officeDocument/2006/relationships/hyperlink" Target="https://xrpscan.com/account/rwdkHkKBNDgsrco9YkXhPwzMLJNfC7JhWe" TargetMode="External"/><Relationship Id="rId12507" Type="http://schemas.openxmlformats.org/officeDocument/2006/relationships/hyperlink" Target="https://xrpscan.com/account/rwdkHkKBNDgsrco9YkXhPwzMLJNfC7JhWe" TargetMode="External"/><Relationship Id="rId12506" Type="http://schemas.openxmlformats.org/officeDocument/2006/relationships/hyperlink" Target="https://xrpscan.com/account/rwdkHkKBNDgsrco9YkXhPwzMLJNfC7JhWe" TargetMode="External"/><Relationship Id="rId12505" Type="http://schemas.openxmlformats.org/officeDocument/2006/relationships/hyperlink" Target="https://xrpscan.com/account/rwdkHkKBNDgsrco9YkXhPwzMLJNfC7JhWe" TargetMode="External"/><Relationship Id="rId12500" Type="http://schemas.openxmlformats.org/officeDocument/2006/relationships/hyperlink" Target="https://xrpscan.com/account/ra59QvqBEFtt3eGC5YyzBhCNvren1m9RBs" TargetMode="External"/><Relationship Id="rId24548" Type="http://schemas.openxmlformats.org/officeDocument/2006/relationships/hyperlink" Target="https://xrpscan.com/account/rn41wdpbG6Vr5RMzWfHiTVow4V2V8huQ2v" TargetMode="External"/><Relationship Id="rId24549" Type="http://schemas.openxmlformats.org/officeDocument/2006/relationships/hyperlink" Target="https://xrpscan.com/account/rnkZnu9xyncPGfYyHSx23xR1qyigqvskE6" TargetMode="External"/><Relationship Id="rId24546" Type="http://schemas.openxmlformats.org/officeDocument/2006/relationships/hyperlink" Target="https://xrpscan.com/account/rn41wdpbG6Vr5RMzWfHiTVow4V2V8huQ2v" TargetMode="External"/><Relationship Id="rId24547" Type="http://schemas.openxmlformats.org/officeDocument/2006/relationships/hyperlink" Target="https://xrpscan.com/account/rn41wdpbG6Vr5RMzWfHiTVow4V2V8huQ2v" TargetMode="External"/><Relationship Id="rId24540" Type="http://schemas.openxmlformats.org/officeDocument/2006/relationships/hyperlink" Target="https://xrpscan.com/account/rJSxQAVp4TjDFycqtnE3CMzD85DgNps73W" TargetMode="External"/><Relationship Id="rId24541" Type="http://schemas.openxmlformats.org/officeDocument/2006/relationships/hyperlink" Target="https://xrpscan.com/account/rhSuhF4s1xu5K8GrDVkKJVv9aKS2DYzq8v" TargetMode="External"/><Relationship Id="rId24544" Type="http://schemas.openxmlformats.org/officeDocument/2006/relationships/hyperlink" Target="https://xrpscan.com/account/rhSuhF4s1xu5K8GrDVkKJVv9aKS2DYzq8v" TargetMode="External"/><Relationship Id="rId24545" Type="http://schemas.openxmlformats.org/officeDocument/2006/relationships/hyperlink" Target="https://xrpscan.com/account/rn41wdpbG6Vr5RMzWfHiTVow4V2V8huQ2v" TargetMode="External"/><Relationship Id="rId24542" Type="http://schemas.openxmlformats.org/officeDocument/2006/relationships/hyperlink" Target="https://xrpscan.com/account/rhSuhF4s1xu5K8GrDVkKJVv9aKS2DYzq8v" TargetMode="External"/><Relationship Id="rId24543" Type="http://schemas.openxmlformats.org/officeDocument/2006/relationships/hyperlink" Target="https://xrpscan.com/account/rhSuhF4s1xu5K8GrDVkKJVv9aKS2DYzq8v" TargetMode="External"/><Relationship Id="rId12559" Type="http://schemas.openxmlformats.org/officeDocument/2006/relationships/hyperlink" Target="https://xrpscan.com/account/rwun6xufHxfD15CehHzshSP2NkZEhvGkkg" TargetMode="External"/><Relationship Id="rId12558" Type="http://schemas.openxmlformats.org/officeDocument/2006/relationships/hyperlink" Target="https://xrpscan.com/account/rwun6xufHxfD15CehHzshSP2NkZEhvGkkg" TargetMode="External"/><Relationship Id="rId12557" Type="http://schemas.openxmlformats.org/officeDocument/2006/relationships/hyperlink" Target="https://xrpscan.com/account/rwun6xufHxfD15CehHzshSP2NkZEhvGkkg" TargetMode="External"/><Relationship Id="rId12556" Type="http://schemas.openxmlformats.org/officeDocument/2006/relationships/hyperlink" Target="https://xrpscan.com/account/rLucskuVeXmMP6j6nKGGYuo6EuVet5NA3k" TargetMode="External"/><Relationship Id="rId12551" Type="http://schemas.openxmlformats.org/officeDocument/2006/relationships/hyperlink" Target="https://xrpscan.com/account/rf8aHZR9tvk3DBADH12vwCftqTFG2kqKVQ" TargetMode="External"/><Relationship Id="rId12550" Type="http://schemas.openxmlformats.org/officeDocument/2006/relationships/hyperlink" Target="https://xrpscan.com/account/rf8aHZR9tvk3DBADH12vwCftqTFG2kqKVQ" TargetMode="External"/><Relationship Id="rId12555" Type="http://schemas.openxmlformats.org/officeDocument/2006/relationships/hyperlink" Target="https://xrpscan.com/account/rLucskuVeXmMP6j6nKGGYuo6EuVet5NA3k" TargetMode="External"/><Relationship Id="rId12554" Type="http://schemas.openxmlformats.org/officeDocument/2006/relationships/hyperlink" Target="https://xrpscan.com/account/rLucskuVeXmMP6j6nKGGYuo6EuVet5NA3k" TargetMode="External"/><Relationship Id="rId12553" Type="http://schemas.openxmlformats.org/officeDocument/2006/relationships/hyperlink" Target="https://xrpscan.com/account/rLucskuVeXmMP6j6nKGGYuo6EuVet5NA3k" TargetMode="External"/><Relationship Id="rId12552" Type="http://schemas.openxmlformats.org/officeDocument/2006/relationships/hyperlink" Target="https://xrpscan.com/account/rf8aHZR9tvk3DBADH12vwCftqTFG2kqKVQ" TargetMode="External"/><Relationship Id="rId24537" Type="http://schemas.openxmlformats.org/officeDocument/2006/relationships/hyperlink" Target="https://xrpscan.com/account/rJSxQAVp4TjDFycqtnE3CMzD85DgNps73W" TargetMode="External"/><Relationship Id="rId24538" Type="http://schemas.openxmlformats.org/officeDocument/2006/relationships/hyperlink" Target="https://xrpscan.com/account/rJSxQAVp4TjDFycqtnE3CMzD85DgNps73W" TargetMode="External"/><Relationship Id="rId24535" Type="http://schemas.openxmlformats.org/officeDocument/2006/relationships/hyperlink" Target="https://xrpscan.com/account/rEpDcFzkCgzKRXiGRtRQFqgwqxAUVPxySU" TargetMode="External"/><Relationship Id="rId24536" Type="http://schemas.openxmlformats.org/officeDocument/2006/relationships/hyperlink" Target="https://xrpscan.com/account/rEpDcFzkCgzKRXiGRtRQFqgwqxAUVPxySU" TargetMode="External"/><Relationship Id="rId24539" Type="http://schemas.openxmlformats.org/officeDocument/2006/relationships/hyperlink" Target="https://xrpscan.com/account/rJSxQAVp4TjDFycqtnE3CMzD85DgNps73W" TargetMode="External"/><Relationship Id="rId24530" Type="http://schemas.openxmlformats.org/officeDocument/2006/relationships/hyperlink" Target="https://xrpscan.com/account/rf6FQoBiKqaTtTFrNW6zp3mkdkpY8HAVei" TargetMode="External"/><Relationship Id="rId24533" Type="http://schemas.openxmlformats.org/officeDocument/2006/relationships/hyperlink" Target="https://xrpscan.com/account/rEpDcFzkCgzKRXiGRtRQFqgwqxAUVPxySU" TargetMode="External"/><Relationship Id="rId24534" Type="http://schemas.openxmlformats.org/officeDocument/2006/relationships/hyperlink" Target="https://xrpscan.com/account/rEpDcFzkCgzKRXiGRtRQFqgwqxAUVPxySU" TargetMode="External"/><Relationship Id="rId24531" Type="http://schemas.openxmlformats.org/officeDocument/2006/relationships/hyperlink" Target="https://xrpscan.com/account/rf6FQoBiKqaTtTFrNW6zp3mkdkpY8HAVei" TargetMode="External"/><Relationship Id="rId24532" Type="http://schemas.openxmlformats.org/officeDocument/2006/relationships/hyperlink" Target="https://xrpscan.com/account/rf6FQoBiKqaTtTFrNW6zp3mkdkpY8HAVei" TargetMode="External"/><Relationship Id="rId12569" Type="http://schemas.openxmlformats.org/officeDocument/2006/relationships/hyperlink" Target="https://xrpscan.com/account/rsc257ukRdD27bFj7huLSJHQXPcRG8WS3v" TargetMode="External"/><Relationship Id="rId12568" Type="http://schemas.openxmlformats.org/officeDocument/2006/relationships/hyperlink" Target="https://xrpscan.com/account/rfAkLmQKUZd9nAG69UagB6ojrpTdb93zoZ" TargetMode="External"/><Relationship Id="rId12567" Type="http://schemas.openxmlformats.org/officeDocument/2006/relationships/hyperlink" Target="https://xrpscan.com/account/rfAkLmQKUZd9nAG69UagB6ojrpTdb93zoZ" TargetMode="External"/><Relationship Id="rId12562" Type="http://schemas.openxmlformats.org/officeDocument/2006/relationships/hyperlink" Target="https://xrpscan.com/account/rPxA3etgybdqoHwKs4hRM9dQcJeGknXGKy" TargetMode="External"/><Relationship Id="rId12561" Type="http://schemas.openxmlformats.org/officeDocument/2006/relationships/hyperlink" Target="https://xrpscan.com/account/rPxA3etgybdqoHwKs4hRM9dQcJeGknXGKy" TargetMode="External"/><Relationship Id="rId12560" Type="http://schemas.openxmlformats.org/officeDocument/2006/relationships/hyperlink" Target="https://xrpscan.com/account/rwun6xufHxfD15CehHzshSP2NkZEhvGkkg" TargetMode="External"/><Relationship Id="rId12566" Type="http://schemas.openxmlformats.org/officeDocument/2006/relationships/hyperlink" Target="https://xrpscan.com/account/rfAkLmQKUZd9nAG69UagB6ojrpTdb93zoZ" TargetMode="External"/><Relationship Id="rId12565" Type="http://schemas.openxmlformats.org/officeDocument/2006/relationships/hyperlink" Target="https://xrpscan.com/account/rfAkLmQKUZd9nAG69UagB6ojrpTdb93zoZ" TargetMode="External"/><Relationship Id="rId12564" Type="http://schemas.openxmlformats.org/officeDocument/2006/relationships/hyperlink" Target="https://xrpscan.com/account/rPxA3etgybdqoHwKs4hRM9dQcJeGknXGKy" TargetMode="External"/><Relationship Id="rId12563" Type="http://schemas.openxmlformats.org/officeDocument/2006/relationships/hyperlink" Target="https://xrpscan.com/account/rPxA3etgybdqoHwKs4hRM9dQcJeGknXGKy" TargetMode="External"/><Relationship Id="rId24526" Type="http://schemas.openxmlformats.org/officeDocument/2006/relationships/hyperlink" Target="https://xrpscan.com/account/rE14Ed14BuQLhAstqqNw1BFAnfhBgMxXNU" TargetMode="External"/><Relationship Id="rId24527" Type="http://schemas.openxmlformats.org/officeDocument/2006/relationships/hyperlink" Target="https://xrpscan.com/account/rE14Ed14BuQLhAstqqNw1BFAnfhBgMxXNU" TargetMode="External"/><Relationship Id="rId24524" Type="http://schemas.openxmlformats.org/officeDocument/2006/relationships/hyperlink" Target="https://xrpscan.com/account/rP6qVBoWrych66S9Tuj8Q4fvnzJgJ33Xi6" TargetMode="External"/><Relationship Id="rId24525" Type="http://schemas.openxmlformats.org/officeDocument/2006/relationships/hyperlink" Target="https://xrpscan.com/account/rE14Ed14BuQLhAstqqNw1BFAnfhBgMxXNU" TargetMode="External"/><Relationship Id="rId24528" Type="http://schemas.openxmlformats.org/officeDocument/2006/relationships/hyperlink" Target="https://xrpscan.com/account/rE14Ed14BuQLhAstqqNw1BFAnfhBgMxXNU" TargetMode="External"/><Relationship Id="rId24529" Type="http://schemas.openxmlformats.org/officeDocument/2006/relationships/hyperlink" Target="https://xrpscan.com/account/rf6FQoBiKqaTtTFrNW6zp3mkdkpY8HAVei" TargetMode="External"/><Relationship Id="rId24522" Type="http://schemas.openxmlformats.org/officeDocument/2006/relationships/hyperlink" Target="https://xrpscan.com/account/rP6qVBoWrych66S9Tuj8Q4fvnzJgJ33Xi6" TargetMode="External"/><Relationship Id="rId24523" Type="http://schemas.openxmlformats.org/officeDocument/2006/relationships/hyperlink" Target="https://xrpscan.com/account/rP6qVBoWrych66S9Tuj8Q4fvnzJgJ33Xi6" TargetMode="External"/><Relationship Id="rId24520" Type="http://schemas.openxmlformats.org/officeDocument/2006/relationships/hyperlink" Target="https://xrpscan.com/account/rJmnHmqqiWDxQLBH588QM7CxFxwys5KBjF" TargetMode="External"/><Relationship Id="rId24521" Type="http://schemas.openxmlformats.org/officeDocument/2006/relationships/hyperlink" Target="https://xrpscan.com/account/rP6qVBoWrych66S9Tuj8Q4fvnzJgJ33Xi6" TargetMode="External"/><Relationship Id="rId12537" Type="http://schemas.openxmlformats.org/officeDocument/2006/relationships/hyperlink" Target="https://xrpscan.com/account/rNcqnb9q7Xrg6u1YqFKtp66gSQ7b1FvzHc" TargetMode="External"/><Relationship Id="rId12536" Type="http://schemas.openxmlformats.org/officeDocument/2006/relationships/hyperlink" Target="https://xrpscan.com/account/rnVEG7d4UsYsJheyTAu8esiYLmpZ9UU31m" TargetMode="External"/><Relationship Id="rId12535" Type="http://schemas.openxmlformats.org/officeDocument/2006/relationships/hyperlink" Target="https://xrpscan.com/account/rnVEG7d4UsYsJheyTAu8esiYLmpZ9UU31m" TargetMode="External"/><Relationship Id="rId12534" Type="http://schemas.openxmlformats.org/officeDocument/2006/relationships/hyperlink" Target="https://xrpscan.com/account/rnVEG7d4UsYsJheyTAu8esiYLmpZ9UU31m" TargetMode="External"/><Relationship Id="rId12539" Type="http://schemas.openxmlformats.org/officeDocument/2006/relationships/hyperlink" Target="https://xrpscan.com/account/rNcqnb9q7Xrg6u1YqFKtp66gSQ7b1FvzHc" TargetMode="External"/><Relationship Id="rId12538" Type="http://schemas.openxmlformats.org/officeDocument/2006/relationships/hyperlink" Target="https://xrpscan.com/account/rNcqnb9q7Xrg6u1YqFKtp66gSQ7b1FvzHc" TargetMode="External"/><Relationship Id="rId12533" Type="http://schemas.openxmlformats.org/officeDocument/2006/relationships/hyperlink" Target="https://xrpscan.com/account/rnVEG7d4UsYsJheyTAu8esiYLmpZ9UU31m" TargetMode="External"/><Relationship Id="rId12532" Type="http://schemas.openxmlformats.org/officeDocument/2006/relationships/hyperlink" Target="https://xrpscan.com/account/rPvqMxX6qCBWMZ4qexAtYzzLLtfb2G47qc" TargetMode="External"/><Relationship Id="rId12531" Type="http://schemas.openxmlformats.org/officeDocument/2006/relationships/hyperlink" Target="https://xrpscan.com/account/rPvqMxX6qCBWMZ4qexAtYzzLLtfb2G47qc" TargetMode="External"/><Relationship Id="rId12530" Type="http://schemas.openxmlformats.org/officeDocument/2006/relationships/hyperlink" Target="https://xrpscan.com/account/rPvqMxX6qCBWMZ4qexAtYzzLLtfb2G47qc" TargetMode="External"/><Relationship Id="rId24515" Type="http://schemas.openxmlformats.org/officeDocument/2006/relationships/hyperlink" Target="https://xrpscan.com/account/rPgVCxmXYNvb74vBtb3JLQWFy8kzZmo2nf" TargetMode="External"/><Relationship Id="rId24516" Type="http://schemas.openxmlformats.org/officeDocument/2006/relationships/hyperlink" Target="https://xrpscan.com/account/rPgVCxmXYNvb74vBtb3JLQWFy8kzZmo2nf" TargetMode="External"/><Relationship Id="rId24513" Type="http://schemas.openxmlformats.org/officeDocument/2006/relationships/hyperlink" Target="https://xrpscan.com/account/rPgVCxmXYNvb74vBtb3JLQWFy8kzZmo2nf" TargetMode="External"/><Relationship Id="rId24514" Type="http://schemas.openxmlformats.org/officeDocument/2006/relationships/hyperlink" Target="https://xrpscan.com/account/rPgVCxmXYNvb74vBtb3JLQWFy8kzZmo2nf" TargetMode="External"/><Relationship Id="rId24519" Type="http://schemas.openxmlformats.org/officeDocument/2006/relationships/hyperlink" Target="https://xrpscan.com/account/rJmnHmqqiWDxQLBH588QM7CxFxwys5KBjF" TargetMode="External"/><Relationship Id="rId24517" Type="http://schemas.openxmlformats.org/officeDocument/2006/relationships/hyperlink" Target="https://xrpscan.com/account/rJmnHmqqiWDxQLBH588QM7CxFxwys5KBjF" TargetMode="External"/><Relationship Id="rId24518" Type="http://schemas.openxmlformats.org/officeDocument/2006/relationships/hyperlink" Target="https://xrpscan.com/account/rJmnHmqqiWDxQLBH588QM7CxFxwys5KBjF" TargetMode="External"/><Relationship Id="rId24511" Type="http://schemas.openxmlformats.org/officeDocument/2006/relationships/hyperlink" Target="https://xrpscan.com/account/rw12qnTFdyoLhhs2BvGm2KwX9Grq2k8BPG" TargetMode="External"/><Relationship Id="rId24512" Type="http://schemas.openxmlformats.org/officeDocument/2006/relationships/hyperlink" Target="https://xrpscan.com/account/rw12qnTFdyoLhhs2BvGm2KwX9Grq2k8BPG" TargetMode="External"/><Relationship Id="rId24510" Type="http://schemas.openxmlformats.org/officeDocument/2006/relationships/hyperlink" Target="https://xrpscan.com/account/rw12qnTFdyoLhhs2BvGm2KwX9Grq2k8BPG" TargetMode="External"/><Relationship Id="rId12548" Type="http://schemas.openxmlformats.org/officeDocument/2006/relationships/hyperlink" Target="https://xrpscan.com/account/rhnGq8F9He1h72mfd9r1XJhetusnXn2sYu" TargetMode="External"/><Relationship Id="rId12547" Type="http://schemas.openxmlformats.org/officeDocument/2006/relationships/hyperlink" Target="https://xrpscan.com/account/rhnGq8F9He1h72mfd9r1XJhetusnXn2sYu" TargetMode="External"/><Relationship Id="rId12546" Type="http://schemas.openxmlformats.org/officeDocument/2006/relationships/hyperlink" Target="https://xrpscan.com/account/rhnGq8F9He1h72mfd9r1XJhetusnXn2sYu" TargetMode="External"/><Relationship Id="rId12545" Type="http://schemas.openxmlformats.org/officeDocument/2006/relationships/hyperlink" Target="https://xrpscan.com/account/rhnGq8F9He1h72mfd9r1XJhetusnXn2sYu" TargetMode="External"/><Relationship Id="rId12549" Type="http://schemas.openxmlformats.org/officeDocument/2006/relationships/hyperlink" Target="https://xrpscan.com/account/rf8aHZR9tvk3DBADH12vwCftqTFG2kqKVQ" TargetMode="External"/><Relationship Id="rId12540" Type="http://schemas.openxmlformats.org/officeDocument/2006/relationships/hyperlink" Target="https://xrpscan.com/account/rNcqnb9q7Xrg6u1YqFKtp66gSQ7b1FvzHc" TargetMode="External"/><Relationship Id="rId12544" Type="http://schemas.openxmlformats.org/officeDocument/2006/relationships/hyperlink" Target="https://xrpscan.com/account/rw7bsRntBQV3BSZF8M9RHGGvaXKbUvCYT2" TargetMode="External"/><Relationship Id="rId12543" Type="http://schemas.openxmlformats.org/officeDocument/2006/relationships/hyperlink" Target="https://xrpscan.com/account/rw7bsRntBQV3BSZF8M9RHGGvaXKbUvCYT2" TargetMode="External"/><Relationship Id="rId12542" Type="http://schemas.openxmlformats.org/officeDocument/2006/relationships/hyperlink" Target="https://xrpscan.com/account/rw7bsRntBQV3BSZF8M9RHGGvaXKbUvCYT2" TargetMode="External"/><Relationship Id="rId12541" Type="http://schemas.openxmlformats.org/officeDocument/2006/relationships/hyperlink" Target="https://xrpscan.com/account/rw7bsRntBQV3BSZF8M9RHGGvaXKbUvCYT2" TargetMode="External"/><Relationship Id="rId8409" Type="http://schemas.openxmlformats.org/officeDocument/2006/relationships/hyperlink" Target="https://xrpscan.com/account/rUbCTEHb15fppKjCgjqNtKxkozKSaV8Gqa" TargetMode="External"/><Relationship Id="rId8408" Type="http://schemas.openxmlformats.org/officeDocument/2006/relationships/hyperlink" Target="https://xrpscan.com/account/rKeH17L9HV4nGuEdsWT8LAyWvairnyhcGC" TargetMode="External"/><Relationship Id="rId8407" Type="http://schemas.openxmlformats.org/officeDocument/2006/relationships/hyperlink" Target="https://xrpscan.com/account/rKeH17L9HV4nGuEdsWT8LAyWvairnyhcGC" TargetMode="External"/><Relationship Id="rId8402" Type="http://schemas.openxmlformats.org/officeDocument/2006/relationships/hyperlink" Target="https://xrpscan.com/account/rng5s7vNgzx4BPJzacK2YWUqR5u1aygzWw" TargetMode="External"/><Relationship Id="rId8401" Type="http://schemas.openxmlformats.org/officeDocument/2006/relationships/hyperlink" Target="https://xrpscan.com/account/rng5s7vNgzx4BPJzacK2YWUqR5u1aygzWw" TargetMode="External"/><Relationship Id="rId8400" Type="http://schemas.openxmlformats.org/officeDocument/2006/relationships/hyperlink" Target="https://xrpscan.com/account/rMMjvAMf34g7mU9VjoCkadfrVqN8BNfEYB" TargetMode="External"/><Relationship Id="rId8406" Type="http://schemas.openxmlformats.org/officeDocument/2006/relationships/hyperlink" Target="https://xrpscan.com/account/rKeH17L9HV4nGuEdsWT8LAyWvairnyhcGC" TargetMode="External"/><Relationship Id="rId8405" Type="http://schemas.openxmlformats.org/officeDocument/2006/relationships/hyperlink" Target="https://xrpscan.com/account/rKeH17L9HV4nGuEdsWT8LAyWvairnyhcGC" TargetMode="External"/><Relationship Id="rId8404" Type="http://schemas.openxmlformats.org/officeDocument/2006/relationships/hyperlink" Target="https://xrpscan.com/account/rng5s7vNgzx4BPJzacK2YWUqR5u1aygzWw" TargetMode="External"/><Relationship Id="rId8403" Type="http://schemas.openxmlformats.org/officeDocument/2006/relationships/hyperlink" Target="https://xrpscan.com/account/rng5s7vNgzx4BPJzacK2YWUqR5u1aygzWw" TargetMode="External"/><Relationship Id="rId8429" Type="http://schemas.openxmlformats.org/officeDocument/2006/relationships/hyperlink" Target="https://xrpscan.com/account/rPqmNkTxAMqf1QqQBtTuKRPBMqYbQ3iWpU" TargetMode="External"/><Relationship Id="rId8420" Type="http://schemas.openxmlformats.org/officeDocument/2006/relationships/hyperlink" Target="https://xrpscan.com/account/rhS6mvJAA8gtHdcV3gVdU18QVEAFyLe4fg" TargetMode="External"/><Relationship Id="rId8424" Type="http://schemas.openxmlformats.org/officeDocument/2006/relationships/hyperlink" Target="https://xrpscan.com/account/rw33nXegwDU4hm3dxB8vZhcqq644hCtZa6" TargetMode="External"/><Relationship Id="rId8423" Type="http://schemas.openxmlformats.org/officeDocument/2006/relationships/hyperlink" Target="https://xrpscan.com/account/rw33nXegwDU4hm3dxB8vZhcqq644hCtZa6" TargetMode="External"/><Relationship Id="rId8422" Type="http://schemas.openxmlformats.org/officeDocument/2006/relationships/hyperlink" Target="https://xrpscan.com/account/rw33nXegwDU4hm3dxB8vZhcqq644hCtZa6" TargetMode="External"/><Relationship Id="rId8421" Type="http://schemas.openxmlformats.org/officeDocument/2006/relationships/hyperlink" Target="https://xrpscan.com/account/rw33nXegwDU4hm3dxB8vZhcqq644hCtZa6" TargetMode="External"/><Relationship Id="rId8428" Type="http://schemas.openxmlformats.org/officeDocument/2006/relationships/hyperlink" Target="https://xrpscan.com/account/rLxwtKFnFzQFid3eY5ppLM3dGTE3aZiJc" TargetMode="External"/><Relationship Id="rId8427" Type="http://schemas.openxmlformats.org/officeDocument/2006/relationships/hyperlink" Target="https://xrpscan.com/account/rLxwtKFnFzQFid3eY5ppLM3dGTE3aZiJc" TargetMode="External"/><Relationship Id="rId8426" Type="http://schemas.openxmlformats.org/officeDocument/2006/relationships/hyperlink" Target="https://xrpscan.com/account/rLxwtKFnFzQFid3eY5ppLM3dGTE3aZiJc" TargetMode="External"/><Relationship Id="rId8425" Type="http://schemas.openxmlformats.org/officeDocument/2006/relationships/hyperlink" Target="https://xrpscan.com/account/rLxwtKFnFzQFid3eY5ppLM3dGTE3aZiJc" TargetMode="External"/><Relationship Id="rId8419" Type="http://schemas.openxmlformats.org/officeDocument/2006/relationships/hyperlink" Target="https://xrpscan.com/account/rhS6mvJAA8gtHdcV3gVdU18QVEAFyLe4fg" TargetMode="External"/><Relationship Id="rId8418" Type="http://schemas.openxmlformats.org/officeDocument/2006/relationships/hyperlink" Target="https://xrpscan.com/account/rhS6mvJAA8gtHdcV3gVdU18QVEAFyLe4fg" TargetMode="External"/><Relationship Id="rId8413" Type="http://schemas.openxmlformats.org/officeDocument/2006/relationships/hyperlink" Target="https://xrpscan.com/account/rG8Zq1Ha5bAFzjemE6mKpGg3cQhHHUtw2H" TargetMode="External"/><Relationship Id="rId8412" Type="http://schemas.openxmlformats.org/officeDocument/2006/relationships/hyperlink" Target="https://xrpscan.com/account/rUbCTEHb15fppKjCgjqNtKxkozKSaV8Gqa" TargetMode="External"/><Relationship Id="rId8411" Type="http://schemas.openxmlformats.org/officeDocument/2006/relationships/hyperlink" Target="https://xrpscan.com/account/rUbCTEHb15fppKjCgjqNtKxkozKSaV8Gqa" TargetMode="External"/><Relationship Id="rId8410" Type="http://schemas.openxmlformats.org/officeDocument/2006/relationships/hyperlink" Target="https://xrpscan.com/account/rUbCTEHb15fppKjCgjqNtKxkozKSaV8Gqa" TargetMode="External"/><Relationship Id="rId8417" Type="http://schemas.openxmlformats.org/officeDocument/2006/relationships/hyperlink" Target="https://xrpscan.com/account/rhS6mvJAA8gtHdcV3gVdU18QVEAFyLe4fg" TargetMode="External"/><Relationship Id="rId8416" Type="http://schemas.openxmlformats.org/officeDocument/2006/relationships/hyperlink" Target="https://xrpscan.com/account/rG8Zq1Ha5bAFzjemE6mKpGg3cQhHHUtw2H" TargetMode="External"/><Relationship Id="rId8415" Type="http://schemas.openxmlformats.org/officeDocument/2006/relationships/hyperlink" Target="https://xrpscan.com/account/rG8Zq1Ha5bAFzjemE6mKpGg3cQhHHUtw2H" TargetMode="External"/><Relationship Id="rId8414" Type="http://schemas.openxmlformats.org/officeDocument/2006/relationships/hyperlink" Target="https://xrpscan.com/account/rG8Zq1Ha5bAFzjemE6mKpGg3cQhHHUtw2H" TargetMode="External"/><Relationship Id="rId8482" Type="http://schemas.openxmlformats.org/officeDocument/2006/relationships/hyperlink" Target="https://xrpscan.com/account/rUobLH9Ceg4pbQfRDycDgpX3HXCsxKMaiX" TargetMode="External"/><Relationship Id="rId8481" Type="http://schemas.openxmlformats.org/officeDocument/2006/relationships/hyperlink" Target="https://xrpscan.com/account/rUobLH9Ceg4pbQfRDycDgpX3HXCsxKMaiX" TargetMode="External"/><Relationship Id="rId8480" Type="http://schemas.openxmlformats.org/officeDocument/2006/relationships/hyperlink" Target="https://xrpscan.com/account/rMjWPvFN3CSSHGxBokxExsRuWt3QcKjzSS" TargetMode="External"/><Relationship Id="rId8486" Type="http://schemas.openxmlformats.org/officeDocument/2006/relationships/hyperlink" Target="https://xrpscan.com/account/rPzdTvAKhiqTtjCCBMVVAjdJhEVwHDjfk7" TargetMode="External"/><Relationship Id="rId8485" Type="http://schemas.openxmlformats.org/officeDocument/2006/relationships/hyperlink" Target="https://xrpscan.com/account/rPzdTvAKhiqTtjCCBMVVAjdJhEVwHDjfk7" TargetMode="External"/><Relationship Id="rId8484" Type="http://schemas.openxmlformats.org/officeDocument/2006/relationships/hyperlink" Target="https://xrpscan.com/account/rUobLH9Ceg4pbQfRDycDgpX3HXCsxKMaiX" TargetMode="External"/><Relationship Id="rId8483" Type="http://schemas.openxmlformats.org/officeDocument/2006/relationships/hyperlink" Target="https://xrpscan.com/account/rUobLH9Ceg4pbQfRDycDgpX3HXCsxKMaiX" TargetMode="External"/><Relationship Id="rId8489" Type="http://schemas.openxmlformats.org/officeDocument/2006/relationships/hyperlink" Target="https://xrpscan.com/account/rPzZCzEZKy2u7teqMgXbxLwNgTmFx7dUsy" TargetMode="External"/><Relationship Id="rId8488" Type="http://schemas.openxmlformats.org/officeDocument/2006/relationships/hyperlink" Target="https://xrpscan.com/account/rPzdTvAKhiqTtjCCBMVVAjdJhEVwHDjfk7" TargetMode="External"/><Relationship Id="rId8487" Type="http://schemas.openxmlformats.org/officeDocument/2006/relationships/hyperlink" Target="https://xrpscan.com/account/rPzdTvAKhiqTtjCCBMVVAjdJhEVwHDjfk7" TargetMode="External"/><Relationship Id="rId8471" Type="http://schemas.openxmlformats.org/officeDocument/2006/relationships/hyperlink" Target="https://xrpscan.com/account/rJNJabEhK1xW5AwZQCL4TYJRKruJQeWYC8" TargetMode="External"/><Relationship Id="rId8470" Type="http://schemas.openxmlformats.org/officeDocument/2006/relationships/hyperlink" Target="https://xrpscan.com/account/rJNJabEhK1xW5AwZQCL4TYJRKruJQeWYC8" TargetMode="External"/><Relationship Id="rId8475" Type="http://schemas.openxmlformats.org/officeDocument/2006/relationships/hyperlink" Target="https://xrpscan.com/account/rM9pDneMehNuHsp6hh2roKzLYXEzwYBce5" TargetMode="External"/><Relationship Id="rId8474" Type="http://schemas.openxmlformats.org/officeDocument/2006/relationships/hyperlink" Target="https://xrpscan.com/account/rM9pDneMehNuHsp6hh2roKzLYXEzwYBce5" TargetMode="External"/><Relationship Id="rId8473" Type="http://schemas.openxmlformats.org/officeDocument/2006/relationships/hyperlink" Target="https://xrpscan.com/account/rM9pDneMehNuHsp6hh2roKzLYXEzwYBce5" TargetMode="External"/><Relationship Id="rId8472" Type="http://schemas.openxmlformats.org/officeDocument/2006/relationships/hyperlink" Target="https://xrpscan.com/account/rJNJabEhK1xW5AwZQCL4TYJRKruJQeWYC8" TargetMode="External"/><Relationship Id="rId8479" Type="http://schemas.openxmlformats.org/officeDocument/2006/relationships/hyperlink" Target="https://xrpscan.com/account/rMjWPvFN3CSSHGxBokxExsRuWt3QcKjzSS" TargetMode="External"/><Relationship Id="rId8478" Type="http://schemas.openxmlformats.org/officeDocument/2006/relationships/hyperlink" Target="https://xrpscan.com/account/rMjWPvFN3CSSHGxBokxExsRuWt3QcKjzSS" TargetMode="External"/><Relationship Id="rId8477" Type="http://schemas.openxmlformats.org/officeDocument/2006/relationships/hyperlink" Target="https://xrpscan.com/account/rMjWPvFN3CSSHGxBokxExsRuWt3QcKjzSS" TargetMode="External"/><Relationship Id="rId8476" Type="http://schemas.openxmlformats.org/officeDocument/2006/relationships/hyperlink" Target="https://xrpscan.com/account/rM9pDneMehNuHsp6hh2roKzLYXEzwYBce5" TargetMode="External"/><Relationship Id="rId24397" Type="http://schemas.openxmlformats.org/officeDocument/2006/relationships/hyperlink" Target="https://xrpscan.com/account/rws3JCz553QP3yPpiCnYgtxiziSYoz73r" TargetMode="External"/><Relationship Id="rId24398" Type="http://schemas.openxmlformats.org/officeDocument/2006/relationships/hyperlink" Target="https://xrpscan.com/account/rws3JCz553QP3yPpiCnYgtxiziSYoz73r" TargetMode="External"/><Relationship Id="rId24395" Type="http://schemas.openxmlformats.org/officeDocument/2006/relationships/hyperlink" Target="https://xrpscan.com/account/rhsjRnqcFEf6TcJ9zPzSZgYJQjjpcG2tdX" TargetMode="External"/><Relationship Id="rId24396" Type="http://schemas.openxmlformats.org/officeDocument/2006/relationships/hyperlink" Target="https://xrpscan.com/account/rhsjRnqcFEf6TcJ9zPzSZgYJQjjpcG2tdX" TargetMode="External"/><Relationship Id="rId24399" Type="http://schemas.openxmlformats.org/officeDocument/2006/relationships/hyperlink" Target="https://xrpscan.com/account/rws3JCz553QP3yPpiCnYgtxiziSYoz73r" TargetMode="External"/><Relationship Id="rId8493" Type="http://schemas.openxmlformats.org/officeDocument/2006/relationships/hyperlink" Target="https://xrpscan.com/account/rwAtabzYsFhJfV4dgsda3KWHhWsrugBmX9" TargetMode="External"/><Relationship Id="rId8492" Type="http://schemas.openxmlformats.org/officeDocument/2006/relationships/hyperlink" Target="https://xrpscan.com/account/rPzZCzEZKy2u7teqMgXbxLwNgTmFx7dUsy" TargetMode="External"/><Relationship Id="rId8491" Type="http://schemas.openxmlformats.org/officeDocument/2006/relationships/hyperlink" Target="https://xrpscan.com/account/rPzZCzEZKy2u7teqMgXbxLwNgTmFx7dUsy" TargetMode="External"/><Relationship Id="rId8490" Type="http://schemas.openxmlformats.org/officeDocument/2006/relationships/hyperlink" Target="https://xrpscan.com/account/rPzZCzEZKy2u7teqMgXbxLwNgTmFx7dUsy" TargetMode="External"/><Relationship Id="rId8497" Type="http://schemas.openxmlformats.org/officeDocument/2006/relationships/hyperlink" Target="https://xrpscan.com/account/rHW8Y2DDpxjgqKVhThWkefvVdBcfViNNZy" TargetMode="External"/><Relationship Id="rId8496" Type="http://schemas.openxmlformats.org/officeDocument/2006/relationships/hyperlink" Target="https://xrpscan.com/account/rwAtabzYsFhJfV4dgsda3KWHhWsrugBmX9" TargetMode="External"/><Relationship Id="rId8495" Type="http://schemas.openxmlformats.org/officeDocument/2006/relationships/hyperlink" Target="https://xrpscan.com/account/rwAtabzYsFhJfV4dgsda3KWHhWsrugBmX9" TargetMode="External"/><Relationship Id="rId8494" Type="http://schemas.openxmlformats.org/officeDocument/2006/relationships/hyperlink" Target="https://xrpscan.com/account/rwAtabzYsFhJfV4dgsda3KWHhWsrugBmX9" TargetMode="External"/><Relationship Id="rId8499" Type="http://schemas.openxmlformats.org/officeDocument/2006/relationships/hyperlink" Target="https://xrpscan.com/account/rHW8Y2DDpxjgqKVhThWkefvVdBcfViNNZy" TargetMode="External"/><Relationship Id="rId8498" Type="http://schemas.openxmlformats.org/officeDocument/2006/relationships/hyperlink" Target="https://xrpscan.com/account/rHW8Y2DDpxjgqKVhThWkefvVdBcfViNNZy" TargetMode="External"/><Relationship Id="rId8442" Type="http://schemas.openxmlformats.org/officeDocument/2006/relationships/hyperlink" Target="https://xrpscan.com/account/rHtXQQdm8junGkHDEL6x5kRZmz22ytQBaq" TargetMode="External"/><Relationship Id="rId8441" Type="http://schemas.openxmlformats.org/officeDocument/2006/relationships/hyperlink" Target="https://xrpscan.com/account/rHtXQQdm8junGkHDEL6x5kRZmz22ytQBaq" TargetMode="External"/><Relationship Id="rId8440" Type="http://schemas.openxmlformats.org/officeDocument/2006/relationships/hyperlink" Target="https://xrpscan.com/account/rsSbS73irSbPek4MyThqi8ieFeeVgmHsLn" TargetMode="External"/><Relationship Id="rId8446" Type="http://schemas.openxmlformats.org/officeDocument/2006/relationships/hyperlink" Target="https://xrpscan.com/account/rGVBdExXthueexUgLT7rgZ2ZGzhTGqwCsQ" TargetMode="External"/><Relationship Id="rId8445" Type="http://schemas.openxmlformats.org/officeDocument/2006/relationships/hyperlink" Target="https://xrpscan.com/account/rGVBdExXthueexUgLT7rgZ2ZGzhTGqwCsQ" TargetMode="External"/><Relationship Id="rId8444" Type="http://schemas.openxmlformats.org/officeDocument/2006/relationships/hyperlink" Target="https://xrpscan.com/account/rHtXQQdm8junGkHDEL6x5kRZmz22ytQBaq" TargetMode="External"/><Relationship Id="rId8443" Type="http://schemas.openxmlformats.org/officeDocument/2006/relationships/hyperlink" Target="https://xrpscan.com/account/rHtXQQdm8junGkHDEL6x5kRZmz22ytQBaq" TargetMode="External"/><Relationship Id="rId8449" Type="http://schemas.openxmlformats.org/officeDocument/2006/relationships/hyperlink" Target="https://xrpscan.com/account/rp3FasH7nMvgHCG74hKkaunb6s3hCconMx" TargetMode="External"/><Relationship Id="rId8448" Type="http://schemas.openxmlformats.org/officeDocument/2006/relationships/hyperlink" Target="https://xrpscan.com/account/rGVBdExXthueexUgLT7rgZ2ZGzhTGqwCsQ" TargetMode="External"/><Relationship Id="rId8447" Type="http://schemas.openxmlformats.org/officeDocument/2006/relationships/hyperlink" Target="https://xrpscan.com/account/rGVBdExXthueexUgLT7rgZ2ZGzhTGqwCsQ" TargetMode="External"/><Relationship Id="rId8431" Type="http://schemas.openxmlformats.org/officeDocument/2006/relationships/hyperlink" Target="https://xrpscan.com/account/rPqmNkTxAMqf1QqQBtTuKRPBMqYbQ3iWpU" TargetMode="External"/><Relationship Id="rId8430" Type="http://schemas.openxmlformats.org/officeDocument/2006/relationships/hyperlink" Target="https://xrpscan.com/account/rPqmNkTxAMqf1QqQBtTuKRPBMqYbQ3iWpU" TargetMode="External"/><Relationship Id="rId8435" Type="http://schemas.openxmlformats.org/officeDocument/2006/relationships/hyperlink" Target="https://xrpscan.com/account/r9j4QJW1uhES7YjEtcZMHThJUCtnixcwzr" TargetMode="External"/><Relationship Id="rId8434" Type="http://schemas.openxmlformats.org/officeDocument/2006/relationships/hyperlink" Target="https://xrpscan.com/account/r9j4QJW1uhES7YjEtcZMHThJUCtnixcwzr" TargetMode="External"/><Relationship Id="rId8433" Type="http://schemas.openxmlformats.org/officeDocument/2006/relationships/hyperlink" Target="https://xrpscan.com/account/r9j4QJW1uhES7YjEtcZMHThJUCtnixcwzr" TargetMode="External"/><Relationship Id="rId8432" Type="http://schemas.openxmlformats.org/officeDocument/2006/relationships/hyperlink" Target="https://xrpscan.com/account/rPqmNkTxAMqf1QqQBtTuKRPBMqYbQ3iWpU" TargetMode="External"/><Relationship Id="rId8439" Type="http://schemas.openxmlformats.org/officeDocument/2006/relationships/hyperlink" Target="https://xrpscan.com/account/rsSbS73irSbPek4MyThqi8ieFeeVgmHsLn" TargetMode="External"/><Relationship Id="rId8438" Type="http://schemas.openxmlformats.org/officeDocument/2006/relationships/hyperlink" Target="https://xrpscan.com/account/rsSbS73irSbPek4MyThqi8ieFeeVgmHsLn" TargetMode="External"/><Relationship Id="rId8437" Type="http://schemas.openxmlformats.org/officeDocument/2006/relationships/hyperlink" Target="https://xrpscan.com/account/rsSbS73irSbPek4MyThqi8ieFeeVgmHsLn" TargetMode="External"/><Relationship Id="rId8436" Type="http://schemas.openxmlformats.org/officeDocument/2006/relationships/hyperlink" Target="https://xrpscan.com/account/r9j4QJW1uhES7YjEtcZMHThJUCtnixcwzr" TargetMode="External"/><Relationship Id="rId8460" Type="http://schemas.openxmlformats.org/officeDocument/2006/relationships/hyperlink" Target="https://xrpscan.com/account/rB67CKczFqUoNoY1KhGVoJaNixnwTj9M37" TargetMode="External"/><Relationship Id="rId8464" Type="http://schemas.openxmlformats.org/officeDocument/2006/relationships/hyperlink" Target="https://xrpscan.com/account/rB1PRTibgYRNyHFmrgmgeDGiustHG8ds6i" TargetMode="External"/><Relationship Id="rId8463" Type="http://schemas.openxmlformats.org/officeDocument/2006/relationships/hyperlink" Target="https://xrpscan.com/account/rB1PRTibgYRNyHFmrgmgeDGiustHG8ds6i" TargetMode="External"/><Relationship Id="rId8462" Type="http://schemas.openxmlformats.org/officeDocument/2006/relationships/hyperlink" Target="https://xrpscan.com/account/rB1PRTibgYRNyHFmrgmgeDGiustHG8ds6i" TargetMode="External"/><Relationship Id="rId8461" Type="http://schemas.openxmlformats.org/officeDocument/2006/relationships/hyperlink" Target="https://xrpscan.com/account/rB1PRTibgYRNyHFmrgmgeDGiustHG8ds6i" TargetMode="External"/><Relationship Id="rId8468" Type="http://schemas.openxmlformats.org/officeDocument/2006/relationships/hyperlink" Target="https://xrpscan.com/account/rHWNQbnfvaC2ve4yw38SfmV7obEhbB39tm" TargetMode="External"/><Relationship Id="rId8467" Type="http://schemas.openxmlformats.org/officeDocument/2006/relationships/hyperlink" Target="https://xrpscan.com/account/rHWNQbnfvaC2ve4yw38SfmV7obEhbB39tm" TargetMode="External"/><Relationship Id="rId8466" Type="http://schemas.openxmlformats.org/officeDocument/2006/relationships/hyperlink" Target="https://xrpscan.com/account/rHWNQbnfvaC2ve4yw38SfmV7obEhbB39tm" TargetMode="External"/><Relationship Id="rId8465" Type="http://schemas.openxmlformats.org/officeDocument/2006/relationships/hyperlink" Target="https://xrpscan.com/account/rHWNQbnfvaC2ve4yw38SfmV7obEhbB39tm" TargetMode="External"/><Relationship Id="rId8469" Type="http://schemas.openxmlformats.org/officeDocument/2006/relationships/hyperlink" Target="https://xrpscan.com/account/rJNJabEhK1xW5AwZQCL4TYJRKruJQeWYC8" TargetMode="External"/><Relationship Id="rId8453" Type="http://schemas.openxmlformats.org/officeDocument/2006/relationships/hyperlink" Target="https://xrpscan.com/account/rGbvxzeFf9q5XNqR4aZo99sWT5GgWfo1VP" TargetMode="External"/><Relationship Id="rId8452" Type="http://schemas.openxmlformats.org/officeDocument/2006/relationships/hyperlink" Target="https://xrpscan.com/account/rp3FasH7nMvgHCG74hKkaunb6s3hCconMx" TargetMode="External"/><Relationship Id="rId8451" Type="http://schemas.openxmlformats.org/officeDocument/2006/relationships/hyperlink" Target="https://xrpscan.com/account/rp3FasH7nMvgHCG74hKkaunb6s3hCconMx" TargetMode="External"/><Relationship Id="rId8450" Type="http://schemas.openxmlformats.org/officeDocument/2006/relationships/hyperlink" Target="https://xrpscan.com/account/rp3FasH7nMvgHCG74hKkaunb6s3hCconMx" TargetMode="External"/><Relationship Id="rId8457" Type="http://schemas.openxmlformats.org/officeDocument/2006/relationships/hyperlink" Target="https://xrpscan.com/account/rB67CKczFqUoNoY1KhGVoJaNixnwTj9M37" TargetMode="External"/><Relationship Id="rId8456" Type="http://schemas.openxmlformats.org/officeDocument/2006/relationships/hyperlink" Target="https://xrpscan.com/account/rGbvxzeFf9q5XNqR4aZo99sWT5GgWfo1VP" TargetMode="External"/><Relationship Id="rId8455" Type="http://schemas.openxmlformats.org/officeDocument/2006/relationships/hyperlink" Target="https://xrpscan.com/account/rGbvxzeFf9q5XNqR4aZo99sWT5GgWfo1VP" TargetMode="External"/><Relationship Id="rId8454" Type="http://schemas.openxmlformats.org/officeDocument/2006/relationships/hyperlink" Target="https://xrpscan.com/account/rGbvxzeFf9q5XNqR4aZo99sWT5GgWfo1VP" TargetMode="External"/><Relationship Id="rId8459" Type="http://schemas.openxmlformats.org/officeDocument/2006/relationships/hyperlink" Target="https://xrpscan.com/account/rB67CKczFqUoNoY1KhGVoJaNixnwTj9M37" TargetMode="External"/><Relationship Id="rId8458" Type="http://schemas.openxmlformats.org/officeDocument/2006/relationships/hyperlink" Target="https://xrpscan.com/account/rB67CKczFqUoNoY1KhGVoJaNixnwTj9M37" TargetMode="External"/><Relationship Id="rId24469" Type="http://schemas.openxmlformats.org/officeDocument/2006/relationships/hyperlink" Target="https://xrpscan.com/account/rJLw9CvYZEq2DX4e33dho6VtY4H9Rf1W2p" TargetMode="External"/><Relationship Id="rId12481" Type="http://schemas.openxmlformats.org/officeDocument/2006/relationships/hyperlink" Target="https://xrpscan.com/account/rnQ8rsdueyCp2a74SWvjnMkTvS7b84R1V4" TargetMode="External"/><Relationship Id="rId12480" Type="http://schemas.openxmlformats.org/officeDocument/2006/relationships/hyperlink" Target="https://xrpscan.com/account/rBLU7b182zVSCHS9wR8mBCn5C6pJe8BLRP" TargetMode="External"/><Relationship Id="rId24463" Type="http://schemas.openxmlformats.org/officeDocument/2006/relationships/hyperlink" Target="https://xrpscan.com/account/rn6Cm8WA8bWRc8Db6KLQ8YTbWzmuf68a5m" TargetMode="External"/><Relationship Id="rId24464" Type="http://schemas.openxmlformats.org/officeDocument/2006/relationships/hyperlink" Target="https://xrpscan.com/account/rn6Cm8WA8bWRc8Db6KLQ8YTbWzmuf68a5m" TargetMode="External"/><Relationship Id="rId24461" Type="http://schemas.openxmlformats.org/officeDocument/2006/relationships/hyperlink" Target="https://xrpscan.com/account/rn6Cm8WA8bWRc8Db6KLQ8YTbWzmuf68a5m" TargetMode="External"/><Relationship Id="rId24462" Type="http://schemas.openxmlformats.org/officeDocument/2006/relationships/hyperlink" Target="https://xrpscan.com/account/rn6Cm8WA8bWRc8Db6KLQ8YTbWzmuf68a5m" TargetMode="External"/><Relationship Id="rId24467" Type="http://schemas.openxmlformats.org/officeDocument/2006/relationships/hyperlink" Target="https://xrpscan.com/account/rwPPq6n27FHpDGHDVdZhDA8H3x62J8bHFW" TargetMode="External"/><Relationship Id="rId24468" Type="http://schemas.openxmlformats.org/officeDocument/2006/relationships/hyperlink" Target="https://xrpscan.com/account/rwPPq6n27FHpDGHDVdZhDA8H3x62J8bHFW" TargetMode="External"/><Relationship Id="rId24465" Type="http://schemas.openxmlformats.org/officeDocument/2006/relationships/hyperlink" Target="https://xrpscan.com/account/rwPPq6n27FHpDGHDVdZhDA8H3x62J8bHFW" TargetMode="External"/><Relationship Id="rId24466" Type="http://schemas.openxmlformats.org/officeDocument/2006/relationships/hyperlink" Target="https://xrpscan.com/account/rwPPq6n27FHpDGHDVdZhDA8H3x62J8bHFW" TargetMode="External"/><Relationship Id="rId12479" Type="http://schemas.openxmlformats.org/officeDocument/2006/relationships/hyperlink" Target="https://xrpscan.com/account/rBLU7b182zVSCHS9wR8mBCn5C6pJe8BLRP" TargetMode="External"/><Relationship Id="rId24470" Type="http://schemas.openxmlformats.org/officeDocument/2006/relationships/hyperlink" Target="https://xrpscan.com/account/rJLw9CvYZEq2DX4e33dho6VtY4H9Rf1W2p" TargetMode="External"/><Relationship Id="rId24471" Type="http://schemas.openxmlformats.org/officeDocument/2006/relationships/hyperlink" Target="https://xrpscan.com/account/rJLw9CvYZEq2DX4e33dho6VtY4H9Rf1W2p" TargetMode="External"/><Relationship Id="rId12474" Type="http://schemas.openxmlformats.org/officeDocument/2006/relationships/hyperlink" Target="https://xrpscan.com/account/rMkNBnWPmU5pydJoWakejP9RzaFzE6VgGA" TargetMode="External"/><Relationship Id="rId12473" Type="http://schemas.openxmlformats.org/officeDocument/2006/relationships/hyperlink" Target="https://xrpscan.com/account/rMkNBnWPmU5pydJoWakejP9RzaFzE6VgGA" TargetMode="External"/><Relationship Id="rId12472" Type="http://schemas.openxmlformats.org/officeDocument/2006/relationships/hyperlink" Target="https://xrpscan.com/account/rBVdTfEBDyBnebtqEH4Fhe1eV5Fto9v1nt" TargetMode="External"/><Relationship Id="rId12471" Type="http://schemas.openxmlformats.org/officeDocument/2006/relationships/hyperlink" Target="https://xrpscan.com/account/rBVdTfEBDyBnebtqEH4Fhe1eV5Fto9v1nt" TargetMode="External"/><Relationship Id="rId12478" Type="http://schemas.openxmlformats.org/officeDocument/2006/relationships/hyperlink" Target="https://xrpscan.com/account/rBLU7b182zVSCHS9wR8mBCn5C6pJe8BLRP" TargetMode="External"/><Relationship Id="rId12477" Type="http://schemas.openxmlformats.org/officeDocument/2006/relationships/hyperlink" Target="https://xrpscan.com/account/rBLU7b182zVSCHS9wR8mBCn5C6pJe8BLRP" TargetMode="External"/><Relationship Id="rId12476" Type="http://schemas.openxmlformats.org/officeDocument/2006/relationships/hyperlink" Target="https://xrpscan.com/account/rMkNBnWPmU5pydJoWakejP9RzaFzE6VgGA" TargetMode="External"/><Relationship Id="rId12475" Type="http://schemas.openxmlformats.org/officeDocument/2006/relationships/hyperlink" Target="https://xrpscan.com/account/rMkNBnWPmU5pydJoWakejP9RzaFzE6VgGA" TargetMode="External"/><Relationship Id="rId24458" Type="http://schemas.openxmlformats.org/officeDocument/2006/relationships/hyperlink" Target="https://xrpscan.com/account/rJwmNC5nhrzGyGxPCsWJTSWrwBRYjhDcZy" TargetMode="External"/><Relationship Id="rId24459" Type="http://schemas.openxmlformats.org/officeDocument/2006/relationships/hyperlink" Target="https://xrpscan.com/account/rJwmNC5nhrzGyGxPCsWJTSWrwBRYjhDcZy" TargetMode="External"/><Relationship Id="rId12492" Type="http://schemas.openxmlformats.org/officeDocument/2006/relationships/hyperlink" Target="https://xrpscan.com/account/rDSwrbzrSxVCqPC5qQZ2RANthuPryCfVaQ" TargetMode="External"/><Relationship Id="rId12491" Type="http://schemas.openxmlformats.org/officeDocument/2006/relationships/hyperlink" Target="https://xrpscan.com/account/rDSwrbzrSxVCqPC5qQZ2RANthuPryCfVaQ" TargetMode="External"/><Relationship Id="rId12490" Type="http://schemas.openxmlformats.org/officeDocument/2006/relationships/hyperlink" Target="https://xrpscan.com/account/rDSwrbzrSxVCqPC5qQZ2RANthuPryCfVaQ" TargetMode="External"/><Relationship Id="rId24452" Type="http://schemas.openxmlformats.org/officeDocument/2006/relationships/hyperlink" Target="https://xrpscan.com/account/rL41fvNjrrv4Kiuxsse8XfrVSAgdRSgFrQ" TargetMode="External"/><Relationship Id="rId24453" Type="http://schemas.openxmlformats.org/officeDocument/2006/relationships/hyperlink" Target="https://xrpscan.com/account/rEcwdGHNZVUMkBhDFSuah3UxBJb429BA4y" TargetMode="External"/><Relationship Id="rId24450" Type="http://schemas.openxmlformats.org/officeDocument/2006/relationships/hyperlink" Target="https://xrpscan.com/account/rL41fvNjrrv4Kiuxsse8XfrVSAgdRSgFrQ" TargetMode="External"/><Relationship Id="rId24451" Type="http://schemas.openxmlformats.org/officeDocument/2006/relationships/hyperlink" Target="https://xrpscan.com/account/rL41fvNjrrv4Kiuxsse8XfrVSAgdRSgFrQ" TargetMode="External"/><Relationship Id="rId24456" Type="http://schemas.openxmlformats.org/officeDocument/2006/relationships/hyperlink" Target="https://xrpscan.com/account/rEcwdGHNZVUMkBhDFSuah3UxBJb429BA4y" TargetMode="External"/><Relationship Id="rId24457" Type="http://schemas.openxmlformats.org/officeDocument/2006/relationships/hyperlink" Target="https://xrpscan.com/account/rJwmNC5nhrzGyGxPCsWJTSWrwBRYjhDcZy" TargetMode="External"/><Relationship Id="rId24454" Type="http://schemas.openxmlformats.org/officeDocument/2006/relationships/hyperlink" Target="https://xrpscan.com/account/rEcwdGHNZVUMkBhDFSuah3UxBJb429BA4y" TargetMode="External"/><Relationship Id="rId24455" Type="http://schemas.openxmlformats.org/officeDocument/2006/relationships/hyperlink" Target="https://xrpscan.com/account/rEcwdGHNZVUMkBhDFSuah3UxBJb429BA4y" TargetMode="External"/><Relationship Id="rId24460" Type="http://schemas.openxmlformats.org/officeDocument/2006/relationships/hyperlink" Target="https://xrpscan.com/account/rJwmNC5nhrzGyGxPCsWJTSWrwBRYjhDcZy" TargetMode="External"/><Relationship Id="rId12485" Type="http://schemas.openxmlformats.org/officeDocument/2006/relationships/hyperlink" Target="https://xrpscan.com/account/rnDBdiYDFmK1zAFcBXnQyxTi2RVY4Zpwuz" TargetMode="External"/><Relationship Id="rId12484" Type="http://schemas.openxmlformats.org/officeDocument/2006/relationships/hyperlink" Target="https://xrpscan.com/account/rnQ8rsdueyCp2a74SWvjnMkTvS7b84R1V4" TargetMode="External"/><Relationship Id="rId12483" Type="http://schemas.openxmlformats.org/officeDocument/2006/relationships/hyperlink" Target="https://xrpscan.com/account/rnQ8rsdueyCp2a74SWvjnMkTvS7b84R1V4" TargetMode="External"/><Relationship Id="rId12482" Type="http://schemas.openxmlformats.org/officeDocument/2006/relationships/hyperlink" Target="https://xrpscan.com/account/rnQ8rsdueyCp2a74SWvjnMkTvS7b84R1V4" TargetMode="External"/><Relationship Id="rId12489" Type="http://schemas.openxmlformats.org/officeDocument/2006/relationships/hyperlink" Target="https://xrpscan.com/account/rDSwrbzrSxVCqPC5qQZ2RANthuPryCfVaQ" TargetMode="External"/><Relationship Id="rId12488" Type="http://schemas.openxmlformats.org/officeDocument/2006/relationships/hyperlink" Target="https://xrpscan.com/account/rnDBdiYDFmK1zAFcBXnQyxTi2RVY4Zpwuz" TargetMode="External"/><Relationship Id="rId12487" Type="http://schemas.openxmlformats.org/officeDocument/2006/relationships/hyperlink" Target="https://xrpscan.com/account/rnDBdiYDFmK1zAFcBXnQyxTi2RVY4Zpwuz" TargetMode="External"/><Relationship Id="rId12486" Type="http://schemas.openxmlformats.org/officeDocument/2006/relationships/hyperlink" Target="https://xrpscan.com/account/rnDBdiYDFmK1zAFcBXnQyxTi2RVY4Zpwuz" TargetMode="External"/><Relationship Id="rId24449" Type="http://schemas.openxmlformats.org/officeDocument/2006/relationships/hyperlink" Target="https://xrpscan.com/account/rL41fvNjrrv4Kiuxsse8XfrVSAgdRSgFrQ" TargetMode="External"/><Relationship Id="rId24447" Type="http://schemas.openxmlformats.org/officeDocument/2006/relationships/hyperlink" Target="https://xrpscan.com/account/rBwkesDN5eiwV8jHckUBaeZ5hpDRx5bhb5" TargetMode="External"/><Relationship Id="rId24448" Type="http://schemas.openxmlformats.org/officeDocument/2006/relationships/hyperlink" Target="https://xrpscan.com/account/rBwkesDN5eiwV8jHckUBaeZ5hpDRx5bhb5" TargetMode="External"/><Relationship Id="rId24441" Type="http://schemas.openxmlformats.org/officeDocument/2006/relationships/hyperlink" Target="https://xrpscan.com/account/r4ry8gK24sX5h8C4pnsANj1oBBGerHukth" TargetMode="External"/><Relationship Id="rId24442" Type="http://schemas.openxmlformats.org/officeDocument/2006/relationships/hyperlink" Target="https://xrpscan.com/account/r4ry8gK24sX5h8C4pnsANj1oBBGerHukth" TargetMode="External"/><Relationship Id="rId24440" Type="http://schemas.openxmlformats.org/officeDocument/2006/relationships/hyperlink" Target="https://xrpscan.com/account/rPiWNNpg4kWpZk1yBSQt6aLK6e7N7CJP3E" TargetMode="External"/><Relationship Id="rId24445" Type="http://schemas.openxmlformats.org/officeDocument/2006/relationships/hyperlink" Target="https://xrpscan.com/account/rBwkesDN5eiwV8jHckUBaeZ5hpDRx5bhb5" TargetMode="External"/><Relationship Id="rId24446" Type="http://schemas.openxmlformats.org/officeDocument/2006/relationships/hyperlink" Target="https://xrpscan.com/account/rBwkesDN5eiwV8jHckUBaeZ5hpDRx5bhb5" TargetMode="External"/><Relationship Id="rId24443" Type="http://schemas.openxmlformats.org/officeDocument/2006/relationships/hyperlink" Target="https://xrpscan.com/account/r4ry8gK24sX5h8C4pnsANj1oBBGerHukth" TargetMode="External"/><Relationship Id="rId24444" Type="http://schemas.openxmlformats.org/officeDocument/2006/relationships/hyperlink" Target="https://xrpscan.com/account/r4ry8gK24sX5h8C4pnsANj1oBBGerHukth" TargetMode="External"/><Relationship Id="rId12459" Type="http://schemas.openxmlformats.org/officeDocument/2006/relationships/hyperlink" Target="https://xrpscan.com/account/rG5vHMAuDWPn1EJgUX6339FtjmKedNvcnz" TargetMode="External"/><Relationship Id="rId12458" Type="http://schemas.openxmlformats.org/officeDocument/2006/relationships/hyperlink" Target="https://xrpscan.com/account/rG5vHMAuDWPn1EJgUX6339FtjmKedNvcnz" TargetMode="External"/><Relationship Id="rId12457" Type="http://schemas.openxmlformats.org/officeDocument/2006/relationships/hyperlink" Target="https://xrpscan.com/account/rG5vHMAuDWPn1EJgUX6339FtjmKedNvcnz" TargetMode="External"/><Relationship Id="rId12452" Type="http://schemas.openxmlformats.org/officeDocument/2006/relationships/hyperlink" Target="https://xrpscan.com/account/rKtAnxgn1ZMWtumDkMnt6kYJdXBx8RDqgb" TargetMode="External"/><Relationship Id="rId12451" Type="http://schemas.openxmlformats.org/officeDocument/2006/relationships/hyperlink" Target="https://xrpscan.com/account/rKtAnxgn1ZMWtumDkMnt6kYJdXBx8RDqgb" TargetMode="External"/><Relationship Id="rId12450" Type="http://schemas.openxmlformats.org/officeDocument/2006/relationships/hyperlink" Target="https://xrpscan.com/account/rKtAnxgn1ZMWtumDkMnt6kYJdXBx8RDqgb" TargetMode="External"/><Relationship Id="rId12456" Type="http://schemas.openxmlformats.org/officeDocument/2006/relationships/hyperlink" Target="https://xrpscan.com/account/rfDHWYJVRh3kWi99M2oJJKGBzBk6kW54KM" TargetMode="External"/><Relationship Id="rId12455" Type="http://schemas.openxmlformats.org/officeDocument/2006/relationships/hyperlink" Target="https://xrpscan.com/account/rfDHWYJVRh3kWi99M2oJJKGBzBk6kW54KM" TargetMode="External"/><Relationship Id="rId12454" Type="http://schemas.openxmlformats.org/officeDocument/2006/relationships/hyperlink" Target="https://xrpscan.com/account/rfDHWYJVRh3kWi99M2oJJKGBzBk6kW54KM" TargetMode="External"/><Relationship Id="rId12453" Type="http://schemas.openxmlformats.org/officeDocument/2006/relationships/hyperlink" Target="https://xrpscan.com/account/rfDHWYJVRh3kWi99M2oJJKGBzBk6kW54KM" TargetMode="External"/><Relationship Id="rId24438" Type="http://schemas.openxmlformats.org/officeDocument/2006/relationships/hyperlink" Target="https://xrpscan.com/account/rPiWNNpg4kWpZk1yBSQt6aLK6e7N7CJP3E" TargetMode="External"/><Relationship Id="rId24439" Type="http://schemas.openxmlformats.org/officeDocument/2006/relationships/hyperlink" Target="https://xrpscan.com/account/rPiWNNpg4kWpZk1yBSQt6aLK6e7N7CJP3E" TargetMode="External"/><Relationship Id="rId24436" Type="http://schemas.openxmlformats.org/officeDocument/2006/relationships/hyperlink" Target="https://xrpscan.com/account/rpyTi8kHXhU2aHjXJ1kGH9THB4bmNHNfuX" TargetMode="External"/><Relationship Id="rId24437" Type="http://schemas.openxmlformats.org/officeDocument/2006/relationships/hyperlink" Target="https://xrpscan.com/account/rPiWNNpg4kWpZk1yBSQt6aLK6e7N7CJP3E" TargetMode="External"/><Relationship Id="rId12470" Type="http://schemas.openxmlformats.org/officeDocument/2006/relationships/hyperlink" Target="https://xrpscan.com/account/rBVdTfEBDyBnebtqEH4Fhe1eV5Fto9v1nt" TargetMode="External"/><Relationship Id="rId24430" Type="http://schemas.openxmlformats.org/officeDocument/2006/relationships/hyperlink" Target="https://xrpscan.com/account/ra96DyvXkJaSvNpAfN5989iub3PtyAVLWv" TargetMode="External"/><Relationship Id="rId24431" Type="http://schemas.openxmlformats.org/officeDocument/2006/relationships/hyperlink" Target="https://xrpscan.com/account/ra96DyvXkJaSvNpAfN5989iub3PtyAVLWv" TargetMode="External"/><Relationship Id="rId24434" Type="http://schemas.openxmlformats.org/officeDocument/2006/relationships/hyperlink" Target="https://xrpscan.com/account/rpyTi8kHXhU2aHjXJ1kGH9THB4bmNHNfuX" TargetMode="External"/><Relationship Id="rId24435" Type="http://schemas.openxmlformats.org/officeDocument/2006/relationships/hyperlink" Target="https://xrpscan.com/account/rpyTi8kHXhU2aHjXJ1kGH9THB4bmNHNfuX" TargetMode="External"/><Relationship Id="rId24432" Type="http://schemas.openxmlformats.org/officeDocument/2006/relationships/hyperlink" Target="https://xrpscan.com/account/ra96DyvXkJaSvNpAfN5989iub3PtyAVLWv" TargetMode="External"/><Relationship Id="rId24433" Type="http://schemas.openxmlformats.org/officeDocument/2006/relationships/hyperlink" Target="https://xrpscan.com/account/rpyTi8kHXhU2aHjXJ1kGH9THB4bmNHNfuX" TargetMode="External"/><Relationship Id="rId12469" Type="http://schemas.openxmlformats.org/officeDocument/2006/relationships/hyperlink" Target="https://xrpscan.com/account/rBVdTfEBDyBnebtqEH4Fhe1eV5Fto9v1nt" TargetMode="External"/><Relationship Id="rId12468" Type="http://schemas.openxmlformats.org/officeDocument/2006/relationships/hyperlink" Target="https://xrpscan.com/account/r9skiarZWu7qmKoAspFMB7pjGqTa2jQAn4" TargetMode="External"/><Relationship Id="rId12463" Type="http://schemas.openxmlformats.org/officeDocument/2006/relationships/hyperlink" Target="https://xrpscan.com/account/rnJM16PtR1vJq4BD8vcL3pbiHq9k4rSd32" TargetMode="External"/><Relationship Id="rId12462" Type="http://schemas.openxmlformats.org/officeDocument/2006/relationships/hyperlink" Target="https://xrpscan.com/account/rnJM16PtR1vJq4BD8vcL3pbiHq9k4rSd32" TargetMode="External"/><Relationship Id="rId12461" Type="http://schemas.openxmlformats.org/officeDocument/2006/relationships/hyperlink" Target="https://xrpscan.com/account/rnJM16PtR1vJq4BD8vcL3pbiHq9k4rSd32" TargetMode="External"/><Relationship Id="rId12460" Type="http://schemas.openxmlformats.org/officeDocument/2006/relationships/hyperlink" Target="https://xrpscan.com/account/rG5vHMAuDWPn1EJgUX6339FtjmKedNvcnz" TargetMode="External"/><Relationship Id="rId12467" Type="http://schemas.openxmlformats.org/officeDocument/2006/relationships/hyperlink" Target="https://xrpscan.com/account/r9skiarZWu7qmKoAspFMB7pjGqTa2jQAn4" TargetMode="External"/><Relationship Id="rId12466" Type="http://schemas.openxmlformats.org/officeDocument/2006/relationships/hyperlink" Target="https://xrpscan.com/account/r9skiarZWu7qmKoAspFMB7pjGqTa2jQAn4" TargetMode="External"/><Relationship Id="rId12465" Type="http://schemas.openxmlformats.org/officeDocument/2006/relationships/hyperlink" Target="https://xrpscan.com/account/r9skiarZWu7qmKoAspFMB7pjGqTa2jQAn4" TargetMode="External"/><Relationship Id="rId12464" Type="http://schemas.openxmlformats.org/officeDocument/2006/relationships/hyperlink" Target="https://xrpscan.com/account/rnJM16PtR1vJq4BD8vcL3pbiHq9k4rSd32" TargetMode="External"/><Relationship Id="rId24496" Type="http://schemas.openxmlformats.org/officeDocument/2006/relationships/hyperlink" Target="https://xrpscan.com/account/rHZko3fEyyuTpVVRs3jdNyBzKCURjPQEvH" TargetMode="External"/><Relationship Id="rId24497" Type="http://schemas.openxmlformats.org/officeDocument/2006/relationships/hyperlink" Target="https://xrpscan.com/account/rsF1oN5xbuJQ3wPD87jjDvEde3VKwSrAue" TargetMode="External"/><Relationship Id="rId24494" Type="http://schemas.openxmlformats.org/officeDocument/2006/relationships/hyperlink" Target="https://xrpscan.com/account/rHZko3fEyyuTpVVRs3jdNyBzKCURjPQEvH" TargetMode="External"/><Relationship Id="rId24495" Type="http://schemas.openxmlformats.org/officeDocument/2006/relationships/hyperlink" Target="https://xrpscan.com/account/rHZko3fEyyuTpVVRs3jdNyBzKCURjPQEvH" TargetMode="External"/><Relationship Id="rId24498" Type="http://schemas.openxmlformats.org/officeDocument/2006/relationships/hyperlink" Target="https://xrpscan.com/account/rsF1oN5xbuJQ3wPD87jjDvEde3VKwSrAue" TargetMode="External"/><Relationship Id="rId24499" Type="http://schemas.openxmlformats.org/officeDocument/2006/relationships/hyperlink" Target="https://xrpscan.com/account/rsF1oN5xbuJQ3wPD87jjDvEde3VKwSrAue" TargetMode="External"/><Relationship Id="rId24485" Type="http://schemas.openxmlformats.org/officeDocument/2006/relationships/hyperlink" Target="https://xrpscan.com/account/rnC9tLHKn6Rqtun63mLaDopNBzyFaGMKiX" TargetMode="External"/><Relationship Id="rId24486" Type="http://schemas.openxmlformats.org/officeDocument/2006/relationships/hyperlink" Target="https://xrpscan.com/account/rnC9tLHKn6Rqtun63mLaDopNBzyFaGMKiX" TargetMode="External"/><Relationship Id="rId24483" Type="http://schemas.openxmlformats.org/officeDocument/2006/relationships/hyperlink" Target="https://xrpscan.com/account/rJ9dJiPQwfwNzjVAcY3NdCF7rGxSdCohmD" TargetMode="External"/><Relationship Id="rId24484" Type="http://schemas.openxmlformats.org/officeDocument/2006/relationships/hyperlink" Target="https://xrpscan.com/account/rJ9dJiPQwfwNzjVAcY3NdCF7rGxSdCohmD" TargetMode="External"/><Relationship Id="rId24489" Type="http://schemas.openxmlformats.org/officeDocument/2006/relationships/hyperlink" Target="https://xrpscan.com/account/rnrRgMkYYJpcGRozpetdSKNeh98Q3WMiFK" TargetMode="External"/><Relationship Id="rId24487" Type="http://schemas.openxmlformats.org/officeDocument/2006/relationships/hyperlink" Target="https://xrpscan.com/account/rnC9tLHKn6Rqtun63mLaDopNBzyFaGMKiX" TargetMode="External"/><Relationship Id="rId24488" Type="http://schemas.openxmlformats.org/officeDocument/2006/relationships/hyperlink" Target="https://xrpscan.com/account/rnC9tLHKn6Rqtun63mLaDopNBzyFaGMKiX" TargetMode="External"/><Relationship Id="rId24492" Type="http://schemas.openxmlformats.org/officeDocument/2006/relationships/hyperlink" Target="https://xrpscan.com/account/rnrRgMkYYJpcGRozpetdSKNeh98Q3WMiFK" TargetMode="External"/><Relationship Id="rId24493" Type="http://schemas.openxmlformats.org/officeDocument/2006/relationships/hyperlink" Target="https://xrpscan.com/account/rHZko3fEyyuTpVVRs3jdNyBzKCURjPQEvH" TargetMode="External"/><Relationship Id="rId24490" Type="http://schemas.openxmlformats.org/officeDocument/2006/relationships/hyperlink" Target="https://xrpscan.com/account/rnrRgMkYYJpcGRozpetdSKNeh98Q3WMiFK" TargetMode="External"/><Relationship Id="rId24491" Type="http://schemas.openxmlformats.org/officeDocument/2006/relationships/hyperlink" Target="https://xrpscan.com/account/rnrRgMkYYJpcGRozpetdSKNeh98Q3WMiFK" TargetMode="External"/><Relationship Id="rId12496" Type="http://schemas.openxmlformats.org/officeDocument/2006/relationships/hyperlink" Target="https://xrpscan.com/account/rPqwr1Xb2pvSJr2uv7jbicWhL7qbu4nVEc" TargetMode="External"/><Relationship Id="rId12495" Type="http://schemas.openxmlformats.org/officeDocument/2006/relationships/hyperlink" Target="https://xrpscan.com/account/rPqwr1Xb2pvSJr2uv7jbicWhL7qbu4nVEc" TargetMode="External"/><Relationship Id="rId12494" Type="http://schemas.openxmlformats.org/officeDocument/2006/relationships/hyperlink" Target="https://xrpscan.com/account/rPqwr1Xb2pvSJr2uv7jbicWhL7qbu4nVEc" TargetMode="External"/><Relationship Id="rId12493" Type="http://schemas.openxmlformats.org/officeDocument/2006/relationships/hyperlink" Target="https://xrpscan.com/account/rPqwr1Xb2pvSJr2uv7jbicWhL7qbu4nVEc" TargetMode="External"/><Relationship Id="rId12499" Type="http://schemas.openxmlformats.org/officeDocument/2006/relationships/hyperlink" Target="https://xrpscan.com/account/ra59QvqBEFtt3eGC5YyzBhCNvren1m9RBs" TargetMode="External"/><Relationship Id="rId12498" Type="http://schemas.openxmlformats.org/officeDocument/2006/relationships/hyperlink" Target="https://xrpscan.com/account/ra59QvqBEFtt3eGC5YyzBhCNvren1m9RBs" TargetMode="External"/><Relationship Id="rId12497" Type="http://schemas.openxmlformats.org/officeDocument/2006/relationships/hyperlink" Target="https://xrpscan.com/account/ra59QvqBEFtt3eGC5YyzBhCNvren1m9RBs" TargetMode="External"/><Relationship Id="rId24474" Type="http://schemas.openxmlformats.org/officeDocument/2006/relationships/hyperlink" Target="https://xrpscan.com/account/rfDumSsk3T8LL5T53yxqvL4N1cTBYa9weH" TargetMode="External"/><Relationship Id="rId24475" Type="http://schemas.openxmlformats.org/officeDocument/2006/relationships/hyperlink" Target="https://xrpscan.com/account/rfDumSsk3T8LL5T53yxqvL4N1cTBYa9weH" TargetMode="External"/><Relationship Id="rId24472" Type="http://schemas.openxmlformats.org/officeDocument/2006/relationships/hyperlink" Target="https://xrpscan.com/account/rJLw9CvYZEq2DX4e33dho6VtY4H9Rf1W2p" TargetMode="External"/><Relationship Id="rId24473" Type="http://schemas.openxmlformats.org/officeDocument/2006/relationships/hyperlink" Target="https://xrpscan.com/account/rfDumSsk3T8LL5T53yxqvL4N1cTBYa9weH" TargetMode="External"/><Relationship Id="rId24478" Type="http://schemas.openxmlformats.org/officeDocument/2006/relationships/hyperlink" Target="https://xrpscan.com/account/rMr24aDL5JEYrB8JGSHUeRX6vtSncamN8q" TargetMode="External"/><Relationship Id="rId24479" Type="http://schemas.openxmlformats.org/officeDocument/2006/relationships/hyperlink" Target="https://xrpscan.com/account/rMr24aDL5JEYrB8JGSHUeRX6vtSncamN8q" TargetMode="External"/><Relationship Id="rId24476" Type="http://schemas.openxmlformats.org/officeDocument/2006/relationships/hyperlink" Target="https://xrpscan.com/account/rfDumSsk3T8LL5T53yxqvL4N1cTBYa9weH" TargetMode="External"/><Relationship Id="rId24477" Type="http://schemas.openxmlformats.org/officeDocument/2006/relationships/hyperlink" Target="https://xrpscan.com/account/rMr24aDL5JEYrB8JGSHUeRX6vtSncamN8q" TargetMode="External"/><Relationship Id="rId24481" Type="http://schemas.openxmlformats.org/officeDocument/2006/relationships/hyperlink" Target="https://xrpscan.com/account/rJ9dJiPQwfwNzjVAcY3NdCF7rGxSdCohmD" TargetMode="External"/><Relationship Id="rId24482" Type="http://schemas.openxmlformats.org/officeDocument/2006/relationships/hyperlink" Target="https://xrpscan.com/account/rJ9dJiPQwfwNzjVAcY3NdCF7rGxSdCohmD" TargetMode="External"/><Relationship Id="rId24480" Type="http://schemas.openxmlformats.org/officeDocument/2006/relationships/hyperlink" Target="https://xrpscan.com/account/rMr24aDL5JEYrB8JGSHUeRX6vtSncamN8q" TargetMode="External"/><Relationship Id="rId12405" Type="http://schemas.openxmlformats.org/officeDocument/2006/relationships/hyperlink" Target="https://xrpscan.com/account/rE1yB5XbAK6YiZyXZFQ8jySMGCHSo3KzV2" TargetMode="External"/><Relationship Id="rId12404" Type="http://schemas.openxmlformats.org/officeDocument/2006/relationships/hyperlink" Target="https://xrpscan.com/account/r4mwkgLxSzNXRwD7fxXr9WT4LKQZfUtfGH" TargetMode="External"/><Relationship Id="rId12403" Type="http://schemas.openxmlformats.org/officeDocument/2006/relationships/hyperlink" Target="https://xrpscan.com/account/r4mwkgLxSzNXRwD7fxXr9WT4LKQZfUtfGH" TargetMode="External"/><Relationship Id="rId12402" Type="http://schemas.openxmlformats.org/officeDocument/2006/relationships/hyperlink" Target="https://xrpscan.com/account/r4mwkgLxSzNXRwD7fxXr9WT4LKQZfUtfGH" TargetMode="External"/><Relationship Id="rId12409" Type="http://schemas.openxmlformats.org/officeDocument/2006/relationships/hyperlink" Target="https://xrpscan.com/account/rDxfeokdq86o8KQZj5j8rKHnyUTRm2rJjf" TargetMode="External"/><Relationship Id="rId12408" Type="http://schemas.openxmlformats.org/officeDocument/2006/relationships/hyperlink" Target="https://xrpscan.com/account/rE1yB5XbAK6YiZyXZFQ8jySMGCHSo3KzV2" TargetMode="External"/><Relationship Id="rId12407" Type="http://schemas.openxmlformats.org/officeDocument/2006/relationships/hyperlink" Target="https://xrpscan.com/account/rE1yB5XbAK6YiZyXZFQ8jySMGCHSo3KzV2" TargetMode="External"/><Relationship Id="rId12406" Type="http://schemas.openxmlformats.org/officeDocument/2006/relationships/hyperlink" Target="https://xrpscan.com/account/rE1yB5XbAK6YiZyXZFQ8jySMGCHSo3KzV2" TargetMode="External"/><Relationship Id="rId12401" Type="http://schemas.openxmlformats.org/officeDocument/2006/relationships/hyperlink" Target="https://xrpscan.com/account/r4mwkgLxSzNXRwD7fxXr9WT4LKQZfUtfGH" TargetMode="External"/><Relationship Id="rId12400" Type="http://schemas.openxmlformats.org/officeDocument/2006/relationships/hyperlink" Target="https://xrpscan.com/account/rHvbFZcwjg8cTSnBvPKhxv4nVbLSi3UTAL" TargetMode="External"/><Relationship Id="rId24427" Type="http://schemas.openxmlformats.org/officeDocument/2006/relationships/hyperlink" Target="https://xrpscan.com/account/r37phnZw22uUNdaTdPBPLXDQykHZFBkFDN" TargetMode="External"/><Relationship Id="rId24428" Type="http://schemas.openxmlformats.org/officeDocument/2006/relationships/hyperlink" Target="https://xrpscan.com/account/r37phnZw22uUNdaTdPBPLXDQykHZFBkFDN" TargetMode="External"/><Relationship Id="rId24425" Type="http://schemas.openxmlformats.org/officeDocument/2006/relationships/hyperlink" Target="https://xrpscan.com/account/r37phnZw22uUNdaTdPBPLXDQykHZFBkFDN" TargetMode="External"/><Relationship Id="rId24426" Type="http://schemas.openxmlformats.org/officeDocument/2006/relationships/hyperlink" Target="https://xrpscan.com/account/r37phnZw22uUNdaTdPBPLXDQykHZFBkFDN" TargetMode="External"/><Relationship Id="rId24429" Type="http://schemas.openxmlformats.org/officeDocument/2006/relationships/hyperlink" Target="https://xrpscan.com/account/ra96DyvXkJaSvNpAfN5989iub3PtyAVLWv" TargetMode="External"/><Relationship Id="rId24420" Type="http://schemas.openxmlformats.org/officeDocument/2006/relationships/hyperlink" Target="https://xrpscan.com/account/rMvh2ZchG65hgzCx7LkTWKrrUYJaQk9chS" TargetMode="External"/><Relationship Id="rId24423" Type="http://schemas.openxmlformats.org/officeDocument/2006/relationships/hyperlink" Target="https://xrpscan.com/account/rBqWFrT5SbzxtAYRphjAf2aGs5AbQy3BDw" TargetMode="External"/><Relationship Id="rId24424" Type="http://schemas.openxmlformats.org/officeDocument/2006/relationships/hyperlink" Target="https://xrpscan.com/account/rBqWFrT5SbzxtAYRphjAf2aGs5AbQy3BDw" TargetMode="External"/><Relationship Id="rId24421" Type="http://schemas.openxmlformats.org/officeDocument/2006/relationships/hyperlink" Target="https://xrpscan.com/account/rBqWFrT5SbzxtAYRphjAf2aGs5AbQy3BDw" TargetMode="External"/><Relationship Id="rId24422" Type="http://schemas.openxmlformats.org/officeDocument/2006/relationships/hyperlink" Target="https://xrpscan.com/account/rBqWFrT5SbzxtAYRphjAf2aGs5AbQy3BDw" TargetMode="External"/><Relationship Id="rId12438" Type="http://schemas.openxmlformats.org/officeDocument/2006/relationships/hyperlink" Target="https://xrpscan.com/account/rBKtV2thsRBv5bB4ULnkGFZnBkUh6z34bx" TargetMode="External"/><Relationship Id="rId12437" Type="http://schemas.openxmlformats.org/officeDocument/2006/relationships/hyperlink" Target="https://xrpscan.com/account/rBKtV2thsRBv5bB4ULnkGFZnBkUh6z34bx" TargetMode="External"/><Relationship Id="rId12436" Type="http://schemas.openxmlformats.org/officeDocument/2006/relationships/hyperlink" Target="https://xrpscan.com/account/r3rnxYVd82gcXquoQLjsubaSRGfMqGSjK9" TargetMode="External"/><Relationship Id="rId12435" Type="http://schemas.openxmlformats.org/officeDocument/2006/relationships/hyperlink" Target="https://xrpscan.com/account/r3rnxYVd82gcXquoQLjsubaSRGfMqGSjK9" TargetMode="External"/><Relationship Id="rId12439" Type="http://schemas.openxmlformats.org/officeDocument/2006/relationships/hyperlink" Target="https://xrpscan.com/account/rBKtV2thsRBv5bB4ULnkGFZnBkUh6z34bx" TargetMode="External"/><Relationship Id="rId12430" Type="http://schemas.openxmlformats.org/officeDocument/2006/relationships/hyperlink" Target="https://xrpscan.com/account/rLfMyz2e9GrNnk7ruW5feTKRuP5YwQ69Dg" TargetMode="External"/><Relationship Id="rId12434" Type="http://schemas.openxmlformats.org/officeDocument/2006/relationships/hyperlink" Target="https://xrpscan.com/account/r3rnxYVd82gcXquoQLjsubaSRGfMqGSjK9" TargetMode="External"/><Relationship Id="rId12433" Type="http://schemas.openxmlformats.org/officeDocument/2006/relationships/hyperlink" Target="https://xrpscan.com/account/r3rnxYVd82gcXquoQLjsubaSRGfMqGSjK9" TargetMode="External"/><Relationship Id="rId12432" Type="http://schemas.openxmlformats.org/officeDocument/2006/relationships/hyperlink" Target="https://xrpscan.com/account/rLfMyz2e9GrNnk7ruW5feTKRuP5YwQ69Dg" TargetMode="External"/><Relationship Id="rId12431" Type="http://schemas.openxmlformats.org/officeDocument/2006/relationships/hyperlink" Target="https://xrpscan.com/account/rLfMyz2e9GrNnk7ruW5feTKRuP5YwQ69Dg" TargetMode="External"/><Relationship Id="rId24416" Type="http://schemas.openxmlformats.org/officeDocument/2006/relationships/hyperlink" Target="https://xrpscan.com/account/rJ9tSns7G1PnyjGNToZHZ7DhmXKo1whN74" TargetMode="External"/><Relationship Id="rId24417" Type="http://schemas.openxmlformats.org/officeDocument/2006/relationships/hyperlink" Target="https://xrpscan.com/account/rMvh2ZchG65hgzCx7LkTWKrrUYJaQk9chS" TargetMode="External"/><Relationship Id="rId24414" Type="http://schemas.openxmlformats.org/officeDocument/2006/relationships/hyperlink" Target="https://xrpscan.com/account/rJ9tSns7G1PnyjGNToZHZ7DhmXKo1whN74" TargetMode="External"/><Relationship Id="rId24415" Type="http://schemas.openxmlformats.org/officeDocument/2006/relationships/hyperlink" Target="https://xrpscan.com/account/rJ9tSns7G1PnyjGNToZHZ7DhmXKo1whN74" TargetMode="External"/><Relationship Id="rId24418" Type="http://schemas.openxmlformats.org/officeDocument/2006/relationships/hyperlink" Target="https://xrpscan.com/account/rMvh2ZchG65hgzCx7LkTWKrrUYJaQk9chS" TargetMode="External"/><Relationship Id="rId24419" Type="http://schemas.openxmlformats.org/officeDocument/2006/relationships/hyperlink" Target="https://xrpscan.com/account/rMvh2ZchG65hgzCx7LkTWKrrUYJaQk9chS" TargetMode="External"/><Relationship Id="rId24412" Type="http://schemas.openxmlformats.org/officeDocument/2006/relationships/hyperlink" Target="https://xrpscan.com/account/rLp8Z3KzkbzSTVxNZqZB7o8yLyGZqk9Frt" TargetMode="External"/><Relationship Id="rId24413" Type="http://schemas.openxmlformats.org/officeDocument/2006/relationships/hyperlink" Target="https://xrpscan.com/account/rJ9tSns7G1PnyjGNToZHZ7DhmXKo1whN74" TargetMode="External"/><Relationship Id="rId24410" Type="http://schemas.openxmlformats.org/officeDocument/2006/relationships/hyperlink" Target="https://xrpscan.com/account/rLp8Z3KzkbzSTVxNZqZB7o8yLyGZqk9Frt" TargetMode="External"/><Relationship Id="rId24411" Type="http://schemas.openxmlformats.org/officeDocument/2006/relationships/hyperlink" Target="https://xrpscan.com/account/rLp8Z3KzkbzSTVxNZqZB7o8yLyGZqk9Frt" TargetMode="External"/><Relationship Id="rId12449" Type="http://schemas.openxmlformats.org/officeDocument/2006/relationships/hyperlink" Target="https://xrpscan.com/account/rKtAnxgn1ZMWtumDkMnt6kYJdXBx8RDqgb" TargetMode="External"/><Relationship Id="rId12448" Type="http://schemas.openxmlformats.org/officeDocument/2006/relationships/hyperlink" Target="https://xrpscan.com/account/rDEB3viqyM2w5HgwSC5SDB5UkxN7NHWNXG" TargetMode="External"/><Relationship Id="rId12447" Type="http://schemas.openxmlformats.org/officeDocument/2006/relationships/hyperlink" Target="https://xrpscan.com/account/rDEB3viqyM2w5HgwSC5SDB5UkxN7NHWNXG" TargetMode="External"/><Relationship Id="rId12446" Type="http://schemas.openxmlformats.org/officeDocument/2006/relationships/hyperlink" Target="https://xrpscan.com/account/rDEB3viqyM2w5HgwSC5SDB5UkxN7NHWNXG" TargetMode="External"/><Relationship Id="rId12441" Type="http://schemas.openxmlformats.org/officeDocument/2006/relationships/hyperlink" Target="https://xrpscan.com/account/rDA1k4i7BN61hvUsStTh5hqAugjFrYSk85" TargetMode="External"/><Relationship Id="rId12440" Type="http://schemas.openxmlformats.org/officeDocument/2006/relationships/hyperlink" Target="https://xrpscan.com/account/rBKtV2thsRBv5bB4ULnkGFZnBkUh6z34bx" TargetMode="External"/><Relationship Id="rId12445" Type="http://schemas.openxmlformats.org/officeDocument/2006/relationships/hyperlink" Target="https://xrpscan.com/account/rDEB3viqyM2w5HgwSC5SDB5UkxN7NHWNXG" TargetMode="External"/><Relationship Id="rId12444" Type="http://schemas.openxmlformats.org/officeDocument/2006/relationships/hyperlink" Target="https://xrpscan.com/account/rDA1k4i7BN61hvUsStTh5hqAugjFrYSk85" TargetMode="External"/><Relationship Id="rId12443" Type="http://schemas.openxmlformats.org/officeDocument/2006/relationships/hyperlink" Target="https://xrpscan.com/account/rDA1k4i7BN61hvUsStTh5hqAugjFrYSk85" TargetMode="External"/><Relationship Id="rId12442" Type="http://schemas.openxmlformats.org/officeDocument/2006/relationships/hyperlink" Target="https://xrpscan.com/account/rDA1k4i7BN61hvUsStTh5hqAugjFrYSk85" TargetMode="External"/><Relationship Id="rId24405" Type="http://schemas.openxmlformats.org/officeDocument/2006/relationships/hyperlink" Target="https://xrpscan.com/account/rMEXHMnBSa4QaThd5SGiddhoLDCTgi9Nwz" TargetMode="External"/><Relationship Id="rId24406" Type="http://schemas.openxmlformats.org/officeDocument/2006/relationships/hyperlink" Target="https://xrpscan.com/account/rMEXHMnBSa4QaThd5SGiddhoLDCTgi9Nwz" TargetMode="External"/><Relationship Id="rId24403" Type="http://schemas.openxmlformats.org/officeDocument/2006/relationships/hyperlink" Target="https://xrpscan.com/account/rN4TFtHegHEZrUxEfnkksCUgT2krZHtESC" TargetMode="External"/><Relationship Id="rId24404" Type="http://schemas.openxmlformats.org/officeDocument/2006/relationships/hyperlink" Target="https://xrpscan.com/account/rN4TFtHegHEZrUxEfnkksCUgT2krZHtESC" TargetMode="External"/><Relationship Id="rId24409" Type="http://schemas.openxmlformats.org/officeDocument/2006/relationships/hyperlink" Target="https://xrpscan.com/account/rLp8Z3KzkbzSTVxNZqZB7o8yLyGZqk9Frt" TargetMode="External"/><Relationship Id="rId24407" Type="http://schemas.openxmlformats.org/officeDocument/2006/relationships/hyperlink" Target="https://xrpscan.com/account/rMEXHMnBSa4QaThd5SGiddhoLDCTgi9Nwz" TargetMode="External"/><Relationship Id="rId24408" Type="http://schemas.openxmlformats.org/officeDocument/2006/relationships/hyperlink" Target="https://xrpscan.com/account/rMEXHMnBSa4QaThd5SGiddhoLDCTgi9Nwz" TargetMode="External"/><Relationship Id="rId24401" Type="http://schemas.openxmlformats.org/officeDocument/2006/relationships/hyperlink" Target="https://xrpscan.com/account/rN4TFtHegHEZrUxEfnkksCUgT2krZHtESC" TargetMode="External"/><Relationship Id="rId24402" Type="http://schemas.openxmlformats.org/officeDocument/2006/relationships/hyperlink" Target="https://xrpscan.com/account/rN4TFtHegHEZrUxEfnkksCUgT2krZHtESC" TargetMode="External"/><Relationship Id="rId24400" Type="http://schemas.openxmlformats.org/officeDocument/2006/relationships/hyperlink" Target="https://xrpscan.com/account/rws3JCz553QP3yPpiCnYgtxiziSYoz73r" TargetMode="External"/><Relationship Id="rId12416" Type="http://schemas.openxmlformats.org/officeDocument/2006/relationships/hyperlink" Target="https://xrpscan.com/account/rhVXbYUEy2PVJdCUQB2h443gREAo6kfxoQ" TargetMode="External"/><Relationship Id="rId12415" Type="http://schemas.openxmlformats.org/officeDocument/2006/relationships/hyperlink" Target="https://xrpscan.com/account/rhVXbYUEy2PVJdCUQB2h443gREAo6kfxoQ" TargetMode="External"/><Relationship Id="rId12414" Type="http://schemas.openxmlformats.org/officeDocument/2006/relationships/hyperlink" Target="https://xrpscan.com/account/rhVXbYUEy2PVJdCUQB2h443gREAo6kfxoQ" TargetMode="External"/><Relationship Id="rId12413" Type="http://schemas.openxmlformats.org/officeDocument/2006/relationships/hyperlink" Target="https://xrpscan.com/account/rhVXbYUEy2PVJdCUQB2h443gREAo6kfxoQ" TargetMode="External"/><Relationship Id="rId12419" Type="http://schemas.openxmlformats.org/officeDocument/2006/relationships/hyperlink" Target="https://xrpscan.com/account/rJapX9ZkbATmNgRonN8tJscVrLmjqVhCkt" TargetMode="External"/><Relationship Id="rId12418" Type="http://schemas.openxmlformats.org/officeDocument/2006/relationships/hyperlink" Target="https://xrpscan.com/account/rJapX9ZkbATmNgRonN8tJscVrLmjqVhCkt" TargetMode="External"/><Relationship Id="rId12417" Type="http://schemas.openxmlformats.org/officeDocument/2006/relationships/hyperlink" Target="https://xrpscan.com/account/rJapX9ZkbATmNgRonN8tJscVrLmjqVhCkt" TargetMode="External"/><Relationship Id="rId12412" Type="http://schemas.openxmlformats.org/officeDocument/2006/relationships/hyperlink" Target="https://xrpscan.com/account/rDxfeokdq86o8KQZj5j8rKHnyUTRm2rJjf" TargetMode="External"/><Relationship Id="rId12411" Type="http://schemas.openxmlformats.org/officeDocument/2006/relationships/hyperlink" Target="https://xrpscan.com/account/rDxfeokdq86o8KQZj5j8rKHnyUTRm2rJjf" TargetMode="External"/><Relationship Id="rId12410" Type="http://schemas.openxmlformats.org/officeDocument/2006/relationships/hyperlink" Target="https://xrpscan.com/account/rDxfeokdq86o8KQZj5j8rKHnyUTRm2rJjf" TargetMode="External"/><Relationship Id="rId12427" Type="http://schemas.openxmlformats.org/officeDocument/2006/relationships/hyperlink" Target="https://xrpscan.com/account/rEUwTfW6GMgz5pHfSRefX5MkK7V6T8eT2u" TargetMode="External"/><Relationship Id="rId12426" Type="http://schemas.openxmlformats.org/officeDocument/2006/relationships/hyperlink" Target="https://xrpscan.com/account/rEUwTfW6GMgz5pHfSRefX5MkK7V6T8eT2u" TargetMode="External"/><Relationship Id="rId12425" Type="http://schemas.openxmlformats.org/officeDocument/2006/relationships/hyperlink" Target="https://xrpscan.com/account/rEUwTfW6GMgz5pHfSRefX5MkK7V6T8eT2u" TargetMode="External"/><Relationship Id="rId12424" Type="http://schemas.openxmlformats.org/officeDocument/2006/relationships/hyperlink" Target="https://xrpscan.com/account/rUwhUgbTg6yCieU3DnmfeoMgB9JNTGDj3J" TargetMode="External"/><Relationship Id="rId12429" Type="http://schemas.openxmlformats.org/officeDocument/2006/relationships/hyperlink" Target="https://xrpscan.com/account/rLfMyz2e9GrNnk7ruW5feTKRuP5YwQ69Dg" TargetMode="External"/><Relationship Id="rId12428" Type="http://schemas.openxmlformats.org/officeDocument/2006/relationships/hyperlink" Target="https://xrpscan.com/account/rEUwTfW6GMgz5pHfSRefX5MkK7V6T8eT2u" TargetMode="External"/><Relationship Id="rId12423" Type="http://schemas.openxmlformats.org/officeDocument/2006/relationships/hyperlink" Target="https://xrpscan.com/account/rUwhUgbTg6yCieU3DnmfeoMgB9JNTGDj3J" TargetMode="External"/><Relationship Id="rId12422" Type="http://schemas.openxmlformats.org/officeDocument/2006/relationships/hyperlink" Target="https://xrpscan.com/account/rUwhUgbTg6yCieU3DnmfeoMgB9JNTGDj3J" TargetMode="External"/><Relationship Id="rId12421" Type="http://schemas.openxmlformats.org/officeDocument/2006/relationships/hyperlink" Target="https://xrpscan.com/account/rUwhUgbTg6yCieU3DnmfeoMgB9JNTGDj3J" TargetMode="External"/><Relationship Id="rId12420" Type="http://schemas.openxmlformats.org/officeDocument/2006/relationships/hyperlink" Target="https://xrpscan.com/account/rJapX9ZkbATmNgRonN8tJscVrLmjqVhCkt" TargetMode="External"/><Relationship Id="rId8529" Type="http://schemas.openxmlformats.org/officeDocument/2006/relationships/hyperlink" Target="https://xrpscan.com/account/rJswojZmFLoySeFt85a13RNwUUd555svkp" TargetMode="External"/><Relationship Id="rId8528" Type="http://schemas.openxmlformats.org/officeDocument/2006/relationships/hyperlink" Target="https://xrpscan.com/account/rEaHz5AhPCw1cWyK36bCetiCKqwpUyJygX" TargetMode="External"/><Relationship Id="rId8523" Type="http://schemas.openxmlformats.org/officeDocument/2006/relationships/hyperlink" Target="https://xrpscan.com/account/rh12yuK6qftX97uCG8Ggo1JKw4QQ2Wpvhe" TargetMode="External"/><Relationship Id="rId8522" Type="http://schemas.openxmlformats.org/officeDocument/2006/relationships/hyperlink" Target="https://xrpscan.com/account/rh12yuK6qftX97uCG8Ggo1JKw4QQ2Wpvhe" TargetMode="External"/><Relationship Id="rId8521" Type="http://schemas.openxmlformats.org/officeDocument/2006/relationships/hyperlink" Target="https://xrpscan.com/account/rh12yuK6qftX97uCG8Ggo1JKw4QQ2Wpvhe" TargetMode="External"/><Relationship Id="rId8520" Type="http://schemas.openxmlformats.org/officeDocument/2006/relationships/hyperlink" Target="https://xrpscan.com/account/r9QoQC3cM1EzhdBK8thq98FPwxpJsSmd32" TargetMode="External"/><Relationship Id="rId8527" Type="http://schemas.openxmlformats.org/officeDocument/2006/relationships/hyperlink" Target="https://xrpscan.com/account/rEaHz5AhPCw1cWyK36bCetiCKqwpUyJygX" TargetMode="External"/><Relationship Id="rId8526" Type="http://schemas.openxmlformats.org/officeDocument/2006/relationships/hyperlink" Target="https://xrpscan.com/account/rEaHz5AhPCw1cWyK36bCetiCKqwpUyJygX" TargetMode="External"/><Relationship Id="rId8525" Type="http://schemas.openxmlformats.org/officeDocument/2006/relationships/hyperlink" Target="https://xrpscan.com/account/rEaHz5AhPCw1cWyK36bCetiCKqwpUyJygX" TargetMode="External"/><Relationship Id="rId8524" Type="http://schemas.openxmlformats.org/officeDocument/2006/relationships/hyperlink" Target="https://xrpscan.com/account/rh12yuK6qftX97uCG8Ggo1JKw4QQ2Wpvhe" TargetMode="External"/><Relationship Id="rId8519" Type="http://schemas.openxmlformats.org/officeDocument/2006/relationships/hyperlink" Target="https://xrpscan.com/account/r9QoQC3cM1EzhdBK8thq98FPwxpJsSmd32" TargetMode="External"/><Relationship Id="rId8518" Type="http://schemas.openxmlformats.org/officeDocument/2006/relationships/hyperlink" Target="https://xrpscan.com/account/r9QoQC3cM1EzhdBK8thq98FPwxpJsSmd32" TargetMode="External"/><Relationship Id="rId8517" Type="http://schemas.openxmlformats.org/officeDocument/2006/relationships/hyperlink" Target="https://xrpscan.com/account/r9QoQC3cM1EzhdBK8thq98FPwxpJsSmd32" TargetMode="External"/><Relationship Id="rId8512" Type="http://schemas.openxmlformats.org/officeDocument/2006/relationships/hyperlink" Target="https://xrpscan.com/account/rD8iMSyVCJQ9NdyY3YqqRpwFwgFBNangMW" TargetMode="External"/><Relationship Id="rId8511" Type="http://schemas.openxmlformats.org/officeDocument/2006/relationships/hyperlink" Target="https://xrpscan.com/account/rD8iMSyVCJQ9NdyY3YqqRpwFwgFBNangMW" TargetMode="External"/><Relationship Id="rId8510" Type="http://schemas.openxmlformats.org/officeDocument/2006/relationships/hyperlink" Target="https://xrpscan.com/account/rD8iMSyVCJQ9NdyY3YqqRpwFwgFBNangMW" TargetMode="External"/><Relationship Id="rId8516" Type="http://schemas.openxmlformats.org/officeDocument/2006/relationships/hyperlink" Target="https://xrpscan.com/account/rKXkK5RRJD74anBpTeG23qc1gKggSHQHjB" TargetMode="External"/><Relationship Id="rId8515" Type="http://schemas.openxmlformats.org/officeDocument/2006/relationships/hyperlink" Target="https://xrpscan.com/account/rKXkK5RRJD74anBpTeG23qc1gKggSHQHjB" TargetMode="External"/><Relationship Id="rId8514" Type="http://schemas.openxmlformats.org/officeDocument/2006/relationships/hyperlink" Target="https://xrpscan.com/account/rKXkK5RRJD74anBpTeG23qc1gKggSHQHjB" TargetMode="External"/><Relationship Id="rId8513" Type="http://schemas.openxmlformats.org/officeDocument/2006/relationships/hyperlink" Target="https://xrpscan.com/account/rKXkK5RRJD74anBpTeG23qc1gKggSHQHjB" TargetMode="External"/><Relationship Id="rId8541" Type="http://schemas.openxmlformats.org/officeDocument/2006/relationships/hyperlink" Target="https://xrpscan.com/account/rwSFWUqdD66vVsSAqxWZ2Dd25ALga4SAZS" TargetMode="External"/><Relationship Id="rId8540" Type="http://schemas.openxmlformats.org/officeDocument/2006/relationships/hyperlink" Target="https://xrpscan.com/account/rnWcCWt6wpvJt5XbJKPig6SMLbvW8MzYHS" TargetMode="External"/><Relationship Id="rId8545" Type="http://schemas.openxmlformats.org/officeDocument/2006/relationships/hyperlink" Target="https://xrpscan.com/account/rfDQLz1bf5tTXyoHfoUHc8fDPFg38fXx33" TargetMode="External"/><Relationship Id="rId8544" Type="http://schemas.openxmlformats.org/officeDocument/2006/relationships/hyperlink" Target="https://xrpscan.com/account/rwSFWUqdD66vVsSAqxWZ2Dd25ALga4SAZS" TargetMode="External"/><Relationship Id="rId8543" Type="http://schemas.openxmlformats.org/officeDocument/2006/relationships/hyperlink" Target="https://xrpscan.com/account/rwSFWUqdD66vVsSAqxWZ2Dd25ALga4SAZS" TargetMode="External"/><Relationship Id="rId8542" Type="http://schemas.openxmlformats.org/officeDocument/2006/relationships/hyperlink" Target="https://xrpscan.com/account/rwSFWUqdD66vVsSAqxWZ2Dd25ALga4SAZS" TargetMode="External"/><Relationship Id="rId8549" Type="http://schemas.openxmlformats.org/officeDocument/2006/relationships/hyperlink" Target="https://xrpscan.com/account/rDAPgF1s5mZfvqMXDczwWVnAEqZzHXFXoh" TargetMode="External"/><Relationship Id="rId8548" Type="http://schemas.openxmlformats.org/officeDocument/2006/relationships/hyperlink" Target="https://xrpscan.com/account/rfDQLz1bf5tTXyoHfoUHc8fDPFg38fXx33" TargetMode="External"/><Relationship Id="rId8547" Type="http://schemas.openxmlformats.org/officeDocument/2006/relationships/hyperlink" Target="https://xrpscan.com/account/rfDQLz1bf5tTXyoHfoUHc8fDPFg38fXx33" TargetMode="External"/><Relationship Id="rId8546" Type="http://schemas.openxmlformats.org/officeDocument/2006/relationships/hyperlink" Target="https://xrpscan.com/account/rfDQLz1bf5tTXyoHfoUHc8fDPFg38fXx33" TargetMode="External"/><Relationship Id="rId8539" Type="http://schemas.openxmlformats.org/officeDocument/2006/relationships/hyperlink" Target="https://xrpscan.com/account/rnWcCWt6wpvJt5XbJKPig6SMLbvW8MzYHS" TargetMode="External"/><Relationship Id="rId8530" Type="http://schemas.openxmlformats.org/officeDocument/2006/relationships/hyperlink" Target="https://xrpscan.com/account/rJswojZmFLoySeFt85a13RNwUUd555svkp" TargetMode="External"/><Relationship Id="rId8534" Type="http://schemas.openxmlformats.org/officeDocument/2006/relationships/hyperlink" Target="https://xrpscan.com/account/rE1x82dQPtn4HXDbEEwHY5qrY62kPy8zDm" TargetMode="External"/><Relationship Id="rId8533" Type="http://schemas.openxmlformats.org/officeDocument/2006/relationships/hyperlink" Target="https://xrpscan.com/account/rE1x82dQPtn4HXDbEEwHY5qrY62kPy8zDm" TargetMode="External"/><Relationship Id="rId8532" Type="http://schemas.openxmlformats.org/officeDocument/2006/relationships/hyperlink" Target="https://xrpscan.com/account/rJswojZmFLoySeFt85a13RNwUUd555svkp" TargetMode="External"/><Relationship Id="rId8531" Type="http://schemas.openxmlformats.org/officeDocument/2006/relationships/hyperlink" Target="https://xrpscan.com/account/rJswojZmFLoySeFt85a13RNwUUd555svkp" TargetMode="External"/><Relationship Id="rId8538" Type="http://schemas.openxmlformats.org/officeDocument/2006/relationships/hyperlink" Target="https://xrpscan.com/account/rnWcCWt6wpvJt5XbJKPig6SMLbvW8MzYHS" TargetMode="External"/><Relationship Id="rId8537" Type="http://schemas.openxmlformats.org/officeDocument/2006/relationships/hyperlink" Target="https://xrpscan.com/account/rnWcCWt6wpvJt5XbJKPig6SMLbvW8MzYHS" TargetMode="External"/><Relationship Id="rId8536" Type="http://schemas.openxmlformats.org/officeDocument/2006/relationships/hyperlink" Target="https://xrpscan.com/account/rE1x82dQPtn4HXDbEEwHY5qrY62kPy8zDm" TargetMode="External"/><Relationship Id="rId8535" Type="http://schemas.openxmlformats.org/officeDocument/2006/relationships/hyperlink" Target="https://xrpscan.com/account/rE1x82dQPtn4HXDbEEwHY5qrY62kPy8zDm" TargetMode="External"/><Relationship Id="rId24702" Type="http://schemas.openxmlformats.org/officeDocument/2006/relationships/hyperlink" Target="https://xrpscan.com/account/r9wNoJsWuDAYYtWXZVf7YCHeLhgfL5Qfxt" TargetMode="External"/><Relationship Id="rId24703" Type="http://schemas.openxmlformats.org/officeDocument/2006/relationships/hyperlink" Target="https://xrpscan.com/account/r9wNoJsWuDAYYtWXZVf7YCHeLhgfL5Qfxt" TargetMode="External"/><Relationship Id="rId24700" Type="http://schemas.openxmlformats.org/officeDocument/2006/relationships/hyperlink" Target="https://xrpscan.com/account/rQKchR8LH351fLf9f372CPwqHs8ddbBXEH" TargetMode="External"/><Relationship Id="rId24701" Type="http://schemas.openxmlformats.org/officeDocument/2006/relationships/hyperlink" Target="https://xrpscan.com/account/r9wNoJsWuDAYYtWXZVf7YCHeLhgfL5Qfxt" TargetMode="External"/><Relationship Id="rId24706" Type="http://schemas.openxmlformats.org/officeDocument/2006/relationships/hyperlink" Target="https://xrpscan.com/account/rEPitZkUTL1xSS1PVJUyY3rNEP9Sf659Fj" TargetMode="External"/><Relationship Id="rId24707" Type="http://schemas.openxmlformats.org/officeDocument/2006/relationships/hyperlink" Target="https://xrpscan.com/account/rEPitZkUTL1xSS1PVJUyY3rNEP9Sf659Fj" TargetMode="External"/><Relationship Id="rId24704" Type="http://schemas.openxmlformats.org/officeDocument/2006/relationships/hyperlink" Target="https://xrpscan.com/account/r9wNoJsWuDAYYtWXZVf7YCHeLhgfL5Qfxt" TargetMode="External"/><Relationship Id="rId24705" Type="http://schemas.openxmlformats.org/officeDocument/2006/relationships/hyperlink" Target="https://xrpscan.com/account/rEPitZkUTL1xSS1PVJUyY3rNEP9Sf659Fj" TargetMode="External"/><Relationship Id="rId12719" Type="http://schemas.openxmlformats.org/officeDocument/2006/relationships/hyperlink" Target="https://xrpscan.com/account/rHzQufsjUV8vD8X4hZUDNSyEe5VPiUrJij" TargetMode="External"/><Relationship Id="rId12718" Type="http://schemas.openxmlformats.org/officeDocument/2006/relationships/hyperlink" Target="https://xrpscan.com/account/rHzQufsjUV8vD8X4hZUDNSyEe5VPiUrJij" TargetMode="External"/><Relationship Id="rId12713" Type="http://schemas.openxmlformats.org/officeDocument/2006/relationships/hyperlink" Target="https://xrpscan.com/account/rsESGrGGxZ6kqSirhF17Jk7VnAU8QEidS3" TargetMode="External"/><Relationship Id="rId12712" Type="http://schemas.openxmlformats.org/officeDocument/2006/relationships/hyperlink" Target="https://xrpscan.com/account/rH5DAVCczPxQHJZ3kd8nzwthwVEcoVYhis" TargetMode="External"/><Relationship Id="rId12711" Type="http://schemas.openxmlformats.org/officeDocument/2006/relationships/hyperlink" Target="https://xrpscan.com/account/rH5DAVCczPxQHJZ3kd8nzwthwVEcoVYhis" TargetMode="External"/><Relationship Id="rId12710" Type="http://schemas.openxmlformats.org/officeDocument/2006/relationships/hyperlink" Target="https://xrpscan.com/account/rH5DAVCczPxQHJZ3kd8nzwthwVEcoVYhis" TargetMode="External"/><Relationship Id="rId12717" Type="http://schemas.openxmlformats.org/officeDocument/2006/relationships/hyperlink" Target="https://xrpscan.com/account/rHzQufsjUV8vD8X4hZUDNSyEe5VPiUrJij" TargetMode="External"/><Relationship Id="rId12716" Type="http://schemas.openxmlformats.org/officeDocument/2006/relationships/hyperlink" Target="https://xrpscan.com/account/rsESGrGGxZ6kqSirhF17Jk7VnAU8QEidS3" TargetMode="External"/><Relationship Id="rId12715" Type="http://schemas.openxmlformats.org/officeDocument/2006/relationships/hyperlink" Target="https://xrpscan.com/account/rsESGrGGxZ6kqSirhF17Jk7VnAU8QEidS3" TargetMode="External"/><Relationship Id="rId12714" Type="http://schemas.openxmlformats.org/officeDocument/2006/relationships/hyperlink" Target="https://xrpscan.com/account/rsESGrGGxZ6kqSirhF17Jk7VnAU8QEidS3" TargetMode="External"/><Relationship Id="rId24708" Type="http://schemas.openxmlformats.org/officeDocument/2006/relationships/hyperlink" Target="https://xrpscan.com/account/rEPitZkUTL1xSS1PVJUyY3rNEP9Sf659Fj" TargetMode="External"/><Relationship Id="rId24709" Type="http://schemas.openxmlformats.org/officeDocument/2006/relationships/hyperlink" Target="https://xrpscan.com/account/rESMGhrAf4xnGQSn6LnBBCcz8L1CTp3r66" TargetMode="External"/><Relationship Id="rId12729" Type="http://schemas.openxmlformats.org/officeDocument/2006/relationships/hyperlink" Target="https://xrpscan.com/account/rw5z9kNokSF2pZEzRCj82RfswArmkQWmp3" TargetMode="External"/><Relationship Id="rId12724" Type="http://schemas.openxmlformats.org/officeDocument/2006/relationships/hyperlink" Target="https://xrpscan.com/account/r3htgptVXFSa4oAWGwKJ8bJFk5TESAAB31" TargetMode="External"/><Relationship Id="rId12723" Type="http://schemas.openxmlformats.org/officeDocument/2006/relationships/hyperlink" Target="https://xrpscan.com/account/r3htgptVXFSa4oAWGwKJ8bJFk5TESAAB31" TargetMode="External"/><Relationship Id="rId12722" Type="http://schemas.openxmlformats.org/officeDocument/2006/relationships/hyperlink" Target="https://xrpscan.com/account/r3htgptVXFSa4oAWGwKJ8bJFk5TESAAB31" TargetMode="External"/><Relationship Id="rId12721" Type="http://schemas.openxmlformats.org/officeDocument/2006/relationships/hyperlink" Target="https://xrpscan.com/account/r3htgptVXFSa4oAWGwKJ8bJFk5TESAAB31" TargetMode="External"/><Relationship Id="rId12728" Type="http://schemas.openxmlformats.org/officeDocument/2006/relationships/hyperlink" Target="https://xrpscan.com/account/rUgJpCrGBqrHsNghq6kgqPfYHd2Cee6Q6H" TargetMode="External"/><Relationship Id="rId12727" Type="http://schemas.openxmlformats.org/officeDocument/2006/relationships/hyperlink" Target="https://xrpscan.com/account/rUgJpCrGBqrHsNghq6kgqPfYHd2Cee6Q6H" TargetMode="External"/><Relationship Id="rId12726" Type="http://schemas.openxmlformats.org/officeDocument/2006/relationships/hyperlink" Target="https://xrpscan.com/account/rUgJpCrGBqrHsNghq6kgqPfYHd2Cee6Q6H" TargetMode="External"/><Relationship Id="rId12725" Type="http://schemas.openxmlformats.org/officeDocument/2006/relationships/hyperlink" Target="https://xrpscan.com/account/rUgJpCrGBqrHsNghq6kgqPfYHd2Cee6Q6H" TargetMode="External"/><Relationship Id="rId12720" Type="http://schemas.openxmlformats.org/officeDocument/2006/relationships/hyperlink" Target="https://xrpscan.com/account/rHzQufsjUV8vD8X4hZUDNSyEe5VPiUrJij" TargetMode="External"/><Relationship Id="rId8509" Type="http://schemas.openxmlformats.org/officeDocument/2006/relationships/hyperlink" Target="https://xrpscan.com/account/rD8iMSyVCJQ9NdyY3YqqRpwFwgFBNangMW" TargetMode="External"/><Relationship Id="rId8508" Type="http://schemas.openxmlformats.org/officeDocument/2006/relationships/hyperlink" Target="https://xrpscan.com/account/rfUSjwzhEBgs3FUFNhUJ587zyZaiEnvc4p" TargetMode="External"/><Relationship Id="rId8507" Type="http://schemas.openxmlformats.org/officeDocument/2006/relationships/hyperlink" Target="https://xrpscan.com/account/rfUSjwzhEBgs3FUFNhUJ587zyZaiEnvc4p" TargetMode="External"/><Relationship Id="rId8506" Type="http://schemas.openxmlformats.org/officeDocument/2006/relationships/hyperlink" Target="https://xrpscan.com/account/rfUSjwzhEBgs3FUFNhUJ587zyZaiEnvc4p" TargetMode="External"/><Relationship Id="rId8501" Type="http://schemas.openxmlformats.org/officeDocument/2006/relationships/hyperlink" Target="https://xrpscan.com/account/ra85MUSnyAUkxgFhiVwQQm5jYY658TtSyk" TargetMode="External"/><Relationship Id="rId8500" Type="http://schemas.openxmlformats.org/officeDocument/2006/relationships/hyperlink" Target="https://xrpscan.com/account/rHW8Y2DDpxjgqKVhThWkefvVdBcfViNNZy" TargetMode="External"/><Relationship Id="rId8505" Type="http://schemas.openxmlformats.org/officeDocument/2006/relationships/hyperlink" Target="https://xrpscan.com/account/rfUSjwzhEBgs3FUFNhUJ587zyZaiEnvc4p" TargetMode="External"/><Relationship Id="rId8504" Type="http://schemas.openxmlformats.org/officeDocument/2006/relationships/hyperlink" Target="https://xrpscan.com/account/ra85MUSnyAUkxgFhiVwQQm5jYY658TtSyk" TargetMode="External"/><Relationship Id="rId8503" Type="http://schemas.openxmlformats.org/officeDocument/2006/relationships/hyperlink" Target="https://xrpscan.com/account/ra85MUSnyAUkxgFhiVwQQm5jYY658TtSyk" TargetMode="External"/><Relationship Id="rId8502" Type="http://schemas.openxmlformats.org/officeDocument/2006/relationships/hyperlink" Target="https://xrpscan.com/account/ra85MUSnyAUkxgFhiVwQQm5jYY658TtSyk" TargetMode="External"/><Relationship Id="rId12709" Type="http://schemas.openxmlformats.org/officeDocument/2006/relationships/hyperlink" Target="https://xrpscan.com/account/rH5DAVCczPxQHJZ3kd8nzwthwVEcoVYhis" TargetMode="External"/><Relationship Id="rId12708" Type="http://schemas.openxmlformats.org/officeDocument/2006/relationships/hyperlink" Target="https://xrpscan.com/account/rH3e2YZv6avZWWW8pm6U5cuHLFcRbVhznh" TargetMode="External"/><Relationship Id="rId12707" Type="http://schemas.openxmlformats.org/officeDocument/2006/relationships/hyperlink" Target="https://xrpscan.com/account/rH3e2YZv6avZWWW8pm6U5cuHLFcRbVhznh" TargetMode="External"/><Relationship Id="rId12702" Type="http://schemas.openxmlformats.org/officeDocument/2006/relationships/hyperlink" Target="https://xrpscan.com/account/rBTYYtkJpFb5xAkVn4bsAWCy44EdmyvYoY" TargetMode="External"/><Relationship Id="rId12701" Type="http://schemas.openxmlformats.org/officeDocument/2006/relationships/hyperlink" Target="https://xrpscan.com/account/rBTYYtkJpFb5xAkVn4bsAWCy44EdmyvYoY" TargetMode="External"/><Relationship Id="rId12700" Type="http://schemas.openxmlformats.org/officeDocument/2006/relationships/hyperlink" Target="https://xrpscan.com/account/rfns68yXnyL5Qt7cyQGFFabkPTHKrxAJUz" TargetMode="External"/><Relationship Id="rId12706" Type="http://schemas.openxmlformats.org/officeDocument/2006/relationships/hyperlink" Target="https://xrpscan.com/account/rH3e2YZv6avZWWW8pm6U5cuHLFcRbVhznh" TargetMode="External"/><Relationship Id="rId12705" Type="http://schemas.openxmlformats.org/officeDocument/2006/relationships/hyperlink" Target="https://xrpscan.com/account/rH3e2YZv6avZWWW8pm6U5cuHLFcRbVhznh" TargetMode="External"/><Relationship Id="rId12704" Type="http://schemas.openxmlformats.org/officeDocument/2006/relationships/hyperlink" Target="https://xrpscan.com/account/rBTYYtkJpFb5xAkVn4bsAWCy44EdmyvYoY" TargetMode="External"/><Relationship Id="rId12703" Type="http://schemas.openxmlformats.org/officeDocument/2006/relationships/hyperlink" Target="https://xrpscan.com/account/rBTYYtkJpFb5xAkVn4bsAWCy44EdmyvYoY" TargetMode="External"/><Relationship Id="rId8592" Type="http://schemas.openxmlformats.org/officeDocument/2006/relationships/hyperlink" Target="https://xrpscan.com/account/rGQNY3QQPQatYZKyfigf8NBrbVKAtne7K8" TargetMode="External"/><Relationship Id="rId8591" Type="http://schemas.openxmlformats.org/officeDocument/2006/relationships/hyperlink" Target="https://xrpscan.com/account/rGQNY3QQPQatYZKyfigf8NBrbVKAtne7K8" TargetMode="External"/><Relationship Id="rId8590" Type="http://schemas.openxmlformats.org/officeDocument/2006/relationships/hyperlink" Target="https://xrpscan.com/account/rGQNY3QQPQatYZKyfigf8NBrbVKAtne7K8" TargetMode="External"/><Relationship Id="rId8596" Type="http://schemas.openxmlformats.org/officeDocument/2006/relationships/hyperlink" Target="https://xrpscan.com/account/rNMvACw9rsPY1ptwwL5Z2A9jCG5xwo69Br" TargetMode="External"/><Relationship Id="rId8595" Type="http://schemas.openxmlformats.org/officeDocument/2006/relationships/hyperlink" Target="https://xrpscan.com/account/rNMvACw9rsPY1ptwwL5Z2A9jCG5xwo69Br" TargetMode="External"/><Relationship Id="rId8594" Type="http://schemas.openxmlformats.org/officeDocument/2006/relationships/hyperlink" Target="https://xrpscan.com/account/rNMvACw9rsPY1ptwwL5Z2A9jCG5xwo69Br" TargetMode="External"/><Relationship Id="rId8593" Type="http://schemas.openxmlformats.org/officeDocument/2006/relationships/hyperlink" Target="https://xrpscan.com/account/rNMvACw9rsPY1ptwwL5Z2A9jCG5xwo69Br" TargetMode="External"/><Relationship Id="rId8599" Type="http://schemas.openxmlformats.org/officeDocument/2006/relationships/hyperlink" Target="https://xrpscan.com/account/rDywJ5yDE2HFwmXigbTgnbcQLmjzBZ8yx8" TargetMode="External"/><Relationship Id="rId8598" Type="http://schemas.openxmlformats.org/officeDocument/2006/relationships/hyperlink" Target="https://xrpscan.com/account/rDywJ5yDE2HFwmXigbTgnbcQLmjzBZ8yx8" TargetMode="External"/><Relationship Id="rId8597" Type="http://schemas.openxmlformats.org/officeDocument/2006/relationships/hyperlink" Target="https://xrpscan.com/account/rDywJ5yDE2HFwmXigbTgnbcQLmjzBZ8yx8" TargetMode="External"/><Relationship Id="rId22097" Type="http://schemas.openxmlformats.org/officeDocument/2006/relationships/hyperlink" Target="https://xrpscan.com/account/rpLY8sy4A4p7TyDn29pMaNkk9XdEiErhzb" TargetMode="External"/><Relationship Id="rId22096" Type="http://schemas.openxmlformats.org/officeDocument/2006/relationships/hyperlink" Target="https://xrpscan.com/account/rBc6nZc8yTfBL8GS6Te7mrMnqda2b7YJuh" TargetMode="External"/><Relationship Id="rId22099" Type="http://schemas.openxmlformats.org/officeDocument/2006/relationships/hyperlink" Target="https://xrpscan.com/account/rpLY8sy4A4p7TyDn29pMaNkk9XdEiErhzb" TargetMode="External"/><Relationship Id="rId22098" Type="http://schemas.openxmlformats.org/officeDocument/2006/relationships/hyperlink" Target="https://xrpscan.com/account/rpLY8sy4A4p7TyDn29pMaNkk9XdEiErhzb" TargetMode="External"/><Relationship Id="rId8563" Type="http://schemas.openxmlformats.org/officeDocument/2006/relationships/hyperlink" Target="https://xrpscan.com/account/r4QJWy9zXWud7cTXA5d4bo4PzAaMwCe6m6" TargetMode="External"/><Relationship Id="rId8562" Type="http://schemas.openxmlformats.org/officeDocument/2006/relationships/hyperlink" Target="https://xrpscan.com/account/r4QJWy9zXWud7cTXA5d4bo4PzAaMwCe6m6" TargetMode="External"/><Relationship Id="rId8561" Type="http://schemas.openxmlformats.org/officeDocument/2006/relationships/hyperlink" Target="https://xrpscan.com/account/r4QJWy9zXWud7cTXA5d4bo4PzAaMwCe6m6" TargetMode="External"/><Relationship Id="rId8560" Type="http://schemas.openxmlformats.org/officeDocument/2006/relationships/hyperlink" Target="https://xrpscan.com/account/rNMUT86NXkaj8khJAHTpVadk3Q9Z8r77bT" TargetMode="External"/><Relationship Id="rId8567" Type="http://schemas.openxmlformats.org/officeDocument/2006/relationships/hyperlink" Target="https://xrpscan.com/account/rLxbkkw8eW71Vd19XY24D5o795pbqGZ7kx" TargetMode="External"/><Relationship Id="rId8566" Type="http://schemas.openxmlformats.org/officeDocument/2006/relationships/hyperlink" Target="https://xrpscan.com/account/rLxbkkw8eW71Vd19XY24D5o795pbqGZ7kx" TargetMode="External"/><Relationship Id="rId8565" Type="http://schemas.openxmlformats.org/officeDocument/2006/relationships/hyperlink" Target="https://xrpscan.com/account/rLxbkkw8eW71Vd19XY24D5o795pbqGZ7kx" TargetMode="External"/><Relationship Id="rId8564" Type="http://schemas.openxmlformats.org/officeDocument/2006/relationships/hyperlink" Target="https://xrpscan.com/account/r4QJWy9zXWud7cTXA5d4bo4PzAaMwCe6m6" TargetMode="External"/><Relationship Id="rId8569" Type="http://schemas.openxmlformats.org/officeDocument/2006/relationships/hyperlink" Target="https://xrpscan.com/account/rnYbiXaSpChddFy4fdVYDtNscUsAfgaA4U" TargetMode="External"/><Relationship Id="rId8568" Type="http://schemas.openxmlformats.org/officeDocument/2006/relationships/hyperlink" Target="https://xrpscan.com/account/rLxbkkw8eW71Vd19XY24D5o795pbqGZ7kx" TargetMode="External"/><Relationship Id="rId8552" Type="http://schemas.openxmlformats.org/officeDocument/2006/relationships/hyperlink" Target="https://xrpscan.com/account/rDAPgF1s5mZfvqMXDczwWVnAEqZzHXFXoh" TargetMode="External"/><Relationship Id="rId8551" Type="http://schemas.openxmlformats.org/officeDocument/2006/relationships/hyperlink" Target="https://xrpscan.com/account/rDAPgF1s5mZfvqMXDczwWVnAEqZzHXFXoh" TargetMode="External"/><Relationship Id="rId8550" Type="http://schemas.openxmlformats.org/officeDocument/2006/relationships/hyperlink" Target="https://xrpscan.com/account/rDAPgF1s5mZfvqMXDczwWVnAEqZzHXFXoh" TargetMode="External"/><Relationship Id="rId8556" Type="http://schemas.openxmlformats.org/officeDocument/2006/relationships/hyperlink" Target="https://xrpscan.com/account/rhybY5jjPR1vvMQuRqfyuNypxp8mhVxD1r" TargetMode="External"/><Relationship Id="rId8555" Type="http://schemas.openxmlformats.org/officeDocument/2006/relationships/hyperlink" Target="https://xrpscan.com/account/rhybY5jjPR1vvMQuRqfyuNypxp8mhVxD1r" TargetMode="External"/><Relationship Id="rId8554" Type="http://schemas.openxmlformats.org/officeDocument/2006/relationships/hyperlink" Target="https://xrpscan.com/account/rhybY5jjPR1vvMQuRqfyuNypxp8mhVxD1r" TargetMode="External"/><Relationship Id="rId8553" Type="http://schemas.openxmlformats.org/officeDocument/2006/relationships/hyperlink" Target="https://xrpscan.com/account/rhybY5jjPR1vvMQuRqfyuNypxp8mhVxD1r" TargetMode="External"/><Relationship Id="rId8559" Type="http://schemas.openxmlformats.org/officeDocument/2006/relationships/hyperlink" Target="https://xrpscan.com/account/rNMUT86NXkaj8khJAHTpVadk3Q9Z8r77bT" TargetMode="External"/><Relationship Id="rId8558" Type="http://schemas.openxmlformats.org/officeDocument/2006/relationships/hyperlink" Target="https://xrpscan.com/account/rNMUT86NXkaj8khJAHTpVadk3Q9Z8r77bT" TargetMode="External"/><Relationship Id="rId8557" Type="http://schemas.openxmlformats.org/officeDocument/2006/relationships/hyperlink" Target="https://xrpscan.com/account/rNMUT86NXkaj8khJAHTpVadk3Q9Z8r77bT" TargetMode="External"/><Relationship Id="rId8581" Type="http://schemas.openxmlformats.org/officeDocument/2006/relationships/hyperlink" Target="https://xrpscan.com/account/rDjtQLvj4LrwKUeXAfK1mnjSaRzvJtz4tH" TargetMode="External"/><Relationship Id="rId8580" Type="http://schemas.openxmlformats.org/officeDocument/2006/relationships/hyperlink" Target="https://xrpscan.com/account/rL3qwp14kokwWJzrAYG5RHDAd96JP6uvhv" TargetMode="External"/><Relationship Id="rId8585" Type="http://schemas.openxmlformats.org/officeDocument/2006/relationships/hyperlink" Target="https://xrpscan.com/account/rGEqnrE6BFVCDXxijAHsoP4g4UDiUpwVnt" TargetMode="External"/><Relationship Id="rId8584" Type="http://schemas.openxmlformats.org/officeDocument/2006/relationships/hyperlink" Target="https://xrpscan.com/account/rDjtQLvj4LrwKUeXAfK1mnjSaRzvJtz4tH" TargetMode="External"/><Relationship Id="rId8583" Type="http://schemas.openxmlformats.org/officeDocument/2006/relationships/hyperlink" Target="https://xrpscan.com/account/rDjtQLvj4LrwKUeXAfK1mnjSaRzvJtz4tH" TargetMode="External"/><Relationship Id="rId8582" Type="http://schemas.openxmlformats.org/officeDocument/2006/relationships/hyperlink" Target="https://xrpscan.com/account/rDjtQLvj4LrwKUeXAfK1mnjSaRzvJtz4tH" TargetMode="External"/><Relationship Id="rId8589" Type="http://schemas.openxmlformats.org/officeDocument/2006/relationships/hyperlink" Target="https://xrpscan.com/account/rGQNY3QQPQatYZKyfigf8NBrbVKAtne7K8" TargetMode="External"/><Relationship Id="rId8588" Type="http://schemas.openxmlformats.org/officeDocument/2006/relationships/hyperlink" Target="https://xrpscan.com/account/rGEqnrE6BFVCDXxijAHsoP4g4UDiUpwVnt" TargetMode="External"/><Relationship Id="rId8587" Type="http://schemas.openxmlformats.org/officeDocument/2006/relationships/hyperlink" Target="https://xrpscan.com/account/rGEqnrE6BFVCDXxijAHsoP4g4UDiUpwVnt" TargetMode="External"/><Relationship Id="rId8586" Type="http://schemas.openxmlformats.org/officeDocument/2006/relationships/hyperlink" Target="https://xrpscan.com/account/rGEqnrE6BFVCDXxijAHsoP4g4UDiUpwVnt" TargetMode="External"/><Relationship Id="rId8570" Type="http://schemas.openxmlformats.org/officeDocument/2006/relationships/hyperlink" Target="https://xrpscan.com/account/rnYbiXaSpChddFy4fdVYDtNscUsAfgaA4U" TargetMode="External"/><Relationship Id="rId8574" Type="http://schemas.openxmlformats.org/officeDocument/2006/relationships/hyperlink" Target="https://xrpscan.com/account/rBJ5xpBadkAWHHTHv6vdXJEqR65V2oRUws" TargetMode="External"/><Relationship Id="rId8573" Type="http://schemas.openxmlformats.org/officeDocument/2006/relationships/hyperlink" Target="https://xrpscan.com/account/rBJ5xpBadkAWHHTHv6vdXJEqR65V2oRUws" TargetMode="External"/><Relationship Id="rId8572" Type="http://schemas.openxmlformats.org/officeDocument/2006/relationships/hyperlink" Target="https://xrpscan.com/account/rnYbiXaSpChddFy4fdVYDtNscUsAfgaA4U" TargetMode="External"/><Relationship Id="rId8571" Type="http://schemas.openxmlformats.org/officeDocument/2006/relationships/hyperlink" Target="https://xrpscan.com/account/rnYbiXaSpChddFy4fdVYDtNscUsAfgaA4U" TargetMode="External"/><Relationship Id="rId8578" Type="http://schemas.openxmlformats.org/officeDocument/2006/relationships/hyperlink" Target="https://xrpscan.com/account/rL3qwp14kokwWJzrAYG5RHDAd96JP6uvhv" TargetMode="External"/><Relationship Id="rId8577" Type="http://schemas.openxmlformats.org/officeDocument/2006/relationships/hyperlink" Target="https://xrpscan.com/account/rL3qwp14kokwWJzrAYG5RHDAd96JP6uvhv" TargetMode="External"/><Relationship Id="rId8576" Type="http://schemas.openxmlformats.org/officeDocument/2006/relationships/hyperlink" Target="https://xrpscan.com/account/rBJ5xpBadkAWHHTHv6vdXJEqR65V2oRUws" TargetMode="External"/><Relationship Id="rId8575" Type="http://schemas.openxmlformats.org/officeDocument/2006/relationships/hyperlink" Target="https://xrpscan.com/account/rBJ5xpBadkAWHHTHv6vdXJEqR65V2oRUws" TargetMode="External"/><Relationship Id="rId8579" Type="http://schemas.openxmlformats.org/officeDocument/2006/relationships/hyperlink" Target="https://xrpscan.com/account/rL3qwp14kokwWJzrAYG5RHDAd96JP6uvhv" TargetMode="External"/><Relationship Id="rId10181" Type="http://schemas.openxmlformats.org/officeDocument/2006/relationships/hyperlink" Target="https://xrpscan.com/account/rEukWQc3x79FgTjMLEQRxPAzZZxXUBXMyi" TargetMode="External"/><Relationship Id="rId10182" Type="http://schemas.openxmlformats.org/officeDocument/2006/relationships/hyperlink" Target="https://xrpscan.com/account/rEukWQc3x79FgTjMLEQRxPAzZZxXUBXMyi" TargetMode="External"/><Relationship Id="rId10180" Type="http://schemas.openxmlformats.org/officeDocument/2006/relationships/hyperlink" Target="https://xrpscan.com/account/rwS7YSezTTvxDtcf1H8gRrWHjvNPvz3KJh" TargetMode="External"/><Relationship Id="rId22163" Type="http://schemas.openxmlformats.org/officeDocument/2006/relationships/hyperlink" Target="https://xrpscan.com/account/rNN8hwkoHUdQ5HS5SSAZ4LdE72Z2sRV7F4" TargetMode="External"/><Relationship Id="rId22162" Type="http://schemas.openxmlformats.org/officeDocument/2006/relationships/hyperlink" Target="https://xrpscan.com/account/rNN8hwkoHUdQ5HS5SSAZ4LdE72Z2sRV7F4" TargetMode="External"/><Relationship Id="rId22165" Type="http://schemas.openxmlformats.org/officeDocument/2006/relationships/hyperlink" Target="https://xrpscan.com/account/rUSceC82amCubRRJFkj6tFKasRs3PxiGiB" TargetMode="External"/><Relationship Id="rId22164" Type="http://schemas.openxmlformats.org/officeDocument/2006/relationships/hyperlink" Target="https://xrpscan.com/account/rNN8hwkoHUdQ5HS5SSAZ4LdE72Z2sRV7F4" TargetMode="External"/><Relationship Id="rId22167" Type="http://schemas.openxmlformats.org/officeDocument/2006/relationships/hyperlink" Target="https://xrpscan.com/account/rUSceC82amCubRRJFkj6tFKasRs3PxiGiB" TargetMode="External"/><Relationship Id="rId22166" Type="http://schemas.openxmlformats.org/officeDocument/2006/relationships/hyperlink" Target="https://xrpscan.com/account/rUSceC82amCubRRJFkj6tFKasRs3PxiGiB" TargetMode="External"/><Relationship Id="rId22169" Type="http://schemas.openxmlformats.org/officeDocument/2006/relationships/hyperlink" Target="https://xrpscan.com/account/rHXwzcXCgnL6EhiSm4xp63bf12hRPjxk5s" TargetMode="External"/><Relationship Id="rId22168" Type="http://schemas.openxmlformats.org/officeDocument/2006/relationships/hyperlink" Target="https://xrpscan.com/account/rUSceC82amCubRRJFkj6tFKasRs3PxiGiB" TargetMode="External"/><Relationship Id="rId22170" Type="http://schemas.openxmlformats.org/officeDocument/2006/relationships/hyperlink" Target="https://xrpscan.com/account/rHXwzcXCgnL6EhiSm4xp63bf12hRPjxk5s" TargetMode="External"/><Relationship Id="rId22172" Type="http://schemas.openxmlformats.org/officeDocument/2006/relationships/hyperlink" Target="https://xrpscan.com/account/rHXwzcXCgnL6EhiSm4xp63bf12hRPjxk5s" TargetMode="External"/><Relationship Id="rId22171" Type="http://schemas.openxmlformats.org/officeDocument/2006/relationships/hyperlink" Target="https://xrpscan.com/account/rHXwzcXCgnL6EhiSm4xp63bf12hRPjxk5s" TargetMode="External"/><Relationship Id="rId10174" Type="http://schemas.openxmlformats.org/officeDocument/2006/relationships/hyperlink" Target="https://xrpscan.com/account/rPDyjojvX8pGZ8Hz8SpvpeR1QRW4rZzAdi" TargetMode="External"/><Relationship Id="rId10175" Type="http://schemas.openxmlformats.org/officeDocument/2006/relationships/hyperlink" Target="https://xrpscan.com/account/rPDyjojvX8pGZ8Hz8SpvpeR1QRW4rZzAdi" TargetMode="External"/><Relationship Id="rId10172" Type="http://schemas.openxmlformats.org/officeDocument/2006/relationships/hyperlink" Target="https://xrpscan.com/account/rD3qfh4eUBd7L5h2xBYvW9KvZ82yoPkVnH" TargetMode="External"/><Relationship Id="rId10173" Type="http://schemas.openxmlformats.org/officeDocument/2006/relationships/hyperlink" Target="https://xrpscan.com/account/rPDyjojvX8pGZ8Hz8SpvpeR1QRW4rZzAdi" TargetMode="External"/><Relationship Id="rId10178" Type="http://schemas.openxmlformats.org/officeDocument/2006/relationships/hyperlink" Target="https://xrpscan.com/account/rwS7YSezTTvxDtcf1H8gRrWHjvNPvz3KJh" TargetMode="External"/><Relationship Id="rId10179" Type="http://schemas.openxmlformats.org/officeDocument/2006/relationships/hyperlink" Target="https://xrpscan.com/account/rwS7YSezTTvxDtcf1H8gRrWHjvNPvz3KJh" TargetMode="External"/><Relationship Id="rId10176" Type="http://schemas.openxmlformats.org/officeDocument/2006/relationships/hyperlink" Target="https://xrpscan.com/account/rPDyjojvX8pGZ8Hz8SpvpeR1QRW4rZzAdi" TargetMode="External"/><Relationship Id="rId10177" Type="http://schemas.openxmlformats.org/officeDocument/2006/relationships/hyperlink" Target="https://xrpscan.com/account/rwS7YSezTTvxDtcf1H8gRrWHjvNPvz3KJh" TargetMode="External"/><Relationship Id="rId22159" Type="http://schemas.openxmlformats.org/officeDocument/2006/relationships/hyperlink" Target="https://xrpscan.com/account/rfpEUsggVJ7DdbfroFE6yUzYRPcwoxfWZg" TargetMode="External"/><Relationship Id="rId10192" Type="http://schemas.openxmlformats.org/officeDocument/2006/relationships/hyperlink" Target="https://xrpscan.com/account/r3pHuaxLsAVi8RDDc32WxCV3hmdzQD1hwq" TargetMode="External"/><Relationship Id="rId10193" Type="http://schemas.openxmlformats.org/officeDocument/2006/relationships/hyperlink" Target="https://xrpscan.com/account/rMAyzPeYLJD4tt6u5AnrjX7YCF5DLdLHaV" TargetMode="External"/><Relationship Id="rId10190" Type="http://schemas.openxmlformats.org/officeDocument/2006/relationships/hyperlink" Target="https://xrpscan.com/account/r3pHuaxLsAVi8RDDc32WxCV3hmdzQD1hwq" TargetMode="External"/><Relationship Id="rId10191" Type="http://schemas.openxmlformats.org/officeDocument/2006/relationships/hyperlink" Target="https://xrpscan.com/account/r3pHuaxLsAVi8RDDc32WxCV3hmdzQD1hwq" TargetMode="External"/><Relationship Id="rId22152" Type="http://schemas.openxmlformats.org/officeDocument/2006/relationships/hyperlink" Target="https://xrpscan.com/account/rPWn6NT3kSooYnX4PJKuZgPE4buHdTmmtX" TargetMode="External"/><Relationship Id="rId22151" Type="http://schemas.openxmlformats.org/officeDocument/2006/relationships/hyperlink" Target="https://xrpscan.com/account/rPWn6NT3kSooYnX4PJKuZgPE4buHdTmmtX" TargetMode="External"/><Relationship Id="rId22154" Type="http://schemas.openxmlformats.org/officeDocument/2006/relationships/hyperlink" Target="https://xrpscan.com/account/rnhUvFrvWS4iTs2YgFrNtC8rM7hjd994g1" TargetMode="External"/><Relationship Id="rId22153" Type="http://schemas.openxmlformats.org/officeDocument/2006/relationships/hyperlink" Target="https://xrpscan.com/account/rnhUvFrvWS4iTs2YgFrNtC8rM7hjd994g1" TargetMode="External"/><Relationship Id="rId22156" Type="http://schemas.openxmlformats.org/officeDocument/2006/relationships/hyperlink" Target="https://xrpscan.com/account/rnhUvFrvWS4iTs2YgFrNtC8rM7hjd994g1" TargetMode="External"/><Relationship Id="rId22155" Type="http://schemas.openxmlformats.org/officeDocument/2006/relationships/hyperlink" Target="https://xrpscan.com/account/rnhUvFrvWS4iTs2YgFrNtC8rM7hjd994g1" TargetMode="External"/><Relationship Id="rId22158" Type="http://schemas.openxmlformats.org/officeDocument/2006/relationships/hyperlink" Target="https://xrpscan.com/account/rfpEUsggVJ7DdbfroFE6yUzYRPcwoxfWZg" TargetMode="External"/><Relationship Id="rId22157" Type="http://schemas.openxmlformats.org/officeDocument/2006/relationships/hyperlink" Target="https://xrpscan.com/account/rfpEUsggVJ7DdbfroFE6yUzYRPcwoxfWZg" TargetMode="External"/><Relationship Id="rId22161" Type="http://schemas.openxmlformats.org/officeDocument/2006/relationships/hyperlink" Target="https://xrpscan.com/account/rNN8hwkoHUdQ5HS5SSAZ4LdE72Z2sRV7F4" TargetMode="External"/><Relationship Id="rId22160" Type="http://schemas.openxmlformats.org/officeDocument/2006/relationships/hyperlink" Target="https://xrpscan.com/account/rfpEUsggVJ7DdbfroFE6yUzYRPcwoxfWZg" TargetMode="External"/><Relationship Id="rId10185" Type="http://schemas.openxmlformats.org/officeDocument/2006/relationships/hyperlink" Target="https://xrpscan.com/account/rMqzPtprdwEw7HjwCT3RDnFFVyjcveHwqG" TargetMode="External"/><Relationship Id="rId10186" Type="http://schemas.openxmlformats.org/officeDocument/2006/relationships/hyperlink" Target="https://xrpscan.com/account/rMqzPtprdwEw7HjwCT3RDnFFVyjcveHwqG" TargetMode="External"/><Relationship Id="rId10183" Type="http://schemas.openxmlformats.org/officeDocument/2006/relationships/hyperlink" Target="https://xrpscan.com/account/rEukWQc3x79FgTjMLEQRxPAzZZxXUBXMyi" TargetMode="External"/><Relationship Id="rId10184" Type="http://schemas.openxmlformats.org/officeDocument/2006/relationships/hyperlink" Target="https://xrpscan.com/account/rEukWQc3x79FgTjMLEQRxPAzZZxXUBXMyi" TargetMode="External"/><Relationship Id="rId10189" Type="http://schemas.openxmlformats.org/officeDocument/2006/relationships/hyperlink" Target="https://xrpscan.com/account/r3pHuaxLsAVi8RDDc32WxCV3hmdzQD1hwq" TargetMode="External"/><Relationship Id="rId10187" Type="http://schemas.openxmlformats.org/officeDocument/2006/relationships/hyperlink" Target="https://xrpscan.com/account/rMqzPtprdwEw7HjwCT3RDnFFVyjcveHwqG" TargetMode="External"/><Relationship Id="rId10188" Type="http://schemas.openxmlformats.org/officeDocument/2006/relationships/hyperlink" Target="https://xrpscan.com/account/rMqzPtprdwEw7HjwCT3RDnFFVyjcveHwqG" TargetMode="External"/><Relationship Id="rId22149" Type="http://schemas.openxmlformats.org/officeDocument/2006/relationships/hyperlink" Target="https://xrpscan.com/account/rPWn6NT3kSooYnX4PJKuZgPE4buHdTmmtX" TargetMode="External"/><Relationship Id="rId22148" Type="http://schemas.openxmlformats.org/officeDocument/2006/relationships/hyperlink" Target="https://xrpscan.com/account/rfhD8grEAsSi74mcJKXfjLLCod3usJGgET" TargetMode="External"/><Relationship Id="rId10160" Type="http://schemas.openxmlformats.org/officeDocument/2006/relationships/hyperlink" Target="https://xrpscan.com/account/rG6t9oaT1NiyEhy6KjCq3vWpu6YjFHGpU" TargetMode="External"/><Relationship Id="rId22141" Type="http://schemas.openxmlformats.org/officeDocument/2006/relationships/hyperlink" Target="https://xrpscan.com/account/rEKdhA9doNcAvw8HfqrBLsi9dqLaxkPZbc" TargetMode="External"/><Relationship Id="rId22140" Type="http://schemas.openxmlformats.org/officeDocument/2006/relationships/hyperlink" Target="https://xrpscan.com/account/rnXgR2aGFV5u9oK4a5SKiAT3YtCUxdvM98" TargetMode="External"/><Relationship Id="rId22143" Type="http://schemas.openxmlformats.org/officeDocument/2006/relationships/hyperlink" Target="https://xrpscan.com/account/rEKdhA9doNcAvw8HfqrBLsi9dqLaxkPZbc" TargetMode="External"/><Relationship Id="rId22142" Type="http://schemas.openxmlformats.org/officeDocument/2006/relationships/hyperlink" Target="https://xrpscan.com/account/rEKdhA9doNcAvw8HfqrBLsi9dqLaxkPZbc" TargetMode="External"/><Relationship Id="rId22145" Type="http://schemas.openxmlformats.org/officeDocument/2006/relationships/hyperlink" Target="https://xrpscan.com/account/rfhD8grEAsSi74mcJKXfjLLCod3usJGgET" TargetMode="External"/><Relationship Id="rId22144" Type="http://schemas.openxmlformats.org/officeDocument/2006/relationships/hyperlink" Target="https://xrpscan.com/account/rEKdhA9doNcAvw8HfqrBLsi9dqLaxkPZbc" TargetMode="External"/><Relationship Id="rId22147" Type="http://schemas.openxmlformats.org/officeDocument/2006/relationships/hyperlink" Target="https://xrpscan.com/account/rfhD8grEAsSi74mcJKXfjLLCod3usJGgET" TargetMode="External"/><Relationship Id="rId22146" Type="http://schemas.openxmlformats.org/officeDocument/2006/relationships/hyperlink" Target="https://xrpscan.com/account/rfhD8grEAsSi74mcJKXfjLLCod3usJGgET" TargetMode="External"/><Relationship Id="rId10158" Type="http://schemas.openxmlformats.org/officeDocument/2006/relationships/hyperlink" Target="https://xrpscan.com/account/rG6t9oaT1NiyEhy6KjCq3vWpu6YjFHGpU" TargetMode="External"/><Relationship Id="rId10159" Type="http://schemas.openxmlformats.org/officeDocument/2006/relationships/hyperlink" Target="https://xrpscan.com/account/rG6t9oaT1NiyEhy6KjCq3vWpu6YjFHGpU" TargetMode="External"/><Relationship Id="rId22150" Type="http://schemas.openxmlformats.org/officeDocument/2006/relationships/hyperlink" Target="https://xrpscan.com/account/rPWn6NT3kSooYnX4PJKuZgPE4buHdTmmtX" TargetMode="External"/><Relationship Id="rId10152" Type="http://schemas.openxmlformats.org/officeDocument/2006/relationships/hyperlink" Target="https://xrpscan.com/account/rJ3u9mQv6PVhrfZZ2rweU6dzskX2ysQPA8" TargetMode="External"/><Relationship Id="rId10153" Type="http://schemas.openxmlformats.org/officeDocument/2006/relationships/hyperlink" Target="https://xrpscan.com/account/rstCqg3SgvVDRzMvqs1urQym3Q2e6ogERp" TargetMode="External"/><Relationship Id="rId10150" Type="http://schemas.openxmlformats.org/officeDocument/2006/relationships/hyperlink" Target="https://xrpscan.com/account/rJ3u9mQv6PVhrfZZ2rweU6dzskX2ysQPA8" TargetMode="External"/><Relationship Id="rId10151" Type="http://schemas.openxmlformats.org/officeDocument/2006/relationships/hyperlink" Target="https://xrpscan.com/account/rJ3u9mQv6PVhrfZZ2rweU6dzskX2ysQPA8" TargetMode="External"/><Relationship Id="rId10156" Type="http://schemas.openxmlformats.org/officeDocument/2006/relationships/hyperlink" Target="https://xrpscan.com/account/rstCqg3SgvVDRzMvqs1urQym3Q2e6ogERp" TargetMode="External"/><Relationship Id="rId10157" Type="http://schemas.openxmlformats.org/officeDocument/2006/relationships/hyperlink" Target="https://xrpscan.com/account/rG6t9oaT1NiyEhy6KjCq3vWpu6YjFHGpU" TargetMode="External"/><Relationship Id="rId10154" Type="http://schemas.openxmlformats.org/officeDocument/2006/relationships/hyperlink" Target="https://xrpscan.com/account/rstCqg3SgvVDRzMvqs1urQym3Q2e6ogERp" TargetMode="External"/><Relationship Id="rId10155" Type="http://schemas.openxmlformats.org/officeDocument/2006/relationships/hyperlink" Target="https://xrpscan.com/account/rstCqg3SgvVDRzMvqs1urQym3Q2e6ogERp" TargetMode="External"/><Relationship Id="rId22138" Type="http://schemas.openxmlformats.org/officeDocument/2006/relationships/hyperlink" Target="https://xrpscan.com/account/rnXgR2aGFV5u9oK4a5SKiAT3YtCUxdvM98" TargetMode="External"/><Relationship Id="rId22137" Type="http://schemas.openxmlformats.org/officeDocument/2006/relationships/hyperlink" Target="https://xrpscan.com/account/rnXgR2aGFV5u9oK4a5SKiAT3YtCUxdvM98" TargetMode="External"/><Relationship Id="rId24799" Type="http://schemas.openxmlformats.org/officeDocument/2006/relationships/hyperlink" Target="https://xrpscan.com/account/rHAUEcFGydP7jBxPi1xc8vBwRoJbQdkKAJ" TargetMode="External"/><Relationship Id="rId22139" Type="http://schemas.openxmlformats.org/officeDocument/2006/relationships/hyperlink" Target="https://xrpscan.com/account/rnXgR2aGFV5u9oK4a5SKiAT3YtCUxdvM98" TargetMode="External"/><Relationship Id="rId10170" Type="http://schemas.openxmlformats.org/officeDocument/2006/relationships/hyperlink" Target="https://xrpscan.com/account/rD3qfh4eUBd7L5h2xBYvW9KvZ82yoPkVnH" TargetMode="External"/><Relationship Id="rId10171" Type="http://schemas.openxmlformats.org/officeDocument/2006/relationships/hyperlink" Target="https://xrpscan.com/account/rD3qfh4eUBd7L5h2xBYvW9KvZ82yoPkVnH" TargetMode="External"/><Relationship Id="rId22130" Type="http://schemas.openxmlformats.org/officeDocument/2006/relationships/hyperlink" Target="https://xrpscan.com/account/rM5ogJFd362XmPyvx8EPNKcpdUmso8PbX" TargetMode="External"/><Relationship Id="rId24793" Type="http://schemas.openxmlformats.org/officeDocument/2006/relationships/hyperlink" Target="https://xrpscan.com/account/rnmKTVrMP1ZhrQ684TefHZNpwV4FA1Ex4L" TargetMode="External"/><Relationship Id="rId24794" Type="http://schemas.openxmlformats.org/officeDocument/2006/relationships/hyperlink" Target="https://xrpscan.com/account/rnmKTVrMP1ZhrQ684TefHZNpwV4FA1Ex4L" TargetMode="External"/><Relationship Id="rId22132" Type="http://schemas.openxmlformats.org/officeDocument/2006/relationships/hyperlink" Target="https://xrpscan.com/account/rM5ogJFd362XmPyvx8EPNKcpdUmso8PbX" TargetMode="External"/><Relationship Id="rId24791" Type="http://schemas.openxmlformats.org/officeDocument/2006/relationships/hyperlink" Target="https://xrpscan.com/account/raD2He1wywvHnUfkmQ1EXf7smY5Pks3BKJ" TargetMode="External"/><Relationship Id="rId22131" Type="http://schemas.openxmlformats.org/officeDocument/2006/relationships/hyperlink" Target="https://xrpscan.com/account/rM5ogJFd362XmPyvx8EPNKcpdUmso8PbX" TargetMode="External"/><Relationship Id="rId24792" Type="http://schemas.openxmlformats.org/officeDocument/2006/relationships/hyperlink" Target="https://xrpscan.com/account/raD2He1wywvHnUfkmQ1EXf7smY5Pks3BKJ" TargetMode="External"/><Relationship Id="rId22134" Type="http://schemas.openxmlformats.org/officeDocument/2006/relationships/hyperlink" Target="https://xrpscan.com/account/r7eLTroEiWpSs7cusYU1TpnRXgWpiRRr8" TargetMode="External"/><Relationship Id="rId24797" Type="http://schemas.openxmlformats.org/officeDocument/2006/relationships/hyperlink" Target="https://xrpscan.com/account/rHAUEcFGydP7jBxPi1xc8vBwRoJbQdkKAJ" TargetMode="External"/><Relationship Id="rId22133" Type="http://schemas.openxmlformats.org/officeDocument/2006/relationships/hyperlink" Target="https://xrpscan.com/account/r7eLTroEiWpSs7cusYU1TpnRXgWpiRRr8" TargetMode="External"/><Relationship Id="rId24798" Type="http://schemas.openxmlformats.org/officeDocument/2006/relationships/hyperlink" Target="https://xrpscan.com/account/rHAUEcFGydP7jBxPi1xc8vBwRoJbQdkKAJ" TargetMode="External"/><Relationship Id="rId22136" Type="http://schemas.openxmlformats.org/officeDocument/2006/relationships/hyperlink" Target="https://xrpscan.com/account/r7eLTroEiWpSs7cusYU1TpnRXgWpiRRr8" TargetMode="External"/><Relationship Id="rId24795" Type="http://schemas.openxmlformats.org/officeDocument/2006/relationships/hyperlink" Target="https://xrpscan.com/account/rnmKTVrMP1ZhrQ684TefHZNpwV4FA1Ex4L" TargetMode="External"/><Relationship Id="rId22135" Type="http://schemas.openxmlformats.org/officeDocument/2006/relationships/hyperlink" Target="https://xrpscan.com/account/r7eLTroEiWpSs7cusYU1TpnRXgWpiRRr8" TargetMode="External"/><Relationship Id="rId24796" Type="http://schemas.openxmlformats.org/officeDocument/2006/relationships/hyperlink" Target="https://xrpscan.com/account/rnmKTVrMP1ZhrQ684TefHZNpwV4FA1Ex4L" TargetMode="External"/><Relationship Id="rId10169" Type="http://schemas.openxmlformats.org/officeDocument/2006/relationships/hyperlink" Target="https://xrpscan.com/account/rD3qfh4eUBd7L5h2xBYvW9KvZ82yoPkVnH" TargetMode="External"/><Relationship Id="rId10163" Type="http://schemas.openxmlformats.org/officeDocument/2006/relationships/hyperlink" Target="https://xrpscan.com/account/rHQGLnZqQCgKoC56ntwWnDnQ4mFXEU1xuH" TargetMode="External"/><Relationship Id="rId10164" Type="http://schemas.openxmlformats.org/officeDocument/2006/relationships/hyperlink" Target="https://xrpscan.com/account/rHQGLnZqQCgKoC56ntwWnDnQ4mFXEU1xuH" TargetMode="External"/><Relationship Id="rId10161" Type="http://schemas.openxmlformats.org/officeDocument/2006/relationships/hyperlink" Target="https://xrpscan.com/account/rHQGLnZqQCgKoC56ntwWnDnQ4mFXEU1xuH" TargetMode="External"/><Relationship Id="rId10162" Type="http://schemas.openxmlformats.org/officeDocument/2006/relationships/hyperlink" Target="https://xrpscan.com/account/rHQGLnZqQCgKoC56ntwWnDnQ4mFXEU1xuH" TargetMode="External"/><Relationship Id="rId10167" Type="http://schemas.openxmlformats.org/officeDocument/2006/relationships/hyperlink" Target="https://xrpscan.com/account/rsZdY1WQQi5xv3PVdw4aDLKjdRJ197gh6h" TargetMode="External"/><Relationship Id="rId10168" Type="http://schemas.openxmlformats.org/officeDocument/2006/relationships/hyperlink" Target="https://xrpscan.com/account/rsZdY1WQQi5xv3PVdw4aDLKjdRJ197gh6h" TargetMode="External"/><Relationship Id="rId10165" Type="http://schemas.openxmlformats.org/officeDocument/2006/relationships/hyperlink" Target="https://xrpscan.com/account/rsZdY1WQQi5xv3PVdw4aDLKjdRJ197gh6h" TargetMode="External"/><Relationship Id="rId10166" Type="http://schemas.openxmlformats.org/officeDocument/2006/relationships/hyperlink" Target="https://xrpscan.com/account/rsZdY1WQQi5xv3PVdw4aDLKjdRJ197gh6h" TargetMode="External"/><Relationship Id="rId22196" Type="http://schemas.openxmlformats.org/officeDocument/2006/relationships/hyperlink" Target="https://xrpscan.com/account/rn1W6EvAf8ysNy1XF39tfMpajPR79N6X6e" TargetMode="External"/><Relationship Id="rId22195" Type="http://schemas.openxmlformats.org/officeDocument/2006/relationships/hyperlink" Target="https://xrpscan.com/account/rn1W6EvAf8ysNy1XF39tfMpajPR79N6X6e" TargetMode="External"/><Relationship Id="rId22198" Type="http://schemas.openxmlformats.org/officeDocument/2006/relationships/hyperlink" Target="https://xrpscan.com/account/rKHJULw7ZNZwup75ndBrxcsD5tb5ckR7DM" TargetMode="External"/><Relationship Id="rId22197" Type="http://schemas.openxmlformats.org/officeDocument/2006/relationships/hyperlink" Target="https://xrpscan.com/account/rKHJULw7ZNZwup75ndBrxcsD5tb5ckR7DM" TargetMode="External"/><Relationship Id="rId22199" Type="http://schemas.openxmlformats.org/officeDocument/2006/relationships/hyperlink" Target="https://xrpscan.com/account/rKHJULw7ZNZwup75ndBrxcsD5tb5ckR7DM" TargetMode="External"/><Relationship Id="rId22185" Type="http://schemas.openxmlformats.org/officeDocument/2006/relationships/hyperlink" Target="https://xrpscan.com/account/rEdnMjbL7kz3qjxxqZa6R3bbG3wAggFPMM" TargetMode="External"/><Relationship Id="rId22184" Type="http://schemas.openxmlformats.org/officeDocument/2006/relationships/hyperlink" Target="https://xrpscan.com/account/rJhMTM2MxhEE96PJbqyM2MrXokTrUHwpVx" TargetMode="External"/><Relationship Id="rId22187" Type="http://schemas.openxmlformats.org/officeDocument/2006/relationships/hyperlink" Target="https://xrpscan.com/account/rEdnMjbL7kz3qjxxqZa6R3bbG3wAggFPMM" TargetMode="External"/><Relationship Id="rId22186" Type="http://schemas.openxmlformats.org/officeDocument/2006/relationships/hyperlink" Target="https://xrpscan.com/account/rEdnMjbL7kz3qjxxqZa6R3bbG3wAggFPMM" TargetMode="External"/><Relationship Id="rId22189" Type="http://schemas.openxmlformats.org/officeDocument/2006/relationships/hyperlink" Target="https://xrpscan.com/account/rLxXPB12C8ZRjHRa7FesfY7cAGYBLt9mvs" TargetMode="External"/><Relationship Id="rId22188" Type="http://schemas.openxmlformats.org/officeDocument/2006/relationships/hyperlink" Target="https://xrpscan.com/account/rEdnMjbL7kz3qjxxqZa6R3bbG3wAggFPMM" TargetMode="External"/><Relationship Id="rId22190" Type="http://schemas.openxmlformats.org/officeDocument/2006/relationships/hyperlink" Target="https://xrpscan.com/account/rLxXPB12C8ZRjHRa7FesfY7cAGYBLt9mvs" TargetMode="External"/><Relationship Id="rId22192" Type="http://schemas.openxmlformats.org/officeDocument/2006/relationships/hyperlink" Target="https://xrpscan.com/account/rLxXPB12C8ZRjHRa7FesfY7cAGYBLt9mvs" TargetMode="External"/><Relationship Id="rId22191" Type="http://schemas.openxmlformats.org/officeDocument/2006/relationships/hyperlink" Target="https://xrpscan.com/account/rLxXPB12C8ZRjHRa7FesfY7cAGYBLt9mvs" TargetMode="External"/><Relationship Id="rId22194" Type="http://schemas.openxmlformats.org/officeDocument/2006/relationships/hyperlink" Target="https://xrpscan.com/account/rn1W6EvAf8ysNy1XF39tfMpajPR79N6X6e" TargetMode="External"/><Relationship Id="rId22193" Type="http://schemas.openxmlformats.org/officeDocument/2006/relationships/hyperlink" Target="https://xrpscan.com/account/rn1W6EvAf8ysNy1XF39tfMpajPR79N6X6e" TargetMode="External"/><Relationship Id="rId10196" Type="http://schemas.openxmlformats.org/officeDocument/2006/relationships/hyperlink" Target="https://xrpscan.com/account/rMAyzPeYLJD4tt6u5AnrjX7YCF5DLdLHaV" TargetMode="External"/><Relationship Id="rId10197" Type="http://schemas.openxmlformats.org/officeDocument/2006/relationships/hyperlink" Target="https://xrpscan.com/account/rniVvn2eAQwMPGSPGS1SSzgeZBrPiBUHYV" TargetMode="External"/><Relationship Id="rId10194" Type="http://schemas.openxmlformats.org/officeDocument/2006/relationships/hyperlink" Target="https://xrpscan.com/account/rMAyzPeYLJD4tt6u5AnrjX7YCF5DLdLHaV" TargetMode="External"/><Relationship Id="rId10195" Type="http://schemas.openxmlformats.org/officeDocument/2006/relationships/hyperlink" Target="https://xrpscan.com/account/rMAyzPeYLJD4tt6u5AnrjX7YCF5DLdLHaV" TargetMode="External"/><Relationship Id="rId10198" Type="http://schemas.openxmlformats.org/officeDocument/2006/relationships/hyperlink" Target="https://xrpscan.com/account/rniVvn2eAQwMPGSPGS1SSzgeZBrPiBUHYV" TargetMode="External"/><Relationship Id="rId10199" Type="http://schemas.openxmlformats.org/officeDocument/2006/relationships/hyperlink" Target="https://xrpscan.com/account/rniVvn2eAQwMPGSPGS1SSzgeZBrPiBUHYV" TargetMode="External"/><Relationship Id="rId22174" Type="http://schemas.openxmlformats.org/officeDocument/2006/relationships/hyperlink" Target="https://xrpscan.com/account/rs2jx6WcrrjTqXduokHSNLMd7gKtvAzR95" TargetMode="External"/><Relationship Id="rId22173" Type="http://schemas.openxmlformats.org/officeDocument/2006/relationships/hyperlink" Target="https://xrpscan.com/account/rs2jx6WcrrjTqXduokHSNLMd7gKtvAzR95" TargetMode="External"/><Relationship Id="rId22176" Type="http://schemas.openxmlformats.org/officeDocument/2006/relationships/hyperlink" Target="https://xrpscan.com/account/rs2jx6WcrrjTqXduokHSNLMd7gKtvAzR95" TargetMode="External"/><Relationship Id="rId22175" Type="http://schemas.openxmlformats.org/officeDocument/2006/relationships/hyperlink" Target="https://xrpscan.com/account/rs2jx6WcrrjTqXduokHSNLMd7gKtvAzR95" TargetMode="External"/><Relationship Id="rId22178" Type="http://schemas.openxmlformats.org/officeDocument/2006/relationships/hyperlink" Target="https://xrpscan.com/account/rstEZyQw8Hc6RL4k3oHKDvrompuCctCGzr" TargetMode="External"/><Relationship Id="rId22177" Type="http://schemas.openxmlformats.org/officeDocument/2006/relationships/hyperlink" Target="https://xrpscan.com/account/rstEZyQw8Hc6RL4k3oHKDvrompuCctCGzr" TargetMode="External"/><Relationship Id="rId22179" Type="http://schemas.openxmlformats.org/officeDocument/2006/relationships/hyperlink" Target="https://xrpscan.com/account/rstEZyQw8Hc6RL4k3oHKDvrompuCctCGzr" TargetMode="External"/><Relationship Id="rId22181" Type="http://schemas.openxmlformats.org/officeDocument/2006/relationships/hyperlink" Target="https://xrpscan.com/account/rJhMTM2MxhEE96PJbqyM2MrXokTrUHwpVx" TargetMode="External"/><Relationship Id="rId22180" Type="http://schemas.openxmlformats.org/officeDocument/2006/relationships/hyperlink" Target="https://xrpscan.com/account/rstEZyQw8Hc6RL4k3oHKDvrompuCctCGzr" TargetMode="External"/><Relationship Id="rId22183" Type="http://schemas.openxmlformats.org/officeDocument/2006/relationships/hyperlink" Target="https://xrpscan.com/account/rJhMTM2MxhEE96PJbqyM2MrXokTrUHwpVx" TargetMode="External"/><Relationship Id="rId22182" Type="http://schemas.openxmlformats.org/officeDocument/2006/relationships/hyperlink" Target="https://xrpscan.com/account/rJhMTM2MxhEE96PJbqyM2MrXokTrUHwpVx" TargetMode="External"/><Relationship Id="rId24746" Type="http://schemas.openxmlformats.org/officeDocument/2006/relationships/hyperlink" Target="https://xrpscan.com/account/rKRFwgaYHafjVrb4bxRateerzhBj7muFnt" TargetMode="External"/><Relationship Id="rId24747" Type="http://schemas.openxmlformats.org/officeDocument/2006/relationships/hyperlink" Target="https://xrpscan.com/account/rKRFwgaYHafjVrb4bxRateerzhBj7muFnt" TargetMode="External"/><Relationship Id="rId24744" Type="http://schemas.openxmlformats.org/officeDocument/2006/relationships/hyperlink" Target="https://xrpscan.com/account/rssASKfzMkbjnT8BTbox966nXedPJRmqrD" TargetMode="External"/><Relationship Id="rId24745" Type="http://schemas.openxmlformats.org/officeDocument/2006/relationships/hyperlink" Target="https://xrpscan.com/account/rKRFwgaYHafjVrb4bxRateerzhBj7muFnt" TargetMode="External"/><Relationship Id="rId24748" Type="http://schemas.openxmlformats.org/officeDocument/2006/relationships/hyperlink" Target="https://xrpscan.com/account/rKRFwgaYHafjVrb4bxRateerzhBj7muFnt" TargetMode="External"/><Relationship Id="rId24749" Type="http://schemas.openxmlformats.org/officeDocument/2006/relationships/hyperlink" Target="https://xrpscan.com/account/r6eiaoCGEZ85STamzCrcyChoHUEaucbdX" TargetMode="External"/><Relationship Id="rId24742" Type="http://schemas.openxmlformats.org/officeDocument/2006/relationships/hyperlink" Target="https://xrpscan.com/account/rssASKfzMkbjnT8BTbox966nXedPJRmqrD" TargetMode="External"/><Relationship Id="rId24743" Type="http://schemas.openxmlformats.org/officeDocument/2006/relationships/hyperlink" Target="https://xrpscan.com/account/rssASKfzMkbjnT8BTbox966nXedPJRmqrD" TargetMode="External"/><Relationship Id="rId24740" Type="http://schemas.openxmlformats.org/officeDocument/2006/relationships/hyperlink" Target="https://xrpscan.com/account/raC14UkAPD9VSg63kKiyh8n5LZf5wMurXG" TargetMode="External"/><Relationship Id="rId24741" Type="http://schemas.openxmlformats.org/officeDocument/2006/relationships/hyperlink" Target="https://xrpscan.com/account/rssASKfzMkbjnT8BTbox966nXedPJRmqrD" TargetMode="External"/><Relationship Id="rId12757" Type="http://schemas.openxmlformats.org/officeDocument/2006/relationships/hyperlink" Target="https://xrpscan.com/account/rJ22MDjwpF2grvV5fL4pVF5P5K4413qYus" TargetMode="External"/><Relationship Id="rId12756" Type="http://schemas.openxmlformats.org/officeDocument/2006/relationships/hyperlink" Target="https://xrpscan.com/account/rUs3Kv13N39Wohw8tghQfX7JYD3KrZQH2o" TargetMode="External"/><Relationship Id="rId12755" Type="http://schemas.openxmlformats.org/officeDocument/2006/relationships/hyperlink" Target="https://xrpscan.com/account/rUs3Kv13N39Wohw8tghQfX7JYD3KrZQH2o" TargetMode="External"/><Relationship Id="rId12754" Type="http://schemas.openxmlformats.org/officeDocument/2006/relationships/hyperlink" Target="https://xrpscan.com/account/rUs3Kv13N39Wohw8tghQfX7JYD3KrZQH2o" TargetMode="External"/><Relationship Id="rId12759" Type="http://schemas.openxmlformats.org/officeDocument/2006/relationships/hyperlink" Target="https://xrpscan.com/account/rJ22MDjwpF2grvV5fL4pVF5P5K4413qYus" TargetMode="External"/><Relationship Id="rId12758" Type="http://schemas.openxmlformats.org/officeDocument/2006/relationships/hyperlink" Target="https://xrpscan.com/account/rJ22MDjwpF2grvV5fL4pVF5P5K4413qYus" TargetMode="External"/><Relationship Id="rId12753" Type="http://schemas.openxmlformats.org/officeDocument/2006/relationships/hyperlink" Target="https://xrpscan.com/account/rUs3Kv13N39Wohw8tghQfX7JYD3KrZQH2o" TargetMode="External"/><Relationship Id="rId12752" Type="http://schemas.openxmlformats.org/officeDocument/2006/relationships/hyperlink" Target="https://xrpscan.com/account/rMmpFvchg4qJDjbFKDFCgaSdaNRFtwno8Y" TargetMode="External"/><Relationship Id="rId12751" Type="http://schemas.openxmlformats.org/officeDocument/2006/relationships/hyperlink" Target="https://xrpscan.com/account/rMmpFvchg4qJDjbFKDFCgaSdaNRFtwno8Y" TargetMode="External"/><Relationship Id="rId12750" Type="http://schemas.openxmlformats.org/officeDocument/2006/relationships/hyperlink" Target="https://xrpscan.com/account/rMmpFvchg4qJDjbFKDFCgaSdaNRFtwno8Y" TargetMode="External"/><Relationship Id="rId24735" Type="http://schemas.openxmlformats.org/officeDocument/2006/relationships/hyperlink" Target="https://xrpscan.com/account/r3aAfwF9PGArcugk3RCD7edgbUkk6jEnz1" TargetMode="External"/><Relationship Id="rId24736" Type="http://schemas.openxmlformats.org/officeDocument/2006/relationships/hyperlink" Target="https://xrpscan.com/account/r3aAfwF9PGArcugk3RCD7edgbUkk6jEnz1" TargetMode="External"/><Relationship Id="rId24733" Type="http://schemas.openxmlformats.org/officeDocument/2006/relationships/hyperlink" Target="https://xrpscan.com/account/r3aAfwF9PGArcugk3RCD7edgbUkk6jEnz1" TargetMode="External"/><Relationship Id="rId24734" Type="http://schemas.openxmlformats.org/officeDocument/2006/relationships/hyperlink" Target="https://xrpscan.com/account/r3aAfwF9PGArcugk3RCD7edgbUkk6jEnz1" TargetMode="External"/><Relationship Id="rId24739" Type="http://schemas.openxmlformats.org/officeDocument/2006/relationships/hyperlink" Target="https://xrpscan.com/account/raC14UkAPD9VSg63kKiyh8n5LZf5wMurXG" TargetMode="External"/><Relationship Id="rId24737" Type="http://schemas.openxmlformats.org/officeDocument/2006/relationships/hyperlink" Target="https://xrpscan.com/account/raC14UkAPD9VSg63kKiyh8n5LZf5wMurXG" TargetMode="External"/><Relationship Id="rId24738" Type="http://schemas.openxmlformats.org/officeDocument/2006/relationships/hyperlink" Target="https://xrpscan.com/account/raC14UkAPD9VSg63kKiyh8n5LZf5wMurXG" TargetMode="External"/><Relationship Id="rId24731" Type="http://schemas.openxmlformats.org/officeDocument/2006/relationships/hyperlink" Target="https://xrpscan.com/account/rPHkMrK4GAskXiGTtf5MDzN2wgAHCa3dUQ" TargetMode="External"/><Relationship Id="rId24732" Type="http://schemas.openxmlformats.org/officeDocument/2006/relationships/hyperlink" Target="https://xrpscan.com/account/rPHkMrK4GAskXiGTtf5MDzN2wgAHCa3dUQ" TargetMode="External"/><Relationship Id="rId24730" Type="http://schemas.openxmlformats.org/officeDocument/2006/relationships/hyperlink" Target="https://xrpscan.com/account/rPHkMrK4GAskXiGTtf5MDzN2wgAHCa3dUQ" TargetMode="External"/><Relationship Id="rId10105" Type="http://schemas.openxmlformats.org/officeDocument/2006/relationships/hyperlink" Target="https://xrpscan.com/account/rGNL3v5xLJdjAqTG8PbUY1Z6WiZQHxUkh8" TargetMode="External"/><Relationship Id="rId12768" Type="http://schemas.openxmlformats.org/officeDocument/2006/relationships/hyperlink" Target="https://xrpscan.com/account/rn2mzQQknjyHPtbUkpMpQce6MqFQ8HMVaZ" TargetMode="External"/><Relationship Id="rId10106" Type="http://schemas.openxmlformats.org/officeDocument/2006/relationships/hyperlink" Target="https://xrpscan.com/account/rGNL3v5xLJdjAqTG8PbUY1Z6WiZQHxUkh8" TargetMode="External"/><Relationship Id="rId12767" Type="http://schemas.openxmlformats.org/officeDocument/2006/relationships/hyperlink" Target="https://xrpscan.com/account/rn2mzQQknjyHPtbUkpMpQce6MqFQ8HMVaZ" TargetMode="External"/><Relationship Id="rId10103" Type="http://schemas.openxmlformats.org/officeDocument/2006/relationships/hyperlink" Target="https://xrpscan.com/account/rEgKM1woqwAMQUazrZijtAJBGHwMbn1btb" TargetMode="External"/><Relationship Id="rId12766" Type="http://schemas.openxmlformats.org/officeDocument/2006/relationships/hyperlink" Target="https://xrpscan.com/account/rn2mzQQknjyHPtbUkpMpQce6MqFQ8HMVaZ" TargetMode="External"/><Relationship Id="rId10104" Type="http://schemas.openxmlformats.org/officeDocument/2006/relationships/hyperlink" Target="https://xrpscan.com/account/rEgKM1woqwAMQUazrZijtAJBGHwMbn1btb" TargetMode="External"/><Relationship Id="rId12765" Type="http://schemas.openxmlformats.org/officeDocument/2006/relationships/hyperlink" Target="https://xrpscan.com/account/rn2mzQQknjyHPtbUkpMpQce6MqFQ8HMVaZ" TargetMode="External"/><Relationship Id="rId10109" Type="http://schemas.openxmlformats.org/officeDocument/2006/relationships/hyperlink" Target="https://xrpscan.com/account/rEX4EMcBRESCnk2kKB1Yhzc5KSCib7Qh1W" TargetMode="External"/><Relationship Id="rId10107" Type="http://schemas.openxmlformats.org/officeDocument/2006/relationships/hyperlink" Target="https://xrpscan.com/account/rGNL3v5xLJdjAqTG8PbUY1Z6WiZQHxUkh8" TargetMode="External"/><Relationship Id="rId10108" Type="http://schemas.openxmlformats.org/officeDocument/2006/relationships/hyperlink" Target="https://xrpscan.com/account/rGNL3v5xLJdjAqTG8PbUY1Z6WiZQHxUkh8" TargetMode="External"/><Relationship Id="rId12769" Type="http://schemas.openxmlformats.org/officeDocument/2006/relationships/hyperlink" Target="https://xrpscan.com/account/rNvu7SzCZjtn5L1fTH3cAcrPnXUR6vMDYz" TargetMode="External"/><Relationship Id="rId12760" Type="http://schemas.openxmlformats.org/officeDocument/2006/relationships/hyperlink" Target="https://xrpscan.com/account/rJ22MDjwpF2grvV5fL4pVF5P5K4413qYus" TargetMode="External"/><Relationship Id="rId10101" Type="http://schemas.openxmlformats.org/officeDocument/2006/relationships/hyperlink" Target="https://xrpscan.com/account/rEgKM1woqwAMQUazrZijtAJBGHwMbn1btb" TargetMode="External"/><Relationship Id="rId12764" Type="http://schemas.openxmlformats.org/officeDocument/2006/relationships/hyperlink" Target="https://xrpscan.com/account/rHcB2R4DWACErVHN1T5zGsd5xX3ouEizu8" TargetMode="External"/><Relationship Id="rId10102" Type="http://schemas.openxmlformats.org/officeDocument/2006/relationships/hyperlink" Target="https://xrpscan.com/account/rEgKM1woqwAMQUazrZijtAJBGHwMbn1btb" TargetMode="External"/><Relationship Id="rId12763" Type="http://schemas.openxmlformats.org/officeDocument/2006/relationships/hyperlink" Target="https://xrpscan.com/account/rHcB2R4DWACErVHN1T5zGsd5xX3ouEizu8" TargetMode="External"/><Relationship Id="rId12762" Type="http://schemas.openxmlformats.org/officeDocument/2006/relationships/hyperlink" Target="https://xrpscan.com/account/rHcB2R4DWACErVHN1T5zGsd5xX3ouEizu8" TargetMode="External"/><Relationship Id="rId10100" Type="http://schemas.openxmlformats.org/officeDocument/2006/relationships/hyperlink" Target="https://xrpscan.com/account/rfvddnBoNbkkC3dQoVvi89Y9gk2Xnqg294" TargetMode="External"/><Relationship Id="rId12761" Type="http://schemas.openxmlformats.org/officeDocument/2006/relationships/hyperlink" Target="https://xrpscan.com/account/rHcB2R4DWACErVHN1T5zGsd5xX3ouEizu8" TargetMode="External"/><Relationship Id="rId24724" Type="http://schemas.openxmlformats.org/officeDocument/2006/relationships/hyperlink" Target="https://xrpscan.com/account/rB6D72VptzcEfLKnNCfx5kkM7DV3TWmd1a" TargetMode="External"/><Relationship Id="rId24725" Type="http://schemas.openxmlformats.org/officeDocument/2006/relationships/hyperlink" Target="https://xrpscan.com/account/rhB74ZhCUitSafnmF1T41uXdqReZ74YXtr" TargetMode="External"/><Relationship Id="rId24722" Type="http://schemas.openxmlformats.org/officeDocument/2006/relationships/hyperlink" Target="https://xrpscan.com/account/rB6D72VptzcEfLKnNCfx5kkM7DV3TWmd1a" TargetMode="External"/><Relationship Id="rId24723" Type="http://schemas.openxmlformats.org/officeDocument/2006/relationships/hyperlink" Target="https://xrpscan.com/account/rB6D72VptzcEfLKnNCfx5kkM7DV3TWmd1a" TargetMode="External"/><Relationship Id="rId24728" Type="http://schemas.openxmlformats.org/officeDocument/2006/relationships/hyperlink" Target="https://xrpscan.com/account/rhB74ZhCUitSafnmF1T41uXdqReZ74YXtr" TargetMode="External"/><Relationship Id="rId24729" Type="http://schemas.openxmlformats.org/officeDocument/2006/relationships/hyperlink" Target="https://xrpscan.com/account/rPHkMrK4GAskXiGTtf5MDzN2wgAHCa3dUQ" TargetMode="External"/><Relationship Id="rId24726" Type="http://schemas.openxmlformats.org/officeDocument/2006/relationships/hyperlink" Target="https://xrpscan.com/account/rhB74ZhCUitSafnmF1T41uXdqReZ74YXtr" TargetMode="External"/><Relationship Id="rId24727" Type="http://schemas.openxmlformats.org/officeDocument/2006/relationships/hyperlink" Target="https://xrpscan.com/account/rhB74ZhCUitSafnmF1T41uXdqReZ74YXtr" TargetMode="External"/><Relationship Id="rId24720" Type="http://schemas.openxmlformats.org/officeDocument/2006/relationships/hyperlink" Target="https://xrpscan.com/account/rUqntMrut9YcADAPHeaUjJw2bnybZPhNDd" TargetMode="External"/><Relationship Id="rId24721" Type="http://schemas.openxmlformats.org/officeDocument/2006/relationships/hyperlink" Target="https://xrpscan.com/account/rB6D72VptzcEfLKnNCfx5kkM7DV3TWmd1a" TargetMode="External"/><Relationship Id="rId12735" Type="http://schemas.openxmlformats.org/officeDocument/2006/relationships/hyperlink" Target="https://xrpscan.com/account/rLB5qwenWm1TF4zbTVhZj837uyNoCv9Vt9" TargetMode="External"/><Relationship Id="rId12734" Type="http://schemas.openxmlformats.org/officeDocument/2006/relationships/hyperlink" Target="https://xrpscan.com/account/rLB5qwenWm1TF4zbTVhZj837uyNoCv9Vt9" TargetMode="External"/><Relationship Id="rId12733" Type="http://schemas.openxmlformats.org/officeDocument/2006/relationships/hyperlink" Target="https://xrpscan.com/account/rLB5qwenWm1TF4zbTVhZj837uyNoCv9Vt9" TargetMode="External"/><Relationship Id="rId12732" Type="http://schemas.openxmlformats.org/officeDocument/2006/relationships/hyperlink" Target="https://xrpscan.com/account/rw5z9kNokSF2pZEzRCj82RfswArmkQWmp3" TargetMode="External"/><Relationship Id="rId12739" Type="http://schemas.openxmlformats.org/officeDocument/2006/relationships/hyperlink" Target="https://xrpscan.com/account/rUuvAu7p7go3imGfpuFszDEBRBSNbSRRcR" TargetMode="External"/><Relationship Id="rId12738" Type="http://schemas.openxmlformats.org/officeDocument/2006/relationships/hyperlink" Target="https://xrpscan.com/account/rUuvAu7p7go3imGfpuFszDEBRBSNbSRRcR" TargetMode="External"/><Relationship Id="rId12737" Type="http://schemas.openxmlformats.org/officeDocument/2006/relationships/hyperlink" Target="https://xrpscan.com/account/rUuvAu7p7go3imGfpuFszDEBRBSNbSRRcR" TargetMode="External"/><Relationship Id="rId12736" Type="http://schemas.openxmlformats.org/officeDocument/2006/relationships/hyperlink" Target="https://xrpscan.com/account/rLB5qwenWm1TF4zbTVhZj837uyNoCv9Vt9" TargetMode="External"/><Relationship Id="rId12731" Type="http://schemas.openxmlformats.org/officeDocument/2006/relationships/hyperlink" Target="https://xrpscan.com/account/rw5z9kNokSF2pZEzRCj82RfswArmkQWmp3" TargetMode="External"/><Relationship Id="rId12730" Type="http://schemas.openxmlformats.org/officeDocument/2006/relationships/hyperlink" Target="https://xrpscan.com/account/rw5z9kNokSF2pZEzRCj82RfswArmkQWmp3" TargetMode="External"/><Relationship Id="rId24713" Type="http://schemas.openxmlformats.org/officeDocument/2006/relationships/hyperlink" Target="https://xrpscan.com/account/r4FoyVf5wBQq7Yo1azfgkRSHwiH4YiL8zB" TargetMode="External"/><Relationship Id="rId24714" Type="http://schemas.openxmlformats.org/officeDocument/2006/relationships/hyperlink" Target="https://xrpscan.com/account/r4FoyVf5wBQq7Yo1azfgkRSHwiH4YiL8zB" TargetMode="External"/><Relationship Id="rId24711" Type="http://schemas.openxmlformats.org/officeDocument/2006/relationships/hyperlink" Target="https://xrpscan.com/account/rESMGhrAf4xnGQSn6LnBBCcz8L1CTp3r66" TargetMode="External"/><Relationship Id="rId24712" Type="http://schemas.openxmlformats.org/officeDocument/2006/relationships/hyperlink" Target="https://xrpscan.com/account/rESMGhrAf4xnGQSn6LnBBCcz8L1CTp3r66" TargetMode="External"/><Relationship Id="rId24717" Type="http://schemas.openxmlformats.org/officeDocument/2006/relationships/hyperlink" Target="https://xrpscan.com/account/rUqntMrut9YcADAPHeaUjJw2bnybZPhNDd" TargetMode="External"/><Relationship Id="rId24718" Type="http://schemas.openxmlformats.org/officeDocument/2006/relationships/hyperlink" Target="https://xrpscan.com/account/rUqntMrut9YcADAPHeaUjJw2bnybZPhNDd" TargetMode="External"/><Relationship Id="rId24715" Type="http://schemas.openxmlformats.org/officeDocument/2006/relationships/hyperlink" Target="https://xrpscan.com/account/r4FoyVf5wBQq7Yo1azfgkRSHwiH4YiL8zB" TargetMode="External"/><Relationship Id="rId24716" Type="http://schemas.openxmlformats.org/officeDocument/2006/relationships/hyperlink" Target="https://xrpscan.com/account/r4FoyVf5wBQq7Yo1azfgkRSHwiH4YiL8zB" TargetMode="External"/><Relationship Id="rId24710" Type="http://schemas.openxmlformats.org/officeDocument/2006/relationships/hyperlink" Target="https://xrpscan.com/account/rESMGhrAf4xnGQSn6LnBBCcz8L1CTp3r66" TargetMode="External"/><Relationship Id="rId12746" Type="http://schemas.openxmlformats.org/officeDocument/2006/relationships/hyperlink" Target="https://xrpscan.com/account/rGfTtWqKC9PHGYRE5iJXnw8Rftpct5aYvH" TargetMode="External"/><Relationship Id="rId12745" Type="http://schemas.openxmlformats.org/officeDocument/2006/relationships/hyperlink" Target="https://xrpscan.com/account/rGfTtWqKC9PHGYRE5iJXnw8Rftpct5aYvH" TargetMode="External"/><Relationship Id="rId12744" Type="http://schemas.openxmlformats.org/officeDocument/2006/relationships/hyperlink" Target="https://xrpscan.com/account/rwGP5hbjXwUguf1wrBJahuS6xaAX5z3KMU" TargetMode="External"/><Relationship Id="rId12743" Type="http://schemas.openxmlformats.org/officeDocument/2006/relationships/hyperlink" Target="https://xrpscan.com/account/rwGP5hbjXwUguf1wrBJahuS6xaAX5z3KMU" TargetMode="External"/><Relationship Id="rId12749" Type="http://schemas.openxmlformats.org/officeDocument/2006/relationships/hyperlink" Target="https://xrpscan.com/account/rMmpFvchg4qJDjbFKDFCgaSdaNRFtwno8Y" TargetMode="External"/><Relationship Id="rId12748" Type="http://schemas.openxmlformats.org/officeDocument/2006/relationships/hyperlink" Target="https://xrpscan.com/account/rGfTtWqKC9PHGYRE5iJXnw8Rftpct5aYvH" TargetMode="External"/><Relationship Id="rId12747" Type="http://schemas.openxmlformats.org/officeDocument/2006/relationships/hyperlink" Target="https://xrpscan.com/account/rGfTtWqKC9PHGYRE5iJXnw8Rftpct5aYvH" TargetMode="External"/><Relationship Id="rId24719" Type="http://schemas.openxmlformats.org/officeDocument/2006/relationships/hyperlink" Target="https://xrpscan.com/account/rUqntMrut9YcADAPHeaUjJw2bnybZPhNDd" TargetMode="External"/><Relationship Id="rId12742" Type="http://schemas.openxmlformats.org/officeDocument/2006/relationships/hyperlink" Target="https://xrpscan.com/account/rwGP5hbjXwUguf1wrBJahuS6xaAX5z3KMU" TargetMode="External"/><Relationship Id="rId12741" Type="http://schemas.openxmlformats.org/officeDocument/2006/relationships/hyperlink" Target="https://xrpscan.com/account/rwGP5hbjXwUguf1wrBJahuS6xaAX5z3KMU" TargetMode="External"/><Relationship Id="rId12740" Type="http://schemas.openxmlformats.org/officeDocument/2006/relationships/hyperlink" Target="https://xrpscan.com/account/rUuvAu7p7go3imGfpuFszDEBRBSNbSRRcR" TargetMode="External"/><Relationship Id="rId22127" Type="http://schemas.openxmlformats.org/officeDocument/2006/relationships/hyperlink" Target="https://xrpscan.com/account/rMao6sb6Gg1g1dZMS5uCSqkKg2vDrSmkSD" TargetMode="External"/><Relationship Id="rId22126" Type="http://schemas.openxmlformats.org/officeDocument/2006/relationships/hyperlink" Target="https://xrpscan.com/account/rMao6sb6Gg1g1dZMS5uCSqkKg2vDrSmkSD" TargetMode="External"/><Relationship Id="rId22129" Type="http://schemas.openxmlformats.org/officeDocument/2006/relationships/hyperlink" Target="https://xrpscan.com/account/rM5ogJFd362XmPyvx8EPNKcpdUmso8PbX" TargetMode="External"/><Relationship Id="rId24788" Type="http://schemas.openxmlformats.org/officeDocument/2006/relationships/hyperlink" Target="https://xrpscan.com/account/rKVrFX8TiQkjXZgodwhGN56CVnpwETvVK5" TargetMode="External"/><Relationship Id="rId22128" Type="http://schemas.openxmlformats.org/officeDocument/2006/relationships/hyperlink" Target="https://xrpscan.com/account/rMao6sb6Gg1g1dZMS5uCSqkKg2vDrSmkSD" TargetMode="External"/><Relationship Id="rId24789" Type="http://schemas.openxmlformats.org/officeDocument/2006/relationships/hyperlink" Target="https://xrpscan.com/account/raD2He1wywvHnUfkmQ1EXf7smY5Pks3BKJ" TargetMode="External"/><Relationship Id="rId24782" Type="http://schemas.openxmlformats.org/officeDocument/2006/relationships/hyperlink" Target="https://xrpscan.com/account/rNXmtmqoWDDAXF99eVdL65ZGhvVnhJnK3A" TargetMode="External"/><Relationship Id="rId24783" Type="http://schemas.openxmlformats.org/officeDocument/2006/relationships/hyperlink" Target="https://xrpscan.com/account/rNXmtmqoWDDAXF99eVdL65ZGhvVnhJnK3A" TargetMode="External"/><Relationship Id="rId22121" Type="http://schemas.openxmlformats.org/officeDocument/2006/relationships/hyperlink" Target="https://xrpscan.com/account/raXLdaKbRD9UndS6QtGgo56b4itvBjeBiS" TargetMode="External"/><Relationship Id="rId24780" Type="http://schemas.openxmlformats.org/officeDocument/2006/relationships/hyperlink" Target="https://xrpscan.com/account/rJ1VKJezzoLXEr26Pyyzv5nac4zViHmVpu" TargetMode="External"/><Relationship Id="rId22120" Type="http://schemas.openxmlformats.org/officeDocument/2006/relationships/hyperlink" Target="https://xrpscan.com/account/r4GdsEZ1t65nwvt43uQ9V9ysm7zaDkpqfz" TargetMode="External"/><Relationship Id="rId24781" Type="http://schemas.openxmlformats.org/officeDocument/2006/relationships/hyperlink" Target="https://xrpscan.com/account/rNXmtmqoWDDAXF99eVdL65ZGhvVnhJnK3A" TargetMode="External"/><Relationship Id="rId22123" Type="http://schemas.openxmlformats.org/officeDocument/2006/relationships/hyperlink" Target="https://xrpscan.com/account/raXLdaKbRD9UndS6QtGgo56b4itvBjeBiS" TargetMode="External"/><Relationship Id="rId24786" Type="http://schemas.openxmlformats.org/officeDocument/2006/relationships/hyperlink" Target="https://xrpscan.com/account/rKVrFX8TiQkjXZgodwhGN56CVnpwETvVK5" TargetMode="External"/><Relationship Id="rId22122" Type="http://schemas.openxmlformats.org/officeDocument/2006/relationships/hyperlink" Target="https://xrpscan.com/account/raXLdaKbRD9UndS6QtGgo56b4itvBjeBiS" TargetMode="External"/><Relationship Id="rId24787" Type="http://schemas.openxmlformats.org/officeDocument/2006/relationships/hyperlink" Target="https://xrpscan.com/account/rKVrFX8TiQkjXZgodwhGN56CVnpwETvVK5" TargetMode="External"/><Relationship Id="rId22125" Type="http://schemas.openxmlformats.org/officeDocument/2006/relationships/hyperlink" Target="https://xrpscan.com/account/rMao6sb6Gg1g1dZMS5uCSqkKg2vDrSmkSD" TargetMode="External"/><Relationship Id="rId24784" Type="http://schemas.openxmlformats.org/officeDocument/2006/relationships/hyperlink" Target="https://xrpscan.com/account/rNXmtmqoWDDAXF99eVdL65ZGhvVnhJnK3A" TargetMode="External"/><Relationship Id="rId22124" Type="http://schemas.openxmlformats.org/officeDocument/2006/relationships/hyperlink" Target="https://xrpscan.com/account/raXLdaKbRD9UndS6QtGgo56b4itvBjeBiS" TargetMode="External"/><Relationship Id="rId24785" Type="http://schemas.openxmlformats.org/officeDocument/2006/relationships/hyperlink" Target="https://xrpscan.com/account/rKVrFX8TiQkjXZgodwhGN56CVnpwETvVK5" TargetMode="External"/><Relationship Id="rId10138" Type="http://schemas.openxmlformats.org/officeDocument/2006/relationships/hyperlink" Target="https://xrpscan.com/account/r9z3CC6irQa7oBqpYmuDm2KJYJ1XHZJfXw" TargetMode="External"/><Relationship Id="rId10139" Type="http://schemas.openxmlformats.org/officeDocument/2006/relationships/hyperlink" Target="https://xrpscan.com/account/r9z3CC6irQa7oBqpYmuDm2KJYJ1XHZJfXw" TargetMode="External"/><Relationship Id="rId10136" Type="http://schemas.openxmlformats.org/officeDocument/2006/relationships/hyperlink" Target="https://xrpscan.com/account/rsPVbYQZdND395Na8fSYCMEXzsBhsye2x5" TargetMode="External"/><Relationship Id="rId12799" Type="http://schemas.openxmlformats.org/officeDocument/2006/relationships/hyperlink" Target="https://xrpscan.com/account/rKETk6eiv14HjzMdcivoC7852Z2F9Bjzze" TargetMode="External"/><Relationship Id="rId10137" Type="http://schemas.openxmlformats.org/officeDocument/2006/relationships/hyperlink" Target="https://xrpscan.com/account/r9z3CC6irQa7oBqpYmuDm2KJYJ1XHZJfXw" TargetMode="External"/><Relationship Id="rId12798" Type="http://schemas.openxmlformats.org/officeDocument/2006/relationships/hyperlink" Target="https://xrpscan.com/account/rKETk6eiv14HjzMdcivoC7852Z2F9Bjzze" TargetMode="External"/><Relationship Id="rId24790" Type="http://schemas.openxmlformats.org/officeDocument/2006/relationships/hyperlink" Target="https://xrpscan.com/account/raD2He1wywvHnUfkmQ1EXf7smY5Pks3BKJ" TargetMode="External"/><Relationship Id="rId10130" Type="http://schemas.openxmlformats.org/officeDocument/2006/relationships/hyperlink" Target="https://xrpscan.com/account/rE34ujZHzpjbJBG5WdWDDR3ycN6DgqqBmJ" TargetMode="External"/><Relationship Id="rId12793" Type="http://schemas.openxmlformats.org/officeDocument/2006/relationships/hyperlink" Target="https://xrpscan.com/account/rPWTWyJdD1ntwjZfxGr3jsQSrkViLzaxKB" TargetMode="External"/><Relationship Id="rId10131" Type="http://schemas.openxmlformats.org/officeDocument/2006/relationships/hyperlink" Target="https://xrpscan.com/account/rE34ujZHzpjbJBG5WdWDDR3ycN6DgqqBmJ" TargetMode="External"/><Relationship Id="rId12792" Type="http://schemas.openxmlformats.org/officeDocument/2006/relationships/hyperlink" Target="https://xrpscan.com/account/rMXrj37TPfeTTChNCXmDR6SeE1a6YA8cXP" TargetMode="External"/><Relationship Id="rId12791" Type="http://schemas.openxmlformats.org/officeDocument/2006/relationships/hyperlink" Target="https://xrpscan.com/account/rMXrj37TPfeTTChNCXmDR6SeE1a6YA8cXP" TargetMode="External"/><Relationship Id="rId12790" Type="http://schemas.openxmlformats.org/officeDocument/2006/relationships/hyperlink" Target="https://xrpscan.com/account/rMXrj37TPfeTTChNCXmDR6SeE1a6YA8cXP" TargetMode="External"/><Relationship Id="rId10134" Type="http://schemas.openxmlformats.org/officeDocument/2006/relationships/hyperlink" Target="https://xrpscan.com/account/rsPVbYQZdND395Na8fSYCMEXzsBhsye2x5" TargetMode="External"/><Relationship Id="rId12797" Type="http://schemas.openxmlformats.org/officeDocument/2006/relationships/hyperlink" Target="https://xrpscan.com/account/rKETk6eiv14HjzMdcivoC7852Z2F9Bjzze" TargetMode="External"/><Relationship Id="rId10135" Type="http://schemas.openxmlformats.org/officeDocument/2006/relationships/hyperlink" Target="https://xrpscan.com/account/rsPVbYQZdND395Na8fSYCMEXzsBhsye2x5" TargetMode="External"/><Relationship Id="rId12796" Type="http://schemas.openxmlformats.org/officeDocument/2006/relationships/hyperlink" Target="https://xrpscan.com/account/rPWTWyJdD1ntwjZfxGr3jsQSrkViLzaxKB" TargetMode="External"/><Relationship Id="rId10132" Type="http://schemas.openxmlformats.org/officeDocument/2006/relationships/hyperlink" Target="https://xrpscan.com/account/rE34ujZHzpjbJBG5WdWDDR3ycN6DgqqBmJ" TargetMode="External"/><Relationship Id="rId12795" Type="http://schemas.openxmlformats.org/officeDocument/2006/relationships/hyperlink" Target="https://xrpscan.com/account/rPWTWyJdD1ntwjZfxGr3jsQSrkViLzaxKB" TargetMode="External"/><Relationship Id="rId10133" Type="http://schemas.openxmlformats.org/officeDocument/2006/relationships/hyperlink" Target="https://xrpscan.com/account/rsPVbYQZdND395Na8fSYCMEXzsBhsye2x5" TargetMode="External"/><Relationship Id="rId12794" Type="http://schemas.openxmlformats.org/officeDocument/2006/relationships/hyperlink" Target="https://xrpscan.com/account/rPWTWyJdD1ntwjZfxGr3jsQSrkViLzaxKB" TargetMode="External"/><Relationship Id="rId22116" Type="http://schemas.openxmlformats.org/officeDocument/2006/relationships/hyperlink" Target="https://xrpscan.com/account/rDE6b2w7ad33gN4uJszXAaRaE1RpAQMwjB" TargetMode="External"/><Relationship Id="rId24779" Type="http://schemas.openxmlformats.org/officeDocument/2006/relationships/hyperlink" Target="https://xrpscan.com/account/rJ1VKJezzoLXEr26Pyyzv5nac4zViHmVpu" TargetMode="External"/><Relationship Id="rId22115" Type="http://schemas.openxmlformats.org/officeDocument/2006/relationships/hyperlink" Target="https://xrpscan.com/account/rDE6b2w7ad33gN4uJszXAaRaE1RpAQMwjB" TargetMode="External"/><Relationship Id="rId22118" Type="http://schemas.openxmlformats.org/officeDocument/2006/relationships/hyperlink" Target="https://xrpscan.com/account/r4GdsEZ1t65nwvt43uQ9V9ysm7zaDkpqfz" TargetMode="External"/><Relationship Id="rId24777" Type="http://schemas.openxmlformats.org/officeDocument/2006/relationships/hyperlink" Target="https://xrpscan.com/account/rJ1VKJezzoLXEr26Pyyzv5nac4zViHmVpu" TargetMode="External"/><Relationship Id="rId22117" Type="http://schemas.openxmlformats.org/officeDocument/2006/relationships/hyperlink" Target="https://xrpscan.com/account/r4GdsEZ1t65nwvt43uQ9V9ysm7zaDkpqfz" TargetMode="External"/><Relationship Id="rId24778" Type="http://schemas.openxmlformats.org/officeDocument/2006/relationships/hyperlink" Target="https://xrpscan.com/account/rJ1VKJezzoLXEr26Pyyzv5nac4zViHmVpu" TargetMode="External"/><Relationship Id="rId22119" Type="http://schemas.openxmlformats.org/officeDocument/2006/relationships/hyperlink" Target="https://xrpscan.com/account/r4GdsEZ1t65nwvt43uQ9V9ysm7zaDkpqfz" TargetMode="External"/><Relationship Id="rId24771" Type="http://schemas.openxmlformats.org/officeDocument/2006/relationships/hyperlink" Target="https://xrpscan.com/account/rBQZ6d1wgt7N1h2ApoSKABUagNMW5TJVsD" TargetMode="External"/><Relationship Id="rId24772" Type="http://schemas.openxmlformats.org/officeDocument/2006/relationships/hyperlink" Target="https://xrpscan.com/account/rBQZ6d1wgt7N1h2ApoSKABUagNMW5TJVsD" TargetMode="External"/><Relationship Id="rId22110" Type="http://schemas.openxmlformats.org/officeDocument/2006/relationships/hyperlink" Target="https://xrpscan.com/account/rUoL6RrfXJHMuDNhSbmQkSWL7FJDK87CQL" TargetMode="External"/><Relationship Id="rId24770" Type="http://schemas.openxmlformats.org/officeDocument/2006/relationships/hyperlink" Target="https://xrpscan.com/account/rBQZ6d1wgt7N1h2ApoSKABUagNMW5TJVsD" TargetMode="External"/><Relationship Id="rId22112" Type="http://schemas.openxmlformats.org/officeDocument/2006/relationships/hyperlink" Target="https://xrpscan.com/account/rUoL6RrfXJHMuDNhSbmQkSWL7FJDK87CQL" TargetMode="External"/><Relationship Id="rId24775" Type="http://schemas.openxmlformats.org/officeDocument/2006/relationships/hyperlink" Target="https://xrpscan.com/account/rNrztwrrcwKmyYtVtDKKLqwD2d3iTRtdGj" TargetMode="External"/><Relationship Id="rId22111" Type="http://schemas.openxmlformats.org/officeDocument/2006/relationships/hyperlink" Target="https://xrpscan.com/account/rUoL6RrfXJHMuDNhSbmQkSWL7FJDK87CQL" TargetMode="External"/><Relationship Id="rId24776" Type="http://schemas.openxmlformats.org/officeDocument/2006/relationships/hyperlink" Target="https://xrpscan.com/account/rNrztwrrcwKmyYtVtDKKLqwD2d3iTRtdGj" TargetMode="External"/><Relationship Id="rId22114" Type="http://schemas.openxmlformats.org/officeDocument/2006/relationships/hyperlink" Target="https://xrpscan.com/account/rDE6b2w7ad33gN4uJszXAaRaE1RpAQMwjB" TargetMode="External"/><Relationship Id="rId24773" Type="http://schemas.openxmlformats.org/officeDocument/2006/relationships/hyperlink" Target="https://xrpscan.com/account/rNrztwrrcwKmyYtVtDKKLqwD2d3iTRtdGj" TargetMode="External"/><Relationship Id="rId22113" Type="http://schemas.openxmlformats.org/officeDocument/2006/relationships/hyperlink" Target="https://xrpscan.com/account/rDE6b2w7ad33gN4uJszXAaRaE1RpAQMwjB" TargetMode="External"/><Relationship Id="rId24774" Type="http://schemas.openxmlformats.org/officeDocument/2006/relationships/hyperlink" Target="https://xrpscan.com/account/rNrztwrrcwKmyYtVtDKKLqwD2d3iTRtdGj" TargetMode="External"/><Relationship Id="rId10149" Type="http://schemas.openxmlformats.org/officeDocument/2006/relationships/hyperlink" Target="https://xrpscan.com/account/rJ3u9mQv6PVhrfZZ2rweU6dzskX2ysQPA8" TargetMode="External"/><Relationship Id="rId10147" Type="http://schemas.openxmlformats.org/officeDocument/2006/relationships/hyperlink" Target="https://xrpscan.com/account/rLKaAKBtWehxDohuuE7ovTdcS74pf7jaai" TargetMode="External"/><Relationship Id="rId10148" Type="http://schemas.openxmlformats.org/officeDocument/2006/relationships/hyperlink" Target="https://xrpscan.com/account/rLKaAKBtWehxDohuuE7ovTdcS74pf7jaai" TargetMode="External"/><Relationship Id="rId10141" Type="http://schemas.openxmlformats.org/officeDocument/2006/relationships/hyperlink" Target="https://xrpscan.com/account/rnqMSxwpQQytr7t4C9z88KyQFB97PrzLdW" TargetMode="External"/><Relationship Id="rId10142" Type="http://schemas.openxmlformats.org/officeDocument/2006/relationships/hyperlink" Target="https://xrpscan.com/account/rnqMSxwpQQytr7t4C9z88KyQFB97PrzLdW" TargetMode="External"/><Relationship Id="rId10140" Type="http://schemas.openxmlformats.org/officeDocument/2006/relationships/hyperlink" Target="https://xrpscan.com/account/r9z3CC6irQa7oBqpYmuDm2KJYJ1XHZJfXw" TargetMode="External"/><Relationship Id="rId10145" Type="http://schemas.openxmlformats.org/officeDocument/2006/relationships/hyperlink" Target="https://xrpscan.com/account/rLKaAKBtWehxDohuuE7ovTdcS74pf7jaai" TargetMode="External"/><Relationship Id="rId10146" Type="http://schemas.openxmlformats.org/officeDocument/2006/relationships/hyperlink" Target="https://xrpscan.com/account/rLKaAKBtWehxDohuuE7ovTdcS74pf7jaai" TargetMode="External"/><Relationship Id="rId10143" Type="http://schemas.openxmlformats.org/officeDocument/2006/relationships/hyperlink" Target="https://xrpscan.com/account/rnqMSxwpQQytr7t4C9z88KyQFB97PrzLdW" TargetMode="External"/><Relationship Id="rId10144" Type="http://schemas.openxmlformats.org/officeDocument/2006/relationships/hyperlink" Target="https://xrpscan.com/account/rnqMSxwpQQytr7t4C9z88KyQFB97PrzLdW" TargetMode="External"/><Relationship Id="rId22105" Type="http://schemas.openxmlformats.org/officeDocument/2006/relationships/hyperlink" Target="https://xrpscan.com/account/rhYJctjfyQPUwa1ZbNWx6FiHSQ4PfE4KCr" TargetMode="External"/><Relationship Id="rId24768" Type="http://schemas.openxmlformats.org/officeDocument/2006/relationships/hyperlink" Target="https://xrpscan.com/account/ra6caQ6zo2xPJfDRJcQ4Gc92DsjkiKjaTU" TargetMode="External"/><Relationship Id="rId22104" Type="http://schemas.openxmlformats.org/officeDocument/2006/relationships/hyperlink" Target="https://xrpscan.com/account/rs6kCTRDp4BVNfL6EKKy73SZSZETiWvm61" TargetMode="External"/><Relationship Id="rId24769" Type="http://schemas.openxmlformats.org/officeDocument/2006/relationships/hyperlink" Target="https://xrpscan.com/account/rBQZ6d1wgt7N1h2ApoSKABUagNMW5TJVsD" TargetMode="External"/><Relationship Id="rId22107" Type="http://schemas.openxmlformats.org/officeDocument/2006/relationships/hyperlink" Target="https://xrpscan.com/account/rhYJctjfyQPUwa1ZbNWx6FiHSQ4PfE4KCr" TargetMode="External"/><Relationship Id="rId24766" Type="http://schemas.openxmlformats.org/officeDocument/2006/relationships/hyperlink" Target="https://xrpscan.com/account/ra6caQ6zo2xPJfDRJcQ4Gc92DsjkiKjaTU" TargetMode="External"/><Relationship Id="rId22106" Type="http://schemas.openxmlformats.org/officeDocument/2006/relationships/hyperlink" Target="https://xrpscan.com/account/rhYJctjfyQPUwa1ZbNWx6FiHSQ4PfE4KCr" TargetMode="External"/><Relationship Id="rId24767" Type="http://schemas.openxmlformats.org/officeDocument/2006/relationships/hyperlink" Target="https://xrpscan.com/account/ra6caQ6zo2xPJfDRJcQ4Gc92DsjkiKjaTU" TargetMode="External"/><Relationship Id="rId22109" Type="http://schemas.openxmlformats.org/officeDocument/2006/relationships/hyperlink" Target="https://xrpscan.com/account/rUoL6RrfXJHMuDNhSbmQkSWL7FJDK87CQL" TargetMode="External"/><Relationship Id="rId22108" Type="http://schemas.openxmlformats.org/officeDocument/2006/relationships/hyperlink" Target="https://xrpscan.com/account/rhYJctjfyQPUwa1ZbNWx6FiHSQ4PfE4KCr" TargetMode="External"/><Relationship Id="rId24760" Type="http://schemas.openxmlformats.org/officeDocument/2006/relationships/hyperlink" Target="https://xrpscan.com/account/rLo46Z7X1jjiVDHv5mr3gD8hTMRebGAYsg" TargetMode="External"/><Relationship Id="rId24761" Type="http://schemas.openxmlformats.org/officeDocument/2006/relationships/hyperlink" Target="https://xrpscan.com/account/rNqzpXiksNaA6wSo5o31TMmkxMQy9Z2TUk" TargetMode="External"/><Relationship Id="rId22101" Type="http://schemas.openxmlformats.org/officeDocument/2006/relationships/hyperlink" Target="https://xrpscan.com/account/rs6kCTRDp4BVNfL6EKKy73SZSZETiWvm61" TargetMode="External"/><Relationship Id="rId24764" Type="http://schemas.openxmlformats.org/officeDocument/2006/relationships/hyperlink" Target="https://xrpscan.com/account/rNqzpXiksNaA6wSo5o31TMmkxMQy9Z2TUk" TargetMode="External"/><Relationship Id="rId22100" Type="http://schemas.openxmlformats.org/officeDocument/2006/relationships/hyperlink" Target="https://xrpscan.com/account/rpLY8sy4A4p7TyDn29pMaNkk9XdEiErhzb" TargetMode="External"/><Relationship Id="rId24765" Type="http://schemas.openxmlformats.org/officeDocument/2006/relationships/hyperlink" Target="https://xrpscan.com/account/ra6caQ6zo2xPJfDRJcQ4Gc92DsjkiKjaTU" TargetMode="External"/><Relationship Id="rId22103" Type="http://schemas.openxmlformats.org/officeDocument/2006/relationships/hyperlink" Target="https://xrpscan.com/account/rs6kCTRDp4BVNfL6EKKy73SZSZETiWvm61" TargetMode="External"/><Relationship Id="rId24762" Type="http://schemas.openxmlformats.org/officeDocument/2006/relationships/hyperlink" Target="https://xrpscan.com/account/rNqzpXiksNaA6wSo5o31TMmkxMQy9Z2TUk" TargetMode="External"/><Relationship Id="rId22102" Type="http://schemas.openxmlformats.org/officeDocument/2006/relationships/hyperlink" Target="https://xrpscan.com/account/rs6kCTRDp4BVNfL6EKKy73SZSZETiWvm61" TargetMode="External"/><Relationship Id="rId24763" Type="http://schemas.openxmlformats.org/officeDocument/2006/relationships/hyperlink" Target="https://xrpscan.com/account/rNqzpXiksNaA6wSo5o31TMmkxMQy9Z2TUk" TargetMode="External"/><Relationship Id="rId10116" Type="http://schemas.openxmlformats.org/officeDocument/2006/relationships/hyperlink" Target="https://xrpscan.com/account/rH13BdCc4ychNV5Yrga1WppsPPEQhBXqbf" TargetMode="External"/><Relationship Id="rId12779" Type="http://schemas.openxmlformats.org/officeDocument/2006/relationships/hyperlink" Target="https://xrpscan.com/account/rKxB8cgvKtKANJK44YcBgT5AtyJjA5uZj5" TargetMode="External"/><Relationship Id="rId10117" Type="http://schemas.openxmlformats.org/officeDocument/2006/relationships/hyperlink" Target="https://xrpscan.com/account/rL82auU6AMCY4PfeZA585wLZ83S7VgK4zW" TargetMode="External"/><Relationship Id="rId12778" Type="http://schemas.openxmlformats.org/officeDocument/2006/relationships/hyperlink" Target="https://xrpscan.com/account/rKxB8cgvKtKANJK44YcBgT5AtyJjA5uZj5" TargetMode="External"/><Relationship Id="rId10114" Type="http://schemas.openxmlformats.org/officeDocument/2006/relationships/hyperlink" Target="https://xrpscan.com/account/rH13BdCc4ychNV5Yrga1WppsPPEQhBXqbf" TargetMode="External"/><Relationship Id="rId12777" Type="http://schemas.openxmlformats.org/officeDocument/2006/relationships/hyperlink" Target="https://xrpscan.com/account/rKxB8cgvKtKANJK44YcBgT5AtyJjA5uZj5" TargetMode="External"/><Relationship Id="rId10115" Type="http://schemas.openxmlformats.org/officeDocument/2006/relationships/hyperlink" Target="https://xrpscan.com/account/rH13BdCc4ychNV5Yrga1WppsPPEQhBXqbf" TargetMode="External"/><Relationship Id="rId12776" Type="http://schemas.openxmlformats.org/officeDocument/2006/relationships/hyperlink" Target="https://xrpscan.com/account/rMRsgDmATbgEbocdsvQYNqyUNrCusZhXVj" TargetMode="External"/><Relationship Id="rId10118" Type="http://schemas.openxmlformats.org/officeDocument/2006/relationships/hyperlink" Target="https://xrpscan.com/account/rL82auU6AMCY4PfeZA585wLZ83S7VgK4zW" TargetMode="External"/><Relationship Id="rId10119" Type="http://schemas.openxmlformats.org/officeDocument/2006/relationships/hyperlink" Target="https://xrpscan.com/account/rL82auU6AMCY4PfeZA585wLZ83S7VgK4zW" TargetMode="External"/><Relationship Id="rId12771" Type="http://schemas.openxmlformats.org/officeDocument/2006/relationships/hyperlink" Target="https://xrpscan.com/account/rNvu7SzCZjtn5L1fTH3cAcrPnXUR6vMDYz" TargetMode="External"/><Relationship Id="rId12770" Type="http://schemas.openxmlformats.org/officeDocument/2006/relationships/hyperlink" Target="https://xrpscan.com/account/rNvu7SzCZjtn5L1fTH3cAcrPnXUR6vMDYz" TargetMode="External"/><Relationship Id="rId10112" Type="http://schemas.openxmlformats.org/officeDocument/2006/relationships/hyperlink" Target="https://xrpscan.com/account/rEX4EMcBRESCnk2kKB1Yhzc5KSCib7Qh1W" TargetMode="External"/><Relationship Id="rId12775" Type="http://schemas.openxmlformats.org/officeDocument/2006/relationships/hyperlink" Target="https://xrpscan.com/account/rMRsgDmATbgEbocdsvQYNqyUNrCusZhXVj" TargetMode="External"/><Relationship Id="rId10113" Type="http://schemas.openxmlformats.org/officeDocument/2006/relationships/hyperlink" Target="https://xrpscan.com/account/rH13BdCc4ychNV5Yrga1WppsPPEQhBXqbf" TargetMode="External"/><Relationship Id="rId12774" Type="http://schemas.openxmlformats.org/officeDocument/2006/relationships/hyperlink" Target="https://xrpscan.com/account/rMRsgDmATbgEbocdsvQYNqyUNrCusZhXVj" TargetMode="External"/><Relationship Id="rId10110" Type="http://schemas.openxmlformats.org/officeDocument/2006/relationships/hyperlink" Target="https://xrpscan.com/account/rEX4EMcBRESCnk2kKB1Yhzc5KSCib7Qh1W" TargetMode="External"/><Relationship Id="rId12773" Type="http://schemas.openxmlformats.org/officeDocument/2006/relationships/hyperlink" Target="https://xrpscan.com/account/rMRsgDmATbgEbocdsvQYNqyUNrCusZhXVj" TargetMode="External"/><Relationship Id="rId10111" Type="http://schemas.openxmlformats.org/officeDocument/2006/relationships/hyperlink" Target="https://xrpscan.com/account/rEX4EMcBRESCnk2kKB1Yhzc5KSCib7Qh1W" TargetMode="External"/><Relationship Id="rId12772" Type="http://schemas.openxmlformats.org/officeDocument/2006/relationships/hyperlink" Target="https://xrpscan.com/account/rNvu7SzCZjtn5L1fTH3cAcrPnXUR6vMDYz" TargetMode="External"/><Relationship Id="rId24757" Type="http://schemas.openxmlformats.org/officeDocument/2006/relationships/hyperlink" Target="https://xrpscan.com/account/rLo46Z7X1jjiVDHv5mr3gD8hTMRebGAYsg" TargetMode="External"/><Relationship Id="rId24758" Type="http://schemas.openxmlformats.org/officeDocument/2006/relationships/hyperlink" Target="https://xrpscan.com/account/rLo46Z7X1jjiVDHv5mr3gD8hTMRebGAYsg" TargetMode="External"/><Relationship Id="rId24755" Type="http://schemas.openxmlformats.org/officeDocument/2006/relationships/hyperlink" Target="https://xrpscan.com/account/rpkUGPFgEr2PpdpjG7CizvuCqkCdw5s9q3" TargetMode="External"/><Relationship Id="rId24756" Type="http://schemas.openxmlformats.org/officeDocument/2006/relationships/hyperlink" Target="https://xrpscan.com/account/rpkUGPFgEr2PpdpjG7CizvuCqkCdw5s9q3" TargetMode="External"/><Relationship Id="rId24759" Type="http://schemas.openxmlformats.org/officeDocument/2006/relationships/hyperlink" Target="https://xrpscan.com/account/rLo46Z7X1jjiVDHv5mr3gD8hTMRebGAYsg" TargetMode="External"/><Relationship Id="rId24750" Type="http://schemas.openxmlformats.org/officeDocument/2006/relationships/hyperlink" Target="https://xrpscan.com/account/r6eiaoCGEZ85STamzCrcyChoHUEaucbdX" TargetMode="External"/><Relationship Id="rId24753" Type="http://schemas.openxmlformats.org/officeDocument/2006/relationships/hyperlink" Target="https://xrpscan.com/account/rpkUGPFgEr2PpdpjG7CizvuCqkCdw5s9q3" TargetMode="External"/><Relationship Id="rId24754" Type="http://schemas.openxmlformats.org/officeDocument/2006/relationships/hyperlink" Target="https://xrpscan.com/account/rpkUGPFgEr2PpdpjG7CizvuCqkCdw5s9q3" TargetMode="External"/><Relationship Id="rId24751" Type="http://schemas.openxmlformats.org/officeDocument/2006/relationships/hyperlink" Target="https://xrpscan.com/account/r6eiaoCGEZ85STamzCrcyChoHUEaucbdX" TargetMode="External"/><Relationship Id="rId24752" Type="http://schemas.openxmlformats.org/officeDocument/2006/relationships/hyperlink" Target="https://xrpscan.com/account/r6eiaoCGEZ85STamzCrcyChoHUEaucbdX" TargetMode="External"/><Relationship Id="rId10127" Type="http://schemas.openxmlformats.org/officeDocument/2006/relationships/hyperlink" Target="https://xrpscan.com/account/rptFmeZQqkVPgQGQEF53k7p2dfL35nWuhD" TargetMode="External"/><Relationship Id="rId10128" Type="http://schemas.openxmlformats.org/officeDocument/2006/relationships/hyperlink" Target="https://xrpscan.com/account/rptFmeZQqkVPgQGQEF53k7p2dfL35nWuhD" TargetMode="External"/><Relationship Id="rId12789" Type="http://schemas.openxmlformats.org/officeDocument/2006/relationships/hyperlink" Target="https://xrpscan.com/account/rMXrj37TPfeTTChNCXmDR6SeE1a6YA8cXP" TargetMode="External"/><Relationship Id="rId10125" Type="http://schemas.openxmlformats.org/officeDocument/2006/relationships/hyperlink" Target="https://xrpscan.com/account/rptFmeZQqkVPgQGQEF53k7p2dfL35nWuhD" TargetMode="External"/><Relationship Id="rId12788" Type="http://schemas.openxmlformats.org/officeDocument/2006/relationships/hyperlink" Target="https://xrpscan.com/account/rGrqZGXKrLUMAKfHNuCGdjhTtKM9FdRrXD" TargetMode="External"/><Relationship Id="rId10126" Type="http://schemas.openxmlformats.org/officeDocument/2006/relationships/hyperlink" Target="https://xrpscan.com/account/rptFmeZQqkVPgQGQEF53k7p2dfL35nWuhD" TargetMode="External"/><Relationship Id="rId12787" Type="http://schemas.openxmlformats.org/officeDocument/2006/relationships/hyperlink" Target="https://xrpscan.com/account/rGrqZGXKrLUMAKfHNuCGdjhTtKM9FdRrXD" TargetMode="External"/><Relationship Id="rId10129" Type="http://schemas.openxmlformats.org/officeDocument/2006/relationships/hyperlink" Target="https://xrpscan.com/account/rE34ujZHzpjbJBG5WdWDDR3ycN6DgqqBmJ" TargetMode="External"/><Relationship Id="rId12782" Type="http://schemas.openxmlformats.org/officeDocument/2006/relationships/hyperlink" Target="https://xrpscan.com/account/rNspsGEq92Q5ztaP5yRTTwpXmqAACMDvvw" TargetMode="External"/><Relationship Id="rId10120" Type="http://schemas.openxmlformats.org/officeDocument/2006/relationships/hyperlink" Target="https://xrpscan.com/account/rL82auU6AMCY4PfeZA585wLZ83S7VgK4zW" TargetMode="External"/><Relationship Id="rId12781" Type="http://schemas.openxmlformats.org/officeDocument/2006/relationships/hyperlink" Target="https://xrpscan.com/account/rNspsGEq92Q5ztaP5yRTTwpXmqAACMDvvw" TargetMode="External"/><Relationship Id="rId12780" Type="http://schemas.openxmlformats.org/officeDocument/2006/relationships/hyperlink" Target="https://xrpscan.com/account/rKxB8cgvKtKANJK44YcBgT5AtyJjA5uZj5" TargetMode="External"/><Relationship Id="rId10123" Type="http://schemas.openxmlformats.org/officeDocument/2006/relationships/hyperlink" Target="https://xrpscan.com/account/rndtMwTbDMuYyt6F8ZQ62xdWBqsnLStdAk" TargetMode="External"/><Relationship Id="rId12786" Type="http://schemas.openxmlformats.org/officeDocument/2006/relationships/hyperlink" Target="https://xrpscan.com/account/rGrqZGXKrLUMAKfHNuCGdjhTtKM9FdRrXD" TargetMode="External"/><Relationship Id="rId10124" Type="http://schemas.openxmlformats.org/officeDocument/2006/relationships/hyperlink" Target="https://xrpscan.com/account/rndtMwTbDMuYyt6F8ZQ62xdWBqsnLStdAk" TargetMode="External"/><Relationship Id="rId12785" Type="http://schemas.openxmlformats.org/officeDocument/2006/relationships/hyperlink" Target="https://xrpscan.com/account/rGrqZGXKrLUMAKfHNuCGdjhTtKM9FdRrXD" TargetMode="External"/><Relationship Id="rId10121" Type="http://schemas.openxmlformats.org/officeDocument/2006/relationships/hyperlink" Target="https://xrpscan.com/account/rndtMwTbDMuYyt6F8ZQ62xdWBqsnLStdAk" TargetMode="External"/><Relationship Id="rId12784" Type="http://schemas.openxmlformats.org/officeDocument/2006/relationships/hyperlink" Target="https://xrpscan.com/account/rNspsGEq92Q5ztaP5yRTTwpXmqAACMDvvw" TargetMode="External"/><Relationship Id="rId10122" Type="http://schemas.openxmlformats.org/officeDocument/2006/relationships/hyperlink" Target="https://xrpscan.com/account/rndtMwTbDMuYyt6F8ZQ62xdWBqsnLStdAk" TargetMode="External"/><Relationship Id="rId12783" Type="http://schemas.openxmlformats.org/officeDocument/2006/relationships/hyperlink" Target="https://xrpscan.com/account/rNspsGEq92Q5ztaP5yRTTwpXmqAACMDvvw" TargetMode="External"/><Relationship Id="rId8649" Type="http://schemas.openxmlformats.org/officeDocument/2006/relationships/hyperlink" Target="https://xrpscan.com/account/rGad5KcMhE7XXBcXhXUo3HCtHtNE8pGP49" TargetMode="External"/><Relationship Id="rId8640" Type="http://schemas.openxmlformats.org/officeDocument/2006/relationships/hyperlink" Target="https://xrpscan.com/account/rGXoNEAPySfDpPTjtxCaiUWE4Ca4n1vQNB" TargetMode="External"/><Relationship Id="rId8644" Type="http://schemas.openxmlformats.org/officeDocument/2006/relationships/hyperlink" Target="https://xrpscan.com/account/rLyMuGjHEdECT1HWdKUJ4CFgKvpM8FUpdE" TargetMode="External"/><Relationship Id="rId8643" Type="http://schemas.openxmlformats.org/officeDocument/2006/relationships/hyperlink" Target="https://xrpscan.com/account/rLyMuGjHEdECT1HWdKUJ4CFgKvpM8FUpdE" TargetMode="External"/><Relationship Id="rId8642" Type="http://schemas.openxmlformats.org/officeDocument/2006/relationships/hyperlink" Target="https://xrpscan.com/account/rLyMuGjHEdECT1HWdKUJ4CFgKvpM8FUpdE" TargetMode="External"/><Relationship Id="rId8641" Type="http://schemas.openxmlformats.org/officeDocument/2006/relationships/hyperlink" Target="https://xrpscan.com/account/rLyMuGjHEdECT1HWdKUJ4CFgKvpM8FUpdE" TargetMode="External"/><Relationship Id="rId8648" Type="http://schemas.openxmlformats.org/officeDocument/2006/relationships/hyperlink" Target="https://xrpscan.com/account/rPX9nDB6JxBnsCRZHis6baszygRv9jwtHD" TargetMode="External"/><Relationship Id="rId8647" Type="http://schemas.openxmlformats.org/officeDocument/2006/relationships/hyperlink" Target="https://xrpscan.com/account/rPX9nDB6JxBnsCRZHis6baszygRv9jwtHD" TargetMode="External"/><Relationship Id="rId8646" Type="http://schemas.openxmlformats.org/officeDocument/2006/relationships/hyperlink" Target="https://xrpscan.com/account/rPX9nDB6JxBnsCRZHis6baszygRv9jwtHD" TargetMode="External"/><Relationship Id="rId8645" Type="http://schemas.openxmlformats.org/officeDocument/2006/relationships/hyperlink" Target="https://xrpscan.com/account/rPX9nDB6JxBnsCRZHis6baszygRv9jwtHD" TargetMode="External"/><Relationship Id="rId8639" Type="http://schemas.openxmlformats.org/officeDocument/2006/relationships/hyperlink" Target="https://xrpscan.com/account/rGXoNEAPySfDpPTjtxCaiUWE4Ca4n1vQNB" TargetMode="External"/><Relationship Id="rId8638" Type="http://schemas.openxmlformats.org/officeDocument/2006/relationships/hyperlink" Target="https://xrpscan.com/account/rGXoNEAPySfDpPTjtxCaiUWE4Ca4n1vQNB" TargetMode="External"/><Relationship Id="rId8633" Type="http://schemas.openxmlformats.org/officeDocument/2006/relationships/hyperlink" Target="https://xrpscan.com/account/rnWQf57ReYivmPrJyv2KEy6CBA5cGx1ELY" TargetMode="External"/><Relationship Id="rId8632" Type="http://schemas.openxmlformats.org/officeDocument/2006/relationships/hyperlink" Target="https://xrpscan.com/account/rKhM4qhe2c83NTRcPrG5FzTK8LQ7Xw9ep" TargetMode="External"/><Relationship Id="rId8631" Type="http://schemas.openxmlformats.org/officeDocument/2006/relationships/hyperlink" Target="https://xrpscan.com/account/rKhM4qhe2c83NTRcPrG5FzTK8LQ7Xw9ep" TargetMode="External"/><Relationship Id="rId8630" Type="http://schemas.openxmlformats.org/officeDocument/2006/relationships/hyperlink" Target="https://xrpscan.com/account/rKhM4qhe2c83NTRcPrG5FzTK8LQ7Xw9ep" TargetMode="External"/><Relationship Id="rId8637" Type="http://schemas.openxmlformats.org/officeDocument/2006/relationships/hyperlink" Target="https://xrpscan.com/account/rGXoNEAPySfDpPTjtxCaiUWE4Ca4n1vQNB" TargetMode="External"/><Relationship Id="rId8636" Type="http://schemas.openxmlformats.org/officeDocument/2006/relationships/hyperlink" Target="https://xrpscan.com/account/rnWQf57ReYivmPrJyv2KEy6CBA5cGx1ELY" TargetMode="External"/><Relationship Id="rId8635" Type="http://schemas.openxmlformats.org/officeDocument/2006/relationships/hyperlink" Target="https://xrpscan.com/account/rnWQf57ReYivmPrJyv2KEy6CBA5cGx1ELY" TargetMode="External"/><Relationship Id="rId8634" Type="http://schemas.openxmlformats.org/officeDocument/2006/relationships/hyperlink" Target="https://xrpscan.com/account/rnWQf57ReYivmPrJyv2KEy6CBA5cGx1ELY" TargetMode="External"/><Relationship Id="rId6009" Type="http://schemas.openxmlformats.org/officeDocument/2006/relationships/hyperlink" Target="https://xrpscan.com/account/rMPMijdEjN8b52qqCvFPnu1FqxVs2ZqMyN" TargetMode="External"/><Relationship Id="rId8662" Type="http://schemas.openxmlformats.org/officeDocument/2006/relationships/hyperlink" Target="https://xrpscan.com/account/r49jqdxhCx3KdfQaojtaVcN4RRaYDg3nxX" TargetMode="External"/><Relationship Id="rId6000" Type="http://schemas.openxmlformats.org/officeDocument/2006/relationships/hyperlink" Target="https://xrpscan.com/account/rhqHUWkaZakXWvYyWjKuWe4342LmooywBv" TargetMode="External"/><Relationship Id="rId8661" Type="http://schemas.openxmlformats.org/officeDocument/2006/relationships/hyperlink" Target="https://xrpscan.com/account/r49jqdxhCx3KdfQaojtaVcN4RRaYDg3nxX" TargetMode="External"/><Relationship Id="rId8660" Type="http://schemas.openxmlformats.org/officeDocument/2006/relationships/hyperlink" Target="https://xrpscan.com/account/r4gqV1VTtGULa4Yf1RrKrN632jFCaKXp9G" TargetMode="External"/><Relationship Id="rId6003" Type="http://schemas.openxmlformats.org/officeDocument/2006/relationships/hyperlink" Target="https://xrpscan.com/account/rwJtNTJgD4ewDXdF1axwvXkgF4k12nTS4q" TargetMode="External"/><Relationship Id="rId8666" Type="http://schemas.openxmlformats.org/officeDocument/2006/relationships/hyperlink" Target="https://xrpscan.com/account/rDkLhdWNixVtee8jcDfRM1GAX7UXqB5GSp" TargetMode="External"/><Relationship Id="rId6004" Type="http://schemas.openxmlformats.org/officeDocument/2006/relationships/hyperlink" Target="https://xrpscan.com/account/rwJtNTJgD4ewDXdF1axwvXkgF4k12nTS4q" TargetMode="External"/><Relationship Id="rId8665" Type="http://schemas.openxmlformats.org/officeDocument/2006/relationships/hyperlink" Target="https://xrpscan.com/account/rDkLhdWNixVtee8jcDfRM1GAX7UXqB5GSp" TargetMode="External"/><Relationship Id="rId6001" Type="http://schemas.openxmlformats.org/officeDocument/2006/relationships/hyperlink" Target="https://xrpscan.com/account/rwJtNTJgD4ewDXdF1axwvXkgF4k12nTS4q" TargetMode="External"/><Relationship Id="rId8664" Type="http://schemas.openxmlformats.org/officeDocument/2006/relationships/hyperlink" Target="https://xrpscan.com/account/r49jqdxhCx3KdfQaojtaVcN4RRaYDg3nxX" TargetMode="External"/><Relationship Id="rId6002" Type="http://schemas.openxmlformats.org/officeDocument/2006/relationships/hyperlink" Target="https://xrpscan.com/account/rwJtNTJgD4ewDXdF1axwvXkgF4k12nTS4q" TargetMode="External"/><Relationship Id="rId8663" Type="http://schemas.openxmlformats.org/officeDocument/2006/relationships/hyperlink" Target="https://xrpscan.com/account/r49jqdxhCx3KdfQaojtaVcN4RRaYDg3nxX" TargetMode="External"/><Relationship Id="rId6007" Type="http://schemas.openxmlformats.org/officeDocument/2006/relationships/hyperlink" Target="https://xrpscan.com/account/rnqQBioPSS621MABDbrVy9ii43oC1TSrir" TargetMode="External"/><Relationship Id="rId6008" Type="http://schemas.openxmlformats.org/officeDocument/2006/relationships/hyperlink" Target="https://xrpscan.com/account/rnqQBioPSS621MABDbrVy9ii43oC1TSrir" TargetMode="External"/><Relationship Id="rId8669" Type="http://schemas.openxmlformats.org/officeDocument/2006/relationships/hyperlink" Target="https://xrpscan.com/account/r91ePU1kWZ9ktTL7DRadsxtVwrjRjaoHiM" TargetMode="External"/><Relationship Id="rId6005" Type="http://schemas.openxmlformats.org/officeDocument/2006/relationships/hyperlink" Target="https://xrpscan.com/account/rnqQBioPSS621MABDbrVy9ii43oC1TSrir" TargetMode="External"/><Relationship Id="rId8668" Type="http://schemas.openxmlformats.org/officeDocument/2006/relationships/hyperlink" Target="https://xrpscan.com/account/rDkLhdWNixVtee8jcDfRM1GAX7UXqB5GSp" TargetMode="External"/><Relationship Id="rId6006" Type="http://schemas.openxmlformats.org/officeDocument/2006/relationships/hyperlink" Target="https://xrpscan.com/account/rnqQBioPSS621MABDbrVy9ii43oC1TSrir" TargetMode="External"/><Relationship Id="rId8667" Type="http://schemas.openxmlformats.org/officeDocument/2006/relationships/hyperlink" Target="https://xrpscan.com/account/rDkLhdWNixVtee8jcDfRM1GAX7UXqB5GSp" TargetMode="External"/><Relationship Id="rId8651" Type="http://schemas.openxmlformats.org/officeDocument/2006/relationships/hyperlink" Target="https://xrpscan.com/account/rGad5KcMhE7XXBcXhXUo3HCtHtNE8pGP49" TargetMode="External"/><Relationship Id="rId8650" Type="http://schemas.openxmlformats.org/officeDocument/2006/relationships/hyperlink" Target="https://xrpscan.com/account/rGad5KcMhE7XXBcXhXUo3HCtHtNE8pGP49" TargetMode="External"/><Relationship Id="rId8655" Type="http://schemas.openxmlformats.org/officeDocument/2006/relationships/hyperlink" Target="https://xrpscan.com/account/rGXRzekJcR5gedaEJjaSURsYfbyVmBWVgJ" TargetMode="External"/><Relationship Id="rId8654" Type="http://schemas.openxmlformats.org/officeDocument/2006/relationships/hyperlink" Target="https://xrpscan.com/account/rGXRzekJcR5gedaEJjaSURsYfbyVmBWVgJ" TargetMode="External"/><Relationship Id="rId8653" Type="http://schemas.openxmlformats.org/officeDocument/2006/relationships/hyperlink" Target="https://xrpscan.com/account/rGXRzekJcR5gedaEJjaSURsYfbyVmBWVgJ" TargetMode="External"/><Relationship Id="rId8652" Type="http://schemas.openxmlformats.org/officeDocument/2006/relationships/hyperlink" Target="https://xrpscan.com/account/rGad5KcMhE7XXBcXhXUo3HCtHtNE8pGP49" TargetMode="External"/><Relationship Id="rId8659" Type="http://schemas.openxmlformats.org/officeDocument/2006/relationships/hyperlink" Target="https://xrpscan.com/account/r4gqV1VTtGULa4Yf1RrKrN632jFCaKXp9G" TargetMode="External"/><Relationship Id="rId8658" Type="http://schemas.openxmlformats.org/officeDocument/2006/relationships/hyperlink" Target="https://xrpscan.com/account/r4gqV1VTtGULa4Yf1RrKrN632jFCaKXp9G" TargetMode="External"/><Relationship Id="rId8657" Type="http://schemas.openxmlformats.org/officeDocument/2006/relationships/hyperlink" Target="https://xrpscan.com/account/r4gqV1VTtGULa4Yf1RrKrN632jFCaKXp9G" TargetMode="External"/><Relationship Id="rId8656" Type="http://schemas.openxmlformats.org/officeDocument/2006/relationships/hyperlink" Target="https://xrpscan.com/account/rGXRzekJcR5gedaEJjaSURsYfbyVmBWVgJ" TargetMode="External"/><Relationship Id="rId8608" Type="http://schemas.openxmlformats.org/officeDocument/2006/relationships/hyperlink" Target="https://xrpscan.com/account/rfHxQPhDjpGFDZ1XR5ad16aHtWCnk72XXw" TargetMode="External"/><Relationship Id="rId8607" Type="http://schemas.openxmlformats.org/officeDocument/2006/relationships/hyperlink" Target="https://xrpscan.com/account/rfHxQPhDjpGFDZ1XR5ad16aHtWCnk72XXw" TargetMode="External"/><Relationship Id="rId8606" Type="http://schemas.openxmlformats.org/officeDocument/2006/relationships/hyperlink" Target="https://xrpscan.com/account/rfHxQPhDjpGFDZ1XR5ad16aHtWCnk72XXw" TargetMode="External"/><Relationship Id="rId8605" Type="http://schemas.openxmlformats.org/officeDocument/2006/relationships/hyperlink" Target="https://xrpscan.com/account/rfHxQPhDjpGFDZ1XR5ad16aHtWCnk72XXw" TargetMode="External"/><Relationship Id="rId8609" Type="http://schemas.openxmlformats.org/officeDocument/2006/relationships/hyperlink" Target="https://xrpscan.com/account/rGgz8aiyYrEtaYrrrB7phDYBBW3dcdeBgH" TargetMode="External"/><Relationship Id="rId8600" Type="http://schemas.openxmlformats.org/officeDocument/2006/relationships/hyperlink" Target="https://xrpscan.com/account/rDywJ5yDE2HFwmXigbTgnbcQLmjzBZ8yx8" TargetMode="External"/><Relationship Id="rId8604" Type="http://schemas.openxmlformats.org/officeDocument/2006/relationships/hyperlink" Target="https://xrpscan.com/account/r6a7Tyoz9AXnGyReo9NTfCJV2h1M6aKYA" TargetMode="External"/><Relationship Id="rId8603" Type="http://schemas.openxmlformats.org/officeDocument/2006/relationships/hyperlink" Target="https://xrpscan.com/account/r6a7Tyoz9AXnGyReo9NTfCJV2h1M6aKYA" TargetMode="External"/><Relationship Id="rId8602" Type="http://schemas.openxmlformats.org/officeDocument/2006/relationships/hyperlink" Target="https://xrpscan.com/account/r6a7Tyoz9AXnGyReo9NTfCJV2h1M6aKYA" TargetMode="External"/><Relationship Id="rId8601" Type="http://schemas.openxmlformats.org/officeDocument/2006/relationships/hyperlink" Target="https://xrpscan.com/account/r6a7Tyoz9AXnGyReo9NTfCJV2h1M6aKYA" TargetMode="External"/><Relationship Id="rId12609" Type="http://schemas.openxmlformats.org/officeDocument/2006/relationships/hyperlink" Target="https://xrpscan.com/account/rGyvxqcPt5ESbF337P9Ju1BbvxXnSz5no6" TargetMode="External"/><Relationship Id="rId12608" Type="http://schemas.openxmlformats.org/officeDocument/2006/relationships/hyperlink" Target="https://xrpscan.com/account/r9XS15UEueehFnzyFgzAb8FjGohJWJSnrq" TargetMode="External"/><Relationship Id="rId12603" Type="http://schemas.openxmlformats.org/officeDocument/2006/relationships/hyperlink" Target="https://xrpscan.com/account/rDQtWpXb3WQK8yRrLbWRWwUAfycChsrb51" TargetMode="External"/><Relationship Id="rId12602" Type="http://schemas.openxmlformats.org/officeDocument/2006/relationships/hyperlink" Target="https://xrpscan.com/account/rDQtWpXb3WQK8yRrLbWRWwUAfycChsrb51" TargetMode="External"/><Relationship Id="rId12601" Type="http://schemas.openxmlformats.org/officeDocument/2006/relationships/hyperlink" Target="https://xrpscan.com/account/rDQtWpXb3WQK8yRrLbWRWwUAfycChsrb51" TargetMode="External"/><Relationship Id="rId12600" Type="http://schemas.openxmlformats.org/officeDocument/2006/relationships/hyperlink" Target="https://xrpscan.com/account/rwTy5AjpPS6opofg5zmTJGWjnGfYcs1EWz" TargetMode="External"/><Relationship Id="rId12607" Type="http://schemas.openxmlformats.org/officeDocument/2006/relationships/hyperlink" Target="https://xrpscan.com/account/r9XS15UEueehFnzyFgzAb8FjGohJWJSnrq" TargetMode="External"/><Relationship Id="rId12606" Type="http://schemas.openxmlformats.org/officeDocument/2006/relationships/hyperlink" Target="https://xrpscan.com/account/r9XS15UEueehFnzyFgzAb8FjGohJWJSnrq" TargetMode="External"/><Relationship Id="rId12605" Type="http://schemas.openxmlformats.org/officeDocument/2006/relationships/hyperlink" Target="https://xrpscan.com/account/r9XS15UEueehFnzyFgzAb8FjGohJWJSnrq" TargetMode="External"/><Relationship Id="rId12604" Type="http://schemas.openxmlformats.org/officeDocument/2006/relationships/hyperlink" Target="https://xrpscan.com/account/rDQtWpXb3WQK8yRrLbWRWwUAfycChsrb51" TargetMode="External"/><Relationship Id="rId8629" Type="http://schemas.openxmlformats.org/officeDocument/2006/relationships/hyperlink" Target="https://xrpscan.com/account/rKhM4qhe2c83NTRcPrG5FzTK8LQ7Xw9ep" TargetMode="External"/><Relationship Id="rId8628" Type="http://schemas.openxmlformats.org/officeDocument/2006/relationships/hyperlink" Target="https://xrpscan.com/account/rMmTh1w6H4HoYJya3ofDVBoVvrNPTUc6Ms" TargetMode="External"/><Relationship Id="rId8627" Type="http://schemas.openxmlformats.org/officeDocument/2006/relationships/hyperlink" Target="https://xrpscan.com/account/rMmTh1w6H4HoYJya3ofDVBoVvrNPTUc6Ms" TargetMode="External"/><Relationship Id="rId8622" Type="http://schemas.openxmlformats.org/officeDocument/2006/relationships/hyperlink" Target="https://xrpscan.com/account/rpGP7SPkJ2g6sgfBfh5RmE2t4VCwgNS252" TargetMode="External"/><Relationship Id="rId8621" Type="http://schemas.openxmlformats.org/officeDocument/2006/relationships/hyperlink" Target="https://xrpscan.com/account/rpGP7SPkJ2g6sgfBfh5RmE2t4VCwgNS252" TargetMode="External"/><Relationship Id="rId8620" Type="http://schemas.openxmlformats.org/officeDocument/2006/relationships/hyperlink" Target="https://xrpscan.com/account/rMErEFU5gde5EbRCVQnqCDP89tsr1APKZW" TargetMode="External"/><Relationship Id="rId8626" Type="http://schemas.openxmlformats.org/officeDocument/2006/relationships/hyperlink" Target="https://xrpscan.com/account/rMmTh1w6H4HoYJya3ofDVBoVvrNPTUc6Ms" TargetMode="External"/><Relationship Id="rId8625" Type="http://schemas.openxmlformats.org/officeDocument/2006/relationships/hyperlink" Target="https://xrpscan.com/account/rMmTh1w6H4HoYJya3ofDVBoVvrNPTUc6Ms" TargetMode="External"/><Relationship Id="rId8624" Type="http://schemas.openxmlformats.org/officeDocument/2006/relationships/hyperlink" Target="https://xrpscan.com/account/rpGP7SPkJ2g6sgfBfh5RmE2t4VCwgNS252" TargetMode="External"/><Relationship Id="rId8623" Type="http://schemas.openxmlformats.org/officeDocument/2006/relationships/hyperlink" Target="https://xrpscan.com/account/rpGP7SPkJ2g6sgfBfh5RmE2t4VCwgNS252" TargetMode="External"/><Relationship Id="rId8619" Type="http://schemas.openxmlformats.org/officeDocument/2006/relationships/hyperlink" Target="https://xrpscan.com/account/rMErEFU5gde5EbRCVQnqCDP89tsr1APKZW" TargetMode="External"/><Relationship Id="rId8618" Type="http://schemas.openxmlformats.org/officeDocument/2006/relationships/hyperlink" Target="https://xrpscan.com/account/rMErEFU5gde5EbRCVQnqCDP89tsr1APKZW" TargetMode="External"/><Relationship Id="rId8617" Type="http://schemas.openxmlformats.org/officeDocument/2006/relationships/hyperlink" Target="https://xrpscan.com/account/rMErEFU5gde5EbRCVQnqCDP89tsr1APKZW" TargetMode="External"/><Relationship Id="rId8616" Type="http://schemas.openxmlformats.org/officeDocument/2006/relationships/hyperlink" Target="https://xrpscan.com/account/r3k4JmAt5MCDQJgSXVHG1w6g5LZEhr9tWc" TargetMode="External"/><Relationship Id="rId8611" Type="http://schemas.openxmlformats.org/officeDocument/2006/relationships/hyperlink" Target="https://xrpscan.com/account/rGgz8aiyYrEtaYrrrB7phDYBBW3dcdeBgH" TargetMode="External"/><Relationship Id="rId8610" Type="http://schemas.openxmlformats.org/officeDocument/2006/relationships/hyperlink" Target="https://xrpscan.com/account/rGgz8aiyYrEtaYrrrB7phDYBBW3dcdeBgH" TargetMode="External"/><Relationship Id="rId8615" Type="http://schemas.openxmlformats.org/officeDocument/2006/relationships/hyperlink" Target="https://xrpscan.com/account/r3k4JmAt5MCDQJgSXVHG1w6g5LZEhr9tWc" TargetMode="External"/><Relationship Id="rId8614" Type="http://schemas.openxmlformats.org/officeDocument/2006/relationships/hyperlink" Target="https://xrpscan.com/account/r3k4JmAt5MCDQJgSXVHG1w6g5LZEhr9tWc" TargetMode="External"/><Relationship Id="rId8613" Type="http://schemas.openxmlformats.org/officeDocument/2006/relationships/hyperlink" Target="https://xrpscan.com/account/r3k4JmAt5MCDQJgSXVHG1w6g5LZEhr9tWc" TargetMode="External"/><Relationship Id="rId8612" Type="http://schemas.openxmlformats.org/officeDocument/2006/relationships/hyperlink" Target="https://xrpscan.com/account/rGgz8aiyYrEtaYrrrB7phDYBBW3dcdeBgH" TargetMode="External"/><Relationship Id="rId6061" Type="http://schemas.openxmlformats.org/officeDocument/2006/relationships/hyperlink" Target="https://xrpscan.com/account/rJvUMLLSx7WsvVsiJ5fRkEB7rZKRugKGFR" TargetMode="External"/><Relationship Id="rId6062" Type="http://schemas.openxmlformats.org/officeDocument/2006/relationships/hyperlink" Target="https://xrpscan.com/account/rJvUMLLSx7WsvVsiJ5fRkEB7rZKRugKGFR" TargetMode="External"/><Relationship Id="rId6060" Type="http://schemas.openxmlformats.org/officeDocument/2006/relationships/hyperlink" Target="https://xrpscan.com/account/rEkqSwmxtdgRyiVrB3Zie15EdNGNkQhn5h" TargetMode="External"/><Relationship Id="rId6065" Type="http://schemas.openxmlformats.org/officeDocument/2006/relationships/hyperlink" Target="https://xrpscan.com/account/rH3ZHFswoKFydBWgSZcSUS3Bfg1WozUwYk" TargetMode="External"/><Relationship Id="rId6066" Type="http://schemas.openxmlformats.org/officeDocument/2006/relationships/hyperlink" Target="https://xrpscan.com/account/rH3ZHFswoKFydBWgSZcSUS3Bfg1WozUwYk" TargetMode="External"/><Relationship Id="rId6063" Type="http://schemas.openxmlformats.org/officeDocument/2006/relationships/hyperlink" Target="https://xrpscan.com/account/rJvUMLLSx7WsvVsiJ5fRkEB7rZKRugKGFR" TargetMode="External"/><Relationship Id="rId6064" Type="http://schemas.openxmlformats.org/officeDocument/2006/relationships/hyperlink" Target="https://xrpscan.com/account/rJvUMLLSx7WsvVsiJ5fRkEB7rZKRugKGFR" TargetMode="External"/><Relationship Id="rId6069" Type="http://schemas.openxmlformats.org/officeDocument/2006/relationships/hyperlink" Target="https://xrpscan.com/account/rB21JNAuh2M8YW2AQ42kgdtSw9xEP5PA1s" TargetMode="External"/><Relationship Id="rId6067" Type="http://schemas.openxmlformats.org/officeDocument/2006/relationships/hyperlink" Target="https://xrpscan.com/account/rH3ZHFswoKFydBWgSZcSUS3Bfg1WozUwYk" TargetMode="External"/><Relationship Id="rId6068" Type="http://schemas.openxmlformats.org/officeDocument/2006/relationships/hyperlink" Target="https://xrpscan.com/account/rH3ZHFswoKFydBWgSZcSUS3Bfg1WozUwYk" TargetMode="External"/><Relationship Id="rId6050" Type="http://schemas.openxmlformats.org/officeDocument/2006/relationships/hyperlink" Target="https://xrpscan.com/account/rBdAS9GrXX1BtCB9c8Lx1mA6rqXro7niWW" TargetMode="External"/><Relationship Id="rId6051" Type="http://schemas.openxmlformats.org/officeDocument/2006/relationships/hyperlink" Target="https://xrpscan.com/account/rBdAS9GrXX1BtCB9c8Lx1mA6rqXro7niWW" TargetMode="External"/><Relationship Id="rId6054" Type="http://schemas.openxmlformats.org/officeDocument/2006/relationships/hyperlink" Target="https://xrpscan.com/account/rHF5JwbxQkUPgiW5Y6m62GCPsxoCdc58qS" TargetMode="External"/><Relationship Id="rId6055" Type="http://schemas.openxmlformats.org/officeDocument/2006/relationships/hyperlink" Target="https://xrpscan.com/account/rHF5JwbxQkUPgiW5Y6m62GCPsxoCdc58qS" TargetMode="External"/><Relationship Id="rId6052" Type="http://schemas.openxmlformats.org/officeDocument/2006/relationships/hyperlink" Target="https://xrpscan.com/account/rBdAS9GrXX1BtCB9c8Lx1mA6rqXro7niWW" TargetMode="External"/><Relationship Id="rId6053" Type="http://schemas.openxmlformats.org/officeDocument/2006/relationships/hyperlink" Target="https://xrpscan.com/account/rHF5JwbxQkUPgiW5Y6m62GCPsxoCdc58qS" TargetMode="External"/><Relationship Id="rId6058" Type="http://schemas.openxmlformats.org/officeDocument/2006/relationships/hyperlink" Target="https://xrpscan.com/account/rEkqSwmxtdgRyiVrB3Zie15EdNGNkQhn5h" TargetMode="External"/><Relationship Id="rId6059" Type="http://schemas.openxmlformats.org/officeDocument/2006/relationships/hyperlink" Target="https://xrpscan.com/account/rEkqSwmxtdgRyiVrB3Zie15EdNGNkQhn5h" TargetMode="External"/><Relationship Id="rId6056" Type="http://schemas.openxmlformats.org/officeDocument/2006/relationships/hyperlink" Target="https://xrpscan.com/account/rHF5JwbxQkUPgiW5Y6m62GCPsxoCdc58qS" TargetMode="External"/><Relationship Id="rId6057" Type="http://schemas.openxmlformats.org/officeDocument/2006/relationships/hyperlink" Target="https://xrpscan.com/account/rEkqSwmxtdgRyiVrB3Zie15EdNGNkQhn5h" TargetMode="External"/><Relationship Id="rId6090" Type="http://schemas.openxmlformats.org/officeDocument/2006/relationships/hyperlink" Target="https://xrpscan.com/account/rKVW7z8YuTgKfWwDdPQUCJfsGax4qD1upn" TargetMode="External"/><Relationship Id="rId6091" Type="http://schemas.openxmlformats.org/officeDocument/2006/relationships/hyperlink" Target="https://xrpscan.com/account/rKVW7z8YuTgKfWwDdPQUCJfsGax4qD1upn" TargetMode="External"/><Relationship Id="rId6083" Type="http://schemas.openxmlformats.org/officeDocument/2006/relationships/hyperlink" Target="https://xrpscan.com/account/rNULn7LVEDBxnHKVshsPrtxBPpSX2uofgT" TargetMode="External"/><Relationship Id="rId6084" Type="http://schemas.openxmlformats.org/officeDocument/2006/relationships/hyperlink" Target="https://xrpscan.com/account/rNULn7LVEDBxnHKVshsPrtxBPpSX2uofgT" TargetMode="External"/><Relationship Id="rId6081" Type="http://schemas.openxmlformats.org/officeDocument/2006/relationships/hyperlink" Target="https://xrpscan.com/account/rNULn7LVEDBxnHKVshsPrtxBPpSX2uofgT" TargetMode="External"/><Relationship Id="rId6082" Type="http://schemas.openxmlformats.org/officeDocument/2006/relationships/hyperlink" Target="https://xrpscan.com/account/rNULn7LVEDBxnHKVshsPrtxBPpSX2uofgT" TargetMode="External"/><Relationship Id="rId6087" Type="http://schemas.openxmlformats.org/officeDocument/2006/relationships/hyperlink" Target="https://xrpscan.com/account/rsfVNjPopFCKE1BVvM2RzvbE2CTYZFf64J" TargetMode="External"/><Relationship Id="rId6088" Type="http://schemas.openxmlformats.org/officeDocument/2006/relationships/hyperlink" Target="https://xrpscan.com/account/rsfVNjPopFCKE1BVvM2RzvbE2CTYZFf64J" TargetMode="External"/><Relationship Id="rId6085" Type="http://schemas.openxmlformats.org/officeDocument/2006/relationships/hyperlink" Target="https://xrpscan.com/account/rsfVNjPopFCKE1BVvM2RzvbE2CTYZFf64J" TargetMode="External"/><Relationship Id="rId6086" Type="http://schemas.openxmlformats.org/officeDocument/2006/relationships/hyperlink" Target="https://xrpscan.com/account/rsfVNjPopFCKE1BVvM2RzvbE2CTYZFf64J" TargetMode="External"/><Relationship Id="rId6089" Type="http://schemas.openxmlformats.org/officeDocument/2006/relationships/hyperlink" Target="https://xrpscan.com/account/rKVW7z8YuTgKfWwDdPQUCJfsGax4qD1upn" TargetMode="External"/><Relationship Id="rId6080" Type="http://schemas.openxmlformats.org/officeDocument/2006/relationships/hyperlink" Target="https://xrpscan.com/account/r9cB3P9rmiobGokyq4uM85pzAJUSK6xmH7" TargetMode="External"/><Relationship Id="rId6072" Type="http://schemas.openxmlformats.org/officeDocument/2006/relationships/hyperlink" Target="https://xrpscan.com/account/rB21JNAuh2M8YW2AQ42kgdtSw9xEP5PA1s" TargetMode="External"/><Relationship Id="rId6073" Type="http://schemas.openxmlformats.org/officeDocument/2006/relationships/hyperlink" Target="https://xrpscan.com/account/rsYA8NYcSTas7VV196iWyUK1EnT9vbpyre" TargetMode="External"/><Relationship Id="rId6070" Type="http://schemas.openxmlformats.org/officeDocument/2006/relationships/hyperlink" Target="https://xrpscan.com/account/rB21JNAuh2M8YW2AQ42kgdtSw9xEP5PA1s" TargetMode="External"/><Relationship Id="rId6071" Type="http://schemas.openxmlformats.org/officeDocument/2006/relationships/hyperlink" Target="https://xrpscan.com/account/rB21JNAuh2M8YW2AQ42kgdtSw9xEP5PA1s" TargetMode="External"/><Relationship Id="rId6076" Type="http://schemas.openxmlformats.org/officeDocument/2006/relationships/hyperlink" Target="https://xrpscan.com/account/rsYA8NYcSTas7VV196iWyUK1EnT9vbpyre" TargetMode="External"/><Relationship Id="rId6077" Type="http://schemas.openxmlformats.org/officeDocument/2006/relationships/hyperlink" Target="https://xrpscan.com/account/r9cB3P9rmiobGokyq4uM85pzAJUSK6xmH7" TargetMode="External"/><Relationship Id="rId6074" Type="http://schemas.openxmlformats.org/officeDocument/2006/relationships/hyperlink" Target="https://xrpscan.com/account/rsYA8NYcSTas7VV196iWyUK1EnT9vbpyre" TargetMode="External"/><Relationship Id="rId6075" Type="http://schemas.openxmlformats.org/officeDocument/2006/relationships/hyperlink" Target="https://xrpscan.com/account/rsYA8NYcSTas7VV196iWyUK1EnT9vbpyre" TargetMode="External"/><Relationship Id="rId6078" Type="http://schemas.openxmlformats.org/officeDocument/2006/relationships/hyperlink" Target="https://xrpscan.com/account/r9cB3P9rmiobGokyq4uM85pzAJUSK6xmH7" TargetMode="External"/><Relationship Id="rId6079" Type="http://schemas.openxmlformats.org/officeDocument/2006/relationships/hyperlink" Target="https://xrpscan.com/account/r9cB3P9rmiobGokyq4uM85pzAJUSK6xmH7" TargetMode="External"/><Relationship Id="rId8680" Type="http://schemas.openxmlformats.org/officeDocument/2006/relationships/hyperlink" Target="https://xrpscan.com/account/rP77hYAeb5mL9xSEkn2tLT9LdqHkJA2veY" TargetMode="External"/><Relationship Id="rId6021" Type="http://schemas.openxmlformats.org/officeDocument/2006/relationships/hyperlink" Target="https://xrpscan.com/account/rUrg5f91yM1U7Kcaek1GfwCDzAqQX5cFT1" TargetMode="External"/><Relationship Id="rId8684" Type="http://schemas.openxmlformats.org/officeDocument/2006/relationships/hyperlink" Target="https://xrpscan.com/account/rwYAwXpTM7B8YjaGb417Vd1ZaAfVdC7kpd" TargetMode="External"/><Relationship Id="rId6022" Type="http://schemas.openxmlformats.org/officeDocument/2006/relationships/hyperlink" Target="https://xrpscan.com/account/rUrg5f91yM1U7Kcaek1GfwCDzAqQX5cFT1" TargetMode="External"/><Relationship Id="rId8683" Type="http://schemas.openxmlformats.org/officeDocument/2006/relationships/hyperlink" Target="https://xrpscan.com/account/rwYAwXpTM7B8YjaGb417Vd1ZaAfVdC7kpd" TargetMode="External"/><Relationship Id="rId8682" Type="http://schemas.openxmlformats.org/officeDocument/2006/relationships/hyperlink" Target="https://xrpscan.com/account/rwYAwXpTM7B8YjaGb417Vd1ZaAfVdC7kpd" TargetMode="External"/><Relationship Id="rId6020" Type="http://schemas.openxmlformats.org/officeDocument/2006/relationships/hyperlink" Target="https://xrpscan.com/account/r4G8VAm4tpzK9AvLtoFVaubTWK2ojcjcx4" TargetMode="External"/><Relationship Id="rId8681" Type="http://schemas.openxmlformats.org/officeDocument/2006/relationships/hyperlink" Target="https://xrpscan.com/account/rwYAwXpTM7B8YjaGb417Vd1ZaAfVdC7kpd" TargetMode="External"/><Relationship Id="rId6025" Type="http://schemas.openxmlformats.org/officeDocument/2006/relationships/hyperlink" Target="https://xrpscan.com/account/rHTctWiHx3MUJr5pxcoMy7YXQskxCsDmVk" TargetMode="External"/><Relationship Id="rId8688" Type="http://schemas.openxmlformats.org/officeDocument/2006/relationships/hyperlink" Target="https://xrpscan.com/account/rHd78VLsQsyaA2rHgAKzsZJTpsj4rHzvj7" TargetMode="External"/><Relationship Id="rId6026" Type="http://schemas.openxmlformats.org/officeDocument/2006/relationships/hyperlink" Target="https://xrpscan.com/account/rHTctWiHx3MUJr5pxcoMy7YXQskxCsDmVk" TargetMode="External"/><Relationship Id="rId8687" Type="http://schemas.openxmlformats.org/officeDocument/2006/relationships/hyperlink" Target="https://xrpscan.com/account/rHd78VLsQsyaA2rHgAKzsZJTpsj4rHzvj7" TargetMode="External"/><Relationship Id="rId6023" Type="http://schemas.openxmlformats.org/officeDocument/2006/relationships/hyperlink" Target="https://xrpscan.com/account/rUrg5f91yM1U7Kcaek1GfwCDzAqQX5cFT1" TargetMode="External"/><Relationship Id="rId8686" Type="http://schemas.openxmlformats.org/officeDocument/2006/relationships/hyperlink" Target="https://xrpscan.com/account/rHd78VLsQsyaA2rHgAKzsZJTpsj4rHzvj7" TargetMode="External"/><Relationship Id="rId6024" Type="http://schemas.openxmlformats.org/officeDocument/2006/relationships/hyperlink" Target="https://xrpscan.com/account/rUrg5f91yM1U7Kcaek1GfwCDzAqQX5cFT1" TargetMode="External"/><Relationship Id="rId8685" Type="http://schemas.openxmlformats.org/officeDocument/2006/relationships/hyperlink" Target="https://xrpscan.com/account/rHd78VLsQsyaA2rHgAKzsZJTpsj4rHzvj7" TargetMode="External"/><Relationship Id="rId6029" Type="http://schemas.openxmlformats.org/officeDocument/2006/relationships/hyperlink" Target="https://xrpscan.com/account/rhPuEGwMJS9eLMxTpNCAeU86n97eDVGXbW" TargetMode="External"/><Relationship Id="rId6027" Type="http://schemas.openxmlformats.org/officeDocument/2006/relationships/hyperlink" Target="https://xrpscan.com/account/rHTctWiHx3MUJr5pxcoMy7YXQskxCsDmVk" TargetMode="External"/><Relationship Id="rId6028" Type="http://schemas.openxmlformats.org/officeDocument/2006/relationships/hyperlink" Target="https://xrpscan.com/account/rHTctWiHx3MUJr5pxcoMy7YXQskxCsDmVk" TargetMode="External"/><Relationship Id="rId8689" Type="http://schemas.openxmlformats.org/officeDocument/2006/relationships/hyperlink" Target="https://xrpscan.com/account/rMwxRsGJJHqqbLibneZeFHptULZ1nk6TrU" TargetMode="External"/><Relationship Id="rId6010" Type="http://schemas.openxmlformats.org/officeDocument/2006/relationships/hyperlink" Target="https://xrpscan.com/account/rMPMijdEjN8b52qqCvFPnu1FqxVs2ZqMyN" TargetMode="External"/><Relationship Id="rId8673" Type="http://schemas.openxmlformats.org/officeDocument/2006/relationships/hyperlink" Target="https://xrpscan.com/account/r9xX2SfwATNU2s2dk61EtJ1tSd14ZfFi6p" TargetMode="External"/><Relationship Id="rId6011" Type="http://schemas.openxmlformats.org/officeDocument/2006/relationships/hyperlink" Target="https://xrpscan.com/account/rMPMijdEjN8b52qqCvFPnu1FqxVs2ZqMyN" TargetMode="External"/><Relationship Id="rId8672" Type="http://schemas.openxmlformats.org/officeDocument/2006/relationships/hyperlink" Target="https://xrpscan.com/account/r91ePU1kWZ9ktTL7DRadsxtVwrjRjaoHiM" TargetMode="External"/><Relationship Id="rId8671" Type="http://schemas.openxmlformats.org/officeDocument/2006/relationships/hyperlink" Target="https://xrpscan.com/account/r91ePU1kWZ9ktTL7DRadsxtVwrjRjaoHiM" TargetMode="External"/><Relationship Id="rId8670" Type="http://schemas.openxmlformats.org/officeDocument/2006/relationships/hyperlink" Target="https://xrpscan.com/account/r91ePU1kWZ9ktTL7DRadsxtVwrjRjaoHiM" TargetMode="External"/><Relationship Id="rId6014" Type="http://schemas.openxmlformats.org/officeDocument/2006/relationships/hyperlink" Target="https://xrpscan.com/account/rPKoaNuqywERv2grqgLaFNMJZCHUayteoX" TargetMode="External"/><Relationship Id="rId8677" Type="http://schemas.openxmlformats.org/officeDocument/2006/relationships/hyperlink" Target="https://xrpscan.com/account/rP77hYAeb5mL9xSEkn2tLT9LdqHkJA2veY" TargetMode="External"/><Relationship Id="rId6015" Type="http://schemas.openxmlformats.org/officeDocument/2006/relationships/hyperlink" Target="https://xrpscan.com/account/rPKoaNuqywERv2grqgLaFNMJZCHUayteoX" TargetMode="External"/><Relationship Id="rId8676" Type="http://schemas.openxmlformats.org/officeDocument/2006/relationships/hyperlink" Target="https://xrpscan.com/account/r9xX2SfwATNU2s2dk61EtJ1tSd14ZfFi6p" TargetMode="External"/><Relationship Id="rId6012" Type="http://schemas.openxmlformats.org/officeDocument/2006/relationships/hyperlink" Target="https://xrpscan.com/account/rMPMijdEjN8b52qqCvFPnu1FqxVs2ZqMyN" TargetMode="External"/><Relationship Id="rId8675" Type="http://schemas.openxmlformats.org/officeDocument/2006/relationships/hyperlink" Target="https://xrpscan.com/account/r9xX2SfwATNU2s2dk61EtJ1tSd14ZfFi6p" TargetMode="External"/><Relationship Id="rId6013" Type="http://schemas.openxmlformats.org/officeDocument/2006/relationships/hyperlink" Target="https://xrpscan.com/account/rPKoaNuqywERv2grqgLaFNMJZCHUayteoX" TargetMode="External"/><Relationship Id="rId8674" Type="http://schemas.openxmlformats.org/officeDocument/2006/relationships/hyperlink" Target="https://xrpscan.com/account/r9xX2SfwATNU2s2dk61EtJ1tSd14ZfFi6p" TargetMode="External"/><Relationship Id="rId6018" Type="http://schemas.openxmlformats.org/officeDocument/2006/relationships/hyperlink" Target="https://xrpscan.com/account/r4G8VAm4tpzK9AvLtoFVaubTWK2ojcjcx4" TargetMode="External"/><Relationship Id="rId6019" Type="http://schemas.openxmlformats.org/officeDocument/2006/relationships/hyperlink" Target="https://xrpscan.com/account/r4G8VAm4tpzK9AvLtoFVaubTWK2ojcjcx4" TargetMode="External"/><Relationship Id="rId6016" Type="http://schemas.openxmlformats.org/officeDocument/2006/relationships/hyperlink" Target="https://xrpscan.com/account/rPKoaNuqywERv2grqgLaFNMJZCHUayteoX" TargetMode="External"/><Relationship Id="rId8679" Type="http://schemas.openxmlformats.org/officeDocument/2006/relationships/hyperlink" Target="https://xrpscan.com/account/rP77hYAeb5mL9xSEkn2tLT9LdqHkJA2veY" TargetMode="External"/><Relationship Id="rId6017" Type="http://schemas.openxmlformats.org/officeDocument/2006/relationships/hyperlink" Target="https://xrpscan.com/account/r4G8VAm4tpzK9AvLtoFVaubTWK2ojcjcx4" TargetMode="External"/><Relationship Id="rId8678" Type="http://schemas.openxmlformats.org/officeDocument/2006/relationships/hyperlink" Target="https://xrpscan.com/account/rP77hYAeb5mL9xSEkn2tLT9LdqHkJA2veY" TargetMode="External"/><Relationship Id="rId6040" Type="http://schemas.openxmlformats.org/officeDocument/2006/relationships/hyperlink" Target="https://xrpscan.com/account/rQpt25paUqgRFYHEYAWZmPQEFr8BVscAPT" TargetMode="External"/><Relationship Id="rId6043" Type="http://schemas.openxmlformats.org/officeDocument/2006/relationships/hyperlink" Target="https://xrpscan.com/account/rhTrtQoBNJrCzD4PtKZ1xw2cTpt1BQpr3h" TargetMode="External"/><Relationship Id="rId6044" Type="http://schemas.openxmlformats.org/officeDocument/2006/relationships/hyperlink" Target="https://xrpscan.com/account/rhTrtQoBNJrCzD4PtKZ1xw2cTpt1BQpr3h" TargetMode="External"/><Relationship Id="rId6041" Type="http://schemas.openxmlformats.org/officeDocument/2006/relationships/hyperlink" Target="https://xrpscan.com/account/rhTrtQoBNJrCzD4PtKZ1xw2cTpt1BQpr3h" TargetMode="External"/><Relationship Id="rId6042" Type="http://schemas.openxmlformats.org/officeDocument/2006/relationships/hyperlink" Target="https://xrpscan.com/account/rhTrtQoBNJrCzD4PtKZ1xw2cTpt1BQpr3h" TargetMode="External"/><Relationship Id="rId6047" Type="http://schemas.openxmlformats.org/officeDocument/2006/relationships/hyperlink" Target="https://xrpscan.com/account/rHogPEHP6ZNLKG6snVx9g4XWBQMo5RrEk6" TargetMode="External"/><Relationship Id="rId6048" Type="http://schemas.openxmlformats.org/officeDocument/2006/relationships/hyperlink" Target="https://xrpscan.com/account/rHogPEHP6ZNLKG6snVx9g4XWBQMo5RrEk6" TargetMode="External"/><Relationship Id="rId6045" Type="http://schemas.openxmlformats.org/officeDocument/2006/relationships/hyperlink" Target="https://xrpscan.com/account/rHogPEHP6ZNLKG6snVx9g4XWBQMo5RrEk6" TargetMode="External"/><Relationship Id="rId6046" Type="http://schemas.openxmlformats.org/officeDocument/2006/relationships/hyperlink" Target="https://xrpscan.com/account/rHogPEHP6ZNLKG6snVx9g4XWBQMo5RrEk6" TargetMode="External"/><Relationship Id="rId6049" Type="http://schemas.openxmlformats.org/officeDocument/2006/relationships/hyperlink" Target="https://xrpscan.com/account/rBdAS9GrXX1BtCB9c8Lx1mA6rqXro7niWW" TargetMode="External"/><Relationship Id="rId8691" Type="http://schemas.openxmlformats.org/officeDocument/2006/relationships/hyperlink" Target="https://xrpscan.com/account/rMwxRsGJJHqqbLibneZeFHptULZ1nk6TrU" TargetMode="External"/><Relationship Id="rId8690" Type="http://schemas.openxmlformats.org/officeDocument/2006/relationships/hyperlink" Target="https://xrpscan.com/account/rMwxRsGJJHqqbLibneZeFHptULZ1nk6TrU" TargetMode="External"/><Relationship Id="rId6032" Type="http://schemas.openxmlformats.org/officeDocument/2006/relationships/hyperlink" Target="https://xrpscan.com/account/rhPuEGwMJS9eLMxTpNCAeU86n97eDVGXbW" TargetMode="External"/><Relationship Id="rId8695" Type="http://schemas.openxmlformats.org/officeDocument/2006/relationships/hyperlink" Target="https://xrpscan.com/account/rwS8bK3Ui8gY6EcvFwbxu5XixxtbhjNH9W" TargetMode="External"/><Relationship Id="rId6033" Type="http://schemas.openxmlformats.org/officeDocument/2006/relationships/hyperlink" Target="https://xrpscan.com/account/rhcygy3gteCLidnMmo8sGRnxZxtbQGtafe" TargetMode="External"/><Relationship Id="rId8694" Type="http://schemas.openxmlformats.org/officeDocument/2006/relationships/hyperlink" Target="https://xrpscan.com/account/rwS8bK3Ui8gY6EcvFwbxu5XixxtbhjNH9W" TargetMode="External"/><Relationship Id="rId6030" Type="http://schemas.openxmlformats.org/officeDocument/2006/relationships/hyperlink" Target="https://xrpscan.com/account/rhPuEGwMJS9eLMxTpNCAeU86n97eDVGXbW" TargetMode="External"/><Relationship Id="rId8693" Type="http://schemas.openxmlformats.org/officeDocument/2006/relationships/hyperlink" Target="https://xrpscan.com/account/rwS8bK3Ui8gY6EcvFwbxu5XixxtbhjNH9W" TargetMode="External"/><Relationship Id="rId6031" Type="http://schemas.openxmlformats.org/officeDocument/2006/relationships/hyperlink" Target="https://xrpscan.com/account/rhPuEGwMJS9eLMxTpNCAeU86n97eDVGXbW" TargetMode="External"/><Relationship Id="rId8692" Type="http://schemas.openxmlformats.org/officeDocument/2006/relationships/hyperlink" Target="https://xrpscan.com/account/rMwxRsGJJHqqbLibneZeFHptULZ1nk6TrU" TargetMode="External"/><Relationship Id="rId6036" Type="http://schemas.openxmlformats.org/officeDocument/2006/relationships/hyperlink" Target="https://xrpscan.com/account/rhcygy3gteCLidnMmo8sGRnxZxtbQGtafe" TargetMode="External"/><Relationship Id="rId8699" Type="http://schemas.openxmlformats.org/officeDocument/2006/relationships/hyperlink" Target="https://xrpscan.com/account/rEwnoP3DHVMjTh5Sf1kP46KVH8JoqRZ5q" TargetMode="External"/><Relationship Id="rId6037" Type="http://schemas.openxmlformats.org/officeDocument/2006/relationships/hyperlink" Target="https://xrpscan.com/account/rQpt25paUqgRFYHEYAWZmPQEFr8BVscAPT" TargetMode="External"/><Relationship Id="rId8698" Type="http://schemas.openxmlformats.org/officeDocument/2006/relationships/hyperlink" Target="https://xrpscan.com/account/rEwnoP3DHVMjTh5Sf1kP46KVH8JoqRZ5q" TargetMode="External"/><Relationship Id="rId6034" Type="http://schemas.openxmlformats.org/officeDocument/2006/relationships/hyperlink" Target="https://xrpscan.com/account/rhcygy3gteCLidnMmo8sGRnxZxtbQGtafe" TargetMode="External"/><Relationship Id="rId8697" Type="http://schemas.openxmlformats.org/officeDocument/2006/relationships/hyperlink" Target="https://xrpscan.com/account/rEwnoP3DHVMjTh5Sf1kP46KVH8JoqRZ5q" TargetMode="External"/><Relationship Id="rId6035" Type="http://schemas.openxmlformats.org/officeDocument/2006/relationships/hyperlink" Target="https://xrpscan.com/account/rhcygy3gteCLidnMmo8sGRnxZxtbQGtafe" TargetMode="External"/><Relationship Id="rId8696" Type="http://schemas.openxmlformats.org/officeDocument/2006/relationships/hyperlink" Target="https://xrpscan.com/account/rwS8bK3Ui8gY6EcvFwbxu5XixxtbhjNH9W" TargetMode="External"/><Relationship Id="rId6038" Type="http://schemas.openxmlformats.org/officeDocument/2006/relationships/hyperlink" Target="https://xrpscan.com/account/rQpt25paUqgRFYHEYAWZmPQEFr8BVscAPT" TargetMode="External"/><Relationship Id="rId6039" Type="http://schemas.openxmlformats.org/officeDocument/2006/relationships/hyperlink" Target="https://xrpscan.com/account/rQpt25paUqgRFYHEYAWZmPQEFr8BVscAPT" TargetMode="External"/><Relationship Id="rId22049" Type="http://schemas.openxmlformats.org/officeDocument/2006/relationships/hyperlink" Target="https://xrpscan.com/account/rUANVWsYMRsaHY1iK3oCEaEbEXtr3AawAV" TargetMode="External"/><Relationship Id="rId10060" Type="http://schemas.openxmlformats.org/officeDocument/2006/relationships/hyperlink" Target="https://xrpscan.com/account/rUnCnsNddrRFBZeHpwKQwrHm5Bo58djRoA" TargetMode="External"/><Relationship Id="rId10061" Type="http://schemas.openxmlformats.org/officeDocument/2006/relationships/hyperlink" Target="https://xrpscan.com/account/rHJJ1MBYL1xXk2hWbmpX2cM62fTC6FEvV4" TargetMode="External"/><Relationship Id="rId22042" Type="http://schemas.openxmlformats.org/officeDocument/2006/relationships/hyperlink" Target="https://xrpscan.com/account/rpcduurd5q6ocAG6oCoGyTe8nzUeL5ZxoH" TargetMode="External"/><Relationship Id="rId22041" Type="http://schemas.openxmlformats.org/officeDocument/2006/relationships/hyperlink" Target="https://xrpscan.com/account/rpcduurd5q6ocAG6oCoGyTe8nzUeL5ZxoH" TargetMode="External"/><Relationship Id="rId22044" Type="http://schemas.openxmlformats.org/officeDocument/2006/relationships/hyperlink" Target="https://xrpscan.com/account/rpcduurd5q6ocAG6oCoGyTe8nzUeL5ZxoH" TargetMode="External"/><Relationship Id="rId22043" Type="http://schemas.openxmlformats.org/officeDocument/2006/relationships/hyperlink" Target="https://xrpscan.com/account/rpcduurd5q6ocAG6oCoGyTe8nzUeL5ZxoH" TargetMode="External"/><Relationship Id="rId22046" Type="http://schemas.openxmlformats.org/officeDocument/2006/relationships/hyperlink" Target="https://xrpscan.com/account/rE7atGkZCk3pd9YokcwKVE4sdrgY4aDgQ" TargetMode="External"/><Relationship Id="rId22045" Type="http://schemas.openxmlformats.org/officeDocument/2006/relationships/hyperlink" Target="https://xrpscan.com/account/rE7atGkZCk3pd9YokcwKVE4sdrgY4aDgQ" TargetMode="External"/><Relationship Id="rId22048" Type="http://schemas.openxmlformats.org/officeDocument/2006/relationships/hyperlink" Target="https://xrpscan.com/account/rE7atGkZCk3pd9YokcwKVE4sdrgY4aDgQ" TargetMode="External"/><Relationship Id="rId22047" Type="http://schemas.openxmlformats.org/officeDocument/2006/relationships/hyperlink" Target="https://xrpscan.com/account/rE7atGkZCk3pd9YokcwKVE4sdrgY4aDgQ" TargetMode="External"/><Relationship Id="rId10059" Type="http://schemas.openxmlformats.org/officeDocument/2006/relationships/hyperlink" Target="https://xrpscan.com/account/rUnCnsNddrRFBZeHpwKQwrHm5Bo58djRoA" TargetMode="External"/><Relationship Id="rId22051" Type="http://schemas.openxmlformats.org/officeDocument/2006/relationships/hyperlink" Target="https://xrpscan.com/account/rUANVWsYMRsaHY1iK3oCEaEbEXtr3AawAV" TargetMode="External"/><Relationship Id="rId22050" Type="http://schemas.openxmlformats.org/officeDocument/2006/relationships/hyperlink" Target="https://xrpscan.com/account/rUANVWsYMRsaHY1iK3oCEaEbEXtr3AawAV" TargetMode="External"/><Relationship Id="rId10053" Type="http://schemas.openxmlformats.org/officeDocument/2006/relationships/hyperlink" Target="https://xrpscan.com/account/rfHvUNqma9iXNuZ4n3xde26gx6CnReu1Kf" TargetMode="External"/><Relationship Id="rId10054" Type="http://schemas.openxmlformats.org/officeDocument/2006/relationships/hyperlink" Target="https://xrpscan.com/account/rfHvUNqma9iXNuZ4n3xde26gx6CnReu1Kf" TargetMode="External"/><Relationship Id="rId10051" Type="http://schemas.openxmlformats.org/officeDocument/2006/relationships/hyperlink" Target="https://xrpscan.com/account/r9Xkd1CkLLbxQsP9kT5gsnD7zoMHjmRiTs" TargetMode="External"/><Relationship Id="rId10052" Type="http://schemas.openxmlformats.org/officeDocument/2006/relationships/hyperlink" Target="https://xrpscan.com/account/r9Xkd1CkLLbxQsP9kT5gsnD7zoMHjmRiTs" TargetMode="External"/><Relationship Id="rId10057" Type="http://schemas.openxmlformats.org/officeDocument/2006/relationships/hyperlink" Target="https://xrpscan.com/account/rUnCnsNddrRFBZeHpwKQwrHm5Bo58djRoA" TargetMode="External"/><Relationship Id="rId10058" Type="http://schemas.openxmlformats.org/officeDocument/2006/relationships/hyperlink" Target="https://xrpscan.com/account/rUnCnsNddrRFBZeHpwKQwrHm5Bo58djRoA" TargetMode="External"/><Relationship Id="rId10055" Type="http://schemas.openxmlformats.org/officeDocument/2006/relationships/hyperlink" Target="https://xrpscan.com/account/rfHvUNqma9iXNuZ4n3xde26gx6CnReu1Kf" TargetMode="External"/><Relationship Id="rId10056" Type="http://schemas.openxmlformats.org/officeDocument/2006/relationships/hyperlink" Target="https://xrpscan.com/account/rfHvUNqma9iXNuZ4n3xde26gx6CnReu1Kf" TargetMode="External"/><Relationship Id="rId22039" Type="http://schemas.openxmlformats.org/officeDocument/2006/relationships/hyperlink" Target="https://xrpscan.com/account/rGN3AxCv7Np3iUNAs5i5WBAJYp2hV1rUoJ" TargetMode="External"/><Relationship Id="rId22038" Type="http://schemas.openxmlformats.org/officeDocument/2006/relationships/hyperlink" Target="https://xrpscan.com/account/rGN3AxCv7Np3iUNAs5i5WBAJYp2hV1rUoJ" TargetMode="External"/><Relationship Id="rId10071" Type="http://schemas.openxmlformats.org/officeDocument/2006/relationships/hyperlink" Target="https://xrpscan.com/account/rf9Y7vjD9Qp4vtDnH6VKo4yd3coS9jeEvw" TargetMode="External"/><Relationship Id="rId10072" Type="http://schemas.openxmlformats.org/officeDocument/2006/relationships/hyperlink" Target="https://xrpscan.com/account/rf9Y7vjD9Qp4vtDnH6VKo4yd3coS9jeEvw" TargetMode="External"/><Relationship Id="rId10070" Type="http://schemas.openxmlformats.org/officeDocument/2006/relationships/hyperlink" Target="https://xrpscan.com/account/rf9Y7vjD9Qp4vtDnH6VKo4yd3coS9jeEvw" TargetMode="External"/><Relationship Id="rId22031" Type="http://schemas.openxmlformats.org/officeDocument/2006/relationships/hyperlink" Target="https://xrpscan.com/account/rJPMqqeyxFXzWGuqb2GKxDLMxwfdZnT2fE" TargetMode="External"/><Relationship Id="rId24694" Type="http://schemas.openxmlformats.org/officeDocument/2006/relationships/hyperlink" Target="https://xrpscan.com/account/rLrJ8eeDqys1Wm9eURCEcfkUWVDdpAbRkP" TargetMode="External"/><Relationship Id="rId22030" Type="http://schemas.openxmlformats.org/officeDocument/2006/relationships/hyperlink" Target="https://xrpscan.com/account/rJPMqqeyxFXzWGuqb2GKxDLMxwfdZnT2fE" TargetMode="External"/><Relationship Id="rId24695" Type="http://schemas.openxmlformats.org/officeDocument/2006/relationships/hyperlink" Target="https://xrpscan.com/account/rLrJ8eeDqys1Wm9eURCEcfkUWVDdpAbRkP" TargetMode="External"/><Relationship Id="rId22033" Type="http://schemas.openxmlformats.org/officeDocument/2006/relationships/hyperlink" Target="https://xrpscan.com/account/rpaRkuAkNQTkiUTqgZ52TdgeEDbvofXe8Z" TargetMode="External"/><Relationship Id="rId24692" Type="http://schemas.openxmlformats.org/officeDocument/2006/relationships/hyperlink" Target="https://xrpscan.com/account/rpCMd5QfQKX5vrd8VNZRZgrj4RmAmvw8tG" TargetMode="External"/><Relationship Id="rId22032" Type="http://schemas.openxmlformats.org/officeDocument/2006/relationships/hyperlink" Target="https://xrpscan.com/account/rJPMqqeyxFXzWGuqb2GKxDLMxwfdZnT2fE" TargetMode="External"/><Relationship Id="rId24693" Type="http://schemas.openxmlformats.org/officeDocument/2006/relationships/hyperlink" Target="https://xrpscan.com/account/rLrJ8eeDqys1Wm9eURCEcfkUWVDdpAbRkP" TargetMode="External"/><Relationship Id="rId22035" Type="http://schemas.openxmlformats.org/officeDocument/2006/relationships/hyperlink" Target="https://xrpscan.com/account/rpaRkuAkNQTkiUTqgZ52TdgeEDbvofXe8Z" TargetMode="External"/><Relationship Id="rId24698" Type="http://schemas.openxmlformats.org/officeDocument/2006/relationships/hyperlink" Target="https://xrpscan.com/account/rQKchR8LH351fLf9f372CPwqHs8ddbBXEH" TargetMode="External"/><Relationship Id="rId22034" Type="http://schemas.openxmlformats.org/officeDocument/2006/relationships/hyperlink" Target="https://xrpscan.com/account/rpaRkuAkNQTkiUTqgZ52TdgeEDbvofXe8Z" TargetMode="External"/><Relationship Id="rId24699" Type="http://schemas.openxmlformats.org/officeDocument/2006/relationships/hyperlink" Target="https://xrpscan.com/account/rQKchR8LH351fLf9f372CPwqHs8ddbBXEH" TargetMode="External"/><Relationship Id="rId22037" Type="http://schemas.openxmlformats.org/officeDocument/2006/relationships/hyperlink" Target="https://xrpscan.com/account/rGN3AxCv7Np3iUNAs5i5WBAJYp2hV1rUoJ" TargetMode="External"/><Relationship Id="rId24696" Type="http://schemas.openxmlformats.org/officeDocument/2006/relationships/hyperlink" Target="https://xrpscan.com/account/rLrJ8eeDqys1Wm9eURCEcfkUWVDdpAbRkP" TargetMode="External"/><Relationship Id="rId22036" Type="http://schemas.openxmlformats.org/officeDocument/2006/relationships/hyperlink" Target="https://xrpscan.com/account/rpaRkuAkNQTkiUTqgZ52TdgeEDbvofXe8Z" TargetMode="External"/><Relationship Id="rId24697" Type="http://schemas.openxmlformats.org/officeDocument/2006/relationships/hyperlink" Target="https://xrpscan.com/account/rQKchR8LH351fLf9f372CPwqHs8ddbBXEH" TargetMode="External"/><Relationship Id="rId22040" Type="http://schemas.openxmlformats.org/officeDocument/2006/relationships/hyperlink" Target="https://xrpscan.com/account/rGN3AxCv7Np3iUNAs5i5WBAJYp2hV1rUoJ" TargetMode="External"/><Relationship Id="rId10064" Type="http://schemas.openxmlformats.org/officeDocument/2006/relationships/hyperlink" Target="https://xrpscan.com/account/rHJJ1MBYL1xXk2hWbmpX2cM62fTC6FEvV4" TargetMode="External"/><Relationship Id="rId10065" Type="http://schemas.openxmlformats.org/officeDocument/2006/relationships/hyperlink" Target="https://xrpscan.com/account/rn9XDT86vndHnGhaeh2oBvPsDaUZspXmWr" TargetMode="External"/><Relationship Id="rId10062" Type="http://schemas.openxmlformats.org/officeDocument/2006/relationships/hyperlink" Target="https://xrpscan.com/account/rHJJ1MBYL1xXk2hWbmpX2cM62fTC6FEvV4" TargetMode="External"/><Relationship Id="rId10063" Type="http://schemas.openxmlformats.org/officeDocument/2006/relationships/hyperlink" Target="https://xrpscan.com/account/rHJJ1MBYL1xXk2hWbmpX2cM62fTC6FEvV4" TargetMode="External"/><Relationship Id="rId10068" Type="http://schemas.openxmlformats.org/officeDocument/2006/relationships/hyperlink" Target="https://xrpscan.com/account/rn9XDT86vndHnGhaeh2oBvPsDaUZspXmWr" TargetMode="External"/><Relationship Id="rId10069" Type="http://schemas.openxmlformats.org/officeDocument/2006/relationships/hyperlink" Target="https://xrpscan.com/account/rf9Y7vjD9Qp4vtDnH6VKo4yd3coS9jeEvw" TargetMode="External"/><Relationship Id="rId10066" Type="http://schemas.openxmlformats.org/officeDocument/2006/relationships/hyperlink" Target="https://xrpscan.com/account/rn9XDT86vndHnGhaeh2oBvPsDaUZspXmWr" TargetMode="External"/><Relationship Id="rId10067" Type="http://schemas.openxmlformats.org/officeDocument/2006/relationships/hyperlink" Target="https://xrpscan.com/account/rn9XDT86vndHnGhaeh2oBvPsDaUZspXmWr" TargetMode="External"/><Relationship Id="rId22028" Type="http://schemas.openxmlformats.org/officeDocument/2006/relationships/hyperlink" Target="https://xrpscan.com/account/rwVjUUhVcd1i2tj9YixYJLNEnEbN4ivj5T" TargetMode="External"/><Relationship Id="rId22027" Type="http://schemas.openxmlformats.org/officeDocument/2006/relationships/hyperlink" Target="https://xrpscan.com/account/rwVjUUhVcd1i2tj9YixYJLNEnEbN4ivj5T" TargetMode="External"/><Relationship Id="rId24689" Type="http://schemas.openxmlformats.org/officeDocument/2006/relationships/hyperlink" Target="https://xrpscan.com/account/rpCMd5QfQKX5vrd8VNZRZgrj4RmAmvw8tG" TargetMode="External"/><Relationship Id="rId22029" Type="http://schemas.openxmlformats.org/officeDocument/2006/relationships/hyperlink" Target="https://xrpscan.com/account/rJPMqqeyxFXzWGuqb2GKxDLMxwfdZnT2fE" TargetMode="External"/><Relationship Id="rId22020" Type="http://schemas.openxmlformats.org/officeDocument/2006/relationships/hyperlink" Target="https://xrpscan.com/account/r4VVDt7wgnDxJ4ZPPWKgWS3pCn6G4vEW12" TargetMode="External"/><Relationship Id="rId24683" Type="http://schemas.openxmlformats.org/officeDocument/2006/relationships/hyperlink" Target="https://xrpscan.com/account/rPTkTTkikZVtGCwtGm2wmdGr4R8QPt32qy" TargetMode="External"/><Relationship Id="rId24684" Type="http://schemas.openxmlformats.org/officeDocument/2006/relationships/hyperlink" Target="https://xrpscan.com/account/rPTkTTkikZVtGCwtGm2wmdGr4R8QPt32qy" TargetMode="External"/><Relationship Id="rId22022" Type="http://schemas.openxmlformats.org/officeDocument/2006/relationships/hyperlink" Target="https://xrpscan.com/account/rfHwVs2pBE2DJYeaW8MTsDZnK9SR8T24nZ" TargetMode="External"/><Relationship Id="rId24681" Type="http://schemas.openxmlformats.org/officeDocument/2006/relationships/hyperlink" Target="https://xrpscan.com/account/rPTkTTkikZVtGCwtGm2wmdGr4R8QPt32qy" TargetMode="External"/><Relationship Id="rId22021" Type="http://schemas.openxmlformats.org/officeDocument/2006/relationships/hyperlink" Target="https://xrpscan.com/account/rfHwVs2pBE2DJYeaW8MTsDZnK9SR8T24nZ" TargetMode="External"/><Relationship Id="rId24682" Type="http://schemas.openxmlformats.org/officeDocument/2006/relationships/hyperlink" Target="https://xrpscan.com/account/rPTkTTkikZVtGCwtGm2wmdGr4R8QPt32qy" TargetMode="External"/><Relationship Id="rId22024" Type="http://schemas.openxmlformats.org/officeDocument/2006/relationships/hyperlink" Target="https://xrpscan.com/account/rfHwVs2pBE2DJYeaW8MTsDZnK9SR8T24nZ" TargetMode="External"/><Relationship Id="rId24687" Type="http://schemas.openxmlformats.org/officeDocument/2006/relationships/hyperlink" Target="https://xrpscan.com/account/r9Wjj4mWQKJhJ625EiCXA88GZ7KpDyT3xN" TargetMode="External"/><Relationship Id="rId22023" Type="http://schemas.openxmlformats.org/officeDocument/2006/relationships/hyperlink" Target="https://xrpscan.com/account/rfHwVs2pBE2DJYeaW8MTsDZnK9SR8T24nZ" TargetMode="External"/><Relationship Id="rId24688" Type="http://schemas.openxmlformats.org/officeDocument/2006/relationships/hyperlink" Target="https://xrpscan.com/account/r9Wjj4mWQKJhJ625EiCXA88GZ7KpDyT3xN" TargetMode="External"/><Relationship Id="rId22026" Type="http://schemas.openxmlformats.org/officeDocument/2006/relationships/hyperlink" Target="https://xrpscan.com/account/rwVjUUhVcd1i2tj9YixYJLNEnEbN4ivj5T" TargetMode="External"/><Relationship Id="rId24685" Type="http://schemas.openxmlformats.org/officeDocument/2006/relationships/hyperlink" Target="https://xrpscan.com/account/r9Wjj4mWQKJhJ625EiCXA88GZ7KpDyT3xN" TargetMode="External"/><Relationship Id="rId22025" Type="http://schemas.openxmlformats.org/officeDocument/2006/relationships/hyperlink" Target="https://xrpscan.com/account/rwVjUUhVcd1i2tj9YixYJLNEnEbN4ivj5T" TargetMode="External"/><Relationship Id="rId24686" Type="http://schemas.openxmlformats.org/officeDocument/2006/relationships/hyperlink" Target="https://xrpscan.com/account/r9Wjj4mWQKJhJ625EiCXA88GZ7KpDyT3xN" TargetMode="External"/><Relationship Id="rId10039" Type="http://schemas.openxmlformats.org/officeDocument/2006/relationships/hyperlink" Target="https://xrpscan.com/account/rP53pjCMu8EvqTN61CwxFzdZ1ctYxAgRrf" TargetMode="External"/><Relationship Id="rId10037" Type="http://schemas.openxmlformats.org/officeDocument/2006/relationships/hyperlink" Target="https://xrpscan.com/account/rP53pjCMu8EvqTN61CwxFzdZ1ctYxAgRrf" TargetMode="External"/><Relationship Id="rId10038" Type="http://schemas.openxmlformats.org/officeDocument/2006/relationships/hyperlink" Target="https://xrpscan.com/account/rP53pjCMu8EvqTN61CwxFzdZ1ctYxAgRrf" TargetMode="External"/><Relationship Id="rId12699" Type="http://schemas.openxmlformats.org/officeDocument/2006/relationships/hyperlink" Target="https://xrpscan.com/account/rfns68yXnyL5Qt7cyQGFFabkPTHKrxAJUz" TargetMode="External"/><Relationship Id="rId24690" Type="http://schemas.openxmlformats.org/officeDocument/2006/relationships/hyperlink" Target="https://xrpscan.com/account/rpCMd5QfQKX5vrd8VNZRZgrj4RmAmvw8tG" TargetMode="External"/><Relationship Id="rId24691" Type="http://schemas.openxmlformats.org/officeDocument/2006/relationships/hyperlink" Target="https://xrpscan.com/account/rpCMd5QfQKX5vrd8VNZRZgrj4RmAmvw8tG" TargetMode="External"/><Relationship Id="rId10031" Type="http://schemas.openxmlformats.org/officeDocument/2006/relationships/hyperlink" Target="https://xrpscan.com/account/rJEMLhMJFGTeNVUZmJKh7i6qWvcc2p6jN1" TargetMode="External"/><Relationship Id="rId12694" Type="http://schemas.openxmlformats.org/officeDocument/2006/relationships/hyperlink" Target="https://xrpscan.com/account/rLr1Kp4Nn5R5Rt7mJNE5xQHYrUjjRVuS2e" TargetMode="External"/><Relationship Id="rId10032" Type="http://schemas.openxmlformats.org/officeDocument/2006/relationships/hyperlink" Target="https://xrpscan.com/account/rJEMLhMJFGTeNVUZmJKh7i6qWvcc2p6jN1" TargetMode="External"/><Relationship Id="rId12693" Type="http://schemas.openxmlformats.org/officeDocument/2006/relationships/hyperlink" Target="https://xrpscan.com/account/rLr1Kp4Nn5R5Rt7mJNE5xQHYrUjjRVuS2e" TargetMode="External"/><Relationship Id="rId12692" Type="http://schemas.openxmlformats.org/officeDocument/2006/relationships/hyperlink" Target="https://xrpscan.com/account/rw4YkKi9MsCNgb8yhth6BwuYuHi6oeFEpC" TargetMode="External"/><Relationship Id="rId10030" Type="http://schemas.openxmlformats.org/officeDocument/2006/relationships/hyperlink" Target="https://xrpscan.com/account/rJEMLhMJFGTeNVUZmJKh7i6qWvcc2p6jN1" TargetMode="External"/><Relationship Id="rId12691" Type="http://schemas.openxmlformats.org/officeDocument/2006/relationships/hyperlink" Target="https://xrpscan.com/account/rw4YkKi9MsCNgb8yhth6BwuYuHi6oeFEpC" TargetMode="External"/><Relationship Id="rId10035" Type="http://schemas.openxmlformats.org/officeDocument/2006/relationships/hyperlink" Target="https://xrpscan.com/account/rEHNwCtxoLB6Eu1kxFqYEDwPGwj6Kk8sDm" TargetMode="External"/><Relationship Id="rId12698" Type="http://schemas.openxmlformats.org/officeDocument/2006/relationships/hyperlink" Target="https://xrpscan.com/account/rfns68yXnyL5Qt7cyQGFFabkPTHKrxAJUz" TargetMode="External"/><Relationship Id="rId10036" Type="http://schemas.openxmlformats.org/officeDocument/2006/relationships/hyperlink" Target="https://xrpscan.com/account/rEHNwCtxoLB6Eu1kxFqYEDwPGwj6Kk8sDm" TargetMode="External"/><Relationship Id="rId12697" Type="http://schemas.openxmlformats.org/officeDocument/2006/relationships/hyperlink" Target="https://xrpscan.com/account/rfns68yXnyL5Qt7cyQGFFabkPTHKrxAJUz" TargetMode="External"/><Relationship Id="rId10033" Type="http://schemas.openxmlformats.org/officeDocument/2006/relationships/hyperlink" Target="https://xrpscan.com/account/rEHNwCtxoLB6Eu1kxFqYEDwPGwj6Kk8sDm" TargetMode="External"/><Relationship Id="rId12696" Type="http://schemas.openxmlformats.org/officeDocument/2006/relationships/hyperlink" Target="https://xrpscan.com/account/rLr1Kp4Nn5R5Rt7mJNE5xQHYrUjjRVuS2e" TargetMode="External"/><Relationship Id="rId10034" Type="http://schemas.openxmlformats.org/officeDocument/2006/relationships/hyperlink" Target="https://xrpscan.com/account/rEHNwCtxoLB6Eu1kxFqYEDwPGwj6Kk8sDm" TargetMode="External"/><Relationship Id="rId12695" Type="http://schemas.openxmlformats.org/officeDocument/2006/relationships/hyperlink" Target="https://xrpscan.com/account/rLr1Kp4Nn5R5Rt7mJNE5xQHYrUjjRVuS2e" TargetMode="External"/><Relationship Id="rId22017" Type="http://schemas.openxmlformats.org/officeDocument/2006/relationships/hyperlink" Target="https://xrpscan.com/account/r4VVDt7wgnDxJ4ZPPWKgWS3pCn6G4vEW12" TargetMode="External"/><Relationship Id="rId22016" Type="http://schemas.openxmlformats.org/officeDocument/2006/relationships/hyperlink" Target="https://xrpscan.com/account/rfuSacQXvyyvnAkQHhivNxeksfvJKqjPrk" TargetMode="External"/><Relationship Id="rId22019" Type="http://schemas.openxmlformats.org/officeDocument/2006/relationships/hyperlink" Target="https://xrpscan.com/account/r4VVDt7wgnDxJ4ZPPWKgWS3pCn6G4vEW12" TargetMode="External"/><Relationship Id="rId24678" Type="http://schemas.openxmlformats.org/officeDocument/2006/relationships/hyperlink" Target="https://xrpscan.com/account/raA45eitYGy1S9KKcACjqPskyD3XhHsJkL" TargetMode="External"/><Relationship Id="rId22018" Type="http://schemas.openxmlformats.org/officeDocument/2006/relationships/hyperlink" Target="https://xrpscan.com/account/r4VVDt7wgnDxJ4ZPPWKgWS3pCn6G4vEW12" TargetMode="External"/><Relationship Id="rId24679" Type="http://schemas.openxmlformats.org/officeDocument/2006/relationships/hyperlink" Target="https://xrpscan.com/account/raA45eitYGy1S9KKcACjqPskyD3XhHsJkL" TargetMode="External"/><Relationship Id="rId10050" Type="http://schemas.openxmlformats.org/officeDocument/2006/relationships/hyperlink" Target="https://xrpscan.com/account/r9Xkd1CkLLbxQsP9kT5gsnD7zoMHjmRiTs" TargetMode="External"/><Relationship Id="rId24672" Type="http://schemas.openxmlformats.org/officeDocument/2006/relationships/hyperlink" Target="https://xrpscan.com/account/rhrawy27axtb3oQv6QaMX59sRhNJ74xjMh" TargetMode="External"/><Relationship Id="rId24673" Type="http://schemas.openxmlformats.org/officeDocument/2006/relationships/hyperlink" Target="https://xrpscan.com/account/rngHqLyQKca9ytzc4URioxVjsNpxoatdqA" TargetMode="External"/><Relationship Id="rId22011" Type="http://schemas.openxmlformats.org/officeDocument/2006/relationships/hyperlink" Target="https://xrpscan.com/account/rHRnEUbMjjhVrJH5cxyyzN2titSFcf9mRh" TargetMode="External"/><Relationship Id="rId24670" Type="http://schemas.openxmlformats.org/officeDocument/2006/relationships/hyperlink" Target="https://xrpscan.com/account/rhrawy27axtb3oQv6QaMX59sRhNJ74xjMh" TargetMode="External"/><Relationship Id="rId22010" Type="http://schemas.openxmlformats.org/officeDocument/2006/relationships/hyperlink" Target="https://xrpscan.com/account/rHRnEUbMjjhVrJH5cxyyzN2titSFcf9mRh" TargetMode="External"/><Relationship Id="rId24671" Type="http://schemas.openxmlformats.org/officeDocument/2006/relationships/hyperlink" Target="https://xrpscan.com/account/rhrawy27axtb3oQv6QaMX59sRhNJ74xjMh" TargetMode="External"/><Relationship Id="rId22013" Type="http://schemas.openxmlformats.org/officeDocument/2006/relationships/hyperlink" Target="https://xrpscan.com/account/rfuSacQXvyyvnAkQHhivNxeksfvJKqjPrk" TargetMode="External"/><Relationship Id="rId24676" Type="http://schemas.openxmlformats.org/officeDocument/2006/relationships/hyperlink" Target="https://xrpscan.com/account/rngHqLyQKca9ytzc4URioxVjsNpxoatdqA" TargetMode="External"/><Relationship Id="rId22012" Type="http://schemas.openxmlformats.org/officeDocument/2006/relationships/hyperlink" Target="https://xrpscan.com/account/rHRnEUbMjjhVrJH5cxyyzN2titSFcf9mRh" TargetMode="External"/><Relationship Id="rId24677" Type="http://schemas.openxmlformats.org/officeDocument/2006/relationships/hyperlink" Target="https://xrpscan.com/account/raA45eitYGy1S9KKcACjqPskyD3XhHsJkL" TargetMode="External"/><Relationship Id="rId22015" Type="http://schemas.openxmlformats.org/officeDocument/2006/relationships/hyperlink" Target="https://xrpscan.com/account/rfuSacQXvyyvnAkQHhivNxeksfvJKqjPrk" TargetMode="External"/><Relationship Id="rId24674" Type="http://schemas.openxmlformats.org/officeDocument/2006/relationships/hyperlink" Target="https://xrpscan.com/account/rngHqLyQKca9ytzc4URioxVjsNpxoatdqA" TargetMode="External"/><Relationship Id="rId22014" Type="http://schemas.openxmlformats.org/officeDocument/2006/relationships/hyperlink" Target="https://xrpscan.com/account/rfuSacQXvyyvnAkQHhivNxeksfvJKqjPrk" TargetMode="External"/><Relationship Id="rId24675" Type="http://schemas.openxmlformats.org/officeDocument/2006/relationships/hyperlink" Target="https://xrpscan.com/account/rngHqLyQKca9ytzc4URioxVjsNpxoatdqA" TargetMode="External"/><Relationship Id="rId10048" Type="http://schemas.openxmlformats.org/officeDocument/2006/relationships/hyperlink" Target="https://xrpscan.com/account/rp8G2VfMYTbTcVoc8Jq6zdUuoFKkX989c2" TargetMode="External"/><Relationship Id="rId10049" Type="http://schemas.openxmlformats.org/officeDocument/2006/relationships/hyperlink" Target="https://xrpscan.com/account/r9Xkd1CkLLbxQsP9kT5gsnD7zoMHjmRiTs" TargetMode="External"/><Relationship Id="rId24680" Type="http://schemas.openxmlformats.org/officeDocument/2006/relationships/hyperlink" Target="https://xrpscan.com/account/raA45eitYGy1S9KKcACjqPskyD3XhHsJkL" TargetMode="External"/><Relationship Id="rId10042" Type="http://schemas.openxmlformats.org/officeDocument/2006/relationships/hyperlink" Target="https://xrpscan.com/account/rndadR5e7jkQgSeJjJX869JrF1LSatQnkt" TargetMode="External"/><Relationship Id="rId10043" Type="http://schemas.openxmlformats.org/officeDocument/2006/relationships/hyperlink" Target="https://xrpscan.com/account/rndadR5e7jkQgSeJjJX869JrF1LSatQnkt" TargetMode="External"/><Relationship Id="rId10040" Type="http://schemas.openxmlformats.org/officeDocument/2006/relationships/hyperlink" Target="https://xrpscan.com/account/rP53pjCMu8EvqTN61CwxFzdZ1ctYxAgRrf" TargetMode="External"/><Relationship Id="rId10041" Type="http://schemas.openxmlformats.org/officeDocument/2006/relationships/hyperlink" Target="https://xrpscan.com/account/rndadR5e7jkQgSeJjJX869JrF1LSatQnkt" TargetMode="External"/><Relationship Id="rId10046" Type="http://schemas.openxmlformats.org/officeDocument/2006/relationships/hyperlink" Target="https://xrpscan.com/account/rp8G2VfMYTbTcVoc8Jq6zdUuoFKkX989c2" TargetMode="External"/><Relationship Id="rId10047" Type="http://schemas.openxmlformats.org/officeDocument/2006/relationships/hyperlink" Target="https://xrpscan.com/account/rp8G2VfMYTbTcVoc8Jq6zdUuoFKkX989c2" TargetMode="External"/><Relationship Id="rId10044" Type="http://schemas.openxmlformats.org/officeDocument/2006/relationships/hyperlink" Target="https://xrpscan.com/account/rndadR5e7jkQgSeJjJX869JrF1LSatQnkt" TargetMode="External"/><Relationship Id="rId10045" Type="http://schemas.openxmlformats.org/officeDocument/2006/relationships/hyperlink" Target="https://xrpscan.com/account/rp8G2VfMYTbTcVoc8Jq6zdUuoFKkX989c2" TargetMode="External"/><Relationship Id="rId22086" Type="http://schemas.openxmlformats.org/officeDocument/2006/relationships/hyperlink" Target="https://xrpscan.com/account/rnAG9PuERhuSAHrYahnqu53dodgESbb1EW" TargetMode="External"/><Relationship Id="rId22085" Type="http://schemas.openxmlformats.org/officeDocument/2006/relationships/hyperlink" Target="https://xrpscan.com/account/rnAG9PuERhuSAHrYahnqu53dodgESbb1EW" TargetMode="External"/><Relationship Id="rId22088" Type="http://schemas.openxmlformats.org/officeDocument/2006/relationships/hyperlink" Target="https://xrpscan.com/account/rnAG9PuERhuSAHrYahnqu53dodgESbb1EW" TargetMode="External"/><Relationship Id="rId22087" Type="http://schemas.openxmlformats.org/officeDocument/2006/relationships/hyperlink" Target="https://xrpscan.com/account/rnAG9PuERhuSAHrYahnqu53dodgESbb1EW" TargetMode="External"/><Relationship Id="rId22089" Type="http://schemas.openxmlformats.org/officeDocument/2006/relationships/hyperlink" Target="https://xrpscan.com/account/rKKfYTwLavqGV6AXLT2ETzyS49ZjrkXZLv" TargetMode="External"/><Relationship Id="rId22091" Type="http://schemas.openxmlformats.org/officeDocument/2006/relationships/hyperlink" Target="https://xrpscan.com/account/rKKfYTwLavqGV6AXLT2ETzyS49ZjrkXZLv" TargetMode="External"/><Relationship Id="rId22090" Type="http://schemas.openxmlformats.org/officeDocument/2006/relationships/hyperlink" Target="https://xrpscan.com/account/rKKfYTwLavqGV6AXLT2ETzyS49ZjrkXZLv" TargetMode="External"/><Relationship Id="rId22093" Type="http://schemas.openxmlformats.org/officeDocument/2006/relationships/hyperlink" Target="https://xrpscan.com/account/rBc6nZc8yTfBL8GS6Te7mrMnqda2b7YJuh" TargetMode="External"/><Relationship Id="rId22092" Type="http://schemas.openxmlformats.org/officeDocument/2006/relationships/hyperlink" Target="https://xrpscan.com/account/rKKfYTwLavqGV6AXLT2ETzyS49ZjrkXZLv" TargetMode="External"/><Relationship Id="rId22095" Type="http://schemas.openxmlformats.org/officeDocument/2006/relationships/hyperlink" Target="https://xrpscan.com/account/rBc6nZc8yTfBL8GS6Te7mrMnqda2b7YJuh" TargetMode="External"/><Relationship Id="rId22094" Type="http://schemas.openxmlformats.org/officeDocument/2006/relationships/hyperlink" Target="https://xrpscan.com/account/rBc6nZc8yTfBL8GS6Te7mrMnqda2b7YJuh" TargetMode="External"/><Relationship Id="rId10097" Type="http://schemas.openxmlformats.org/officeDocument/2006/relationships/hyperlink" Target="https://xrpscan.com/account/rfvddnBoNbkkC3dQoVvi89Y9gk2Xnqg294" TargetMode="External"/><Relationship Id="rId10098" Type="http://schemas.openxmlformats.org/officeDocument/2006/relationships/hyperlink" Target="https://xrpscan.com/account/rfvddnBoNbkkC3dQoVvi89Y9gk2Xnqg294" TargetMode="External"/><Relationship Id="rId10095" Type="http://schemas.openxmlformats.org/officeDocument/2006/relationships/hyperlink" Target="https://xrpscan.com/account/rMQH8eiftkppAksA7fB6WYBvhsodoe7BqP" TargetMode="External"/><Relationship Id="rId10096" Type="http://schemas.openxmlformats.org/officeDocument/2006/relationships/hyperlink" Target="https://xrpscan.com/account/rMQH8eiftkppAksA7fB6WYBvhsodoe7BqP" TargetMode="External"/><Relationship Id="rId10099" Type="http://schemas.openxmlformats.org/officeDocument/2006/relationships/hyperlink" Target="https://xrpscan.com/account/rfvddnBoNbkkC3dQoVvi89Y9gk2Xnqg294" TargetMode="External"/><Relationship Id="rId22075" Type="http://schemas.openxmlformats.org/officeDocument/2006/relationships/hyperlink" Target="https://xrpscan.com/account/r9wv7gfdCWw5Gy2xowEw21tecDah9g9eJJ" TargetMode="External"/><Relationship Id="rId22074" Type="http://schemas.openxmlformats.org/officeDocument/2006/relationships/hyperlink" Target="https://xrpscan.com/account/r9wv7gfdCWw5Gy2xowEw21tecDah9g9eJJ" TargetMode="External"/><Relationship Id="rId22077" Type="http://schemas.openxmlformats.org/officeDocument/2006/relationships/hyperlink" Target="https://xrpscan.com/account/rhDsc6wmpSuwFRHdonNj1meGqEkMjDw76j" TargetMode="External"/><Relationship Id="rId22076" Type="http://schemas.openxmlformats.org/officeDocument/2006/relationships/hyperlink" Target="https://xrpscan.com/account/r9wv7gfdCWw5Gy2xowEw21tecDah9g9eJJ" TargetMode="External"/><Relationship Id="rId22079" Type="http://schemas.openxmlformats.org/officeDocument/2006/relationships/hyperlink" Target="https://xrpscan.com/account/rhDsc6wmpSuwFRHdonNj1meGqEkMjDw76j" TargetMode="External"/><Relationship Id="rId22078" Type="http://schemas.openxmlformats.org/officeDocument/2006/relationships/hyperlink" Target="https://xrpscan.com/account/rhDsc6wmpSuwFRHdonNj1meGqEkMjDw76j" TargetMode="External"/><Relationship Id="rId6094" Type="http://schemas.openxmlformats.org/officeDocument/2006/relationships/hyperlink" Target="https://xrpscan.com/account/rBtRRy1aA36NMvu6XgEcYaH9CdvPGinh58" TargetMode="External"/><Relationship Id="rId6095" Type="http://schemas.openxmlformats.org/officeDocument/2006/relationships/hyperlink" Target="https://xrpscan.com/account/rBtRRy1aA36NMvu6XgEcYaH9CdvPGinh58" TargetMode="External"/><Relationship Id="rId6092" Type="http://schemas.openxmlformats.org/officeDocument/2006/relationships/hyperlink" Target="https://xrpscan.com/account/rKVW7z8YuTgKfWwDdPQUCJfsGax4qD1upn" TargetMode="External"/><Relationship Id="rId22080" Type="http://schemas.openxmlformats.org/officeDocument/2006/relationships/hyperlink" Target="https://xrpscan.com/account/rhDsc6wmpSuwFRHdonNj1meGqEkMjDw76j" TargetMode="External"/><Relationship Id="rId6093" Type="http://schemas.openxmlformats.org/officeDocument/2006/relationships/hyperlink" Target="https://xrpscan.com/account/rBtRRy1aA36NMvu6XgEcYaH9CdvPGinh58" TargetMode="External"/><Relationship Id="rId6098" Type="http://schemas.openxmlformats.org/officeDocument/2006/relationships/hyperlink" Target="https://xrpscan.com/account/rQ3n6uiofZMWTYUkY71nsG2ZbXRSjdmt3B" TargetMode="External"/><Relationship Id="rId22082" Type="http://schemas.openxmlformats.org/officeDocument/2006/relationships/hyperlink" Target="https://xrpscan.com/account/rUR2ABfC1QjARzo6oRqTEnt6Jx95YoNk2L" TargetMode="External"/><Relationship Id="rId6099" Type="http://schemas.openxmlformats.org/officeDocument/2006/relationships/hyperlink" Target="https://xrpscan.com/account/rQ3n6uiofZMWTYUkY71nsG2ZbXRSjdmt3B" TargetMode="External"/><Relationship Id="rId22081" Type="http://schemas.openxmlformats.org/officeDocument/2006/relationships/hyperlink" Target="https://xrpscan.com/account/rUR2ABfC1QjARzo6oRqTEnt6Jx95YoNk2L" TargetMode="External"/><Relationship Id="rId6096" Type="http://schemas.openxmlformats.org/officeDocument/2006/relationships/hyperlink" Target="https://xrpscan.com/account/rBtRRy1aA36NMvu6XgEcYaH9CdvPGinh58" TargetMode="External"/><Relationship Id="rId22084" Type="http://schemas.openxmlformats.org/officeDocument/2006/relationships/hyperlink" Target="https://xrpscan.com/account/rUR2ABfC1QjARzo6oRqTEnt6Jx95YoNk2L" TargetMode="External"/><Relationship Id="rId6097" Type="http://schemas.openxmlformats.org/officeDocument/2006/relationships/hyperlink" Target="https://xrpscan.com/account/rQ3n6uiofZMWTYUkY71nsG2ZbXRSjdmt3B" TargetMode="External"/><Relationship Id="rId22083" Type="http://schemas.openxmlformats.org/officeDocument/2006/relationships/hyperlink" Target="https://xrpscan.com/account/rUR2ABfC1QjARzo6oRqTEnt6Jx95YoNk2L" TargetMode="External"/><Relationship Id="rId10082" Type="http://schemas.openxmlformats.org/officeDocument/2006/relationships/hyperlink" Target="https://xrpscan.com/account/rNzLxYMTrmEin3C1yKqTe7Tdjg7SRQG2gh" TargetMode="External"/><Relationship Id="rId10083" Type="http://schemas.openxmlformats.org/officeDocument/2006/relationships/hyperlink" Target="https://xrpscan.com/account/rNzLxYMTrmEin3C1yKqTe7Tdjg7SRQG2gh" TargetMode="External"/><Relationship Id="rId10080" Type="http://schemas.openxmlformats.org/officeDocument/2006/relationships/hyperlink" Target="https://xrpscan.com/account/rMeHvzejVuPsk4kKWgmXsowZdS3VwoZUSj" TargetMode="External"/><Relationship Id="rId10081" Type="http://schemas.openxmlformats.org/officeDocument/2006/relationships/hyperlink" Target="https://xrpscan.com/account/rNzLxYMTrmEin3C1yKqTe7Tdjg7SRQG2gh" TargetMode="External"/><Relationship Id="rId22064" Type="http://schemas.openxmlformats.org/officeDocument/2006/relationships/hyperlink" Target="https://xrpscan.com/account/rY6mmUFuTCLqxnk9zi9MVjdY3GgDNtxrj" TargetMode="External"/><Relationship Id="rId22063" Type="http://schemas.openxmlformats.org/officeDocument/2006/relationships/hyperlink" Target="https://xrpscan.com/account/rY6mmUFuTCLqxnk9zi9MVjdY3GgDNtxrj" TargetMode="External"/><Relationship Id="rId22066" Type="http://schemas.openxmlformats.org/officeDocument/2006/relationships/hyperlink" Target="https://xrpscan.com/account/r9ifnNYB8g5ywTDfTnk1HD7c1u4qAMRHX9" TargetMode="External"/><Relationship Id="rId22065" Type="http://schemas.openxmlformats.org/officeDocument/2006/relationships/hyperlink" Target="https://xrpscan.com/account/r9ifnNYB8g5ywTDfTnk1HD7c1u4qAMRHX9" TargetMode="External"/><Relationship Id="rId22068" Type="http://schemas.openxmlformats.org/officeDocument/2006/relationships/hyperlink" Target="https://xrpscan.com/account/r9ifnNYB8g5ywTDfTnk1HD7c1u4qAMRHX9" TargetMode="External"/><Relationship Id="rId22067" Type="http://schemas.openxmlformats.org/officeDocument/2006/relationships/hyperlink" Target="https://xrpscan.com/account/r9ifnNYB8g5ywTDfTnk1HD7c1u4qAMRHX9" TargetMode="External"/><Relationship Id="rId22069" Type="http://schemas.openxmlformats.org/officeDocument/2006/relationships/hyperlink" Target="https://xrpscan.com/account/rmmyhzbJG7KSWNhuAqFwMSuE6qTHK3Y6w" TargetMode="External"/><Relationship Id="rId22071" Type="http://schemas.openxmlformats.org/officeDocument/2006/relationships/hyperlink" Target="https://xrpscan.com/account/rmmyhzbJG7KSWNhuAqFwMSuE6qTHK3Y6w" TargetMode="External"/><Relationship Id="rId22070" Type="http://schemas.openxmlformats.org/officeDocument/2006/relationships/hyperlink" Target="https://xrpscan.com/account/rmmyhzbJG7KSWNhuAqFwMSuE6qTHK3Y6w" TargetMode="External"/><Relationship Id="rId22073" Type="http://schemas.openxmlformats.org/officeDocument/2006/relationships/hyperlink" Target="https://xrpscan.com/account/r9wv7gfdCWw5Gy2xowEw21tecDah9g9eJJ" TargetMode="External"/><Relationship Id="rId22072" Type="http://schemas.openxmlformats.org/officeDocument/2006/relationships/hyperlink" Target="https://xrpscan.com/account/rmmyhzbJG7KSWNhuAqFwMSuE6qTHK3Y6w" TargetMode="External"/><Relationship Id="rId10075" Type="http://schemas.openxmlformats.org/officeDocument/2006/relationships/hyperlink" Target="https://xrpscan.com/account/rD6rwz1DLVZ9wHMQWWunr1doassDANvp9c" TargetMode="External"/><Relationship Id="rId10076" Type="http://schemas.openxmlformats.org/officeDocument/2006/relationships/hyperlink" Target="https://xrpscan.com/account/rD6rwz1DLVZ9wHMQWWunr1doassDANvp9c" TargetMode="External"/><Relationship Id="rId10073" Type="http://schemas.openxmlformats.org/officeDocument/2006/relationships/hyperlink" Target="https://xrpscan.com/account/rD6rwz1DLVZ9wHMQWWunr1doassDANvp9c" TargetMode="External"/><Relationship Id="rId10074" Type="http://schemas.openxmlformats.org/officeDocument/2006/relationships/hyperlink" Target="https://xrpscan.com/account/rD6rwz1DLVZ9wHMQWWunr1doassDANvp9c" TargetMode="External"/><Relationship Id="rId10079" Type="http://schemas.openxmlformats.org/officeDocument/2006/relationships/hyperlink" Target="https://xrpscan.com/account/rMeHvzejVuPsk4kKWgmXsowZdS3VwoZUSj" TargetMode="External"/><Relationship Id="rId10077" Type="http://schemas.openxmlformats.org/officeDocument/2006/relationships/hyperlink" Target="https://xrpscan.com/account/rMeHvzejVuPsk4kKWgmXsowZdS3VwoZUSj" TargetMode="External"/><Relationship Id="rId10078" Type="http://schemas.openxmlformats.org/officeDocument/2006/relationships/hyperlink" Target="https://xrpscan.com/account/rMeHvzejVuPsk4kKWgmXsowZdS3VwoZUSj" TargetMode="External"/><Relationship Id="rId10090" Type="http://schemas.openxmlformats.org/officeDocument/2006/relationships/hyperlink" Target="https://xrpscan.com/account/r9M6DdrH3rrAeizX5Wchf8dPiVJsWnWaME" TargetMode="External"/><Relationship Id="rId10093" Type="http://schemas.openxmlformats.org/officeDocument/2006/relationships/hyperlink" Target="https://xrpscan.com/account/rMQH8eiftkppAksA7fB6WYBvhsodoe7BqP" TargetMode="External"/><Relationship Id="rId10094" Type="http://schemas.openxmlformats.org/officeDocument/2006/relationships/hyperlink" Target="https://xrpscan.com/account/rMQH8eiftkppAksA7fB6WYBvhsodoe7BqP" TargetMode="External"/><Relationship Id="rId10091" Type="http://schemas.openxmlformats.org/officeDocument/2006/relationships/hyperlink" Target="https://xrpscan.com/account/r9M6DdrH3rrAeizX5Wchf8dPiVJsWnWaME" TargetMode="External"/><Relationship Id="rId10092" Type="http://schemas.openxmlformats.org/officeDocument/2006/relationships/hyperlink" Target="https://xrpscan.com/account/r9M6DdrH3rrAeizX5Wchf8dPiVJsWnWaME" TargetMode="External"/><Relationship Id="rId22053" Type="http://schemas.openxmlformats.org/officeDocument/2006/relationships/hyperlink" Target="https://xrpscan.com/account/rMALj7HCDMasFAo8tv2VmqipRNK8pJQxtE" TargetMode="External"/><Relationship Id="rId22052" Type="http://schemas.openxmlformats.org/officeDocument/2006/relationships/hyperlink" Target="https://xrpscan.com/account/rUANVWsYMRsaHY1iK3oCEaEbEXtr3AawAV" TargetMode="External"/><Relationship Id="rId22055" Type="http://schemas.openxmlformats.org/officeDocument/2006/relationships/hyperlink" Target="https://xrpscan.com/account/rMALj7HCDMasFAo8tv2VmqipRNK8pJQxtE" TargetMode="External"/><Relationship Id="rId22054" Type="http://schemas.openxmlformats.org/officeDocument/2006/relationships/hyperlink" Target="https://xrpscan.com/account/rMALj7HCDMasFAo8tv2VmqipRNK8pJQxtE" TargetMode="External"/><Relationship Id="rId22057" Type="http://schemas.openxmlformats.org/officeDocument/2006/relationships/hyperlink" Target="https://xrpscan.com/account/rQB54PBimfUibduGQD8jRcYTwUCJBG9grX" TargetMode="External"/><Relationship Id="rId22056" Type="http://schemas.openxmlformats.org/officeDocument/2006/relationships/hyperlink" Target="https://xrpscan.com/account/rMALj7HCDMasFAo8tv2VmqipRNK8pJQxtE" TargetMode="External"/><Relationship Id="rId22059" Type="http://schemas.openxmlformats.org/officeDocument/2006/relationships/hyperlink" Target="https://xrpscan.com/account/rQB54PBimfUibduGQD8jRcYTwUCJBG9grX" TargetMode="External"/><Relationship Id="rId22058" Type="http://schemas.openxmlformats.org/officeDocument/2006/relationships/hyperlink" Target="https://xrpscan.com/account/rQB54PBimfUibduGQD8jRcYTwUCJBG9grX" TargetMode="External"/><Relationship Id="rId22060" Type="http://schemas.openxmlformats.org/officeDocument/2006/relationships/hyperlink" Target="https://xrpscan.com/account/rQB54PBimfUibduGQD8jRcYTwUCJBG9grX" TargetMode="External"/><Relationship Id="rId22062" Type="http://schemas.openxmlformats.org/officeDocument/2006/relationships/hyperlink" Target="https://xrpscan.com/account/rY6mmUFuTCLqxnk9zi9MVjdY3GgDNtxrj" TargetMode="External"/><Relationship Id="rId22061" Type="http://schemas.openxmlformats.org/officeDocument/2006/relationships/hyperlink" Target="https://xrpscan.com/account/rY6mmUFuTCLqxnk9zi9MVjdY3GgDNtxrj" TargetMode="External"/><Relationship Id="rId10086" Type="http://schemas.openxmlformats.org/officeDocument/2006/relationships/hyperlink" Target="https://xrpscan.com/account/rJ8Cia4AER5Dqpcd8nckutnPn9YkKxB8C2" TargetMode="External"/><Relationship Id="rId10087" Type="http://schemas.openxmlformats.org/officeDocument/2006/relationships/hyperlink" Target="https://xrpscan.com/account/rJ8Cia4AER5Dqpcd8nckutnPn9YkKxB8C2" TargetMode="External"/><Relationship Id="rId10084" Type="http://schemas.openxmlformats.org/officeDocument/2006/relationships/hyperlink" Target="https://xrpscan.com/account/rNzLxYMTrmEin3C1yKqTe7Tdjg7SRQG2gh" TargetMode="External"/><Relationship Id="rId10085" Type="http://schemas.openxmlformats.org/officeDocument/2006/relationships/hyperlink" Target="https://xrpscan.com/account/rJ8Cia4AER5Dqpcd8nckutnPn9YkKxB8C2" TargetMode="External"/><Relationship Id="rId10088" Type="http://schemas.openxmlformats.org/officeDocument/2006/relationships/hyperlink" Target="https://xrpscan.com/account/rJ8Cia4AER5Dqpcd8nckutnPn9YkKxB8C2" TargetMode="External"/><Relationship Id="rId10089" Type="http://schemas.openxmlformats.org/officeDocument/2006/relationships/hyperlink" Target="https://xrpscan.com/account/r9M6DdrH3rrAeizX5Wchf8dPiVJsWnWaME" TargetMode="External"/><Relationship Id="rId24625" Type="http://schemas.openxmlformats.org/officeDocument/2006/relationships/hyperlink" Target="https://xrpscan.com/account/rQK87dMBKA7vhWmWVG1af719ALUKVfUqnk" TargetMode="External"/><Relationship Id="rId24626" Type="http://schemas.openxmlformats.org/officeDocument/2006/relationships/hyperlink" Target="https://xrpscan.com/account/rQK87dMBKA7vhWmWVG1af719ALUKVfUqnk" TargetMode="External"/><Relationship Id="rId24623" Type="http://schemas.openxmlformats.org/officeDocument/2006/relationships/hyperlink" Target="https://xrpscan.com/account/r3T297tg6faw9seqUGMRrMLf3p6avRjb86" TargetMode="External"/><Relationship Id="rId24624" Type="http://schemas.openxmlformats.org/officeDocument/2006/relationships/hyperlink" Target="https://xrpscan.com/account/r3T297tg6faw9seqUGMRrMLf3p6avRjb86" TargetMode="External"/><Relationship Id="rId24629" Type="http://schemas.openxmlformats.org/officeDocument/2006/relationships/hyperlink" Target="https://xrpscan.com/account/rpJZx3VeqxNHvtnyDQ9aDHiijKPi3vZfjT" TargetMode="External"/><Relationship Id="rId24627" Type="http://schemas.openxmlformats.org/officeDocument/2006/relationships/hyperlink" Target="https://xrpscan.com/account/rQK87dMBKA7vhWmWVG1af719ALUKVfUqnk" TargetMode="External"/><Relationship Id="rId24628" Type="http://schemas.openxmlformats.org/officeDocument/2006/relationships/hyperlink" Target="https://xrpscan.com/account/rQK87dMBKA7vhWmWVG1af719ALUKVfUqnk" TargetMode="External"/><Relationship Id="rId24621" Type="http://schemas.openxmlformats.org/officeDocument/2006/relationships/hyperlink" Target="https://xrpscan.com/account/r3T297tg6faw9seqUGMRrMLf3p6avRjb86" TargetMode="External"/><Relationship Id="rId24622" Type="http://schemas.openxmlformats.org/officeDocument/2006/relationships/hyperlink" Target="https://xrpscan.com/account/r3T297tg6faw9seqUGMRrMLf3p6avRjb86" TargetMode="External"/><Relationship Id="rId24620" Type="http://schemas.openxmlformats.org/officeDocument/2006/relationships/hyperlink" Target="https://xrpscan.com/account/rHjjMtMNExeXWxvVJNnyj5fj1MAfJQ5UEs" TargetMode="External"/><Relationship Id="rId12636" Type="http://schemas.openxmlformats.org/officeDocument/2006/relationships/hyperlink" Target="https://xrpscan.com/account/rJrV6oR8cBrbCb7847HeBuw5qup68F9zxT" TargetMode="External"/><Relationship Id="rId12635" Type="http://schemas.openxmlformats.org/officeDocument/2006/relationships/hyperlink" Target="https://xrpscan.com/account/rJrV6oR8cBrbCb7847HeBuw5qup68F9zxT" TargetMode="External"/><Relationship Id="rId12634" Type="http://schemas.openxmlformats.org/officeDocument/2006/relationships/hyperlink" Target="https://xrpscan.com/account/rJrV6oR8cBrbCb7847HeBuw5qup68F9zxT" TargetMode="External"/><Relationship Id="rId12633" Type="http://schemas.openxmlformats.org/officeDocument/2006/relationships/hyperlink" Target="https://xrpscan.com/account/rJrV6oR8cBrbCb7847HeBuw5qup68F9zxT" TargetMode="External"/><Relationship Id="rId12639" Type="http://schemas.openxmlformats.org/officeDocument/2006/relationships/hyperlink" Target="https://xrpscan.com/account/rJrU2Gat9jgLxLpHK9bCBaY37Qsr2QMvrP" TargetMode="External"/><Relationship Id="rId12638" Type="http://schemas.openxmlformats.org/officeDocument/2006/relationships/hyperlink" Target="https://xrpscan.com/account/rJrU2Gat9jgLxLpHK9bCBaY37Qsr2QMvrP" TargetMode="External"/><Relationship Id="rId12637" Type="http://schemas.openxmlformats.org/officeDocument/2006/relationships/hyperlink" Target="https://xrpscan.com/account/rJrU2Gat9jgLxLpHK9bCBaY37Qsr2QMvrP" TargetMode="External"/><Relationship Id="rId12632" Type="http://schemas.openxmlformats.org/officeDocument/2006/relationships/hyperlink" Target="https://xrpscan.com/account/rH3spucubTQTrjo6amYfEXsqptW4Y6Ruqc" TargetMode="External"/><Relationship Id="rId12631" Type="http://schemas.openxmlformats.org/officeDocument/2006/relationships/hyperlink" Target="https://xrpscan.com/account/rH3spucubTQTrjo6amYfEXsqptW4Y6Ruqc" TargetMode="External"/><Relationship Id="rId12630" Type="http://schemas.openxmlformats.org/officeDocument/2006/relationships/hyperlink" Target="https://xrpscan.com/account/rH3spucubTQTrjo6amYfEXsqptW4Y6Ruqc" TargetMode="External"/><Relationship Id="rId24614" Type="http://schemas.openxmlformats.org/officeDocument/2006/relationships/hyperlink" Target="https://xrpscan.com/account/rHEd2GN9TAkK7SmnpWFcvWXq5xKGb9U9Ld" TargetMode="External"/><Relationship Id="rId24615" Type="http://schemas.openxmlformats.org/officeDocument/2006/relationships/hyperlink" Target="https://xrpscan.com/account/rHEd2GN9TAkK7SmnpWFcvWXq5xKGb9U9Ld" TargetMode="External"/><Relationship Id="rId24612" Type="http://schemas.openxmlformats.org/officeDocument/2006/relationships/hyperlink" Target="https://xrpscan.com/account/r95ubFFtC4ASqeixB1r9N2ky2Cj1iuzTmL" TargetMode="External"/><Relationship Id="rId24613" Type="http://schemas.openxmlformats.org/officeDocument/2006/relationships/hyperlink" Target="https://xrpscan.com/account/rHEd2GN9TAkK7SmnpWFcvWXq5xKGb9U9Ld" TargetMode="External"/><Relationship Id="rId24618" Type="http://schemas.openxmlformats.org/officeDocument/2006/relationships/hyperlink" Target="https://xrpscan.com/account/rHjjMtMNExeXWxvVJNnyj5fj1MAfJQ5UEs" TargetMode="External"/><Relationship Id="rId24619" Type="http://schemas.openxmlformats.org/officeDocument/2006/relationships/hyperlink" Target="https://xrpscan.com/account/rHjjMtMNExeXWxvVJNnyj5fj1MAfJQ5UEs" TargetMode="External"/><Relationship Id="rId24616" Type="http://schemas.openxmlformats.org/officeDocument/2006/relationships/hyperlink" Target="https://xrpscan.com/account/rHEd2GN9TAkK7SmnpWFcvWXq5xKGb9U9Ld" TargetMode="External"/><Relationship Id="rId24617" Type="http://schemas.openxmlformats.org/officeDocument/2006/relationships/hyperlink" Target="https://xrpscan.com/account/rHjjMtMNExeXWxvVJNnyj5fj1MAfJQ5UEs" TargetMode="External"/><Relationship Id="rId24610" Type="http://schemas.openxmlformats.org/officeDocument/2006/relationships/hyperlink" Target="https://xrpscan.com/account/r95ubFFtC4ASqeixB1r9N2ky2Cj1iuzTmL" TargetMode="External"/><Relationship Id="rId24611" Type="http://schemas.openxmlformats.org/officeDocument/2006/relationships/hyperlink" Target="https://xrpscan.com/account/r95ubFFtC4ASqeixB1r9N2ky2Cj1iuzTmL" TargetMode="External"/><Relationship Id="rId12647" Type="http://schemas.openxmlformats.org/officeDocument/2006/relationships/hyperlink" Target="https://xrpscan.com/account/rJt9AFpGWN6uqHUerqudTr7EVrLiRwFDnV" TargetMode="External"/><Relationship Id="rId12646" Type="http://schemas.openxmlformats.org/officeDocument/2006/relationships/hyperlink" Target="https://xrpscan.com/account/rJt9AFpGWN6uqHUerqudTr7EVrLiRwFDnV" TargetMode="External"/><Relationship Id="rId12645" Type="http://schemas.openxmlformats.org/officeDocument/2006/relationships/hyperlink" Target="https://xrpscan.com/account/rJt9AFpGWN6uqHUerqudTr7EVrLiRwFDnV" TargetMode="External"/><Relationship Id="rId12644" Type="http://schemas.openxmlformats.org/officeDocument/2006/relationships/hyperlink" Target="https://xrpscan.com/account/rUBerkufazExczyEMfbNUZGoYrq7LVjDA3" TargetMode="External"/><Relationship Id="rId12649" Type="http://schemas.openxmlformats.org/officeDocument/2006/relationships/hyperlink" Target="https://xrpscan.com/account/rBxkMeuTEnzqiHV8YRgfwBNDvonRn4Z1P9" TargetMode="External"/><Relationship Id="rId12648" Type="http://schemas.openxmlformats.org/officeDocument/2006/relationships/hyperlink" Target="https://xrpscan.com/account/rJt9AFpGWN6uqHUerqudTr7EVrLiRwFDnV" TargetMode="External"/><Relationship Id="rId12643" Type="http://schemas.openxmlformats.org/officeDocument/2006/relationships/hyperlink" Target="https://xrpscan.com/account/rUBerkufazExczyEMfbNUZGoYrq7LVjDA3" TargetMode="External"/><Relationship Id="rId12642" Type="http://schemas.openxmlformats.org/officeDocument/2006/relationships/hyperlink" Target="https://xrpscan.com/account/rUBerkufazExczyEMfbNUZGoYrq7LVjDA3" TargetMode="External"/><Relationship Id="rId12641" Type="http://schemas.openxmlformats.org/officeDocument/2006/relationships/hyperlink" Target="https://xrpscan.com/account/rUBerkufazExczyEMfbNUZGoYrq7LVjDA3" TargetMode="External"/><Relationship Id="rId12640" Type="http://schemas.openxmlformats.org/officeDocument/2006/relationships/hyperlink" Target="https://xrpscan.com/account/rJrU2Gat9jgLxLpHK9bCBaY37Qsr2QMvrP" TargetMode="External"/><Relationship Id="rId8707" Type="http://schemas.openxmlformats.org/officeDocument/2006/relationships/hyperlink" Target="https://xrpscan.com/account/rfRHtABpyQV1zzD11oasQ6DDw5KEB5Um6m" TargetMode="External"/><Relationship Id="rId24603" Type="http://schemas.openxmlformats.org/officeDocument/2006/relationships/hyperlink" Target="https://xrpscan.com/account/r9z8vEz7NQfe8B31J9qbWXYmtNUPTxsDEg" TargetMode="External"/><Relationship Id="rId8706" Type="http://schemas.openxmlformats.org/officeDocument/2006/relationships/hyperlink" Target="https://xrpscan.com/account/rfRHtABpyQV1zzD11oasQ6DDw5KEB5Um6m" TargetMode="External"/><Relationship Id="rId24604" Type="http://schemas.openxmlformats.org/officeDocument/2006/relationships/hyperlink" Target="https://xrpscan.com/account/r9z8vEz7NQfe8B31J9qbWXYmtNUPTxsDEg" TargetMode="External"/><Relationship Id="rId8705" Type="http://schemas.openxmlformats.org/officeDocument/2006/relationships/hyperlink" Target="https://xrpscan.com/account/rfRHtABpyQV1zzD11oasQ6DDw5KEB5Um6m" TargetMode="External"/><Relationship Id="rId24601" Type="http://schemas.openxmlformats.org/officeDocument/2006/relationships/hyperlink" Target="https://xrpscan.com/account/r9z8vEz7NQfe8B31J9qbWXYmtNUPTxsDEg" TargetMode="External"/><Relationship Id="rId8704" Type="http://schemas.openxmlformats.org/officeDocument/2006/relationships/hyperlink" Target="https://xrpscan.com/account/rU6m5F9c1eWGKBdLMy1evRwk34HuVc18Wg" TargetMode="External"/><Relationship Id="rId24602" Type="http://schemas.openxmlformats.org/officeDocument/2006/relationships/hyperlink" Target="https://xrpscan.com/account/r9z8vEz7NQfe8B31J9qbWXYmtNUPTxsDEg" TargetMode="External"/><Relationship Id="rId24607" Type="http://schemas.openxmlformats.org/officeDocument/2006/relationships/hyperlink" Target="https://xrpscan.com/account/rUpZ9LQifNrva8pfyeVfjbnpZKTNMZ3XaK" TargetMode="External"/><Relationship Id="rId24608" Type="http://schemas.openxmlformats.org/officeDocument/2006/relationships/hyperlink" Target="https://xrpscan.com/account/rUpZ9LQifNrva8pfyeVfjbnpZKTNMZ3XaK" TargetMode="External"/><Relationship Id="rId8709" Type="http://schemas.openxmlformats.org/officeDocument/2006/relationships/hyperlink" Target="https://xrpscan.com/account/rwqPJERCv1b5gCbqRaGAvgBxqcZDfE74SC" TargetMode="External"/><Relationship Id="rId24605" Type="http://schemas.openxmlformats.org/officeDocument/2006/relationships/hyperlink" Target="https://xrpscan.com/account/rUpZ9LQifNrva8pfyeVfjbnpZKTNMZ3XaK" TargetMode="External"/><Relationship Id="rId8708" Type="http://schemas.openxmlformats.org/officeDocument/2006/relationships/hyperlink" Target="https://xrpscan.com/account/rfRHtABpyQV1zzD11oasQ6DDw5KEB5Um6m" TargetMode="External"/><Relationship Id="rId24606" Type="http://schemas.openxmlformats.org/officeDocument/2006/relationships/hyperlink" Target="https://xrpscan.com/account/rUpZ9LQifNrva8pfyeVfjbnpZKTNMZ3XaK" TargetMode="External"/><Relationship Id="rId12619" Type="http://schemas.openxmlformats.org/officeDocument/2006/relationships/hyperlink" Target="https://xrpscan.com/account/rJsiu7WAg9Kv9Ngck6siPm4GA3LiZxV73a" TargetMode="External"/><Relationship Id="rId24600" Type="http://schemas.openxmlformats.org/officeDocument/2006/relationships/hyperlink" Target="https://xrpscan.com/account/rw9YHtU96zn66xj9ZHyHFNSP4yRfoSQTSu" TargetMode="External"/><Relationship Id="rId12614" Type="http://schemas.openxmlformats.org/officeDocument/2006/relationships/hyperlink" Target="https://xrpscan.com/account/raxRLfaJjTGwY952YZhieb19WFse2KKBRB" TargetMode="External"/><Relationship Id="rId12613" Type="http://schemas.openxmlformats.org/officeDocument/2006/relationships/hyperlink" Target="https://xrpscan.com/account/raxRLfaJjTGwY952YZhieb19WFse2KKBRB" TargetMode="External"/><Relationship Id="rId12612" Type="http://schemas.openxmlformats.org/officeDocument/2006/relationships/hyperlink" Target="https://xrpscan.com/account/rGyvxqcPt5ESbF337P9Ju1BbvxXnSz5no6" TargetMode="External"/><Relationship Id="rId12611" Type="http://schemas.openxmlformats.org/officeDocument/2006/relationships/hyperlink" Target="https://xrpscan.com/account/rGyvxqcPt5ESbF337P9Ju1BbvxXnSz5no6" TargetMode="External"/><Relationship Id="rId12618" Type="http://schemas.openxmlformats.org/officeDocument/2006/relationships/hyperlink" Target="https://xrpscan.com/account/rJsiu7WAg9Kv9Ngck6siPm4GA3LiZxV73a" TargetMode="External"/><Relationship Id="rId12617" Type="http://schemas.openxmlformats.org/officeDocument/2006/relationships/hyperlink" Target="https://xrpscan.com/account/rJsiu7WAg9Kv9Ngck6siPm4GA3LiZxV73a" TargetMode="External"/><Relationship Id="rId12616" Type="http://schemas.openxmlformats.org/officeDocument/2006/relationships/hyperlink" Target="https://xrpscan.com/account/raxRLfaJjTGwY952YZhieb19WFse2KKBRB" TargetMode="External"/><Relationship Id="rId12615" Type="http://schemas.openxmlformats.org/officeDocument/2006/relationships/hyperlink" Target="https://xrpscan.com/account/raxRLfaJjTGwY952YZhieb19WFse2KKBRB" TargetMode="External"/><Relationship Id="rId24609" Type="http://schemas.openxmlformats.org/officeDocument/2006/relationships/hyperlink" Target="https://xrpscan.com/account/r95ubFFtC4ASqeixB1r9N2ky2Cj1iuzTmL" TargetMode="External"/><Relationship Id="rId8703" Type="http://schemas.openxmlformats.org/officeDocument/2006/relationships/hyperlink" Target="https://xrpscan.com/account/rU6m5F9c1eWGKBdLMy1evRwk34HuVc18Wg" TargetMode="External"/><Relationship Id="rId12610" Type="http://schemas.openxmlformats.org/officeDocument/2006/relationships/hyperlink" Target="https://xrpscan.com/account/rGyvxqcPt5ESbF337P9Ju1BbvxXnSz5no6" TargetMode="External"/><Relationship Id="rId8702" Type="http://schemas.openxmlformats.org/officeDocument/2006/relationships/hyperlink" Target="https://xrpscan.com/account/rU6m5F9c1eWGKBdLMy1evRwk34HuVc18Wg" TargetMode="External"/><Relationship Id="rId8701" Type="http://schemas.openxmlformats.org/officeDocument/2006/relationships/hyperlink" Target="https://xrpscan.com/account/rU6m5F9c1eWGKBdLMy1evRwk34HuVc18Wg" TargetMode="External"/><Relationship Id="rId8700" Type="http://schemas.openxmlformats.org/officeDocument/2006/relationships/hyperlink" Target="https://xrpscan.com/account/rEwnoP3DHVMjTh5Sf1kP46KVH8JoqRZ5q" TargetMode="External"/><Relationship Id="rId12625" Type="http://schemas.openxmlformats.org/officeDocument/2006/relationships/hyperlink" Target="https://xrpscan.com/account/rsKynSBrpqCXeFxSrmrT8GbA6ZnBVZ5GvP" TargetMode="External"/><Relationship Id="rId12624" Type="http://schemas.openxmlformats.org/officeDocument/2006/relationships/hyperlink" Target="https://xrpscan.com/account/rGQURWw9k22e5LDtdctYpkFk7aeD5yKuVn" TargetMode="External"/><Relationship Id="rId12623" Type="http://schemas.openxmlformats.org/officeDocument/2006/relationships/hyperlink" Target="https://xrpscan.com/account/rGQURWw9k22e5LDtdctYpkFk7aeD5yKuVn" TargetMode="External"/><Relationship Id="rId12622" Type="http://schemas.openxmlformats.org/officeDocument/2006/relationships/hyperlink" Target="https://xrpscan.com/account/rGQURWw9k22e5LDtdctYpkFk7aeD5yKuVn" TargetMode="External"/><Relationship Id="rId12629" Type="http://schemas.openxmlformats.org/officeDocument/2006/relationships/hyperlink" Target="https://xrpscan.com/account/rH3spucubTQTrjo6amYfEXsqptW4Y6Ruqc" TargetMode="External"/><Relationship Id="rId12628" Type="http://schemas.openxmlformats.org/officeDocument/2006/relationships/hyperlink" Target="https://xrpscan.com/account/rsKynSBrpqCXeFxSrmrT8GbA6ZnBVZ5GvP" TargetMode="External"/><Relationship Id="rId12627" Type="http://schemas.openxmlformats.org/officeDocument/2006/relationships/hyperlink" Target="https://xrpscan.com/account/rsKynSBrpqCXeFxSrmrT8GbA6ZnBVZ5GvP" TargetMode="External"/><Relationship Id="rId12626" Type="http://schemas.openxmlformats.org/officeDocument/2006/relationships/hyperlink" Target="https://xrpscan.com/account/rsKynSBrpqCXeFxSrmrT8GbA6ZnBVZ5GvP" TargetMode="External"/><Relationship Id="rId12621" Type="http://schemas.openxmlformats.org/officeDocument/2006/relationships/hyperlink" Target="https://xrpscan.com/account/rGQURWw9k22e5LDtdctYpkFk7aeD5yKuVn" TargetMode="External"/><Relationship Id="rId12620" Type="http://schemas.openxmlformats.org/officeDocument/2006/relationships/hyperlink" Target="https://xrpscan.com/account/rJsiu7WAg9Kv9Ngck6siPm4GA3LiZxV73a" TargetMode="External"/><Relationship Id="rId22006" Type="http://schemas.openxmlformats.org/officeDocument/2006/relationships/hyperlink" Target="https://xrpscan.com/account/rLkQVWBpYE1uzST2m4crVmt7hHmpJP4xCN" TargetMode="External"/><Relationship Id="rId24669" Type="http://schemas.openxmlformats.org/officeDocument/2006/relationships/hyperlink" Target="https://xrpscan.com/account/rhrawy27axtb3oQv6QaMX59sRhNJ74xjMh" TargetMode="External"/><Relationship Id="rId22005" Type="http://schemas.openxmlformats.org/officeDocument/2006/relationships/hyperlink" Target="https://xrpscan.com/account/rLkQVWBpYE1uzST2m4crVmt7hHmpJP4xCN" TargetMode="External"/><Relationship Id="rId22008" Type="http://schemas.openxmlformats.org/officeDocument/2006/relationships/hyperlink" Target="https://xrpscan.com/account/rLkQVWBpYE1uzST2m4crVmt7hHmpJP4xCN" TargetMode="External"/><Relationship Id="rId24667" Type="http://schemas.openxmlformats.org/officeDocument/2006/relationships/hyperlink" Target="https://xrpscan.com/account/rLikmfNS19Kv4YPMnY1KCdhXeP14ppbb38" TargetMode="External"/><Relationship Id="rId22007" Type="http://schemas.openxmlformats.org/officeDocument/2006/relationships/hyperlink" Target="https://xrpscan.com/account/rLkQVWBpYE1uzST2m4crVmt7hHmpJP4xCN" TargetMode="External"/><Relationship Id="rId24668" Type="http://schemas.openxmlformats.org/officeDocument/2006/relationships/hyperlink" Target="https://xrpscan.com/account/rLikmfNS19Kv4YPMnY1KCdhXeP14ppbb38" TargetMode="External"/><Relationship Id="rId22009" Type="http://schemas.openxmlformats.org/officeDocument/2006/relationships/hyperlink" Target="https://xrpscan.com/account/rHRnEUbMjjhVrJH5cxyyzN2titSFcf9mRh" TargetMode="External"/><Relationship Id="rId24661" Type="http://schemas.openxmlformats.org/officeDocument/2006/relationships/hyperlink" Target="https://xrpscan.com/account/rfiACxB2MHoyTYKCEzJ2objzVbUQt1h5t1" TargetMode="External"/><Relationship Id="rId24662" Type="http://schemas.openxmlformats.org/officeDocument/2006/relationships/hyperlink" Target="https://xrpscan.com/account/rfiACxB2MHoyTYKCEzJ2objzVbUQt1h5t1" TargetMode="External"/><Relationship Id="rId22000" Type="http://schemas.openxmlformats.org/officeDocument/2006/relationships/hyperlink" Target="https://xrpscan.com/account/rJU3rKECH2EP8cnmzHpEMe88ojqMnz2Cae" TargetMode="External"/><Relationship Id="rId24660" Type="http://schemas.openxmlformats.org/officeDocument/2006/relationships/hyperlink" Target="https://xrpscan.com/account/raygQEW7o3V51YWh59APTF8usQJCedJ7nv" TargetMode="External"/><Relationship Id="rId22002" Type="http://schemas.openxmlformats.org/officeDocument/2006/relationships/hyperlink" Target="https://xrpscan.com/account/rLtB2gmqANW9y6Yjw8YEEJTTcqGPqDs5RN" TargetMode="External"/><Relationship Id="rId24665" Type="http://schemas.openxmlformats.org/officeDocument/2006/relationships/hyperlink" Target="https://xrpscan.com/account/rLikmfNS19Kv4YPMnY1KCdhXeP14ppbb38" TargetMode="External"/><Relationship Id="rId22001" Type="http://schemas.openxmlformats.org/officeDocument/2006/relationships/hyperlink" Target="https://xrpscan.com/account/rLtB2gmqANW9y6Yjw8YEEJTTcqGPqDs5RN" TargetMode="External"/><Relationship Id="rId24666" Type="http://schemas.openxmlformats.org/officeDocument/2006/relationships/hyperlink" Target="https://xrpscan.com/account/rLikmfNS19Kv4YPMnY1KCdhXeP14ppbb38" TargetMode="External"/><Relationship Id="rId22004" Type="http://schemas.openxmlformats.org/officeDocument/2006/relationships/hyperlink" Target="https://xrpscan.com/account/rLtB2gmqANW9y6Yjw8YEEJTTcqGPqDs5RN" TargetMode="External"/><Relationship Id="rId24663" Type="http://schemas.openxmlformats.org/officeDocument/2006/relationships/hyperlink" Target="https://xrpscan.com/account/rfiACxB2MHoyTYKCEzJ2objzVbUQt1h5t1" TargetMode="External"/><Relationship Id="rId22003" Type="http://schemas.openxmlformats.org/officeDocument/2006/relationships/hyperlink" Target="https://xrpscan.com/account/rLtB2gmqANW9y6Yjw8YEEJTTcqGPqDs5RN" TargetMode="External"/><Relationship Id="rId24664" Type="http://schemas.openxmlformats.org/officeDocument/2006/relationships/hyperlink" Target="https://xrpscan.com/account/rfiACxB2MHoyTYKCEzJ2objzVbUQt1h5t1" TargetMode="External"/><Relationship Id="rId10017" Type="http://schemas.openxmlformats.org/officeDocument/2006/relationships/hyperlink" Target="https://xrpscan.com/account/r43x35eddHabYX431oA6QMCfMRUYiFZrkX" TargetMode="External"/><Relationship Id="rId10018" Type="http://schemas.openxmlformats.org/officeDocument/2006/relationships/hyperlink" Target="https://xrpscan.com/account/r43x35eddHabYX431oA6QMCfMRUYiFZrkX" TargetMode="External"/><Relationship Id="rId12679" Type="http://schemas.openxmlformats.org/officeDocument/2006/relationships/hyperlink" Target="https://xrpscan.com/account/r4ZKLkBQAJHSLhHdawpFZwZBRDhH1FLw7g" TargetMode="External"/><Relationship Id="rId10015" Type="http://schemas.openxmlformats.org/officeDocument/2006/relationships/hyperlink" Target="https://xrpscan.com/account/rJ3ErNt8J1QNRJ7ddvymPEDbU4rtDZ7by3" TargetMode="External"/><Relationship Id="rId12678" Type="http://schemas.openxmlformats.org/officeDocument/2006/relationships/hyperlink" Target="https://xrpscan.com/account/r4ZKLkBQAJHSLhHdawpFZwZBRDhH1FLw7g" TargetMode="External"/><Relationship Id="rId10016" Type="http://schemas.openxmlformats.org/officeDocument/2006/relationships/hyperlink" Target="https://xrpscan.com/account/rJ3ErNt8J1QNRJ7ddvymPEDbU4rtDZ7by3" TargetMode="External"/><Relationship Id="rId12677" Type="http://schemas.openxmlformats.org/officeDocument/2006/relationships/hyperlink" Target="https://xrpscan.com/account/r4ZKLkBQAJHSLhHdawpFZwZBRDhH1FLw7g" TargetMode="External"/><Relationship Id="rId10019" Type="http://schemas.openxmlformats.org/officeDocument/2006/relationships/hyperlink" Target="https://xrpscan.com/account/r43x35eddHabYX431oA6QMCfMRUYiFZrkX" TargetMode="External"/><Relationship Id="rId12672" Type="http://schemas.openxmlformats.org/officeDocument/2006/relationships/hyperlink" Target="https://xrpscan.com/account/rP1BPpK8yz5fR7GYJx2uA6wg1YWjifENVy" TargetMode="External"/><Relationship Id="rId10010" Type="http://schemas.openxmlformats.org/officeDocument/2006/relationships/hyperlink" Target="https://xrpscan.com/account/rDkAiN3RPS3DtHmepZ6r2Sg9N3PpV5hKt" TargetMode="External"/><Relationship Id="rId12671" Type="http://schemas.openxmlformats.org/officeDocument/2006/relationships/hyperlink" Target="https://xrpscan.com/account/rP1BPpK8yz5fR7GYJx2uA6wg1YWjifENVy" TargetMode="External"/><Relationship Id="rId12670" Type="http://schemas.openxmlformats.org/officeDocument/2006/relationships/hyperlink" Target="https://xrpscan.com/account/rP1BPpK8yz5fR7GYJx2uA6wg1YWjifENVy" TargetMode="External"/><Relationship Id="rId10013" Type="http://schemas.openxmlformats.org/officeDocument/2006/relationships/hyperlink" Target="https://xrpscan.com/account/rJ3ErNt8J1QNRJ7ddvymPEDbU4rtDZ7by3" TargetMode="External"/><Relationship Id="rId12676" Type="http://schemas.openxmlformats.org/officeDocument/2006/relationships/hyperlink" Target="https://xrpscan.com/account/rPDhV5zGMSgY5dyn3rk2Mxy6qqCvTbPzY7" TargetMode="External"/><Relationship Id="rId10014" Type="http://schemas.openxmlformats.org/officeDocument/2006/relationships/hyperlink" Target="https://xrpscan.com/account/rJ3ErNt8J1QNRJ7ddvymPEDbU4rtDZ7by3" TargetMode="External"/><Relationship Id="rId12675" Type="http://schemas.openxmlformats.org/officeDocument/2006/relationships/hyperlink" Target="https://xrpscan.com/account/rPDhV5zGMSgY5dyn3rk2Mxy6qqCvTbPzY7" TargetMode="External"/><Relationship Id="rId10011" Type="http://schemas.openxmlformats.org/officeDocument/2006/relationships/hyperlink" Target="https://xrpscan.com/account/rDkAiN3RPS3DtHmepZ6r2Sg9N3PpV5hKt" TargetMode="External"/><Relationship Id="rId12674" Type="http://schemas.openxmlformats.org/officeDocument/2006/relationships/hyperlink" Target="https://xrpscan.com/account/rPDhV5zGMSgY5dyn3rk2Mxy6qqCvTbPzY7" TargetMode="External"/><Relationship Id="rId10012" Type="http://schemas.openxmlformats.org/officeDocument/2006/relationships/hyperlink" Target="https://xrpscan.com/account/rDkAiN3RPS3DtHmepZ6r2Sg9N3PpV5hKt" TargetMode="External"/><Relationship Id="rId12673" Type="http://schemas.openxmlformats.org/officeDocument/2006/relationships/hyperlink" Target="https://xrpscan.com/account/rPDhV5zGMSgY5dyn3rk2Mxy6qqCvTbPzY7" TargetMode="External"/><Relationship Id="rId24658" Type="http://schemas.openxmlformats.org/officeDocument/2006/relationships/hyperlink" Target="https://xrpscan.com/account/raygQEW7o3V51YWh59APTF8usQJCedJ7nv" TargetMode="External"/><Relationship Id="rId24659" Type="http://schemas.openxmlformats.org/officeDocument/2006/relationships/hyperlink" Target="https://xrpscan.com/account/raygQEW7o3V51YWh59APTF8usQJCedJ7nv" TargetMode="External"/><Relationship Id="rId24656" Type="http://schemas.openxmlformats.org/officeDocument/2006/relationships/hyperlink" Target="https://xrpscan.com/account/rQaajmcxB9X5J7dPxkUL6oPa14bTerBCjA" TargetMode="External"/><Relationship Id="rId24657" Type="http://schemas.openxmlformats.org/officeDocument/2006/relationships/hyperlink" Target="https://xrpscan.com/account/raygQEW7o3V51YWh59APTF8usQJCedJ7nv" TargetMode="External"/><Relationship Id="rId12690" Type="http://schemas.openxmlformats.org/officeDocument/2006/relationships/hyperlink" Target="https://xrpscan.com/account/rw4YkKi9MsCNgb8yhth6BwuYuHi6oeFEpC" TargetMode="External"/><Relationship Id="rId24650" Type="http://schemas.openxmlformats.org/officeDocument/2006/relationships/hyperlink" Target="https://xrpscan.com/account/rPx74UWFRf2i5Q3teaZLHeTUsFcgC6BCae" TargetMode="External"/><Relationship Id="rId24651" Type="http://schemas.openxmlformats.org/officeDocument/2006/relationships/hyperlink" Target="https://xrpscan.com/account/rPx74UWFRf2i5Q3teaZLHeTUsFcgC6BCae" TargetMode="External"/><Relationship Id="rId24654" Type="http://schemas.openxmlformats.org/officeDocument/2006/relationships/hyperlink" Target="https://xrpscan.com/account/rQaajmcxB9X5J7dPxkUL6oPa14bTerBCjA" TargetMode="External"/><Relationship Id="rId24655" Type="http://schemas.openxmlformats.org/officeDocument/2006/relationships/hyperlink" Target="https://xrpscan.com/account/rQaajmcxB9X5J7dPxkUL6oPa14bTerBCjA" TargetMode="External"/><Relationship Id="rId24652" Type="http://schemas.openxmlformats.org/officeDocument/2006/relationships/hyperlink" Target="https://xrpscan.com/account/rPx74UWFRf2i5Q3teaZLHeTUsFcgC6BCae" TargetMode="External"/><Relationship Id="rId24653" Type="http://schemas.openxmlformats.org/officeDocument/2006/relationships/hyperlink" Target="https://xrpscan.com/account/rQaajmcxB9X5J7dPxkUL6oPa14bTerBCjA" TargetMode="External"/><Relationship Id="rId10028" Type="http://schemas.openxmlformats.org/officeDocument/2006/relationships/hyperlink" Target="https://xrpscan.com/account/rszRAoxvAYy352HATq5bx3YGKpMBjeW1L7" TargetMode="External"/><Relationship Id="rId10029" Type="http://schemas.openxmlformats.org/officeDocument/2006/relationships/hyperlink" Target="https://xrpscan.com/account/rJEMLhMJFGTeNVUZmJKh7i6qWvcc2p6jN1" TargetMode="External"/><Relationship Id="rId10026" Type="http://schemas.openxmlformats.org/officeDocument/2006/relationships/hyperlink" Target="https://xrpscan.com/account/rszRAoxvAYy352HATq5bx3YGKpMBjeW1L7" TargetMode="External"/><Relationship Id="rId12689" Type="http://schemas.openxmlformats.org/officeDocument/2006/relationships/hyperlink" Target="https://xrpscan.com/account/rw4YkKi9MsCNgb8yhth6BwuYuHi6oeFEpC" TargetMode="External"/><Relationship Id="rId10027" Type="http://schemas.openxmlformats.org/officeDocument/2006/relationships/hyperlink" Target="https://xrpscan.com/account/rszRAoxvAYy352HATq5bx3YGKpMBjeW1L7" TargetMode="External"/><Relationship Id="rId12688" Type="http://schemas.openxmlformats.org/officeDocument/2006/relationships/hyperlink" Target="https://xrpscan.com/account/rUZVvbMrHKAyoAVpkQVsRkuqimyz2YyvjL" TargetMode="External"/><Relationship Id="rId10020" Type="http://schemas.openxmlformats.org/officeDocument/2006/relationships/hyperlink" Target="https://xrpscan.com/account/r43x35eddHabYX431oA6QMCfMRUYiFZrkX" TargetMode="External"/><Relationship Id="rId12683" Type="http://schemas.openxmlformats.org/officeDocument/2006/relationships/hyperlink" Target="https://xrpscan.com/account/rNo3dUWEieU5FkeRfRqKUKZ4uZAec3ifph" TargetMode="External"/><Relationship Id="rId10021" Type="http://schemas.openxmlformats.org/officeDocument/2006/relationships/hyperlink" Target="https://xrpscan.com/account/rphdm6iCMohDKwNnd2W5m1FYuEC4Qo7rNy" TargetMode="External"/><Relationship Id="rId12682" Type="http://schemas.openxmlformats.org/officeDocument/2006/relationships/hyperlink" Target="https://xrpscan.com/account/rNo3dUWEieU5FkeRfRqKUKZ4uZAec3ifph" TargetMode="External"/><Relationship Id="rId12681" Type="http://schemas.openxmlformats.org/officeDocument/2006/relationships/hyperlink" Target="https://xrpscan.com/account/rNo3dUWEieU5FkeRfRqKUKZ4uZAec3ifph" TargetMode="External"/><Relationship Id="rId12680" Type="http://schemas.openxmlformats.org/officeDocument/2006/relationships/hyperlink" Target="https://xrpscan.com/account/r4ZKLkBQAJHSLhHdawpFZwZBRDhH1FLw7g" TargetMode="External"/><Relationship Id="rId10024" Type="http://schemas.openxmlformats.org/officeDocument/2006/relationships/hyperlink" Target="https://xrpscan.com/account/rphdm6iCMohDKwNnd2W5m1FYuEC4Qo7rNy" TargetMode="External"/><Relationship Id="rId12687" Type="http://schemas.openxmlformats.org/officeDocument/2006/relationships/hyperlink" Target="https://xrpscan.com/account/rUZVvbMrHKAyoAVpkQVsRkuqimyz2YyvjL" TargetMode="External"/><Relationship Id="rId10025" Type="http://schemas.openxmlformats.org/officeDocument/2006/relationships/hyperlink" Target="https://xrpscan.com/account/rszRAoxvAYy352HATq5bx3YGKpMBjeW1L7" TargetMode="External"/><Relationship Id="rId12686" Type="http://schemas.openxmlformats.org/officeDocument/2006/relationships/hyperlink" Target="https://xrpscan.com/account/rUZVvbMrHKAyoAVpkQVsRkuqimyz2YyvjL" TargetMode="External"/><Relationship Id="rId10022" Type="http://schemas.openxmlformats.org/officeDocument/2006/relationships/hyperlink" Target="https://xrpscan.com/account/rphdm6iCMohDKwNnd2W5m1FYuEC4Qo7rNy" TargetMode="External"/><Relationship Id="rId12685" Type="http://schemas.openxmlformats.org/officeDocument/2006/relationships/hyperlink" Target="https://xrpscan.com/account/rUZVvbMrHKAyoAVpkQVsRkuqimyz2YyvjL" TargetMode="External"/><Relationship Id="rId10023" Type="http://schemas.openxmlformats.org/officeDocument/2006/relationships/hyperlink" Target="https://xrpscan.com/account/rphdm6iCMohDKwNnd2W5m1FYuEC4Qo7rNy" TargetMode="External"/><Relationship Id="rId12684" Type="http://schemas.openxmlformats.org/officeDocument/2006/relationships/hyperlink" Target="https://xrpscan.com/account/rNo3dUWEieU5FkeRfRqKUKZ4uZAec3ifph" TargetMode="External"/><Relationship Id="rId24647" Type="http://schemas.openxmlformats.org/officeDocument/2006/relationships/hyperlink" Target="https://xrpscan.com/account/rLjP41zpfXmV2b7478n366EsYmCC7XWkK7" TargetMode="External"/><Relationship Id="rId24648" Type="http://schemas.openxmlformats.org/officeDocument/2006/relationships/hyperlink" Target="https://xrpscan.com/account/rLjP41zpfXmV2b7478n366EsYmCC7XWkK7" TargetMode="External"/><Relationship Id="rId24645" Type="http://schemas.openxmlformats.org/officeDocument/2006/relationships/hyperlink" Target="https://xrpscan.com/account/rLjP41zpfXmV2b7478n366EsYmCC7XWkK7" TargetMode="External"/><Relationship Id="rId24646" Type="http://schemas.openxmlformats.org/officeDocument/2006/relationships/hyperlink" Target="https://xrpscan.com/account/rLjP41zpfXmV2b7478n366EsYmCC7XWkK7" TargetMode="External"/><Relationship Id="rId24649" Type="http://schemas.openxmlformats.org/officeDocument/2006/relationships/hyperlink" Target="https://xrpscan.com/account/rPx74UWFRf2i5Q3teaZLHeTUsFcgC6BCae" TargetMode="External"/><Relationship Id="rId24640" Type="http://schemas.openxmlformats.org/officeDocument/2006/relationships/hyperlink" Target="https://xrpscan.com/account/rUzfg8UjHzWHuLEwNqDmvC8XhppUgLS3F2" TargetMode="External"/><Relationship Id="rId24643" Type="http://schemas.openxmlformats.org/officeDocument/2006/relationships/hyperlink" Target="https://xrpscan.com/account/rUzs9MVLo5WSpYpYsHu33H4goNVzBqUB1D" TargetMode="External"/><Relationship Id="rId24644" Type="http://schemas.openxmlformats.org/officeDocument/2006/relationships/hyperlink" Target="https://xrpscan.com/account/rUzs9MVLo5WSpYpYsHu33H4goNVzBqUB1D" TargetMode="External"/><Relationship Id="rId24641" Type="http://schemas.openxmlformats.org/officeDocument/2006/relationships/hyperlink" Target="https://xrpscan.com/account/rUzs9MVLo5WSpYpYsHu33H4goNVzBqUB1D" TargetMode="External"/><Relationship Id="rId24642" Type="http://schemas.openxmlformats.org/officeDocument/2006/relationships/hyperlink" Target="https://xrpscan.com/account/rUzs9MVLo5WSpYpYsHu33H4goNVzBqUB1D" TargetMode="External"/><Relationship Id="rId12658" Type="http://schemas.openxmlformats.org/officeDocument/2006/relationships/hyperlink" Target="https://xrpscan.com/account/rHQvaakzBTTjAXwzsejdJeJrU9Zi5NYKS1" TargetMode="External"/><Relationship Id="rId12657" Type="http://schemas.openxmlformats.org/officeDocument/2006/relationships/hyperlink" Target="https://xrpscan.com/account/rHQvaakzBTTjAXwzsejdJeJrU9Zi5NYKS1" TargetMode="External"/><Relationship Id="rId12656" Type="http://schemas.openxmlformats.org/officeDocument/2006/relationships/hyperlink" Target="https://xrpscan.com/account/rMZT7Fm7BWDmYNZCTnN8XrCVmUssXXZsUv" TargetMode="External"/><Relationship Id="rId12655" Type="http://schemas.openxmlformats.org/officeDocument/2006/relationships/hyperlink" Target="https://xrpscan.com/account/rMZT7Fm7BWDmYNZCTnN8XrCVmUssXXZsUv" TargetMode="External"/><Relationship Id="rId12659" Type="http://schemas.openxmlformats.org/officeDocument/2006/relationships/hyperlink" Target="https://xrpscan.com/account/rHQvaakzBTTjAXwzsejdJeJrU9Zi5NYKS1" TargetMode="External"/><Relationship Id="rId12650" Type="http://schemas.openxmlformats.org/officeDocument/2006/relationships/hyperlink" Target="https://xrpscan.com/account/rBxkMeuTEnzqiHV8YRgfwBNDvonRn4Z1P9" TargetMode="External"/><Relationship Id="rId12654" Type="http://schemas.openxmlformats.org/officeDocument/2006/relationships/hyperlink" Target="https://xrpscan.com/account/rMZT7Fm7BWDmYNZCTnN8XrCVmUssXXZsUv" TargetMode="External"/><Relationship Id="rId12653" Type="http://schemas.openxmlformats.org/officeDocument/2006/relationships/hyperlink" Target="https://xrpscan.com/account/rMZT7Fm7BWDmYNZCTnN8XrCVmUssXXZsUv" TargetMode="External"/><Relationship Id="rId12652" Type="http://schemas.openxmlformats.org/officeDocument/2006/relationships/hyperlink" Target="https://xrpscan.com/account/rBxkMeuTEnzqiHV8YRgfwBNDvonRn4Z1P9" TargetMode="External"/><Relationship Id="rId12651" Type="http://schemas.openxmlformats.org/officeDocument/2006/relationships/hyperlink" Target="https://xrpscan.com/account/rBxkMeuTEnzqiHV8YRgfwBNDvonRn4Z1P9" TargetMode="External"/><Relationship Id="rId24636" Type="http://schemas.openxmlformats.org/officeDocument/2006/relationships/hyperlink" Target="https://xrpscan.com/account/rGCw9uB1b4Th4YaCa1xwaM3k25BRXWGaxK" TargetMode="External"/><Relationship Id="rId24637" Type="http://schemas.openxmlformats.org/officeDocument/2006/relationships/hyperlink" Target="https://xrpscan.com/account/rUzfg8UjHzWHuLEwNqDmvC8XhppUgLS3F2" TargetMode="External"/><Relationship Id="rId24634" Type="http://schemas.openxmlformats.org/officeDocument/2006/relationships/hyperlink" Target="https://xrpscan.com/account/rGCw9uB1b4Th4YaCa1xwaM3k25BRXWGaxK" TargetMode="External"/><Relationship Id="rId24635" Type="http://schemas.openxmlformats.org/officeDocument/2006/relationships/hyperlink" Target="https://xrpscan.com/account/rGCw9uB1b4Th4YaCa1xwaM3k25BRXWGaxK" TargetMode="External"/><Relationship Id="rId24638" Type="http://schemas.openxmlformats.org/officeDocument/2006/relationships/hyperlink" Target="https://xrpscan.com/account/rUzfg8UjHzWHuLEwNqDmvC8XhppUgLS3F2" TargetMode="External"/><Relationship Id="rId24639" Type="http://schemas.openxmlformats.org/officeDocument/2006/relationships/hyperlink" Target="https://xrpscan.com/account/rUzfg8UjHzWHuLEwNqDmvC8XhppUgLS3F2" TargetMode="External"/><Relationship Id="rId24632" Type="http://schemas.openxmlformats.org/officeDocument/2006/relationships/hyperlink" Target="https://xrpscan.com/account/rpJZx3VeqxNHvtnyDQ9aDHiijKPi3vZfjT" TargetMode="External"/><Relationship Id="rId24633" Type="http://schemas.openxmlformats.org/officeDocument/2006/relationships/hyperlink" Target="https://xrpscan.com/account/rGCw9uB1b4Th4YaCa1xwaM3k25BRXWGaxK" TargetMode="External"/><Relationship Id="rId24630" Type="http://schemas.openxmlformats.org/officeDocument/2006/relationships/hyperlink" Target="https://xrpscan.com/account/rpJZx3VeqxNHvtnyDQ9aDHiijKPi3vZfjT" TargetMode="External"/><Relationship Id="rId24631" Type="http://schemas.openxmlformats.org/officeDocument/2006/relationships/hyperlink" Target="https://xrpscan.com/account/rpJZx3VeqxNHvtnyDQ9aDHiijKPi3vZfjT" TargetMode="External"/><Relationship Id="rId10006" Type="http://schemas.openxmlformats.org/officeDocument/2006/relationships/hyperlink" Target="https://xrpscan.com/account/rwTUmGqidcAhdFSfHhpoKKzYkndYRfCWTd" TargetMode="External"/><Relationship Id="rId12669" Type="http://schemas.openxmlformats.org/officeDocument/2006/relationships/hyperlink" Target="https://xrpscan.com/account/rP1BPpK8yz5fR7GYJx2uA6wg1YWjifENVy" TargetMode="External"/><Relationship Id="rId10007" Type="http://schemas.openxmlformats.org/officeDocument/2006/relationships/hyperlink" Target="https://xrpscan.com/account/rwTUmGqidcAhdFSfHhpoKKzYkndYRfCWTd" TargetMode="External"/><Relationship Id="rId12668" Type="http://schemas.openxmlformats.org/officeDocument/2006/relationships/hyperlink" Target="https://xrpscan.com/account/rUArVZeGgFyrv5xYGs2MHPk46hhu8UovWm" TargetMode="External"/><Relationship Id="rId10004" Type="http://schemas.openxmlformats.org/officeDocument/2006/relationships/hyperlink" Target="https://xrpscan.com/account/rBw29wPVBYivBMade75B6t8RxEJDpqcpbt" TargetMode="External"/><Relationship Id="rId12667" Type="http://schemas.openxmlformats.org/officeDocument/2006/relationships/hyperlink" Target="https://xrpscan.com/account/rUArVZeGgFyrv5xYGs2MHPk46hhu8UovWm" TargetMode="External"/><Relationship Id="rId10005" Type="http://schemas.openxmlformats.org/officeDocument/2006/relationships/hyperlink" Target="https://xrpscan.com/account/rwTUmGqidcAhdFSfHhpoKKzYkndYRfCWTd" TargetMode="External"/><Relationship Id="rId12666" Type="http://schemas.openxmlformats.org/officeDocument/2006/relationships/hyperlink" Target="https://xrpscan.com/account/rUArVZeGgFyrv5xYGs2MHPk46hhu8UovWm" TargetMode="External"/><Relationship Id="rId10008" Type="http://schemas.openxmlformats.org/officeDocument/2006/relationships/hyperlink" Target="https://xrpscan.com/account/rwTUmGqidcAhdFSfHhpoKKzYkndYRfCWTd" TargetMode="External"/><Relationship Id="rId10009" Type="http://schemas.openxmlformats.org/officeDocument/2006/relationships/hyperlink" Target="https://xrpscan.com/account/rDkAiN3RPS3DtHmepZ6r2Sg9N3PpV5hKt" TargetMode="External"/><Relationship Id="rId12661" Type="http://schemas.openxmlformats.org/officeDocument/2006/relationships/hyperlink" Target="https://xrpscan.com/account/rMSerTxhz4ARtdjF933m8i1BRKBjMcWynH" TargetMode="External"/><Relationship Id="rId12660" Type="http://schemas.openxmlformats.org/officeDocument/2006/relationships/hyperlink" Target="https://xrpscan.com/account/rHQvaakzBTTjAXwzsejdJeJrU9Zi5NYKS1" TargetMode="External"/><Relationship Id="rId10002" Type="http://schemas.openxmlformats.org/officeDocument/2006/relationships/hyperlink" Target="https://xrpscan.com/account/rBw29wPVBYivBMade75B6t8RxEJDpqcpbt" TargetMode="External"/><Relationship Id="rId12665" Type="http://schemas.openxmlformats.org/officeDocument/2006/relationships/hyperlink" Target="https://xrpscan.com/account/rUArVZeGgFyrv5xYGs2MHPk46hhu8UovWm" TargetMode="External"/><Relationship Id="rId10003" Type="http://schemas.openxmlformats.org/officeDocument/2006/relationships/hyperlink" Target="https://xrpscan.com/account/rBw29wPVBYivBMade75B6t8RxEJDpqcpbt" TargetMode="External"/><Relationship Id="rId12664" Type="http://schemas.openxmlformats.org/officeDocument/2006/relationships/hyperlink" Target="https://xrpscan.com/account/rMSerTxhz4ARtdjF933m8i1BRKBjMcWynH" TargetMode="External"/><Relationship Id="rId10000" Type="http://schemas.openxmlformats.org/officeDocument/2006/relationships/hyperlink" Target="https://xrpscan.com/account/r3yJNtqba2f5fDCPVsubxcT8WJvu94eeeC" TargetMode="External"/><Relationship Id="rId12663" Type="http://schemas.openxmlformats.org/officeDocument/2006/relationships/hyperlink" Target="https://xrpscan.com/account/rMSerTxhz4ARtdjF933m8i1BRKBjMcWynH" TargetMode="External"/><Relationship Id="rId10001" Type="http://schemas.openxmlformats.org/officeDocument/2006/relationships/hyperlink" Target="https://xrpscan.com/account/rBw29wPVBYivBMade75B6t8RxEJDpqcpbt" TargetMode="External"/><Relationship Id="rId12662" Type="http://schemas.openxmlformats.org/officeDocument/2006/relationships/hyperlink" Target="https://xrpscan.com/account/rMSerTxhz4ARtdjF933m8i1BRKBjMcWynH" TargetMode="External"/><Relationship Id="rId24900" Type="http://schemas.openxmlformats.org/officeDocument/2006/relationships/hyperlink" Target="https://xrpscan.com/account/r9CpfXQjbTTB6jdPVsERx4VZrYe9NJ3ir7" TargetMode="External"/><Relationship Id="rId24901" Type="http://schemas.openxmlformats.org/officeDocument/2006/relationships/hyperlink" Target="https://xrpscan.com/account/rwBVAsYtERUVQsqsDSPLBYVoY9TbTDrA11" TargetMode="External"/><Relationship Id="rId24904" Type="http://schemas.openxmlformats.org/officeDocument/2006/relationships/hyperlink" Target="https://xrpscan.com/account/rwBVAsYtERUVQsqsDSPLBYVoY9TbTDrA11" TargetMode="External"/><Relationship Id="rId24905" Type="http://schemas.openxmlformats.org/officeDocument/2006/relationships/hyperlink" Target="https://xrpscan.com/account/rfPHwcmiAHEByVcPoKoUjbVC5XxxMo3bpq" TargetMode="External"/><Relationship Id="rId24902" Type="http://schemas.openxmlformats.org/officeDocument/2006/relationships/hyperlink" Target="https://xrpscan.com/account/rwBVAsYtERUVQsqsDSPLBYVoY9TbTDrA11" TargetMode="External"/><Relationship Id="rId24903" Type="http://schemas.openxmlformats.org/officeDocument/2006/relationships/hyperlink" Target="https://xrpscan.com/account/rwBVAsYtERUVQsqsDSPLBYVoY9TbTDrA11" TargetMode="External"/><Relationship Id="rId12919" Type="http://schemas.openxmlformats.org/officeDocument/2006/relationships/hyperlink" Target="https://xrpscan.com/account/rLBCRy3xTstpWtP3NCtdKiqTaEiKgzMwAs" TargetMode="External"/><Relationship Id="rId12918" Type="http://schemas.openxmlformats.org/officeDocument/2006/relationships/hyperlink" Target="https://xrpscan.com/account/rLBCRy3xTstpWtP3NCtdKiqTaEiKgzMwAs" TargetMode="External"/><Relationship Id="rId12917" Type="http://schemas.openxmlformats.org/officeDocument/2006/relationships/hyperlink" Target="https://xrpscan.com/account/rLBCRy3xTstpWtP3NCtdKiqTaEiKgzMwAs" TargetMode="External"/><Relationship Id="rId12916" Type="http://schemas.openxmlformats.org/officeDocument/2006/relationships/hyperlink" Target="https://xrpscan.com/account/raZBT2BkkxccH6qVMXXLfG12xBJGLjyypQ" TargetMode="External"/><Relationship Id="rId12911" Type="http://schemas.openxmlformats.org/officeDocument/2006/relationships/hyperlink" Target="https://xrpscan.com/account/rHRyHghTjexWu4BCssvNNrfeV7WJPDX6V1" TargetMode="External"/><Relationship Id="rId12910" Type="http://schemas.openxmlformats.org/officeDocument/2006/relationships/hyperlink" Target="https://xrpscan.com/account/rHRyHghTjexWu4BCssvNNrfeV7WJPDX6V1" TargetMode="External"/><Relationship Id="rId12915" Type="http://schemas.openxmlformats.org/officeDocument/2006/relationships/hyperlink" Target="https://xrpscan.com/account/raZBT2BkkxccH6qVMXXLfG12xBJGLjyypQ" TargetMode="External"/><Relationship Id="rId12914" Type="http://schemas.openxmlformats.org/officeDocument/2006/relationships/hyperlink" Target="https://xrpscan.com/account/raZBT2BkkxccH6qVMXXLfG12xBJGLjyypQ" TargetMode="External"/><Relationship Id="rId12913" Type="http://schemas.openxmlformats.org/officeDocument/2006/relationships/hyperlink" Target="https://xrpscan.com/account/raZBT2BkkxccH6qVMXXLfG12xBJGLjyypQ" TargetMode="External"/><Relationship Id="rId12912" Type="http://schemas.openxmlformats.org/officeDocument/2006/relationships/hyperlink" Target="https://xrpscan.com/account/rHRyHghTjexWu4BCssvNNrfeV7WJPDX6V1" TargetMode="External"/><Relationship Id="rId24908" Type="http://schemas.openxmlformats.org/officeDocument/2006/relationships/hyperlink" Target="https://xrpscan.com/account/rfPHwcmiAHEByVcPoKoUjbVC5XxxMo3bpq" TargetMode="External"/><Relationship Id="rId24909" Type="http://schemas.openxmlformats.org/officeDocument/2006/relationships/hyperlink" Target="https://xrpscan.com/account/rfYXwNwbZHwJnTE1UtkyiE1ujVYfmeozfy" TargetMode="External"/><Relationship Id="rId24906" Type="http://schemas.openxmlformats.org/officeDocument/2006/relationships/hyperlink" Target="https://xrpscan.com/account/rfPHwcmiAHEByVcPoKoUjbVC5XxxMo3bpq" TargetMode="External"/><Relationship Id="rId24907" Type="http://schemas.openxmlformats.org/officeDocument/2006/relationships/hyperlink" Target="https://xrpscan.com/account/rfPHwcmiAHEByVcPoKoUjbVC5XxxMo3bpq" TargetMode="External"/><Relationship Id="rId12929" Type="http://schemas.openxmlformats.org/officeDocument/2006/relationships/hyperlink" Target="https://xrpscan.com/account/r9oBFrto3BCwwfvWrNLXziggxUUUDoffhm" TargetMode="External"/><Relationship Id="rId12928" Type="http://schemas.openxmlformats.org/officeDocument/2006/relationships/hyperlink" Target="https://xrpscan.com/account/rJxMFRzUtPoxZn5XLFt633M5XkeuwHenhu" TargetMode="External"/><Relationship Id="rId12927" Type="http://schemas.openxmlformats.org/officeDocument/2006/relationships/hyperlink" Target="https://xrpscan.com/account/rJxMFRzUtPoxZn5XLFt633M5XkeuwHenhu" TargetMode="External"/><Relationship Id="rId12922" Type="http://schemas.openxmlformats.org/officeDocument/2006/relationships/hyperlink" Target="https://xrpscan.com/account/rpc39FGrtJmCsNFKJi27UcAC7TjXam1uLR" TargetMode="External"/><Relationship Id="rId12921" Type="http://schemas.openxmlformats.org/officeDocument/2006/relationships/hyperlink" Target="https://xrpscan.com/account/rpc39FGrtJmCsNFKJi27UcAC7TjXam1uLR" TargetMode="External"/><Relationship Id="rId12920" Type="http://schemas.openxmlformats.org/officeDocument/2006/relationships/hyperlink" Target="https://xrpscan.com/account/rLBCRy3xTstpWtP3NCtdKiqTaEiKgzMwAs" TargetMode="External"/><Relationship Id="rId12926" Type="http://schemas.openxmlformats.org/officeDocument/2006/relationships/hyperlink" Target="https://xrpscan.com/account/rJxMFRzUtPoxZn5XLFt633M5XkeuwHenhu" TargetMode="External"/><Relationship Id="rId12925" Type="http://schemas.openxmlformats.org/officeDocument/2006/relationships/hyperlink" Target="https://xrpscan.com/account/rJxMFRzUtPoxZn5XLFt633M5XkeuwHenhu" TargetMode="External"/><Relationship Id="rId12924" Type="http://schemas.openxmlformats.org/officeDocument/2006/relationships/hyperlink" Target="https://xrpscan.com/account/rpc39FGrtJmCsNFKJi27UcAC7TjXam1uLR" TargetMode="External"/><Relationship Id="rId12923" Type="http://schemas.openxmlformats.org/officeDocument/2006/relationships/hyperlink" Target="https://xrpscan.com/account/rpc39FGrtJmCsNFKJi27UcAC7TjXam1uLR" TargetMode="External"/><Relationship Id="rId12908" Type="http://schemas.openxmlformats.org/officeDocument/2006/relationships/hyperlink" Target="https://xrpscan.com/account/rfuw4fwtzpQGrqurNsTsNgpphnUWfxmKfT" TargetMode="External"/><Relationship Id="rId12907" Type="http://schemas.openxmlformats.org/officeDocument/2006/relationships/hyperlink" Target="https://xrpscan.com/account/rfuw4fwtzpQGrqurNsTsNgpphnUWfxmKfT" TargetMode="External"/><Relationship Id="rId12906" Type="http://schemas.openxmlformats.org/officeDocument/2006/relationships/hyperlink" Target="https://xrpscan.com/account/rfuw4fwtzpQGrqurNsTsNgpphnUWfxmKfT" TargetMode="External"/><Relationship Id="rId12905" Type="http://schemas.openxmlformats.org/officeDocument/2006/relationships/hyperlink" Target="https://xrpscan.com/account/rfuw4fwtzpQGrqurNsTsNgpphnUWfxmKfT" TargetMode="External"/><Relationship Id="rId12909" Type="http://schemas.openxmlformats.org/officeDocument/2006/relationships/hyperlink" Target="https://xrpscan.com/account/rHRyHghTjexWu4BCssvNNrfeV7WJPDX6V1" TargetMode="External"/><Relationship Id="rId12900" Type="http://schemas.openxmlformats.org/officeDocument/2006/relationships/hyperlink" Target="https://xrpscan.com/account/rPAKRhQX9EaXwzYsspBFs2yHjejV4vuqRZ" TargetMode="External"/><Relationship Id="rId12904" Type="http://schemas.openxmlformats.org/officeDocument/2006/relationships/hyperlink" Target="https://xrpscan.com/account/raAi2PNEsQ2y6oRTWHsnSJqxW72py4VKHW" TargetMode="External"/><Relationship Id="rId12903" Type="http://schemas.openxmlformats.org/officeDocument/2006/relationships/hyperlink" Target="https://xrpscan.com/account/raAi2PNEsQ2y6oRTWHsnSJqxW72py4VKHW" TargetMode="External"/><Relationship Id="rId12902" Type="http://schemas.openxmlformats.org/officeDocument/2006/relationships/hyperlink" Target="https://xrpscan.com/account/raAi2PNEsQ2y6oRTWHsnSJqxW72py4VKHW" TargetMode="External"/><Relationship Id="rId12901" Type="http://schemas.openxmlformats.org/officeDocument/2006/relationships/hyperlink" Target="https://xrpscan.com/account/raAi2PNEsQ2y6oRTWHsnSJqxW72py4VKHW" TargetMode="External"/><Relationship Id="rId24944" Type="http://schemas.openxmlformats.org/officeDocument/2006/relationships/hyperlink" Target="https://xrpscan.com/account/rQBF1wspTJ24ZbvPXjveNXyWHh52XqxGYk" TargetMode="External"/><Relationship Id="rId24945" Type="http://schemas.openxmlformats.org/officeDocument/2006/relationships/hyperlink" Target="https://xrpscan.com/account/rNpDcS4tiZm6zKm7WfhKf8nC6CwJ2t5oQq" TargetMode="External"/><Relationship Id="rId24942" Type="http://schemas.openxmlformats.org/officeDocument/2006/relationships/hyperlink" Target="https://xrpscan.com/account/rQBF1wspTJ24ZbvPXjveNXyWHh52XqxGYk" TargetMode="External"/><Relationship Id="rId24943" Type="http://schemas.openxmlformats.org/officeDocument/2006/relationships/hyperlink" Target="https://xrpscan.com/account/rQBF1wspTJ24ZbvPXjveNXyWHh52XqxGYk" TargetMode="External"/><Relationship Id="rId24948" Type="http://schemas.openxmlformats.org/officeDocument/2006/relationships/hyperlink" Target="https://xrpscan.com/account/rNpDcS4tiZm6zKm7WfhKf8nC6CwJ2t5oQq" TargetMode="External"/><Relationship Id="rId24949" Type="http://schemas.openxmlformats.org/officeDocument/2006/relationships/hyperlink" Target="https://xrpscan.com/account/rN466XdPxZvQwHHdT8Wi7ZMr3pCvdwMxwY" TargetMode="External"/><Relationship Id="rId24946" Type="http://schemas.openxmlformats.org/officeDocument/2006/relationships/hyperlink" Target="https://xrpscan.com/account/rNpDcS4tiZm6zKm7WfhKf8nC6CwJ2t5oQq" TargetMode="External"/><Relationship Id="rId24947" Type="http://schemas.openxmlformats.org/officeDocument/2006/relationships/hyperlink" Target="https://xrpscan.com/account/rNpDcS4tiZm6zKm7WfhKf8nC6CwJ2t5oQq" TargetMode="External"/><Relationship Id="rId24940" Type="http://schemas.openxmlformats.org/officeDocument/2006/relationships/hyperlink" Target="https://xrpscan.com/account/rfQ5raY1q9VhkoAXYcE1ckhR1Fgmb9NUKu" TargetMode="External"/><Relationship Id="rId24941" Type="http://schemas.openxmlformats.org/officeDocument/2006/relationships/hyperlink" Target="https://xrpscan.com/account/rQBF1wspTJ24ZbvPXjveNXyWHh52XqxGYk" TargetMode="External"/><Relationship Id="rId12955" Type="http://schemas.openxmlformats.org/officeDocument/2006/relationships/hyperlink" Target="https://xrpscan.com/account/rhFGxmDTkLjSaEKYuQa4oAT8oYnuCCU1WY" TargetMode="External"/><Relationship Id="rId12954" Type="http://schemas.openxmlformats.org/officeDocument/2006/relationships/hyperlink" Target="https://xrpscan.com/account/rhFGxmDTkLjSaEKYuQa4oAT8oYnuCCU1WY" TargetMode="External"/><Relationship Id="rId12953" Type="http://schemas.openxmlformats.org/officeDocument/2006/relationships/hyperlink" Target="https://xrpscan.com/account/rhFGxmDTkLjSaEKYuQa4oAT8oYnuCCU1WY" TargetMode="External"/><Relationship Id="rId12952" Type="http://schemas.openxmlformats.org/officeDocument/2006/relationships/hyperlink" Target="https://xrpscan.com/account/rUgeGpVWNG6pKfdQ2zPuor6RYydhbpsxpF" TargetMode="External"/><Relationship Id="rId12959" Type="http://schemas.openxmlformats.org/officeDocument/2006/relationships/hyperlink" Target="https://xrpscan.com/account/raeJort8WiGvg6GGLMdRzUN4RfgQ4iMmFE" TargetMode="External"/><Relationship Id="rId12958" Type="http://schemas.openxmlformats.org/officeDocument/2006/relationships/hyperlink" Target="https://xrpscan.com/account/raeJort8WiGvg6GGLMdRzUN4RfgQ4iMmFE" TargetMode="External"/><Relationship Id="rId12957" Type="http://schemas.openxmlformats.org/officeDocument/2006/relationships/hyperlink" Target="https://xrpscan.com/account/raeJort8WiGvg6GGLMdRzUN4RfgQ4iMmFE" TargetMode="External"/><Relationship Id="rId12956" Type="http://schemas.openxmlformats.org/officeDocument/2006/relationships/hyperlink" Target="https://xrpscan.com/account/rhFGxmDTkLjSaEKYuQa4oAT8oYnuCCU1WY" TargetMode="External"/><Relationship Id="rId12951" Type="http://schemas.openxmlformats.org/officeDocument/2006/relationships/hyperlink" Target="https://xrpscan.com/account/rUgeGpVWNG6pKfdQ2zPuor6RYydhbpsxpF" TargetMode="External"/><Relationship Id="rId12950" Type="http://schemas.openxmlformats.org/officeDocument/2006/relationships/hyperlink" Target="https://xrpscan.com/account/rUgeGpVWNG6pKfdQ2zPuor6RYydhbpsxpF" TargetMode="External"/><Relationship Id="rId24933" Type="http://schemas.openxmlformats.org/officeDocument/2006/relationships/hyperlink" Target="https://xrpscan.com/account/rL86bcUcHRzTQH8rTpt4P1vM3JzYWfaaBg" TargetMode="External"/><Relationship Id="rId24934" Type="http://schemas.openxmlformats.org/officeDocument/2006/relationships/hyperlink" Target="https://xrpscan.com/account/rL86bcUcHRzTQH8rTpt4P1vM3JzYWfaaBg" TargetMode="External"/><Relationship Id="rId24931" Type="http://schemas.openxmlformats.org/officeDocument/2006/relationships/hyperlink" Target="https://xrpscan.com/account/rptv4PTdHv9kbwGQCDvFMKECJGWF3A4rQX" TargetMode="External"/><Relationship Id="rId24932" Type="http://schemas.openxmlformats.org/officeDocument/2006/relationships/hyperlink" Target="https://xrpscan.com/account/rptv4PTdHv9kbwGQCDvFMKECJGWF3A4rQX" TargetMode="External"/><Relationship Id="rId24937" Type="http://schemas.openxmlformats.org/officeDocument/2006/relationships/hyperlink" Target="https://xrpscan.com/account/rfQ5raY1q9VhkoAXYcE1ckhR1Fgmb9NUKu" TargetMode="External"/><Relationship Id="rId24938" Type="http://schemas.openxmlformats.org/officeDocument/2006/relationships/hyperlink" Target="https://xrpscan.com/account/rfQ5raY1q9VhkoAXYcE1ckhR1Fgmb9NUKu" TargetMode="External"/><Relationship Id="rId24935" Type="http://schemas.openxmlformats.org/officeDocument/2006/relationships/hyperlink" Target="https://xrpscan.com/account/rL86bcUcHRzTQH8rTpt4P1vM3JzYWfaaBg" TargetMode="External"/><Relationship Id="rId24936" Type="http://schemas.openxmlformats.org/officeDocument/2006/relationships/hyperlink" Target="https://xrpscan.com/account/rL86bcUcHRzTQH8rTpt4P1vM3JzYWfaaBg" TargetMode="External"/><Relationship Id="rId10309" Type="http://schemas.openxmlformats.org/officeDocument/2006/relationships/hyperlink" Target="https://xrpscan.com/account/rD1VyXYjfuyFQ1Y8t3dEfwT2aNMFiQANUC" TargetMode="External"/><Relationship Id="rId24930" Type="http://schemas.openxmlformats.org/officeDocument/2006/relationships/hyperlink" Target="https://xrpscan.com/account/rptv4PTdHv9kbwGQCDvFMKECJGWF3A4rQX" TargetMode="External"/><Relationship Id="rId10303" Type="http://schemas.openxmlformats.org/officeDocument/2006/relationships/hyperlink" Target="https://xrpscan.com/account/r3fe23uifSh7qCJWZ1E7ZqTZ4PRBvu47PE" TargetMode="External"/><Relationship Id="rId12966" Type="http://schemas.openxmlformats.org/officeDocument/2006/relationships/hyperlink" Target="https://xrpscan.com/account/rpR3GwGnod6k8R4QfZf4EFgDddY8zmC3QG" TargetMode="External"/><Relationship Id="rId10304" Type="http://schemas.openxmlformats.org/officeDocument/2006/relationships/hyperlink" Target="https://xrpscan.com/account/r3fe23uifSh7qCJWZ1E7ZqTZ4PRBvu47PE" TargetMode="External"/><Relationship Id="rId12965" Type="http://schemas.openxmlformats.org/officeDocument/2006/relationships/hyperlink" Target="https://xrpscan.com/account/rpR3GwGnod6k8R4QfZf4EFgDddY8zmC3QG" TargetMode="External"/><Relationship Id="rId10301" Type="http://schemas.openxmlformats.org/officeDocument/2006/relationships/hyperlink" Target="https://xrpscan.com/account/r3fe23uifSh7qCJWZ1E7ZqTZ4PRBvu47PE" TargetMode="External"/><Relationship Id="rId12964" Type="http://schemas.openxmlformats.org/officeDocument/2006/relationships/hyperlink" Target="https://xrpscan.com/account/rDNuHRrv6vriU3cvczwy9jbWVhHW3Hism1" TargetMode="External"/><Relationship Id="rId10302" Type="http://schemas.openxmlformats.org/officeDocument/2006/relationships/hyperlink" Target="https://xrpscan.com/account/r3fe23uifSh7qCJWZ1E7ZqTZ4PRBvu47PE" TargetMode="External"/><Relationship Id="rId12963" Type="http://schemas.openxmlformats.org/officeDocument/2006/relationships/hyperlink" Target="https://xrpscan.com/account/rDNuHRrv6vriU3cvczwy9jbWVhHW3Hism1" TargetMode="External"/><Relationship Id="rId10307" Type="http://schemas.openxmlformats.org/officeDocument/2006/relationships/hyperlink" Target="https://xrpscan.com/account/r4rkxsDeFpmKAZ36wjLerevT9RtV8oGaoo" TargetMode="External"/><Relationship Id="rId10308" Type="http://schemas.openxmlformats.org/officeDocument/2006/relationships/hyperlink" Target="https://xrpscan.com/account/r4rkxsDeFpmKAZ36wjLerevT9RtV8oGaoo" TargetMode="External"/><Relationship Id="rId12969" Type="http://schemas.openxmlformats.org/officeDocument/2006/relationships/hyperlink" Target="https://xrpscan.com/account/rhRbiGmEyTpQhGWqiLpcp4RsYrbo9c9Nri" TargetMode="External"/><Relationship Id="rId10305" Type="http://schemas.openxmlformats.org/officeDocument/2006/relationships/hyperlink" Target="https://xrpscan.com/account/r4rkxsDeFpmKAZ36wjLerevT9RtV8oGaoo" TargetMode="External"/><Relationship Id="rId12968" Type="http://schemas.openxmlformats.org/officeDocument/2006/relationships/hyperlink" Target="https://xrpscan.com/account/rpR3GwGnod6k8R4QfZf4EFgDddY8zmC3QG" TargetMode="External"/><Relationship Id="rId10306" Type="http://schemas.openxmlformats.org/officeDocument/2006/relationships/hyperlink" Target="https://xrpscan.com/account/r4rkxsDeFpmKAZ36wjLerevT9RtV8oGaoo" TargetMode="External"/><Relationship Id="rId12967" Type="http://schemas.openxmlformats.org/officeDocument/2006/relationships/hyperlink" Target="https://xrpscan.com/account/rpR3GwGnod6k8R4QfZf4EFgDddY8zmC3QG" TargetMode="External"/><Relationship Id="rId24939" Type="http://schemas.openxmlformats.org/officeDocument/2006/relationships/hyperlink" Target="https://xrpscan.com/account/rfQ5raY1q9VhkoAXYcE1ckhR1Fgmb9NUKu" TargetMode="External"/><Relationship Id="rId12962" Type="http://schemas.openxmlformats.org/officeDocument/2006/relationships/hyperlink" Target="https://xrpscan.com/account/rDNuHRrv6vriU3cvczwy9jbWVhHW3Hism1" TargetMode="External"/><Relationship Id="rId10300" Type="http://schemas.openxmlformats.org/officeDocument/2006/relationships/hyperlink" Target="https://xrpscan.com/account/r8JR6ZAvzqYbnMJR2NwUEUF6GZ7hzbAm2" TargetMode="External"/><Relationship Id="rId12961" Type="http://schemas.openxmlformats.org/officeDocument/2006/relationships/hyperlink" Target="https://xrpscan.com/account/rDNuHRrv6vriU3cvczwy9jbWVhHW3Hism1" TargetMode="External"/><Relationship Id="rId12960" Type="http://schemas.openxmlformats.org/officeDocument/2006/relationships/hyperlink" Target="https://xrpscan.com/account/raeJort8WiGvg6GGLMdRzUN4RfgQ4iMmFE" TargetMode="External"/><Relationship Id="rId24922" Type="http://schemas.openxmlformats.org/officeDocument/2006/relationships/hyperlink" Target="https://xrpscan.com/account/r9YCdXCHrdnrQFAupw2rDYKV1pwsVSfprT" TargetMode="External"/><Relationship Id="rId24923" Type="http://schemas.openxmlformats.org/officeDocument/2006/relationships/hyperlink" Target="https://xrpscan.com/account/r9YCdXCHrdnrQFAupw2rDYKV1pwsVSfprT" TargetMode="External"/><Relationship Id="rId24920" Type="http://schemas.openxmlformats.org/officeDocument/2006/relationships/hyperlink" Target="https://xrpscan.com/account/rH6LCJKEwSAagykT8XaTi2tupYage4Sr87" TargetMode="External"/><Relationship Id="rId24921" Type="http://schemas.openxmlformats.org/officeDocument/2006/relationships/hyperlink" Target="https://xrpscan.com/account/r9YCdXCHrdnrQFAupw2rDYKV1pwsVSfprT" TargetMode="External"/><Relationship Id="rId24926" Type="http://schemas.openxmlformats.org/officeDocument/2006/relationships/hyperlink" Target="https://xrpscan.com/account/rniddzq7xd5a7XieLsgKfzpvRC7eMEZ5Lv" TargetMode="External"/><Relationship Id="rId24927" Type="http://schemas.openxmlformats.org/officeDocument/2006/relationships/hyperlink" Target="https://xrpscan.com/account/rniddzq7xd5a7XieLsgKfzpvRC7eMEZ5Lv" TargetMode="External"/><Relationship Id="rId24924" Type="http://schemas.openxmlformats.org/officeDocument/2006/relationships/hyperlink" Target="https://xrpscan.com/account/r9YCdXCHrdnrQFAupw2rDYKV1pwsVSfprT" TargetMode="External"/><Relationship Id="rId24925" Type="http://schemas.openxmlformats.org/officeDocument/2006/relationships/hyperlink" Target="https://xrpscan.com/account/rniddzq7xd5a7XieLsgKfzpvRC7eMEZ5Lv" TargetMode="External"/><Relationship Id="rId12939" Type="http://schemas.openxmlformats.org/officeDocument/2006/relationships/hyperlink" Target="https://xrpscan.com/account/rPH7vFnRSDRrHT1dL3GLn3eJQ7ULB4sGfi" TargetMode="External"/><Relationship Id="rId12938" Type="http://schemas.openxmlformats.org/officeDocument/2006/relationships/hyperlink" Target="https://xrpscan.com/account/rPH7vFnRSDRrHT1dL3GLn3eJQ7ULB4sGfi" TargetMode="External"/><Relationship Id="rId12933" Type="http://schemas.openxmlformats.org/officeDocument/2006/relationships/hyperlink" Target="https://xrpscan.com/account/rEK9UD3sYzR6yMpxXkEx5QiJgVQJrsUib4" TargetMode="External"/><Relationship Id="rId12932" Type="http://schemas.openxmlformats.org/officeDocument/2006/relationships/hyperlink" Target="https://xrpscan.com/account/r9oBFrto3BCwwfvWrNLXziggxUUUDoffhm" TargetMode="External"/><Relationship Id="rId12931" Type="http://schemas.openxmlformats.org/officeDocument/2006/relationships/hyperlink" Target="https://xrpscan.com/account/r9oBFrto3BCwwfvWrNLXziggxUUUDoffhm" TargetMode="External"/><Relationship Id="rId12930" Type="http://schemas.openxmlformats.org/officeDocument/2006/relationships/hyperlink" Target="https://xrpscan.com/account/r9oBFrto3BCwwfvWrNLXziggxUUUDoffhm" TargetMode="External"/><Relationship Id="rId12937" Type="http://schemas.openxmlformats.org/officeDocument/2006/relationships/hyperlink" Target="https://xrpscan.com/account/rPH7vFnRSDRrHT1dL3GLn3eJQ7ULB4sGfi" TargetMode="External"/><Relationship Id="rId12936" Type="http://schemas.openxmlformats.org/officeDocument/2006/relationships/hyperlink" Target="https://xrpscan.com/account/rEK9UD3sYzR6yMpxXkEx5QiJgVQJrsUib4" TargetMode="External"/><Relationship Id="rId12935" Type="http://schemas.openxmlformats.org/officeDocument/2006/relationships/hyperlink" Target="https://xrpscan.com/account/rEK9UD3sYzR6yMpxXkEx5QiJgVQJrsUib4" TargetMode="External"/><Relationship Id="rId12934" Type="http://schemas.openxmlformats.org/officeDocument/2006/relationships/hyperlink" Target="https://xrpscan.com/account/rEK9UD3sYzR6yMpxXkEx5QiJgVQJrsUib4" TargetMode="External"/><Relationship Id="rId24928" Type="http://schemas.openxmlformats.org/officeDocument/2006/relationships/hyperlink" Target="https://xrpscan.com/account/rniddzq7xd5a7XieLsgKfzpvRC7eMEZ5Lv" TargetMode="External"/><Relationship Id="rId24929" Type="http://schemas.openxmlformats.org/officeDocument/2006/relationships/hyperlink" Target="https://xrpscan.com/account/rptv4PTdHv9kbwGQCDvFMKECJGWF3A4rQX" TargetMode="External"/><Relationship Id="rId24911" Type="http://schemas.openxmlformats.org/officeDocument/2006/relationships/hyperlink" Target="https://xrpscan.com/account/rfYXwNwbZHwJnTE1UtkyiE1ujVYfmeozfy" TargetMode="External"/><Relationship Id="rId24912" Type="http://schemas.openxmlformats.org/officeDocument/2006/relationships/hyperlink" Target="https://xrpscan.com/account/rfYXwNwbZHwJnTE1UtkyiE1ujVYfmeozfy" TargetMode="External"/><Relationship Id="rId24910" Type="http://schemas.openxmlformats.org/officeDocument/2006/relationships/hyperlink" Target="https://xrpscan.com/account/rfYXwNwbZHwJnTE1UtkyiE1ujVYfmeozfy" TargetMode="External"/><Relationship Id="rId24915" Type="http://schemas.openxmlformats.org/officeDocument/2006/relationships/hyperlink" Target="https://xrpscan.com/account/raPEZ7nLpXyZYcrwVmLHxKsaTZLy4VKRAG" TargetMode="External"/><Relationship Id="rId24916" Type="http://schemas.openxmlformats.org/officeDocument/2006/relationships/hyperlink" Target="https://xrpscan.com/account/raPEZ7nLpXyZYcrwVmLHxKsaTZLy4VKRAG" TargetMode="External"/><Relationship Id="rId24913" Type="http://schemas.openxmlformats.org/officeDocument/2006/relationships/hyperlink" Target="https://xrpscan.com/account/raPEZ7nLpXyZYcrwVmLHxKsaTZLy4VKRAG" TargetMode="External"/><Relationship Id="rId24914" Type="http://schemas.openxmlformats.org/officeDocument/2006/relationships/hyperlink" Target="https://xrpscan.com/account/raPEZ7nLpXyZYcrwVmLHxKsaTZLy4VKRAG" TargetMode="External"/><Relationship Id="rId12949" Type="http://schemas.openxmlformats.org/officeDocument/2006/relationships/hyperlink" Target="https://xrpscan.com/account/rUgeGpVWNG6pKfdQ2zPuor6RYydhbpsxpF" TargetMode="External"/><Relationship Id="rId12944" Type="http://schemas.openxmlformats.org/officeDocument/2006/relationships/hyperlink" Target="https://xrpscan.com/account/rGLvRGjd71g4FftHDsVz1RD8MTen9JZ65z" TargetMode="External"/><Relationship Id="rId12943" Type="http://schemas.openxmlformats.org/officeDocument/2006/relationships/hyperlink" Target="https://xrpscan.com/account/rGLvRGjd71g4FftHDsVz1RD8MTen9JZ65z" TargetMode="External"/><Relationship Id="rId12942" Type="http://schemas.openxmlformats.org/officeDocument/2006/relationships/hyperlink" Target="https://xrpscan.com/account/rGLvRGjd71g4FftHDsVz1RD8MTen9JZ65z" TargetMode="External"/><Relationship Id="rId12941" Type="http://schemas.openxmlformats.org/officeDocument/2006/relationships/hyperlink" Target="https://xrpscan.com/account/rGLvRGjd71g4FftHDsVz1RD8MTen9JZ65z" TargetMode="External"/><Relationship Id="rId12948" Type="http://schemas.openxmlformats.org/officeDocument/2006/relationships/hyperlink" Target="https://xrpscan.com/account/r3mPsLJgBAdAgK2ZHyvDThkjcatrb9cGLx" TargetMode="External"/><Relationship Id="rId12947" Type="http://schemas.openxmlformats.org/officeDocument/2006/relationships/hyperlink" Target="https://xrpscan.com/account/r3mPsLJgBAdAgK2ZHyvDThkjcatrb9cGLx" TargetMode="External"/><Relationship Id="rId12946" Type="http://schemas.openxmlformats.org/officeDocument/2006/relationships/hyperlink" Target="https://xrpscan.com/account/r3mPsLJgBAdAgK2ZHyvDThkjcatrb9cGLx" TargetMode="External"/><Relationship Id="rId12945" Type="http://schemas.openxmlformats.org/officeDocument/2006/relationships/hyperlink" Target="https://xrpscan.com/account/r3mPsLJgBAdAgK2ZHyvDThkjcatrb9cGLx" TargetMode="External"/><Relationship Id="rId24919" Type="http://schemas.openxmlformats.org/officeDocument/2006/relationships/hyperlink" Target="https://xrpscan.com/account/rH6LCJKEwSAagykT8XaTi2tupYage4Sr87" TargetMode="External"/><Relationship Id="rId24917" Type="http://schemas.openxmlformats.org/officeDocument/2006/relationships/hyperlink" Target="https://xrpscan.com/account/rH6LCJKEwSAagykT8XaTi2tupYage4Sr87" TargetMode="External"/><Relationship Id="rId24918" Type="http://schemas.openxmlformats.org/officeDocument/2006/relationships/hyperlink" Target="https://xrpscan.com/account/rH6LCJKEwSAagykT8XaTi2tupYage4Sr87" TargetMode="External"/><Relationship Id="rId12940" Type="http://schemas.openxmlformats.org/officeDocument/2006/relationships/hyperlink" Target="https://xrpscan.com/account/rPH7vFnRSDRrHT1dL3GLn3eJQ7ULB4sGfi" TargetMode="External"/><Relationship Id="rId22394" Type="http://schemas.openxmlformats.org/officeDocument/2006/relationships/hyperlink" Target="https://xrpscan.com/account/rKpFwsXdR2XxL1Y9Au1eshqBdaiC4zPssz" TargetMode="External"/><Relationship Id="rId22393" Type="http://schemas.openxmlformats.org/officeDocument/2006/relationships/hyperlink" Target="https://xrpscan.com/account/rKpFwsXdR2XxL1Y9Au1eshqBdaiC4zPssz" TargetMode="External"/><Relationship Id="rId22396" Type="http://schemas.openxmlformats.org/officeDocument/2006/relationships/hyperlink" Target="https://xrpscan.com/account/rKpFwsXdR2XxL1Y9Au1eshqBdaiC4zPssz" TargetMode="External"/><Relationship Id="rId22395" Type="http://schemas.openxmlformats.org/officeDocument/2006/relationships/hyperlink" Target="https://xrpscan.com/account/rKpFwsXdR2XxL1Y9Au1eshqBdaiC4zPssz" TargetMode="External"/><Relationship Id="rId22398" Type="http://schemas.openxmlformats.org/officeDocument/2006/relationships/hyperlink" Target="https://xrpscan.com/account/rLPQd7P18abzdkZxahq9Mmj5ZQQ95whoqc" TargetMode="External"/><Relationship Id="rId22397" Type="http://schemas.openxmlformats.org/officeDocument/2006/relationships/hyperlink" Target="https://xrpscan.com/account/rLPQd7P18abzdkZxahq9Mmj5ZQQ95whoqc" TargetMode="External"/><Relationship Id="rId22399" Type="http://schemas.openxmlformats.org/officeDocument/2006/relationships/hyperlink" Target="https://xrpscan.com/account/rLPQd7P18abzdkZxahq9Mmj5ZQQ95whoqc" TargetMode="External"/><Relationship Id="rId22383" Type="http://schemas.openxmlformats.org/officeDocument/2006/relationships/hyperlink" Target="https://xrpscan.com/account/rNeUDD5fETXKkQG5Ewzhv6JKC6mhZcktgi" TargetMode="External"/><Relationship Id="rId22382" Type="http://schemas.openxmlformats.org/officeDocument/2006/relationships/hyperlink" Target="https://xrpscan.com/account/rNeUDD5fETXKkQG5Ewzhv6JKC6mhZcktgi" TargetMode="External"/><Relationship Id="rId22385" Type="http://schemas.openxmlformats.org/officeDocument/2006/relationships/hyperlink" Target="https://xrpscan.com/account/r3Q42vfJEDnBmaWj8MnTFWa6hrx4etVP2a" TargetMode="External"/><Relationship Id="rId22384" Type="http://schemas.openxmlformats.org/officeDocument/2006/relationships/hyperlink" Target="https://xrpscan.com/account/rNeUDD5fETXKkQG5Ewzhv6JKC6mhZcktgi" TargetMode="External"/><Relationship Id="rId22387" Type="http://schemas.openxmlformats.org/officeDocument/2006/relationships/hyperlink" Target="https://xrpscan.com/account/r3Q42vfJEDnBmaWj8MnTFWa6hrx4etVP2a" TargetMode="External"/><Relationship Id="rId22386" Type="http://schemas.openxmlformats.org/officeDocument/2006/relationships/hyperlink" Target="https://xrpscan.com/account/r3Q42vfJEDnBmaWj8MnTFWa6hrx4etVP2a" TargetMode="External"/><Relationship Id="rId22389" Type="http://schemas.openxmlformats.org/officeDocument/2006/relationships/hyperlink" Target="https://xrpscan.com/account/r9qRygj9mwabrcN1ZAxQE9vsH92zptjkGh" TargetMode="External"/><Relationship Id="rId22388" Type="http://schemas.openxmlformats.org/officeDocument/2006/relationships/hyperlink" Target="https://xrpscan.com/account/r3Q42vfJEDnBmaWj8MnTFWa6hrx4etVP2a" TargetMode="External"/><Relationship Id="rId22390" Type="http://schemas.openxmlformats.org/officeDocument/2006/relationships/hyperlink" Target="https://xrpscan.com/account/r9qRygj9mwabrcN1ZAxQE9vsH92zptjkGh" TargetMode="External"/><Relationship Id="rId22392" Type="http://schemas.openxmlformats.org/officeDocument/2006/relationships/hyperlink" Target="https://xrpscan.com/account/r9qRygj9mwabrcN1ZAxQE9vsH92zptjkGh" TargetMode="External"/><Relationship Id="rId22391" Type="http://schemas.openxmlformats.org/officeDocument/2006/relationships/hyperlink" Target="https://xrpscan.com/account/r9qRygj9mwabrcN1ZAxQE9vsH92zptjkGh" TargetMode="External"/><Relationship Id="rId10394" Type="http://schemas.openxmlformats.org/officeDocument/2006/relationships/hyperlink" Target="https://xrpscan.com/account/raFkJbcTVNag5NUQNyGWe1GQgzt2Cr5rbF" TargetMode="External"/><Relationship Id="rId10395" Type="http://schemas.openxmlformats.org/officeDocument/2006/relationships/hyperlink" Target="https://xrpscan.com/account/raFkJbcTVNag5NUQNyGWe1GQgzt2Cr5rbF" TargetMode="External"/><Relationship Id="rId10392" Type="http://schemas.openxmlformats.org/officeDocument/2006/relationships/hyperlink" Target="https://xrpscan.com/account/rHDBy1Lm6cLGZJoN435fLpdDWiws6TR3oz" TargetMode="External"/><Relationship Id="rId10393" Type="http://schemas.openxmlformats.org/officeDocument/2006/relationships/hyperlink" Target="https://xrpscan.com/account/raFkJbcTVNag5NUQNyGWe1GQgzt2Cr5rbF" TargetMode="External"/><Relationship Id="rId10398" Type="http://schemas.openxmlformats.org/officeDocument/2006/relationships/hyperlink" Target="https://xrpscan.com/account/rKJVXux7yiTLBX5MwxkZM1B6RXohkS7x5k" TargetMode="External"/><Relationship Id="rId10399" Type="http://schemas.openxmlformats.org/officeDocument/2006/relationships/hyperlink" Target="https://xrpscan.com/account/rKJVXux7yiTLBX5MwxkZM1B6RXohkS7x5k" TargetMode="External"/><Relationship Id="rId10396" Type="http://schemas.openxmlformats.org/officeDocument/2006/relationships/hyperlink" Target="https://xrpscan.com/account/raFkJbcTVNag5NUQNyGWe1GQgzt2Cr5rbF" TargetMode="External"/><Relationship Id="rId10397" Type="http://schemas.openxmlformats.org/officeDocument/2006/relationships/hyperlink" Target="https://xrpscan.com/account/rKJVXux7yiTLBX5MwxkZM1B6RXohkS7x5k" TargetMode="External"/><Relationship Id="rId22379" Type="http://schemas.openxmlformats.org/officeDocument/2006/relationships/hyperlink" Target="https://xrpscan.com/account/rEah5rqbnuGxyv5oFXgMaDRLRZ9KHBcdi3" TargetMode="External"/><Relationship Id="rId22372" Type="http://schemas.openxmlformats.org/officeDocument/2006/relationships/hyperlink" Target="https://xrpscan.com/account/rDKzRu3TDFjgRCB3oQ4H9pwcmqmAiYrGeM" TargetMode="External"/><Relationship Id="rId22371" Type="http://schemas.openxmlformats.org/officeDocument/2006/relationships/hyperlink" Target="https://xrpscan.com/account/rDKzRu3TDFjgRCB3oQ4H9pwcmqmAiYrGeM" TargetMode="External"/><Relationship Id="rId22374" Type="http://schemas.openxmlformats.org/officeDocument/2006/relationships/hyperlink" Target="https://xrpscan.com/account/rLe85JSD26CZjYJ6RUc63b6nDzM1nkdUC8" TargetMode="External"/><Relationship Id="rId22373" Type="http://schemas.openxmlformats.org/officeDocument/2006/relationships/hyperlink" Target="https://xrpscan.com/account/rLe85JSD26CZjYJ6RUc63b6nDzM1nkdUC8" TargetMode="External"/><Relationship Id="rId22376" Type="http://schemas.openxmlformats.org/officeDocument/2006/relationships/hyperlink" Target="https://xrpscan.com/account/rLe85JSD26CZjYJ6RUc63b6nDzM1nkdUC8" TargetMode="External"/><Relationship Id="rId22375" Type="http://schemas.openxmlformats.org/officeDocument/2006/relationships/hyperlink" Target="https://xrpscan.com/account/rLe85JSD26CZjYJ6RUc63b6nDzM1nkdUC8" TargetMode="External"/><Relationship Id="rId22378" Type="http://schemas.openxmlformats.org/officeDocument/2006/relationships/hyperlink" Target="https://xrpscan.com/account/rEah5rqbnuGxyv5oFXgMaDRLRZ9KHBcdi3" TargetMode="External"/><Relationship Id="rId22377" Type="http://schemas.openxmlformats.org/officeDocument/2006/relationships/hyperlink" Target="https://xrpscan.com/account/rEah5rqbnuGxyv5oFXgMaDRLRZ9KHBcdi3" TargetMode="External"/><Relationship Id="rId22381" Type="http://schemas.openxmlformats.org/officeDocument/2006/relationships/hyperlink" Target="https://xrpscan.com/account/rNeUDD5fETXKkQG5Ewzhv6JKC6mhZcktgi" TargetMode="External"/><Relationship Id="rId22380" Type="http://schemas.openxmlformats.org/officeDocument/2006/relationships/hyperlink" Target="https://xrpscan.com/account/rEah5rqbnuGxyv5oFXgMaDRLRZ9KHBcdi3" TargetMode="External"/><Relationship Id="rId22325" Type="http://schemas.openxmlformats.org/officeDocument/2006/relationships/hyperlink" Target="https://xrpscan.com/account/rv5VVuhRywJ7X5zKuPYtSPyLwMk8dkX8M" TargetMode="External"/><Relationship Id="rId24988" Type="http://schemas.openxmlformats.org/officeDocument/2006/relationships/hyperlink" Target="https://xrpscan.com/account/r3cDQWafDVjJvsi7f5GLLzrCkmmurWWhss" TargetMode="External"/><Relationship Id="rId22324" Type="http://schemas.openxmlformats.org/officeDocument/2006/relationships/hyperlink" Target="https://xrpscan.com/account/rU7GECsedU8n8gDEiR5LWLBckBn2q1Wdow" TargetMode="External"/><Relationship Id="rId24989" Type="http://schemas.openxmlformats.org/officeDocument/2006/relationships/hyperlink" Target="https://xrpscan.com/account/rp7FvZEA9XCAxktLJxqjA254tMXj8MvFeE" TargetMode="External"/><Relationship Id="rId22327" Type="http://schemas.openxmlformats.org/officeDocument/2006/relationships/hyperlink" Target="https://xrpscan.com/account/rv5VVuhRywJ7X5zKuPYtSPyLwMk8dkX8M" TargetMode="External"/><Relationship Id="rId24986" Type="http://schemas.openxmlformats.org/officeDocument/2006/relationships/hyperlink" Target="https://xrpscan.com/account/r3cDQWafDVjJvsi7f5GLLzrCkmmurWWhss" TargetMode="External"/><Relationship Id="rId22326" Type="http://schemas.openxmlformats.org/officeDocument/2006/relationships/hyperlink" Target="https://xrpscan.com/account/rv5VVuhRywJ7X5zKuPYtSPyLwMk8dkX8M" TargetMode="External"/><Relationship Id="rId24987" Type="http://schemas.openxmlformats.org/officeDocument/2006/relationships/hyperlink" Target="https://xrpscan.com/account/r3cDQWafDVjJvsi7f5GLLzrCkmmurWWhss" TargetMode="External"/><Relationship Id="rId22329" Type="http://schemas.openxmlformats.org/officeDocument/2006/relationships/hyperlink" Target="https://xrpscan.com/account/rGCL61ugvQ4idEm4xjcns48s8n6GadLioP" TargetMode="External"/><Relationship Id="rId22328" Type="http://schemas.openxmlformats.org/officeDocument/2006/relationships/hyperlink" Target="https://xrpscan.com/account/rv5VVuhRywJ7X5zKuPYtSPyLwMk8dkX8M" TargetMode="External"/><Relationship Id="rId24980" Type="http://schemas.openxmlformats.org/officeDocument/2006/relationships/hyperlink" Target="https://xrpscan.com/account/rn6LY8R5VCNRiYa8X6qHpiY3YCMowJf5oP" TargetMode="External"/><Relationship Id="rId24981" Type="http://schemas.openxmlformats.org/officeDocument/2006/relationships/hyperlink" Target="https://xrpscan.com/account/rL6X4QR9Qq8tLj4uGYPPudzZmrjyrwsGq2" TargetMode="External"/><Relationship Id="rId22321" Type="http://schemas.openxmlformats.org/officeDocument/2006/relationships/hyperlink" Target="https://xrpscan.com/account/rU7GECsedU8n8gDEiR5LWLBckBn2q1Wdow" TargetMode="External"/><Relationship Id="rId24984" Type="http://schemas.openxmlformats.org/officeDocument/2006/relationships/hyperlink" Target="https://xrpscan.com/account/rL6X4QR9Qq8tLj4uGYPPudzZmrjyrwsGq2" TargetMode="External"/><Relationship Id="rId22320" Type="http://schemas.openxmlformats.org/officeDocument/2006/relationships/hyperlink" Target="https://xrpscan.com/account/rLXK2bK3DnB6cnrHY5Ug6NHyAYi3XRs4rZ" TargetMode="External"/><Relationship Id="rId24985" Type="http://schemas.openxmlformats.org/officeDocument/2006/relationships/hyperlink" Target="https://xrpscan.com/account/r3cDQWafDVjJvsi7f5GLLzrCkmmurWWhss" TargetMode="External"/><Relationship Id="rId22323" Type="http://schemas.openxmlformats.org/officeDocument/2006/relationships/hyperlink" Target="https://xrpscan.com/account/rU7GECsedU8n8gDEiR5LWLBckBn2q1Wdow" TargetMode="External"/><Relationship Id="rId24982" Type="http://schemas.openxmlformats.org/officeDocument/2006/relationships/hyperlink" Target="https://xrpscan.com/account/rL6X4QR9Qq8tLj4uGYPPudzZmrjyrwsGq2" TargetMode="External"/><Relationship Id="rId22322" Type="http://schemas.openxmlformats.org/officeDocument/2006/relationships/hyperlink" Target="https://xrpscan.com/account/rU7GECsedU8n8gDEiR5LWLBckBn2q1Wdow" TargetMode="External"/><Relationship Id="rId24983" Type="http://schemas.openxmlformats.org/officeDocument/2006/relationships/hyperlink" Target="https://xrpscan.com/account/rL6X4QR9Qq8tLj4uGYPPudzZmrjyrwsGq2" TargetMode="External"/><Relationship Id="rId10336" Type="http://schemas.openxmlformats.org/officeDocument/2006/relationships/hyperlink" Target="https://xrpscan.com/account/rwg1WWtis6dw3MSJzigwYXA67ad4KYqWF6" TargetMode="External"/><Relationship Id="rId12999" Type="http://schemas.openxmlformats.org/officeDocument/2006/relationships/hyperlink" Target="https://xrpscan.com/account/rwAvVzBHyai8NeLpB9MiY2yy38TDayJNGv" TargetMode="External"/><Relationship Id="rId10337" Type="http://schemas.openxmlformats.org/officeDocument/2006/relationships/hyperlink" Target="https://xrpscan.com/account/rGhtapBx89CSJQ96VXqt1X93vfM8iEtiji" TargetMode="External"/><Relationship Id="rId12998" Type="http://schemas.openxmlformats.org/officeDocument/2006/relationships/hyperlink" Target="https://xrpscan.com/account/rwAvVzBHyai8NeLpB9MiY2yy38TDayJNGv" TargetMode="External"/><Relationship Id="rId10334" Type="http://schemas.openxmlformats.org/officeDocument/2006/relationships/hyperlink" Target="https://xrpscan.com/account/rwg1WWtis6dw3MSJzigwYXA67ad4KYqWF6" TargetMode="External"/><Relationship Id="rId12997" Type="http://schemas.openxmlformats.org/officeDocument/2006/relationships/hyperlink" Target="https://xrpscan.com/account/rwAvVzBHyai8NeLpB9MiY2yy38TDayJNGv" TargetMode="External"/><Relationship Id="rId10335" Type="http://schemas.openxmlformats.org/officeDocument/2006/relationships/hyperlink" Target="https://xrpscan.com/account/rwg1WWtis6dw3MSJzigwYXA67ad4KYqWF6" TargetMode="External"/><Relationship Id="rId12996" Type="http://schemas.openxmlformats.org/officeDocument/2006/relationships/hyperlink" Target="https://xrpscan.com/account/r3qPm6q7nXiUC57jdsXSotKMa9EaWWXCv1" TargetMode="External"/><Relationship Id="rId10338" Type="http://schemas.openxmlformats.org/officeDocument/2006/relationships/hyperlink" Target="https://xrpscan.com/account/rGhtapBx89CSJQ96VXqt1X93vfM8iEtiji" TargetMode="External"/><Relationship Id="rId10339" Type="http://schemas.openxmlformats.org/officeDocument/2006/relationships/hyperlink" Target="https://xrpscan.com/account/rGhtapBx89CSJQ96VXqt1X93vfM8iEtiji" TargetMode="External"/><Relationship Id="rId12991" Type="http://schemas.openxmlformats.org/officeDocument/2006/relationships/hyperlink" Target="https://xrpscan.com/account/ranRDCq5LMVpiFuqhUW6c8fqRY71vxMnCu" TargetMode="External"/><Relationship Id="rId12990" Type="http://schemas.openxmlformats.org/officeDocument/2006/relationships/hyperlink" Target="https://xrpscan.com/account/ranRDCq5LMVpiFuqhUW6c8fqRY71vxMnCu" TargetMode="External"/><Relationship Id="rId10332" Type="http://schemas.openxmlformats.org/officeDocument/2006/relationships/hyperlink" Target="https://xrpscan.com/account/rp5Hk5vkhj5gVrJovZs415hAADVsqChZNK" TargetMode="External"/><Relationship Id="rId12995" Type="http://schemas.openxmlformats.org/officeDocument/2006/relationships/hyperlink" Target="https://xrpscan.com/account/r3qPm6q7nXiUC57jdsXSotKMa9EaWWXCv1" TargetMode="External"/><Relationship Id="rId10333" Type="http://schemas.openxmlformats.org/officeDocument/2006/relationships/hyperlink" Target="https://xrpscan.com/account/rwg1WWtis6dw3MSJzigwYXA67ad4KYqWF6" TargetMode="External"/><Relationship Id="rId12994" Type="http://schemas.openxmlformats.org/officeDocument/2006/relationships/hyperlink" Target="https://xrpscan.com/account/r3qPm6q7nXiUC57jdsXSotKMa9EaWWXCv1" TargetMode="External"/><Relationship Id="rId10330" Type="http://schemas.openxmlformats.org/officeDocument/2006/relationships/hyperlink" Target="https://xrpscan.com/account/rp5Hk5vkhj5gVrJovZs415hAADVsqChZNK" TargetMode="External"/><Relationship Id="rId12993" Type="http://schemas.openxmlformats.org/officeDocument/2006/relationships/hyperlink" Target="https://xrpscan.com/account/r3qPm6q7nXiUC57jdsXSotKMa9EaWWXCv1" TargetMode="External"/><Relationship Id="rId10331" Type="http://schemas.openxmlformats.org/officeDocument/2006/relationships/hyperlink" Target="https://xrpscan.com/account/rp5Hk5vkhj5gVrJovZs415hAADVsqChZNK" TargetMode="External"/><Relationship Id="rId12992" Type="http://schemas.openxmlformats.org/officeDocument/2006/relationships/hyperlink" Target="https://xrpscan.com/account/ranRDCq5LMVpiFuqhUW6c8fqRY71vxMnCu" TargetMode="External"/><Relationship Id="rId22314" Type="http://schemas.openxmlformats.org/officeDocument/2006/relationships/hyperlink" Target="https://xrpscan.com/account/r3zhzfYLzGNxnaBHzbAAJGSE3WE9559rbD" TargetMode="External"/><Relationship Id="rId24977" Type="http://schemas.openxmlformats.org/officeDocument/2006/relationships/hyperlink" Target="https://xrpscan.com/account/rn6LY8R5VCNRiYa8X6qHpiY3YCMowJf5oP" TargetMode="External"/><Relationship Id="rId22313" Type="http://schemas.openxmlformats.org/officeDocument/2006/relationships/hyperlink" Target="https://xrpscan.com/account/r3zhzfYLzGNxnaBHzbAAJGSE3WE9559rbD" TargetMode="External"/><Relationship Id="rId24978" Type="http://schemas.openxmlformats.org/officeDocument/2006/relationships/hyperlink" Target="https://xrpscan.com/account/rn6LY8R5VCNRiYa8X6qHpiY3YCMowJf5oP" TargetMode="External"/><Relationship Id="rId22316" Type="http://schemas.openxmlformats.org/officeDocument/2006/relationships/hyperlink" Target="https://xrpscan.com/account/r3zhzfYLzGNxnaBHzbAAJGSE3WE9559rbD" TargetMode="External"/><Relationship Id="rId24975" Type="http://schemas.openxmlformats.org/officeDocument/2006/relationships/hyperlink" Target="https://xrpscan.com/account/rhSsxdnAeN3KBv7YMCXCyzCwNxewUbciaV" TargetMode="External"/><Relationship Id="rId22315" Type="http://schemas.openxmlformats.org/officeDocument/2006/relationships/hyperlink" Target="https://xrpscan.com/account/r3zhzfYLzGNxnaBHzbAAJGSE3WE9559rbD" TargetMode="External"/><Relationship Id="rId24976" Type="http://schemas.openxmlformats.org/officeDocument/2006/relationships/hyperlink" Target="https://xrpscan.com/account/rhSsxdnAeN3KBv7YMCXCyzCwNxewUbciaV" TargetMode="External"/><Relationship Id="rId22318" Type="http://schemas.openxmlformats.org/officeDocument/2006/relationships/hyperlink" Target="https://xrpscan.com/account/rLXK2bK3DnB6cnrHY5Ug6NHyAYi3XRs4rZ" TargetMode="External"/><Relationship Id="rId22317" Type="http://schemas.openxmlformats.org/officeDocument/2006/relationships/hyperlink" Target="https://xrpscan.com/account/rLXK2bK3DnB6cnrHY5Ug6NHyAYi3XRs4rZ" TargetMode="External"/><Relationship Id="rId24979" Type="http://schemas.openxmlformats.org/officeDocument/2006/relationships/hyperlink" Target="https://xrpscan.com/account/rn6LY8R5VCNRiYa8X6qHpiY3YCMowJf5oP" TargetMode="External"/><Relationship Id="rId22319" Type="http://schemas.openxmlformats.org/officeDocument/2006/relationships/hyperlink" Target="https://xrpscan.com/account/rLXK2bK3DnB6cnrHY5Ug6NHyAYi3XRs4rZ" TargetMode="External"/><Relationship Id="rId24970" Type="http://schemas.openxmlformats.org/officeDocument/2006/relationships/hyperlink" Target="https://xrpscan.com/account/rH19ievUBoLZA8mHhvM6sQBKKKx7MswuyC" TargetMode="External"/><Relationship Id="rId22310" Type="http://schemas.openxmlformats.org/officeDocument/2006/relationships/hyperlink" Target="https://xrpscan.com/account/rVGqoZTZUi4Jzt6hueXmnjy8TZE2cavWM" TargetMode="External"/><Relationship Id="rId24973" Type="http://schemas.openxmlformats.org/officeDocument/2006/relationships/hyperlink" Target="https://xrpscan.com/account/rhSsxdnAeN3KBv7YMCXCyzCwNxewUbciaV" TargetMode="External"/><Relationship Id="rId24974" Type="http://schemas.openxmlformats.org/officeDocument/2006/relationships/hyperlink" Target="https://xrpscan.com/account/rhSsxdnAeN3KBv7YMCXCyzCwNxewUbciaV" TargetMode="External"/><Relationship Id="rId22312" Type="http://schemas.openxmlformats.org/officeDocument/2006/relationships/hyperlink" Target="https://xrpscan.com/account/rVGqoZTZUi4Jzt6hueXmnjy8TZE2cavWM" TargetMode="External"/><Relationship Id="rId24971" Type="http://schemas.openxmlformats.org/officeDocument/2006/relationships/hyperlink" Target="https://xrpscan.com/account/rH19ievUBoLZA8mHhvM6sQBKKKx7MswuyC" TargetMode="External"/><Relationship Id="rId22311" Type="http://schemas.openxmlformats.org/officeDocument/2006/relationships/hyperlink" Target="https://xrpscan.com/account/rVGqoZTZUi4Jzt6hueXmnjy8TZE2cavWM" TargetMode="External"/><Relationship Id="rId24972" Type="http://schemas.openxmlformats.org/officeDocument/2006/relationships/hyperlink" Target="https://xrpscan.com/account/rH19ievUBoLZA8mHhvM6sQBKKKx7MswuyC" TargetMode="External"/><Relationship Id="rId10347" Type="http://schemas.openxmlformats.org/officeDocument/2006/relationships/hyperlink" Target="https://xrpscan.com/account/rGMSecVeDmM5YSS1kiULuPaEteXUGGa4tN" TargetMode="External"/><Relationship Id="rId10348" Type="http://schemas.openxmlformats.org/officeDocument/2006/relationships/hyperlink" Target="https://xrpscan.com/account/rGMSecVeDmM5YSS1kiULuPaEteXUGGa4tN" TargetMode="External"/><Relationship Id="rId10345" Type="http://schemas.openxmlformats.org/officeDocument/2006/relationships/hyperlink" Target="https://xrpscan.com/account/rGMSecVeDmM5YSS1kiULuPaEteXUGGa4tN" TargetMode="External"/><Relationship Id="rId10346" Type="http://schemas.openxmlformats.org/officeDocument/2006/relationships/hyperlink" Target="https://xrpscan.com/account/rGMSecVeDmM5YSS1kiULuPaEteXUGGa4tN" TargetMode="External"/><Relationship Id="rId10349" Type="http://schemas.openxmlformats.org/officeDocument/2006/relationships/hyperlink" Target="https://xrpscan.com/account/rDT8cWzFyKM7MjECvPwhLMFbNF8pMLyxCz" TargetMode="External"/><Relationship Id="rId10340" Type="http://schemas.openxmlformats.org/officeDocument/2006/relationships/hyperlink" Target="https://xrpscan.com/account/rGhtapBx89CSJQ96VXqt1X93vfM8iEtiji" TargetMode="External"/><Relationship Id="rId10343" Type="http://schemas.openxmlformats.org/officeDocument/2006/relationships/hyperlink" Target="https://xrpscan.com/account/rR9ZyeZ3pY53ndvrLSiF4HzdXeDQCBxKz" TargetMode="External"/><Relationship Id="rId10344" Type="http://schemas.openxmlformats.org/officeDocument/2006/relationships/hyperlink" Target="https://xrpscan.com/account/rR9ZyeZ3pY53ndvrLSiF4HzdXeDQCBxKz" TargetMode="External"/><Relationship Id="rId10341" Type="http://schemas.openxmlformats.org/officeDocument/2006/relationships/hyperlink" Target="https://xrpscan.com/account/rR9ZyeZ3pY53ndvrLSiF4HzdXeDQCBxKz" TargetMode="External"/><Relationship Id="rId10342" Type="http://schemas.openxmlformats.org/officeDocument/2006/relationships/hyperlink" Target="https://xrpscan.com/account/rR9ZyeZ3pY53ndvrLSiF4HzdXeDQCBxKz" TargetMode="External"/><Relationship Id="rId22303" Type="http://schemas.openxmlformats.org/officeDocument/2006/relationships/hyperlink" Target="https://xrpscan.com/account/rEn4npYy88F74Y3t5kLqDFKrDX82YJf1fx" TargetMode="External"/><Relationship Id="rId24966" Type="http://schemas.openxmlformats.org/officeDocument/2006/relationships/hyperlink" Target="https://xrpscan.com/account/rPrhk2nfxrND5rX54PFy5T3biuUntc7MTV" TargetMode="External"/><Relationship Id="rId22302" Type="http://schemas.openxmlformats.org/officeDocument/2006/relationships/hyperlink" Target="https://xrpscan.com/account/rEn4npYy88F74Y3t5kLqDFKrDX82YJf1fx" TargetMode="External"/><Relationship Id="rId24967" Type="http://schemas.openxmlformats.org/officeDocument/2006/relationships/hyperlink" Target="https://xrpscan.com/account/rPrhk2nfxrND5rX54PFy5T3biuUntc7MTV" TargetMode="External"/><Relationship Id="rId22305" Type="http://schemas.openxmlformats.org/officeDocument/2006/relationships/hyperlink" Target="https://xrpscan.com/account/r3pLdUgWANgHS3KYScw7ADShhi7fGVjg6j" TargetMode="External"/><Relationship Id="rId24964" Type="http://schemas.openxmlformats.org/officeDocument/2006/relationships/hyperlink" Target="https://xrpscan.com/account/rhK9s11XAcA3NZ3r4kT44nGGURRBTwRP55" TargetMode="External"/><Relationship Id="rId22304" Type="http://schemas.openxmlformats.org/officeDocument/2006/relationships/hyperlink" Target="https://xrpscan.com/account/rEn4npYy88F74Y3t5kLqDFKrDX82YJf1fx" TargetMode="External"/><Relationship Id="rId24965" Type="http://schemas.openxmlformats.org/officeDocument/2006/relationships/hyperlink" Target="https://xrpscan.com/account/rPrhk2nfxrND5rX54PFy5T3biuUntc7MTV" TargetMode="External"/><Relationship Id="rId22307" Type="http://schemas.openxmlformats.org/officeDocument/2006/relationships/hyperlink" Target="https://xrpscan.com/account/r3pLdUgWANgHS3KYScw7ADShhi7fGVjg6j" TargetMode="External"/><Relationship Id="rId22306" Type="http://schemas.openxmlformats.org/officeDocument/2006/relationships/hyperlink" Target="https://xrpscan.com/account/r3pLdUgWANgHS3KYScw7ADShhi7fGVjg6j" TargetMode="External"/><Relationship Id="rId22309" Type="http://schemas.openxmlformats.org/officeDocument/2006/relationships/hyperlink" Target="https://xrpscan.com/account/rVGqoZTZUi4Jzt6hueXmnjy8TZE2cavWM" TargetMode="External"/><Relationship Id="rId24968" Type="http://schemas.openxmlformats.org/officeDocument/2006/relationships/hyperlink" Target="https://xrpscan.com/account/rPrhk2nfxrND5rX54PFy5T3biuUntc7MTV" TargetMode="External"/><Relationship Id="rId22308" Type="http://schemas.openxmlformats.org/officeDocument/2006/relationships/hyperlink" Target="https://xrpscan.com/account/r3pLdUgWANgHS3KYScw7ADShhi7fGVjg6j" TargetMode="External"/><Relationship Id="rId24969" Type="http://schemas.openxmlformats.org/officeDocument/2006/relationships/hyperlink" Target="https://xrpscan.com/account/rH19ievUBoLZA8mHhvM6sQBKKKx7MswuyC" TargetMode="External"/><Relationship Id="rId24962" Type="http://schemas.openxmlformats.org/officeDocument/2006/relationships/hyperlink" Target="https://xrpscan.com/account/rhK9s11XAcA3NZ3r4kT44nGGURRBTwRP55" TargetMode="External"/><Relationship Id="rId24963" Type="http://schemas.openxmlformats.org/officeDocument/2006/relationships/hyperlink" Target="https://xrpscan.com/account/rhK9s11XAcA3NZ3r4kT44nGGURRBTwRP55" TargetMode="External"/><Relationship Id="rId22301" Type="http://schemas.openxmlformats.org/officeDocument/2006/relationships/hyperlink" Target="https://xrpscan.com/account/rEn4npYy88F74Y3t5kLqDFKrDX82YJf1fx" TargetMode="External"/><Relationship Id="rId24960" Type="http://schemas.openxmlformats.org/officeDocument/2006/relationships/hyperlink" Target="https://xrpscan.com/account/rFpq9RmG5PUALWrHZxFQYGo1VkbCiXKgi" TargetMode="External"/><Relationship Id="rId22300" Type="http://schemas.openxmlformats.org/officeDocument/2006/relationships/hyperlink" Target="https://xrpscan.com/account/raywjKEf9bZrhUg8mmCSFb65FqWj2Ci7kz" TargetMode="External"/><Relationship Id="rId24961" Type="http://schemas.openxmlformats.org/officeDocument/2006/relationships/hyperlink" Target="https://xrpscan.com/account/rhK9s11XAcA3NZ3r4kT44nGGURRBTwRP55" TargetMode="External"/><Relationship Id="rId10314" Type="http://schemas.openxmlformats.org/officeDocument/2006/relationships/hyperlink" Target="https://xrpscan.com/account/rnUhApVRZEkvyqtWyqsbjqEGRfNizKTUVz" TargetMode="External"/><Relationship Id="rId12977" Type="http://schemas.openxmlformats.org/officeDocument/2006/relationships/hyperlink" Target="https://xrpscan.com/account/rKpdci9VBNNcdwL9BcgyrN3H8uB8DZCKWx" TargetMode="External"/><Relationship Id="rId10315" Type="http://schemas.openxmlformats.org/officeDocument/2006/relationships/hyperlink" Target="https://xrpscan.com/account/rnUhApVRZEkvyqtWyqsbjqEGRfNizKTUVz" TargetMode="External"/><Relationship Id="rId12976" Type="http://schemas.openxmlformats.org/officeDocument/2006/relationships/hyperlink" Target="https://xrpscan.com/account/rK7ed51jDYTgcpfrWFfjzMyNqnJAZYwdUz" TargetMode="External"/><Relationship Id="rId10312" Type="http://schemas.openxmlformats.org/officeDocument/2006/relationships/hyperlink" Target="https://xrpscan.com/account/rD1VyXYjfuyFQ1Y8t3dEfwT2aNMFiQANUC" TargetMode="External"/><Relationship Id="rId12975" Type="http://schemas.openxmlformats.org/officeDocument/2006/relationships/hyperlink" Target="https://xrpscan.com/account/rK7ed51jDYTgcpfrWFfjzMyNqnJAZYwdUz" TargetMode="External"/><Relationship Id="rId10313" Type="http://schemas.openxmlformats.org/officeDocument/2006/relationships/hyperlink" Target="https://xrpscan.com/account/rnUhApVRZEkvyqtWyqsbjqEGRfNizKTUVz" TargetMode="External"/><Relationship Id="rId12974" Type="http://schemas.openxmlformats.org/officeDocument/2006/relationships/hyperlink" Target="https://xrpscan.com/account/rK7ed51jDYTgcpfrWFfjzMyNqnJAZYwdUz" TargetMode="External"/><Relationship Id="rId10318" Type="http://schemas.openxmlformats.org/officeDocument/2006/relationships/hyperlink" Target="https://xrpscan.com/account/rsp1ad6kHqGZaGgiCQKiU1vjyPgT4p2wM9" TargetMode="External"/><Relationship Id="rId10319" Type="http://schemas.openxmlformats.org/officeDocument/2006/relationships/hyperlink" Target="https://xrpscan.com/account/rsp1ad6kHqGZaGgiCQKiU1vjyPgT4p2wM9" TargetMode="External"/><Relationship Id="rId10316" Type="http://schemas.openxmlformats.org/officeDocument/2006/relationships/hyperlink" Target="https://xrpscan.com/account/rnUhApVRZEkvyqtWyqsbjqEGRfNizKTUVz" TargetMode="External"/><Relationship Id="rId12979" Type="http://schemas.openxmlformats.org/officeDocument/2006/relationships/hyperlink" Target="https://xrpscan.com/account/rKpdci9VBNNcdwL9BcgyrN3H8uB8DZCKWx" TargetMode="External"/><Relationship Id="rId10317" Type="http://schemas.openxmlformats.org/officeDocument/2006/relationships/hyperlink" Target="https://xrpscan.com/account/rsp1ad6kHqGZaGgiCQKiU1vjyPgT4p2wM9" TargetMode="External"/><Relationship Id="rId12978" Type="http://schemas.openxmlformats.org/officeDocument/2006/relationships/hyperlink" Target="https://xrpscan.com/account/rKpdci9VBNNcdwL9BcgyrN3H8uB8DZCKWx" TargetMode="External"/><Relationship Id="rId10310" Type="http://schemas.openxmlformats.org/officeDocument/2006/relationships/hyperlink" Target="https://xrpscan.com/account/rD1VyXYjfuyFQ1Y8t3dEfwT2aNMFiQANUC" TargetMode="External"/><Relationship Id="rId12973" Type="http://schemas.openxmlformats.org/officeDocument/2006/relationships/hyperlink" Target="https://xrpscan.com/account/rK7ed51jDYTgcpfrWFfjzMyNqnJAZYwdUz" TargetMode="External"/><Relationship Id="rId10311" Type="http://schemas.openxmlformats.org/officeDocument/2006/relationships/hyperlink" Target="https://xrpscan.com/account/rD1VyXYjfuyFQ1Y8t3dEfwT2aNMFiQANUC" TargetMode="External"/><Relationship Id="rId12972" Type="http://schemas.openxmlformats.org/officeDocument/2006/relationships/hyperlink" Target="https://xrpscan.com/account/rhRbiGmEyTpQhGWqiLpcp4RsYrbo9c9Nri" TargetMode="External"/><Relationship Id="rId12971" Type="http://schemas.openxmlformats.org/officeDocument/2006/relationships/hyperlink" Target="https://xrpscan.com/account/rhRbiGmEyTpQhGWqiLpcp4RsYrbo9c9Nri" TargetMode="External"/><Relationship Id="rId12970" Type="http://schemas.openxmlformats.org/officeDocument/2006/relationships/hyperlink" Target="https://xrpscan.com/account/rhRbiGmEyTpQhGWqiLpcp4RsYrbo9c9Nri" TargetMode="External"/><Relationship Id="rId24955" Type="http://schemas.openxmlformats.org/officeDocument/2006/relationships/hyperlink" Target="https://xrpscan.com/account/rN8T93Gzr1HXsZeGfhBN16m3ctR1naBt3A" TargetMode="External"/><Relationship Id="rId24956" Type="http://schemas.openxmlformats.org/officeDocument/2006/relationships/hyperlink" Target="https://xrpscan.com/account/rN8T93Gzr1HXsZeGfhBN16m3ctR1naBt3A" TargetMode="External"/><Relationship Id="rId24953" Type="http://schemas.openxmlformats.org/officeDocument/2006/relationships/hyperlink" Target="https://xrpscan.com/account/rN8T93Gzr1HXsZeGfhBN16m3ctR1naBt3A" TargetMode="External"/><Relationship Id="rId24954" Type="http://schemas.openxmlformats.org/officeDocument/2006/relationships/hyperlink" Target="https://xrpscan.com/account/rN8T93Gzr1HXsZeGfhBN16m3ctR1naBt3A" TargetMode="External"/><Relationship Id="rId24959" Type="http://schemas.openxmlformats.org/officeDocument/2006/relationships/hyperlink" Target="https://xrpscan.com/account/rFpq9RmG5PUALWrHZxFQYGo1VkbCiXKgi" TargetMode="External"/><Relationship Id="rId24957" Type="http://schemas.openxmlformats.org/officeDocument/2006/relationships/hyperlink" Target="https://xrpscan.com/account/rFpq9RmG5PUALWrHZxFQYGo1VkbCiXKgi" TargetMode="External"/><Relationship Id="rId24958" Type="http://schemas.openxmlformats.org/officeDocument/2006/relationships/hyperlink" Target="https://xrpscan.com/account/rFpq9RmG5PUALWrHZxFQYGo1VkbCiXKgi" TargetMode="External"/><Relationship Id="rId24951" Type="http://schemas.openxmlformats.org/officeDocument/2006/relationships/hyperlink" Target="https://xrpscan.com/account/rN466XdPxZvQwHHdT8Wi7ZMr3pCvdwMxwY" TargetMode="External"/><Relationship Id="rId24952" Type="http://schemas.openxmlformats.org/officeDocument/2006/relationships/hyperlink" Target="https://xrpscan.com/account/rN466XdPxZvQwHHdT8Wi7ZMr3pCvdwMxwY" TargetMode="External"/><Relationship Id="rId24950" Type="http://schemas.openxmlformats.org/officeDocument/2006/relationships/hyperlink" Target="https://xrpscan.com/account/rN466XdPxZvQwHHdT8Wi7ZMr3pCvdwMxwY" TargetMode="External"/><Relationship Id="rId10325" Type="http://schemas.openxmlformats.org/officeDocument/2006/relationships/hyperlink" Target="https://xrpscan.com/account/rK6mRjTXZQtaTwsPka5C4KD2yhu7iXwueX" TargetMode="External"/><Relationship Id="rId12988" Type="http://schemas.openxmlformats.org/officeDocument/2006/relationships/hyperlink" Target="https://xrpscan.com/account/rpnFQ169n527PL1BtqHY6bFLtYoi4cx2ij" TargetMode="External"/><Relationship Id="rId10326" Type="http://schemas.openxmlformats.org/officeDocument/2006/relationships/hyperlink" Target="https://xrpscan.com/account/rK6mRjTXZQtaTwsPka5C4KD2yhu7iXwueX" TargetMode="External"/><Relationship Id="rId12987" Type="http://schemas.openxmlformats.org/officeDocument/2006/relationships/hyperlink" Target="https://xrpscan.com/account/rpnFQ169n527PL1BtqHY6bFLtYoi4cx2ij" TargetMode="External"/><Relationship Id="rId10323" Type="http://schemas.openxmlformats.org/officeDocument/2006/relationships/hyperlink" Target="https://xrpscan.com/account/rs3BCmAQ8kx9A2hU7M5SiAajcc7BfqrTHK" TargetMode="External"/><Relationship Id="rId12986" Type="http://schemas.openxmlformats.org/officeDocument/2006/relationships/hyperlink" Target="https://xrpscan.com/account/rpnFQ169n527PL1BtqHY6bFLtYoi4cx2ij" TargetMode="External"/><Relationship Id="rId10324" Type="http://schemas.openxmlformats.org/officeDocument/2006/relationships/hyperlink" Target="https://xrpscan.com/account/rs3BCmAQ8kx9A2hU7M5SiAajcc7BfqrTHK" TargetMode="External"/><Relationship Id="rId12985" Type="http://schemas.openxmlformats.org/officeDocument/2006/relationships/hyperlink" Target="https://xrpscan.com/account/rpnFQ169n527PL1BtqHY6bFLtYoi4cx2ij" TargetMode="External"/><Relationship Id="rId10329" Type="http://schemas.openxmlformats.org/officeDocument/2006/relationships/hyperlink" Target="https://xrpscan.com/account/rp5Hk5vkhj5gVrJovZs415hAADVsqChZNK" TargetMode="External"/><Relationship Id="rId10327" Type="http://schemas.openxmlformats.org/officeDocument/2006/relationships/hyperlink" Target="https://xrpscan.com/account/rK6mRjTXZQtaTwsPka5C4KD2yhu7iXwueX" TargetMode="External"/><Relationship Id="rId10328" Type="http://schemas.openxmlformats.org/officeDocument/2006/relationships/hyperlink" Target="https://xrpscan.com/account/rK6mRjTXZQtaTwsPka5C4KD2yhu7iXwueX" TargetMode="External"/><Relationship Id="rId12989" Type="http://schemas.openxmlformats.org/officeDocument/2006/relationships/hyperlink" Target="https://xrpscan.com/account/ranRDCq5LMVpiFuqhUW6c8fqRY71vxMnCu" TargetMode="External"/><Relationship Id="rId12980" Type="http://schemas.openxmlformats.org/officeDocument/2006/relationships/hyperlink" Target="https://xrpscan.com/account/rKpdci9VBNNcdwL9BcgyrN3H8uB8DZCKWx" TargetMode="External"/><Relationship Id="rId10321" Type="http://schemas.openxmlformats.org/officeDocument/2006/relationships/hyperlink" Target="https://xrpscan.com/account/rs3BCmAQ8kx9A2hU7M5SiAajcc7BfqrTHK" TargetMode="External"/><Relationship Id="rId12984" Type="http://schemas.openxmlformats.org/officeDocument/2006/relationships/hyperlink" Target="https://xrpscan.com/account/rEgDxUjfbRCdNE7pbxtgHYJFTgkEBWNoRi" TargetMode="External"/><Relationship Id="rId10322" Type="http://schemas.openxmlformats.org/officeDocument/2006/relationships/hyperlink" Target="https://xrpscan.com/account/rs3BCmAQ8kx9A2hU7M5SiAajcc7BfqrTHK" TargetMode="External"/><Relationship Id="rId12983" Type="http://schemas.openxmlformats.org/officeDocument/2006/relationships/hyperlink" Target="https://xrpscan.com/account/rEgDxUjfbRCdNE7pbxtgHYJFTgkEBWNoRi" TargetMode="External"/><Relationship Id="rId12982" Type="http://schemas.openxmlformats.org/officeDocument/2006/relationships/hyperlink" Target="https://xrpscan.com/account/rEgDxUjfbRCdNE7pbxtgHYJFTgkEBWNoRi" TargetMode="External"/><Relationship Id="rId10320" Type="http://schemas.openxmlformats.org/officeDocument/2006/relationships/hyperlink" Target="https://xrpscan.com/account/rsp1ad6kHqGZaGgiCQKiU1vjyPgT4p2wM9" TargetMode="External"/><Relationship Id="rId12981" Type="http://schemas.openxmlformats.org/officeDocument/2006/relationships/hyperlink" Target="https://xrpscan.com/account/rEgDxUjfbRCdNE7pbxtgHYJFTgkEBWNoRi" TargetMode="External"/><Relationship Id="rId22369" Type="http://schemas.openxmlformats.org/officeDocument/2006/relationships/hyperlink" Target="https://xrpscan.com/account/rDKzRu3TDFjgRCB3oQ4H9pwcmqmAiYrGeM" TargetMode="External"/><Relationship Id="rId22368" Type="http://schemas.openxmlformats.org/officeDocument/2006/relationships/hyperlink" Target="https://xrpscan.com/account/r4qj3pSChKuCvEdxsUMbv1uvBGtEh8ATwZ" TargetMode="External"/><Relationship Id="rId10380" Type="http://schemas.openxmlformats.org/officeDocument/2006/relationships/hyperlink" Target="https://xrpscan.com/account/rKpnGdMkHaRPMarxmgYbgyEBN8vWKZys3m" TargetMode="External"/><Relationship Id="rId22361" Type="http://schemas.openxmlformats.org/officeDocument/2006/relationships/hyperlink" Target="https://xrpscan.com/account/rawtqpKjmh8oR33PuKtrZYuPktn54ydFTp" TargetMode="External"/><Relationship Id="rId22360" Type="http://schemas.openxmlformats.org/officeDocument/2006/relationships/hyperlink" Target="https://xrpscan.com/account/rLuu4gUBWKqM9Po2c5y4ZMVJwUf44F4wZ6" TargetMode="External"/><Relationship Id="rId22363" Type="http://schemas.openxmlformats.org/officeDocument/2006/relationships/hyperlink" Target="https://xrpscan.com/account/rawtqpKjmh8oR33PuKtrZYuPktn54ydFTp" TargetMode="External"/><Relationship Id="rId22362" Type="http://schemas.openxmlformats.org/officeDocument/2006/relationships/hyperlink" Target="https://xrpscan.com/account/rawtqpKjmh8oR33PuKtrZYuPktn54ydFTp" TargetMode="External"/><Relationship Id="rId22365" Type="http://schemas.openxmlformats.org/officeDocument/2006/relationships/hyperlink" Target="https://xrpscan.com/account/r4qj3pSChKuCvEdxsUMbv1uvBGtEh8ATwZ" TargetMode="External"/><Relationship Id="rId22364" Type="http://schemas.openxmlformats.org/officeDocument/2006/relationships/hyperlink" Target="https://xrpscan.com/account/rawtqpKjmh8oR33PuKtrZYuPktn54ydFTp" TargetMode="External"/><Relationship Id="rId22367" Type="http://schemas.openxmlformats.org/officeDocument/2006/relationships/hyperlink" Target="https://xrpscan.com/account/r4qj3pSChKuCvEdxsUMbv1uvBGtEh8ATwZ" TargetMode="External"/><Relationship Id="rId22366" Type="http://schemas.openxmlformats.org/officeDocument/2006/relationships/hyperlink" Target="https://xrpscan.com/account/r4qj3pSChKuCvEdxsUMbv1uvBGtEh8ATwZ" TargetMode="External"/><Relationship Id="rId10378" Type="http://schemas.openxmlformats.org/officeDocument/2006/relationships/hyperlink" Target="https://xrpscan.com/account/rKpnGdMkHaRPMarxmgYbgyEBN8vWKZys3m" TargetMode="External"/><Relationship Id="rId10379" Type="http://schemas.openxmlformats.org/officeDocument/2006/relationships/hyperlink" Target="https://xrpscan.com/account/rKpnGdMkHaRPMarxmgYbgyEBN8vWKZys3m" TargetMode="External"/><Relationship Id="rId22370" Type="http://schemas.openxmlformats.org/officeDocument/2006/relationships/hyperlink" Target="https://xrpscan.com/account/rDKzRu3TDFjgRCB3oQ4H9pwcmqmAiYrGeM" TargetMode="External"/><Relationship Id="rId10372" Type="http://schemas.openxmlformats.org/officeDocument/2006/relationships/hyperlink" Target="https://xrpscan.com/account/rDdcRZLDgn4wBZEVrdzXa5ubaa1cdpN3uY" TargetMode="External"/><Relationship Id="rId10373" Type="http://schemas.openxmlformats.org/officeDocument/2006/relationships/hyperlink" Target="https://xrpscan.com/account/rGkwhBu4AuBAuTCb44VUb8uVbVcDRnDPgj" TargetMode="External"/><Relationship Id="rId10370" Type="http://schemas.openxmlformats.org/officeDocument/2006/relationships/hyperlink" Target="https://xrpscan.com/account/rDdcRZLDgn4wBZEVrdzXa5ubaa1cdpN3uY" TargetMode="External"/><Relationship Id="rId10371" Type="http://schemas.openxmlformats.org/officeDocument/2006/relationships/hyperlink" Target="https://xrpscan.com/account/rDdcRZLDgn4wBZEVrdzXa5ubaa1cdpN3uY" TargetMode="External"/><Relationship Id="rId10376" Type="http://schemas.openxmlformats.org/officeDocument/2006/relationships/hyperlink" Target="https://xrpscan.com/account/rGkwhBu4AuBAuTCb44VUb8uVbVcDRnDPgj" TargetMode="External"/><Relationship Id="rId10377" Type="http://schemas.openxmlformats.org/officeDocument/2006/relationships/hyperlink" Target="https://xrpscan.com/account/rKpnGdMkHaRPMarxmgYbgyEBN8vWKZys3m" TargetMode="External"/><Relationship Id="rId10374" Type="http://schemas.openxmlformats.org/officeDocument/2006/relationships/hyperlink" Target="https://xrpscan.com/account/rGkwhBu4AuBAuTCb44VUb8uVbVcDRnDPgj" TargetMode="External"/><Relationship Id="rId10375" Type="http://schemas.openxmlformats.org/officeDocument/2006/relationships/hyperlink" Target="https://xrpscan.com/account/rGkwhBu4AuBAuTCb44VUb8uVbVcDRnDPgj" TargetMode="External"/><Relationship Id="rId22358" Type="http://schemas.openxmlformats.org/officeDocument/2006/relationships/hyperlink" Target="https://xrpscan.com/account/rLuu4gUBWKqM9Po2c5y4ZMVJwUf44F4wZ6" TargetMode="External"/><Relationship Id="rId22357" Type="http://schemas.openxmlformats.org/officeDocument/2006/relationships/hyperlink" Target="https://xrpscan.com/account/rLuu4gUBWKqM9Po2c5y4ZMVJwUf44F4wZ6" TargetMode="External"/><Relationship Id="rId22359" Type="http://schemas.openxmlformats.org/officeDocument/2006/relationships/hyperlink" Target="https://xrpscan.com/account/rLuu4gUBWKqM9Po2c5y4ZMVJwUf44F4wZ6" TargetMode="External"/><Relationship Id="rId10390" Type="http://schemas.openxmlformats.org/officeDocument/2006/relationships/hyperlink" Target="https://xrpscan.com/account/rHDBy1Lm6cLGZJoN435fLpdDWiws6TR3oz" TargetMode="External"/><Relationship Id="rId10391" Type="http://schemas.openxmlformats.org/officeDocument/2006/relationships/hyperlink" Target="https://xrpscan.com/account/rHDBy1Lm6cLGZJoN435fLpdDWiws6TR3oz" TargetMode="External"/><Relationship Id="rId22350" Type="http://schemas.openxmlformats.org/officeDocument/2006/relationships/hyperlink" Target="https://xrpscan.com/account/rPxBFcqMwMzG3WDcqbsh8KW39RiGBiFoL1" TargetMode="External"/><Relationship Id="rId22352" Type="http://schemas.openxmlformats.org/officeDocument/2006/relationships/hyperlink" Target="https://xrpscan.com/account/rPxBFcqMwMzG3WDcqbsh8KW39RiGBiFoL1" TargetMode="External"/><Relationship Id="rId22351" Type="http://schemas.openxmlformats.org/officeDocument/2006/relationships/hyperlink" Target="https://xrpscan.com/account/rPxBFcqMwMzG3WDcqbsh8KW39RiGBiFoL1" TargetMode="External"/><Relationship Id="rId22354" Type="http://schemas.openxmlformats.org/officeDocument/2006/relationships/hyperlink" Target="https://xrpscan.com/account/rhXc8uXQjDjHEGnLwYAtTtfHowBakhZ3WD" TargetMode="External"/><Relationship Id="rId22353" Type="http://schemas.openxmlformats.org/officeDocument/2006/relationships/hyperlink" Target="https://xrpscan.com/account/rhXc8uXQjDjHEGnLwYAtTtfHowBakhZ3WD" TargetMode="External"/><Relationship Id="rId22356" Type="http://schemas.openxmlformats.org/officeDocument/2006/relationships/hyperlink" Target="https://xrpscan.com/account/rhXc8uXQjDjHEGnLwYAtTtfHowBakhZ3WD" TargetMode="External"/><Relationship Id="rId22355" Type="http://schemas.openxmlformats.org/officeDocument/2006/relationships/hyperlink" Target="https://xrpscan.com/account/rhXc8uXQjDjHEGnLwYAtTtfHowBakhZ3WD" TargetMode="External"/><Relationship Id="rId10389" Type="http://schemas.openxmlformats.org/officeDocument/2006/relationships/hyperlink" Target="https://xrpscan.com/account/rHDBy1Lm6cLGZJoN435fLpdDWiws6TR3oz" TargetMode="External"/><Relationship Id="rId10383" Type="http://schemas.openxmlformats.org/officeDocument/2006/relationships/hyperlink" Target="https://xrpscan.com/account/rLd9wMF1UDjAhZ2oK4ceaeTQCU74NRC6xx" TargetMode="External"/><Relationship Id="rId10384" Type="http://schemas.openxmlformats.org/officeDocument/2006/relationships/hyperlink" Target="https://xrpscan.com/account/rLd9wMF1UDjAhZ2oK4ceaeTQCU74NRC6xx" TargetMode="External"/><Relationship Id="rId10381" Type="http://schemas.openxmlformats.org/officeDocument/2006/relationships/hyperlink" Target="https://xrpscan.com/account/rLd9wMF1UDjAhZ2oK4ceaeTQCU74NRC6xx" TargetMode="External"/><Relationship Id="rId10382" Type="http://schemas.openxmlformats.org/officeDocument/2006/relationships/hyperlink" Target="https://xrpscan.com/account/rLd9wMF1UDjAhZ2oK4ceaeTQCU74NRC6xx" TargetMode="External"/><Relationship Id="rId10387" Type="http://schemas.openxmlformats.org/officeDocument/2006/relationships/hyperlink" Target="https://xrpscan.com/account/rKxzow6kfmhuHXVk6qeq8fV48D4JAWtcGz" TargetMode="External"/><Relationship Id="rId10388" Type="http://schemas.openxmlformats.org/officeDocument/2006/relationships/hyperlink" Target="https://xrpscan.com/account/rKxzow6kfmhuHXVk6qeq8fV48D4JAWtcGz" TargetMode="External"/><Relationship Id="rId10385" Type="http://schemas.openxmlformats.org/officeDocument/2006/relationships/hyperlink" Target="https://xrpscan.com/account/rKxzow6kfmhuHXVk6qeq8fV48D4JAWtcGz" TargetMode="External"/><Relationship Id="rId10386" Type="http://schemas.openxmlformats.org/officeDocument/2006/relationships/hyperlink" Target="https://xrpscan.com/account/rKxzow6kfmhuHXVk6qeq8fV48D4JAWtcGz" TargetMode="External"/><Relationship Id="rId22347" Type="http://schemas.openxmlformats.org/officeDocument/2006/relationships/hyperlink" Target="https://xrpscan.com/account/ra4iMWPH31Kh2mifmBjaQDqqAUL7UmF88P" TargetMode="External"/><Relationship Id="rId22346" Type="http://schemas.openxmlformats.org/officeDocument/2006/relationships/hyperlink" Target="https://xrpscan.com/account/ra4iMWPH31Kh2mifmBjaQDqqAUL7UmF88P" TargetMode="External"/><Relationship Id="rId22349" Type="http://schemas.openxmlformats.org/officeDocument/2006/relationships/hyperlink" Target="https://xrpscan.com/account/rPxBFcqMwMzG3WDcqbsh8KW39RiGBiFoL1" TargetMode="External"/><Relationship Id="rId22348" Type="http://schemas.openxmlformats.org/officeDocument/2006/relationships/hyperlink" Target="https://xrpscan.com/account/ra4iMWPH31Kh2mifmBjaQDqqAUL7UmF88P" TargetMode="External"/><Relationship Id="rId22341" Type="http://schemas.openxmlformats.org/officeDocument/2006/relationships/hyperlink" Target="https://xrpscan.com/account/rncVYk8A1a7yHF8JMVLhWSY4dXBTh2tuYD" TargetMode="External"/><Relationship Id="rId22340" Type="http://schemas.openxmlformats.org/officeDocument/2006/relationships/hyperlink" Target="https://xrpscan.com/account/rUYEyZLz3gCTGwrNHTYaKX2W93NFVoi9qF" TargetMode="External"/><Relationship Id="rId22343" Type="http://schemas.openxmlformats.org/officeDocument/2006/relationships/hyperlink" Target="https://xrpscan.com/account/rncVYk8A1a7yHF8JMVLhWSY4dXBTh2tuYD" TargetMode="External"/><Relationship Id="rId22342" Type="http://schemas.openxmlformats.org/officeDocument/2006/relationships/hyperlink" Target="https://xrpscan.com/account/rncVYk8A1a7yHF8JMVLhWSY4dXBTh2tuYD" TargetMode="External"/><Relationship Id="rId22345" Type="http://schemas.openxmlformats.org/officeDocument/2006/relationships/hyperlink" Target="https://xrpscan.com/account/ra4iMWPH31Kh2mifmBjaQDqqAUL7UmF88P" TargetMode="External"/><Relationship Id="rId22344" Type="http://schemas.openxmlformats.org/officeDocument/2006/relationships/hyperlink" Target="https://xrpscan.com/account/rncVYk8A1a7yHF8JMVLhWSY4dXBTh2tuYD" TargetMode="External"/><Relationship Id="rId10358" Type="http://schemas.openxmlformats.org/officeDocument/2006/relationships/hyperlink" Target="https://xrpscan.com/account/rhaCBKzkEQ6a1oUMzKDpURagYNH936yB2A" TargetMode="External"/><Relationship Id="rId10359" Type="http://schemas.openxmlformats.org/officeDocument/2006/relationships/hyperlink" Target="https://xrpscan.com/account/rhaCBKzkEQ6a1oUMzKDpURagYNH936yB2A" TargetMode="External"/><Relationship Id="rId10356" Type="http://schemas.openxmlformats.org/officeDocument/2006/relationships/hyperlink" Target="https://xrpscan.com/account/r9KThg5WziS6o9Q7g42CerQZd3YL91VryL" TargetMode="External"/><Relationship Id="rId10357" Type="http://schemas.openxmlformats.org/officeDocument/2006/relationships/hyperlink" Target="https://xrpscan.com/account/rhaCBKzkEQ6a1oUMzKDpURagYNH936yB2A" TargetMode="External"/><Relationship Id="rId10350" Type="http://schemas.openxmlformats.org/officeDocument/2006/relationships/hyperlink" Target="https://xrpscan.com/account/rDT8cWzFyKM7MjECvPwhLMFbNF8pMLyxCz" TargetMode="External"/><Relationship Id="rId10351" Type="http://schemas.openxmlformats.org/officeDocument/2006/relationships/hyperlink" Target="https://xrpscan.com/account/rDT8cWzFyKM7MjECvPwhLMFbNF8pMLyxCz" TargetMode="External"/><Relationship Id="rId10354" Type="http://schemas.openxmlformats.org/officeDocument/2006/relationships/hyperlink" Target="https://xrpscan.com/account/r9KThg5WziS6o9Q7g42CerQZd3YL91VryL" TargetMode="External"/><Relationship Id="rId10355" Type="http://schemas.openxmlformats.org/officeDocument/2006/relationships/hyperlink" Target="https://xrpscan.com/account/r9KThg5WziS6o9Q7g42CerQZd3YL91VryL" TargetMode="External"/><Relationship Id="rId10352" Type="http://schemas.openxmlformats.org/officeDocument/2006/relationships/hyperlink" Target="https://xrpscan.com/account/rDT8cWzFyKM7MjECvPwhLMFbNF8pMLyxCz" TargetMode="External"/><Relationship Id="rId10353" Type="http://schemas.openxmlformats.org/officeDocument/2006/relationships/hyperlink" Target="https://xrpscan.com/account/r9KThg5WziS6o9Q7g42CerQZd3YL91VryL" TargetMode="External"/><Relationship Id="rId22336" Type="http://schemas.openxmlformats.org/officeDocument/2006/relationships/hyperlink" Target="https://xrpscan.com/account/rHUDQT82USmchx7yyfY8kbmjL62A8AWBg8" TargetMode="External"/><Relationship Id="rId24999" Type="http://schemas.openxmlformats.org/officeDocument/2006/relationships/hyperlink" Target="https://xrpscan.com/account/rfLodhv1bPwzJXMn5gAy3o5SvfPvgmCMUi" TargetMode="External"/><Relationship Id="rId22335" Type="http://schemas.openxmlformats.org/officeDocument/2006/relationships/hyperlink" Target="https://xrpscan.com/account/rHUDQT82USmchx7yyfY8kbmjL62A8AWBg8" TargetMode="External"/><Relationship Id="rId22338" Type="http://schemas.openxmlformats.org/officeDocument/2006/relationships/hyperlink" Target="https://xrpscan.com/account/rUYEyZLz3gCTGwrNHTYaKX2W93NFVoi9qF" TargetMode="External"/><Relationship Id="rId24997" Type="http://schemas.openxmlformats.org/officeDocument/2006/relationships/hyperlink" Target="https://xrpscan.com/account/rfLodhv1bPwzJXMn5gAy3o5SvfPvgmCMUi" TargetMode="External"/><Relationship Id="rId22337" Type="http://schemas.openxmlformats.org/officeDocument/2006/relationships/hyperlink" Target="https://xrpscan.com/account/rUYEyZLz3gCTGwrNHTYaKX2W93NFVoi9qF" TargetMode="External"/><Relationship Id="rId24998" Type="http://schemas.openxmlformats.org/officeDocument/2006/relationships/hyperlink" Target="https://xrpscan.com/account/rfLodhv1bPwzJXMn5gAy3o5SvfPvgmCMUi" TargetMode="External"/><Relationship Id="rId22339" Type="http://schemas.openxmlformats.org/officeDocument/2006/relationships/hyperlink" Target="https://xrpscan.com/account/rUYEyZLz3gCTGwrNHTYaKX2W93NFVoi9qF" TargetMode="External"/><Relationship Id="rId24991" Type="http://schemas.openxmlformats.org/officeDocument/2006/relationships/hyperlink" Target="https://xrpscan.com/account/rp7FvZEA9XCAxktLJxqjA254tMXj8MvFeE" TargetMode="External"/><Relationship Id="rId24992" Type="http://schemas.openxmlformats.org/officeDocument/2006/relationships/hyperlink" Target="https://xrpscan.com/account/rp7FvZEA9XCAxktLJxqjA254tMXj8MvFeE" TargetMode="External"/><Relationship Id="rId22330" Type="http://schemas.openxmlformats.org/officeDocument/2006/relationships/hyperlink" Target="https://xrpscan.com/account/rGCL61ugvQ4idEm4xjcns48s8n6GadLioP" TargetMode="External"/><Relationship Id="rId24990" Type="http://schemas.openxmlformats.org/officeDocument/2006/relationships/hyperlink" Target="https://xrpscan.com/account/rp7FvZEA9XCAxktLJxqjA254tMXj8MvFeE" TargetMode="External"/><Relationship Id="rId22332" Type="http://schemas.openxmlformats.org/officeDocument/2006/relationships/hyperlink" Target="https://xrpscan.com/account/rGCL61ugvQ4idEm4xjcns48s8n6GadLioP" TargetMode="External"/><Relationship Id="rId24995" Type="http://schemas.openxmlformats.org/officeDocument/2006/relationships/hyperlink" Target="https://xrpscan.com/account/rNC7XyGLwvM2T2d21R22dYztspohs7Wy5R" TargetMode="External"/><Relationship Id="rId22331" Type="http://schemas.openxmlformats.org/officeDocument/2006/relationships/hyperlink" Target="https://xrpscan.com/account/rGCL61ugvQ4idEm4xjcns48s8n6GadLioP" TargetMode="External"/><Relationship Id="rId24996" Type="http://schemas.openxmlformats.org/officeDocument/2006/relationships/hyperlink" Target="https://xrpscan.com/account/rNC7XyGLwvM2T2d21R22dYztspohs7Wy5R" TargetMode="External"/><Relationship Id="rId22334" Type="http://schemas.openxmlformats.org/officeDocument/2006/relationships/hyperlink" Target="https://xrpscan.com/account/rHUDQT82USmchx7yyfY8kbmjL62A8AWBg8" TargetMode="External"/><Relationship Id="rId24993" Type="http://schemas.openxmlformats.org/officeDocument/2006/relationships/hyperlink" Target="https://xrpscan.com/account/rNC7XyGLwvM2T2d21R22dYztspohs7Wy5R" TargetMode="External"/><Relationship Id="rId22333" Type="http://schemas.openxmlformats.org/officeDocument/2006/relationships/hyperlink" Target="https://xrpscan.com/account/rHUDQT82USmchx7yyfY8kbmjL62A8AWBg8" TargetMode="External"/><Relationship Id="rId24994" Type="http://schemas.openxmlformats.org/officeDocument/2006/relationships/hyperlink" Target="https://xrpscan.com/account/rNC7XyGLwvM2T2d21R22dYztspohs7Wy5R" TargetMode="External"/><Relationship Id="rId10369" Type="http://schemas.openxmlformats.org/officeDocument/2006/relationships/hyperlink" Target="https://xrpscan.com/account/rDdcRZLDgn4wBZEVrdzXa5ubaa1cdpN3uY" TargetMode="External"/><Relationship Id="rId10367" Type="http://schemas.openxmlformats.org/officeDocument/2006/relationships/hyperlink" Target="https://xrpscan.com/account/rM4Ph5yD1E4z9jLWpuRXKw1xUGmu7xc7dA" TargetMode="External"/><Relationship Id="rId10368" Type="http://schemas.openxmlformats.org/officeDocument/2006/relationships/hyperlink" Target="https://xrpscan.com/account/rM4Ph5yD1E4z9jLWpuRXKw1xUGmu7xc7dA" TargetMode="External"/><Relationship Id="rId10361" Type="http://schemas.openxmlformats.org/officeDocument/2006/relationships/hyperlink" Target="https://xrpscan.com/account/rBSQoD2cArWTXo15RyQMWVmgzfrDtxdknq" TargetMode="External"/><Relationship Id="rId10362" Type="http://schemas.openxmlformats.org/officeDocument/2006/relationships/hyperlink" Target="https://xrpscan.com/account/rBSQoD2cArWTXo15RyQMWVmgzfrDtxdknq" TargetMode="External"/><Relationship Id="rId10360" Type="http://schemas.openxmlformats.org/officeDocument/2006/relationships/hyperlink" Target="https://xrpscan.com/account/rhaCBKzkEQ6a1oUMzKDpURagYNH936yB2A" TargetMode="External"/><Relationship Id="rId10365" Type="http://schemas.openxmlformats.org/officeDocument/2006/relationships/hyperlink" Target="https://xrpscan.com/account/rM4Ph5yD1E4z9jLWpuRXKw1xUGmu7xc7dA" TargetMode="External"/><Relationship Id="rId10366" Type="http://schemas.openxmlformats.org/officeDocument/2006/relationships/hyperlink" Target="https://xrpscan.com/account/rM4Ph5yD1E4z9jLWpuRXKw1xUGmu7xc7dA" TargetMode="External"/><Relationship Id="rId10363" Type="http://schemas.openxmlformats.org/officeDocument/2006/relationships/hyperlink" Target="https://xrpscan.com/account/rBSQoD2cArWTXo15RyQMWVmgzfrDtxdknq" TargetMode="External"/><Relationship Id="rId10364" Type="http://schemas.openxmlformats.org/officeDocument/2006/relationships/hyperlink" Target="https://xrpscan.com/account/rBSQoD2cArWTXo15RyQMWVmgzfrDtxdknq" TargetMode="External"/><Relationship Id="rId12809" Type="http://schemas.openxmlformats.org/officeDocument/2006/relationships/hyperlink" Target="https://xrpscan.com/account/rHN8zUo8TgocGvsHBDMw75TeoCyCU4e7xp" TargetMode="External"/><Relationship Id="rId12808" Type="http://schemas.openxmlformats.org/officeDocument/2006/relationships/hyperlink" Target="https://xrpscan.com/account/r9ZeThKtrxpwP4XtnhtcnjfztxFFApDYD3" TargetMode="External"/><Relationship Id="rId12807" Type="http://schemas.openxmlformats.org/officeDocument/2006/relationships/hyperlink" Target="https://xrpscan.com/account/r9ZeThKtrxpwP4XtnhtcnjfztxFFApDYD3" TargetMode="External"/><Relationship Id="rId12806" Type="http://schemas.openxmlformats.org/officeDocument/2006/relationships/hyperlink" Target="https://xrpscan.com/account/r9ZeThKtrxpwP4XtnhtcnjfztxFFApDYD3" TargetMode="External"/><Relationship Id="rId12801" Type="http://schemas.openxmlformats.org/officeDocument/2006/relationships/hyperlink" Target="https://xrpscan.com/account/rwHddwCLSqTkke275JUXMAApcjiU4RE2b6" TargetMode="External"/><Relationship Id="rId12800" Type="http://schemas.openxmlformats.org/officeDocument/2006/relationships/hyperlink" Target="https://xrpscan.com/account/rKETk6eiv14HjzMdcivoC7852Z2F9Bjzze" TargetMode="External"/><Relationship Id="rId12805" Type="http://schemas.openxmlformats.org/officeDocument/2006/relationships/hyperlink" Target="https://xrpscan.com/account/r9ZeThKtrxpwP4XtnhtcnjfztxFFApDYD3" TargetMode="External"/><Relationship Id="rId12804" Type="http://schemas.openxmlformats.org/officeDocument/2006/relationships/hyperlink" Target="https://xrpscan.com/account/rwHddwCLSqTkke275JUXMAApcjiU4RE2b6" TargetMode="External"/><Relationship Id="rId12803" Type="http://schemas.openxmlformats.org/officeDocument/2006/relationships/hyperlink" Target="https://xrpscan.com/account/rwHddwCLSqTkke275JUXMAApcjiU4RE2b6" TargetMode="External"/><Relationship Id="rId12802" Type="http://schemas.openxmlformats.org/officeDocument/2006/relationships/hyperlink" Target="https://xrpscan.com/account/rwHddwCLSqTkke275JUXMAApcjiU4RE2b6" TargetMode="External"/><Relationship Id="rId24823" Type="http://schemas.openxmlformats.org/officeDocument/2006/relationships/hyperlink" Target="https://xrpscan.com/account/rNrrjLfg8Tn7VBPNr8Tpmg7KAd4jqTYAuf" TargetMode="External"/><Relationship Id="rId24824" Type="http://schemas.openxmlformats.org/officeDocument/2006/relationships/hyperlink" Target="https://xrpscan.com/account/rNrrjLfg8Tn7VBPNr8Tpmg7KAd4jqTYAuf" TargetMode="External"/><Relationship Id="rId24821" Type="http://schemas.openxmlformats.org/officeDocument/2006/relationships/hyperlink" Target="https://xrpscan.com/account/rNrrjLfg8Tn7VBPNr8Tpmg7KAd4jqTYAuf" TargetMode="External"/><Relationship Id="rId24822" Type="http://schemas.openxmlformats.org/officeDocument/2006/relationships/hyperlink" Target="https://xrpscan.com/account/rNrrjLfg8Tn7VBPNr8Tpmg7KAd4jqTYAuf" TargetMode="External"/><Relationship Id="rId24827" Type="http://schemas.openxmlformats.org/officeDocument/2006/relationships/hyperlink" Target="https://xrpscan.com/account/r9PE9itWg1PctBRHGWiU9obKFKXzWBiB4R" TargetMode="External"/><Relationship Id="rId24828" Type="http://schemas.openxmlformats.org/officeDocument/2006/relationships/hyperlink" Target="https://xrpscan.com/account/r9PE9itWg1PctBRHGWiU9obKFKXzWBiB4R" TargetMode="External"/><Relationship Id="rId24825" Type="http://schemas.openxmlformats.org/officeDocument/2006/relationships/hyperlink" Target="https://xrpscan.com/account/r9PE9itWg1PctBRHGWiU9obKFKXzWBiB4R" TargetMode="External"/><Relationship Id="rId24826" Type="http://schemas.openxmlformats.org/officeDocument/2006/relationships/hyperlink" Target="https://xrpscan.com/account/r9PE9itWg1PctBRHGWiU9obKFKXzWBiB4R" TargetMode="External"/><Relationship Id="rId12839" Type="http://schemas.openxmlformats.org/officeDocument/2006/relationships/hyperlink" Target="https://xrpscan.com/account/r395AQmXqstNhjnjPyXEhdsW1VbcMN7xL5" TargetMode="External"/><Relationship Id="rId24820" Type="http://schemas.openxmlformats.org/officeDocument/2006/relationships/hyperlink" Target="https://xrpscan.com/account/rNTEHkA8BJwXKFoztaxBwCxLczN3GRkHsk" TargetMode="External"/><Relationship Id="rId12834" Type="http://schemas.openxmlformats.org/officeDocument/2006/relationships/hyperlink" Target="https://xrpscan.com/account/rE4qPpeuQKa5d4xKzHkqQGbSXE2sE51DKG" TargetMode="External"/><Relationship Id="rId12833" Type="http://schemas.openxmlformats.org/officeDocument/2006/relationships/hyperlink" Target="https://xrpscan.com/account/rE4qPpeuQKa5d4xKzHkqQGbSXE2sE51DKG" TargetMode="External"/><Relationship Id="rId12832" Type="http://schemas.openxmlformats.org/officeDocument/2006/relationships/hyperlink" Target="https://xrpscan.com/account/rN5TJHxAkb7rKvfP4hLKDrSr4KdN8HBbKM" TargetMode="External"/><Relationship Id="rId12831" Type="http://schemas.openxmlformats.org/officeDocument/2006/relationships/hyperlink" Target="https://xrpscan.com/account/rN5TJHxAkb7rKvfP4hLKDrSr4KdN8HBbKM" TargetMode="External"/><Relationship Id="rId12838" Type="http://schemas.openxmlformats.org/officeDocument/2006/relationships/hyperlink" Target="https://xrpscan.com/account/r395AQmXqstNhjnjPyXEhdsW1VbcMN7xL5" TargetMode="External"/><Relationship Id="rId12837" Type="http://schemas.openxmlformats.org/officeDocument/2006/relationships/hyperlink" Target="https://xrpscan.com/account/r395AQmXqstNhjnjPyXEhdsW1VbcMN7xL5" TargetMode="External"/><Relationship Id="rId12836" Type="http://schemas.openxmlformats.org/officeDocument/2006/relationships/hyperlink" Target="https://xrpscan.com/account/rE4qPpeuQKa5d4xKzHkqQGbSXE2sE51DKG" TargetMode="External"/><Relationship Id="rId12835" Type="http://schemas.openxmlformats.org/officeDocument/2006/relationships/hyperlink" Target="https://xrpscan.com/account/rE4qPpeuQKa5d4xKzHkqQGbSXE2sE51DKG" TargetMode="External"/><Relationship Id="rId24829" Type="http://schemas.openxmlformats.org/officeDocument/2006/relationships/hyperlink" Target="https://xrpscan.com/account/rhLnByV46xFjVW7h33V1khHFU8JcF684aU" TargetMode="External"/><Relationship Id="rId12830" Type="http://schemas.openxmlformats.org/officeDocument/2006/relationships/hyperlink" Target="https://xrpscan.com/account/rN5TJHxAkb7rKvfP4hLKDrSr4KdN8HBbKM" TargetMode="External"/><Relationship Id="rId24812" Type="http://schemas.openxmlformats.org/officeDocument/2006/relationships/hyperlink" Target="https://xrpscan.com/account/rhjBSNswwZ8nsysMDCW5LagJfJ2ZTArLqc" TargetMode="External"/><Relationship Id="rId24813" Type="http://schemas.openxmlformats.org/officeDocument/2006/relationships/hyperlink" Target="https://xrpscan.com/account/rFoDnuUhWx9UGUSFDh8Un5cH9trkFu5Mc" TargetMode="External"/><Relationship Id="rId24810" Type="http://schemas.openxmlformats.org/officeDocument/2006/relationships/hyperlink" Target="https://xrpscan.com/account/rhjBSNswwZ8nsysMDCW5LagJfJ2ZTArLqc" TargetMode="External"/><Relationship Id="rId24811" Type="http://schemas.openxmlformats.org/officeDocument/2006/relationships/hyperlink" Target="https://xrpscan.com/account/rhjBSNswwZ8nsysMDCW5LagJfJ2ZTArLqc" TargetMode="External"/><Relationship Id="rId24816" Type="http://schemas.openxmlformats.org/officeDocument/2006/relationships/hyperlink" Target="https://xrpscan.com/account/rFoDnuUhWx9UGUSFDh8Un5cH9trkFu5Mc" TargetMode="External"/><Relationship Id="rId24817" Type="http://schemas.openxmlformats.org/officeDocument/2006/relationships/hyperlink" Target="https://xrpscan.com/account/rNTEHkA8BJwXKFoztaxBwCxLczN3GRkHsk" TargetMode="External"/><Relationship Id="rId24814" Type="http://schemas.openxmlformats.org/officeDocument/2006/relationships/hyperlink" Target="https://xrpscan.com/account/rFoDnuUhWx9UGUSFDh8Un5cH9trkFu5Mc" TargetMode="External"/><Relationship Id="rId24815" Type="http://schemas.openxmlformats.org/officeDocument/2006/relationships/hyperlink" Target="https://xrpscan.com/account/rFoDnuUhWx9UGUSFDh8Un5cH9trkFu5Mc" TargetMode="External"/><Relationship Id="rId12845" Type="http://schemas.openxmlformats.org/officeDocument/2006/relationships/hyperlink" Target="https://xrpscan.com/account/rHYQvYb5xxUtxL2BFQsQt9DD6m5Qetqjcv" TargetMode="External"/><Relationship Id="rId12844" Type="http://schemas.openxmlformats.org/officeDocument/2006/relationships/hyperlink" Target="https://xrpscan.com/account/rhLgHJRTyMnYCBSaSF8WDq3cKxLbs5QEFn" TargetMode="External"/><Relationship Id="rId12843" Type="http://schemas.openxmlformats.org/officeDocument/2006/relationships/hyperlink" Target="https://xrpscan.com/account/rhLgHJRTyMnYCBSaSF8WDq3cKxLbs5QEFn" TargetMode="External"/><Relationship Id="rId12842" Type="http://schemas.openxmlformats.org/officeDocument/2006/relationships/hyperlink" Target="https://xrpscan.com/account/rhLgHJRTyMnYCBSaSF8WDq3cKxLbs5QEFn" TargetMode="External"/><Relationship Id="rId12849" Type="http://schemas.openxmlformats.org/officeDocument/2006/relationships/hyperlink" Target="https://xrpscan.com/account/rnWpH9BU3DwLvHEPqRsJiAbVVs7Dr9mAXt" TargetMode="External"/><Relationship Id="rId12848" Type="http://schemas.openxmlformats.org/officeDocument/2006/relationships/hyperlink" Target="https://xrpscan.com/account/rHYQvYb5xxUtxL2BFQsQt9DD6m5Qetqjcv" TargetMode="External"/><Relationship Id="rId12847" Type="http://schemas.openxmlformats.org/officeDocument/2006/relationships/hyperlink" Target="https://xrpscan.com/account/rHYQvYb5xxUtxL2BFQsQt9DD6m5Qetqjcv" TargetMode="External"/><Relationship Id="rId12846" Type="http://schemas.openxmlformats.org/officeDocument/2006/relationships/hyperlink" Target="https://xrpscan.com/account/rHYQvYb5xxUtxL2BFQsQt9DD6m5Qetqjcv" TargetMode="External"/><Relationship Id="rId24818" Type="http://schemas.openxmlformats.org/officeDocument/2006/relationships/hyperlink" Target="https://xrpscan.com/account/rNTEHkA8BJwXKFoztaxBwCxLczN3GRkHsk" TargetMode="External"/><Relationship Id="rId24819" Type="http://schemas.openxmlformats.org/officeDocument/2006/relationships/hyperlink" Target="https://xrpscan.com/account/rNTEHkA8BJwXKFoztaxBwCxLczN3GRkHsk" TargetMode="External"/><Relationship Id="rId12841" Type="http://schemas.openxmlformats.org/officeDocument/2006/relationships/hyperlink" Target="https://xrpscan.com/account/rhLgHJRTyMnYCBSaSF8WDq3cKxLbs5QEFn" TargetMode="External"/><Relationship Id="rId12840" Type="http://schemas.openxmlformats.org/officeDocument/2006/relationships/hyperlink" Target="https://xrpscan.com/account/r395AQmXqstNhjnjPyXEhdsW1VbcMN7xL5" TargetMode="External"/><Relationship Id="rId24801" Type="http://schemas.openxmlformats.org/officeDocument/2006/relationships/hyperlink" Target="https://xrpscan.com/account/raGDQWy5Xn4Krc9yo2r1LSY5omhBAUKrsZ" TargetMode="External"/><Relationship Id="rId24802" Type="http://schemas.openxmlformats.org/officeDocument/2006/relationships/hyperlink" Target="https://xrpscan.com/account/raGDQWy5Xn4Krc9yo2r1LSY5omhBAUKrsZ" TargetMode="External"/><Relationship Id="rId24800" Type="http://schemas.openxmlformats.org/officeDocument/2006/relationships/hyperlink" Target="https://xrpscan.com/account/rHAUEcFGydP7jBxPi1xc8vBwRoJbQdkKAJ" TargetMode="External"/><Relationship Id="rId24805" Type="http://schemas.openxmlformats.org/officeDocument/2006/relationships/hyperlink" Target="https://xrpscan.com/account/rwKC5s4ENNbEKbYUHBs6ozH16s79TnyCop" TargetMode="External"/><Relationship Id="rId24806" Type="http://schemas.openxmlformats.org/officeDocument/2006/relationships/hyperlink" Target="https://xrpscan.com/account/rwKC5s4ENNbEKbYUHBs6ozH16s79TnyCop" TargetMode="External"/><Relationship Id="rId24803" Type="http://schemas.openxmlformats.org/officeDocument/2006/relationships/hyperlink" Target="https://xrpscan.com/account/raGDQWy5Xn4Krc9yo2r1LSY5omhBAUKrsZ" TargetMode="External"/><Relationship Id="rId24804" Type="http://schemas.openxmlformats.org/officeDocument/2006/relationships/hyperlink" Target="https://xrpscan.com/account/raGDQWy5Xn4Krc9yo2r1LSY5omhBAUKrsZ" TargetMode="External"/><Relationship Id="rId12819" Type="http://schemas.openxmlformats.org/officeDocument/2006/relationships/hyperlink" Target="https://xrpscan.com/account/rUPRWTLBjAsWDfig4UXnoJeHJkNnXTQNAq" TargetMode="External"/><Relationship Id="rId12818" Type="http://schemas.openxmlformats.org/officeDocument/2006/relationships/hyperlink" Target="https://xrpscan.com/account/rUPRWTLBjAsWDfig4UXnoJeHJkNnXTQNAq" TargetMode="External"/><Relationship Id="rId12817" Type="http://schemas.openxmlformats.org/officeDocument/2006/relationships/hyperlink" Target="https://xrpscan.com/account/rUPRWTLBjAsWDfig4UXnoJeHJkNnXTQNAq" TargetMode="External"/><Relationship Id="rId12812" Type="http://schemas.openxmlformats.org/officeDocument/2006/relationships/hyperlink" Target="https://xrpscan.com/account/rHN8zUo8TgocGvsHBDMw75TeoCyCU4e7xp" TargetMode="External"/><Relationship Id="rId12811" Type="http://schemas.openxmlformats.org/officeDocument/2006/relationships/hyperlink" Target="https://xrpscan.com/account/rHN8zUo8TgocGvsHBDMw75TeoCyCU4e7xp" TargetMode="External"/><Relationship Id="rId12810" Type="http://schemas.openxmlformats.org/officeDocument/2006/relationships/hyperlink" Target="https://xrpscan.com/account/rHN8zUo8TgocGvsHBDMw75TeoCyCU4e7xp" TargetMode="External"/><Relationship Id="rId12816" Type="http://schemas.openxmlformats.org/officeDocument/2006/relationships/hyperlink" Target="https://xrpscan.com/account/rKoaBoYJgvc2hDnrxSDuijn6EQdHzzd3km" TargetMode="External"/><Relationship Id="rId12815" Type="http://schemas.openxmlformats.org/officeDocument/2006/relationships/hyperlink" Target="https://xrpscan.com/account/rKoaBoYJgvc2hDnrxSDuijn6EQdHzzd3km" TargetMode="External"/><Relationship Id="rId12814" Type="http://schemas.openxmlformats.org/officeDocument/2006/relationships/hyperlink" Target="https://xrpscan.com/account/rKoaBoYJgvc2hDnrxSDuijn6EQdHzzd3km" TargetMode="External"/><Relationship Id="rId12813" Type="http://schemas.openxmlformats.org/officeDocument/2006/relationships/hyperlink" Target="https://xrpscan.com/account/rKoaBoYJgvc2hDnrxSDuijn6EQdHzzd3km" TargetMode="External"/><Relationship Id="rId24809" Type="http://schemas.openxmlformats.org/officeDocument/2006/relationships/hyperlink" Target="https://xrpscan.com/account/rhjBSNswwZ8nsysMDCW5LagJfJ2ZTArLqc" TargetMode="External"/><Relationship Id="rId24807" Type="http://schemas.openxmlformats.org/officeDocument/2006/relationships/hyperlink" Target="https://xrpscan.com/account/rwKC5s4ENNbEKbYUHBs6ozH16s79TnyCop" TargetMode="External"/><Relationship Id="rId24808" Type="http://schemas.openxmlformats.org/officeDocument/2006/relationships/hyperlink" Target="https://xrpscan.com/account/rwKC5s4ENNbEKbYUHBs6ozH16s79TnyCop" TargetMode="External"/><Relationship Id="rId12829" Type="http://schemas.openxmlformats.org/officeDocument/2006/relationships/hyperlink" Target="https://xrpscan.com/account/rN5TJHxAkb7rKvfP4hLKDrSr4KdN8HBbKM" TargetMode="External"/><Relationship Id="rId12828" Type="http://schemas.openxmlformats.org/officeDocument/2006/relationships/hyperlink" Target="https://xrpscan.com/account/raDKrKPHEJhrLojJumzCybjQcESUjirhsP" TargetMode="External"/><Relationship Id="rId12823" Type="http://schemas.openxmlformats.org/officeDocument/2006/relationships/hyperlink" Target="https://xrpscan.com/account/rLS6jRWqTS6RDDYx5HzpLKG83N4oPsZ7Xn" TargetMode="External"/><Relationship Id="rId12822" Type="http://schemas.openxmlformats.org/officeDocument/2006/relationships/hyperlink" Target="https://xrpscan.com/account/rLS6jRWqTS6RDDYx5HzpLKG83N4oPsZ7Xn" TargetMode="External"/><Relationship Id="rId12821" Type="http://schemas.openxmlformats.org/officeDocument/2006/relationships/hyperlink" Target="https://xrpscan.com/account/rLS6jRWqTS6RDDYx5HzpLKG83N4oPsZ7Xn" TargetMode="External"/><Relationship Id="rId12820" Type="http://schemas.openxmlformats.org/officeDocument/2006/relationships/hyperlink" Target="https://xrpscan.com/account/rUPRWTLBjAsWDfig4UXnoJeHJkNnXTQNAq" TargetMode="External"/><Relationship Id="rId12827" Type="http://schemas.openxmlformats.org/officeDocument/2006/relationships/hyperlink" Target="https://xrpscan.com/account/raDKrKPHEJhrLojJumzCybjQcESUjirhsP" TargetMode="External"/><Relationship Id="rId12826" Type="http://schemas.openxmlformats.org/officeDocument/2006/relationships/hyperlink" Target="https://xrpscan.com/account/raDKrKPHEJhrLojJumzCybjQcESUjirhsP" TargetMode="External"/><Relationship Id="rId12825" Type="http://schemas.openxmlformats.org/officeDocument/2006/relationships/hyperlink" Target="https://xrpscan.com/account/raDKrKPHEJhrLojJumzCybjQcESUjirhsP" TargetMode="External"/><Relationship Id="rId12824" Type="http://schemas.openxmlformats.org/officeDocument/2006/relationships/hyperlink" Target="https://xrpscan.com/account/rLS6jRWqTS6RDDYx5HzpLKG83N4oPsZ7Xn" TargetMode="External"/><Relationship Id="rId8002" Type="http://schemas.openxmlformats.org/officeDocument/2006/relationships/hyperlink" Target="https://xrpscan.com/account/rHcVjJctgU9uor8EKoXRuirQjZJtHFyc3V" TargetMode="External"/><Relationship Id="rId8001" Type="http://schemas.openxmlformats.org/officeDocument/2006/relationships/hyperlink" Target="https://xrpscan.com/account/rHcVjJctgU9uor8EKoXRuirQjZJtHFyc3V" TargetMode="External"/><Relationship Id="rId8000" Type="http://schemas.openxmlformats.org/officeDocument/2006/relationships/hyperlink" Target="https://xrpscan.com/account/r3KQMuv5TrZkEU1SKMbkKoGeVFSG1rfPFD" TargetMode="External"/><Relationship Id="rId8006" Type="http://schemas.openxmlformats.org/officeDocument/2006/relationships/hyperlink" Target="https://xrpscan.com/account/rGB4GzVibeSJrXwfYVvZpFvQtVZyUDvWHN" TargetMode="External"/><Relationship Id="rId8005" Type="http://schemas.openxmlformats.org/officeDocument/2006/relationships/hyperlink" Target="https://xrpscan.com/account/rGB4GzVibeSJrXwfYVvZpFvQtVZyUDvWHN" TargetMode="External"/><Relationship Id="rId8004" Type="http://schemas.openxmlformats.org/officeDocument/2006/relationships/hyperlink" Target="https://xrpscan.com/account/rHcVjJctgU9uor8EKoXRuirQjZJtHFyc3V" TargetMode="External"/><Relationship Id="rId8003" Type="http://schemas.openxmlformats.org/officeDocument/2006/relationships/hyperlink" Target="https://xrpscan.com/account/rHcVjJctgU9uor8EKoXRuirQjZJtHFyc3V" TargetMode="External"/><Relationship Id="rId8009" Type="http://schemas.openxmlformats.org/officeDocument/2006/relationships/hyperlink" Target="https://xrpscan.com/account/rDAVnFQP6eJ5NSf6GnUHK2Gtf2t6HesfiH" TargetMode="External"/><Relationship Id="rId8008" Type="http://schemas.openxmlformats.org/officeDocument/2006/relationships/hyperlink" Target="https://xrpscan.com/account/rGB4GzVibeSJrXwfYVvZpFvQtVZyUDvWHN" TargetMode="External"/><Relationship Id="rId8007" Type="http://schemas.openxmlformats.org/officeDocument/2006/relationships/hyperlink" Target="https://xrpscan.com/account/rGB4GzVibeSJrXwfYVvZpFvQtVZyUDvWHN" TargetMode="External"/><Relationship Id="rId8020" Type="http://schemas.openxmlformats.org/officeDocument/2006/relationships/hyperlink" Target="https://xrpscan.com/account/r9MtZgxhXiFiTXi5Z7QYRusruWGaDtUT4g" TargetMode="External"/><Relationship Id="rId8024" Type="http://schemas.openxmlformats.org/officeDocument/2006/relationships/hyperlink" Target="https://xrpscan.com/account/rpY2Pwh4bbobtZFtUUdB5trwGshqTQ2aj1" TargetMode="External"/><Relationship Id="rId8023" Type="http://schemas.openxmlformats.org/officeDocument/2006/relationships/hyperlink" Target="https://xrpscan.com/account/rpY2Pwh4bbobtZFtUUdB5trwGshqTQ2aj1" TargetMode="External"/><Relationship Id="rId8022" Type="http://schemas.openxmlformats.org/officeDocument/2006/relationships/hyperlink" Target="https://xrpscan.com/account/rpY2Pwh4bbobtZFtUUdB5trwGshqTQ2aj1" TargetMode="External"/><Relationship Id="rId8021" Type="http://schemas.openxmlformats.org/officeDocument/2006/relationships/hyperlink" Target="https://xrpscan.com/account/rpY2Pwh4bbobtZFtUUdB5trwGshqTQ2aj1" TargetMode="External"/><Relationship Id="rId8028" Type="http://schemas.openxmlformats.org/officeDocument/2006/relationships/hyperlink" Target="https://xrpscan.com/account/rMzyopkrvQ5G9YG8xJLAiSiDVXhNF4Ko2R" TargetMode="External"/><Relationship Id="rId8027" Type="http://schemas.openxmlformats.org/officeDocument/2006/relationships/hyperlink" Target="https://xrpscan.com/account/rMzyopkrvQ5G9YG8xJLAiSiDVXhNF4Ko2R" TargetMode="External"/><Relationship Id="rId8026" Type="http://schemas.openxmlformats.org/officeDocument/2006/relationships/hyperlink" Target="https://xrpscan.com/account/rMzyopkrvQ5G9YG8xJLAiSiDVXhNF4Ko2R" TargetMode="External"/><Relationship Id="rId8025" Type="http://schemas.openxmlformats.org/officeDocument/2006/relationships/hyperlink" Target="https://xrpscan.com/account/rMzyopkrvQ5G9YG8xJLAiSiDVXhNF4Ko2R" TargetMode="External"/><Relationship Id="rId8029" Type="http://schemas.openxmlformats.org/officeDocument/2006/relationships/hyperlink" Target="https://xrpscan.com/account/rKq9R1ykdthgicRBPTthSDW4FkNnsYWFYX" TargetMode="External"/><Relationship Id="rId8013" Type="http://schemas.openxmlformats.org/officeDocument/2006/relationships/hyperlink" Target="https://xrpscan.com/account/rMpr147dSRvb1FBFn7yfhE581Xp5uLVtGM" TargetMode="External"/><Relationship Id="rId8012" Type="http://schemas.openxmlformats.org/officeDocument/2006/relationships/hyperlink" Target="https://xrpscan.com/account/rDAVnFQP6eJ5NSf6GnUHK2Gtf2t6HesfiH" TargetMode="External"/><Relationship Id="rId8011" Type="http://schemas.openxmlformats.org/officeDocument/2006/relationships/hyperlink" Target="https://xrpscan.com/account/rDAVnFQP6eJ5NSf6GnUHK2Gtf2t6HesfiH" TargetMode="External"/><Relationship Id="rId8010" Type="http://schemas.openxmlformats.org/officeDocument/2006/relationships/hyperlink" Target="https://xrpscan.com/account/rDAVnFQP6eJ5NSf6GnUHK2Gtf2t6HesfiH" TargetMode="External"/><Relationship Id="rId8017" Type="http://schemas.openxmlformats.org/officeDocument/2006/relationships/hyperlink" Target="https://xrpscan.com/account/r9MtZgxhXiFiTXi5Z7QYRusruWGaDtUT4g" TargetMode="External"/><Relationship Id="rId8016" Type="http://schemas.openxmlformats.org/officeDocument/2006/relationships/hyperlink" Target="https://xrpscan.com/account/rMpr147dSRvb1FBFn7yfhE581Xp5uLVtGM" TargetMode="External"/><Relationship Id="rId8015" Type="http://schemas.openxmlformats.org/officeDocument/2006/relationships/hyperlink" Target="https://xrpscan.com/account/rMpr147dSRvb1FBFn7yfhE581Xp5uLVtGM" TargetMode="External"/><Relationship Id="rId8014" Type="http://schemas.openxmlformats.org/officeDocument/2006/relationships/hyperlink" Target="https://xrpscan.com/account/rMpr147dSRvb1FBFn7yfhE581Xp5uLVtGM" TargetMode="External"/><Relationship Id="rId8019" Type="http://schemas.openxmlformats.org/officeDocument/2006/relationships/hyperlink" Target="https://xrpscan.com/account/r9MtZgxhXiFiTXi5Z7QYRusruWGaDtUT4g" TargetMode="External"/><Relationship Id="rId8018" Type="http://schemas.openxmlformats.org/officeDocument/2006/relationships/hyperlink" Target="https://xrpscan.com/account/r9MtZgxhXiFiTXi5Z7QYRusruWGaDtUT4g" TargetMode="External"/><Relationship Id="rId22284" Type="http://schemas.openxmlformats.org/officeDocument/2006/relationships/hyperlink" Target="https://xrpscan.com/account/r9vDuctQdcDnZPAtiNTY66cEHn9iekJLeA" TargetMode="External"/><Relationship Id="rId22283" Type="http://schemas.openxmlformats.org/officeDocument/2006/relationships/hyperlink" Target="https://xrpscan.com/account/r9vDuctQdcDnZPAtiNTY66cEHn9iekJLeA" TargetMode="External"/><Relationship Id="rId22286" Type="http://schemas.openxmlformats.org/officeDocument/2006/relationships/hyperlink" Target="https://xrpscan.com/account/rwzwpqaaAnZY63hpCNGbk6pQPzSd23yTbW" TargetMode="External"/><Relationship Id="rId22285" Type="http://schemas.openxmlformats.org/officeDocument/2006/relationships/hyperlink" Target="https://xrpscan.com/account/rwzwpqaaAnZY63hpCNGbk6pQPzSd23yTbW" TargetMode="External"/><Relationship Id="rId8093" Type="http://schemas.openxmlformats.org/officeDocument/2006/relationships/hyperlink" Target="https://xrpscan.com/account/rnn3m5B9XtktkVLJE8mafwyHrrgL7KVnUB" TargetMode="External"/><Relationship Id="rId22288" Type="http://schemas.openxmlformats.org/officeDocument/2006/relationships/hyperlink" Target="https://xrpscan.com/account/rwzwpqaaAnZY63hpCNGbk6pQPzSd23yTbW" TargetMode="External"/><Relationship Id="rId8092" Type="http://schemas.openxmlformats.org/officeDocument/2006/relationships/hyperlink" Target="https://xrpscan.com/account/roHvtQgNs6aiua3oxkob9Jmwt6s7WXPNF" TargetMode="External"/><Relationship Id="rId22287" Type="http://schemas.openxmlformats.org/officeDocument/2006/relationships/hyperlink" Target="https://xrpscan.com/account/rwzwpqaaAnZY63hpCNGbk6pQPzSd23yTbW" TargetMode="External"/><Relationship Id="rId8091" Type="http://schemas.openxmlformats.org/officeDocument/2006/relationships/hyperlink" Target="https://xrpscan.com/account/roHvtQgNs6aiua3oxkob9Jmwt6s7WXPNF" TargetMode="External"/><Relationship Id="rId8090" Type="http://schemas.openxmlformats.org/officeDocument/2006/relationships/hyperlink" Target="https://xrpscan.com/account/roHvtQgNs6aiua3oxkob9Jmwt6s7WXPNF" TargetMode="External"/><Relationship Id="rId22289" Type="http://schemas.openxmlformats.org/officeDocument/2006/relationships/hyperlink" Target="https://xrpscan.com/account/rKmuaPcZ83qRwg6NUUfFSsXEvHt4BWHoqT" TargetMode="External"/><Relationship Id="rId8086" Type="http://schemas.openxmlformats.org/officeDocument/2006/relationships/hyperlink" Target="https://xrpscan.com/account/raFU78HUDU17F3EMBEKsBzoxMrxifDVe3k" TargetMode="External"/><Relationship Id="rId8085" Type="http://schemas.openxmlformats.org/officeDocument/2006/relationships/hyperlink" Target="https://xrpscan.com/account/raFU78HUDU17F3EMBEKsBzoxMrxifDVe3k" TargetMode="External"/><Relationship Id="rId8084" Type="http://schemas.openxmlformats.org/officeDocument/2006/relationships/hyperlink" Target="https://xrpscan.com/account/r9TJzqbdWDF95PTsUD6vLXZhjwwNvqxLaq" TargetMode="External"/><Relationship Id="rId8083" Type="http://schemas.openxmlformats.org/officeDocument/2006/relationships/hyperlink" Target="https://xrpscan.com/account/r9TJzqbdWDF95PTsUD6vLXZhjwwNvqxLaq" TargetMode="External"/><Relationship Id="rId22291" Type="http://schemas.openxmlformats.org/officeDocument/2006/relationships/hyperlink" Target="https://xrpscan.com/account/rKmuaPcZ83qRwg6NUUfFSsXEvHt4BWHoqT" TargetMode="External"/><Relationship Id="rId8089" Type="http://schemas.openxmlformats.org/officeDocument/2006/relationships/hyperlink" Target="https://xrpscan.com/account/roHvtQgNs6aiua3oxkob9Jmwt6s7WXPNF" TargetMode="External"/><Relationship Id="rId22290" Type="http://schemas.openxmlformats.org/officeDocument/2006/relationships/hyperlink" Target="https://xrpscan.com/account/rKmuaPcZ83qRwg6NUUfFSsXEvHt4BWHoqT" TargetMode="External"/><Relationship Id="rId8088" Type="http://schemas.openxmlformats.org/officeDocument/2006/relationships/hyperlink" Target="https://xrpscan.com/account/raFU78HUDU17F3EMBEKsBzoxMrxifDVe3k" TargetMode="External"/><Relationship Id="rId22293" Type="http://schemas.openxmlformats.org/officeDocument/2006/relationships/hyperlink" Target="https://xrpscan.com/account/rMvJ82CtntZiJvHQ2gRorJYAAcJo1Atbna" TargetMode="External"/><Relationship Id="rId8087" Type="http://schemas.openxmlformats.org/officeDocument/2006/relationships/hyperlink" Target="https://xrpscan.com/account/raFU78HUDU17F3EMBEKsBzoxMrxifDVe3k" TargetMode="External"/><Relationship Id="rId22292" Type="http://schemas.openxmlformats.org/officeDocument/2006/relationships/hyperlink" Target="https://xrpscan.com/account/rKmuaPcZ83qRwg6NUUfFSsXEvHt4BWHoqT" TargetMode="External"/><Relationship Id="rId10295" Type="http://schemas.openxmlformats.org/officeDocument/2006/relationships/hyperlink" Target="https://xrpscan.com/account/rETccXZzgmtrFeK41YcNjzgmESmSaYYi9r" TargetMode="External"/><Relationship Id="rId10296" Type="http://schemas.openxmlformats.org/officeDocument/2006/relationships/hyperlink" Target="https://xrpscan.com/account/rETccXZzgmtrFeK41YcNjzgmESmSaYYi9r" TargetMode="External"/><Relationship Id="rId10293" Type="http://schemas.openxmlformats.org/officeDocument/2006/relationships/hyperlink" Target="https://xrpscan.com/account/rETccXZzgmtrFeK41YcNjzgmESmSaYYi9r" TargetMode="External"/><Relationship Id="rId10294" Type="http://schemas.openxmlformats.org/officeDocument/2006/relationships/hyperlink" Target="https://xrpscan.com/account/rETccXZzgmtrFeK41YcNjzgmESmSaYYi9r" TargetMode="External"/><Relationship Id="rId10299" Type="http://schemas.openxmlformats.org/officeDocument/2006/relationships/hyperlink" Target="https://xrpscan.com/account/r8JR6ZAvzqYbnMJR2NwUEUF6GZ7hzbAm2" TargetMode="External"/><Relationship Id="rId10297" Type="http://schemas.openxmlformats.org/officeDocument/2006/relationships/hyperlink" Target="https://xrpscan.com/account/r8JR6ZAvzqYbnMJR2NwUEUF6GZ7hzbAm2" TargetMode="External"/><Relationship Id="rId10298" Type="http://schemas.openxmlformats.org/officeDocument/2006/relationships/hyperlink" Target="https://xrpscan.com/account/r8JR6ZAvzqYbnMJR2NwUEUF6GZ7hzbAm2" TargetMode="External"/><Relationship Id="rId22273" Type="http://schemas.openxmlformats.org/officeDocument/2006/relationships/hyperlink" Target="https://xrpscan.com/account/rETrGr1GyWnsGzCXeMGffLsbWrUucWxEhu" TargetMode="External"/><Relationship Id="rId22272" Type="http://schemas.openxmlformats.org/officeDocument/2006/relationships/hyperlink" Target="https://xrpscan.com/account/r4aoQxYb1aTs9Erg9acZSdPMqGeAxd8N3H" TargetMode="External"/><Relationship Id="rId22275" Type="http://schemas.openxmlformats.org/officeDocument/2006/relationships/hyperlink" Target="https://xrpscan.com/account/rETrGr1GyWnsGzCXeMGffLsbWrUucWxEhu" TargetMode="External"/><Relationship Id="rId22274" Type="http://schemas.openxmlformats.org/officeDocument/2006/relationships/hyperlink" Target="https://xrpscan.com/account/rETrGr1GyWnsGzCXeMGffLsbWrUucWxEhu" TargetMode="External"/><Relationship Id="rId8082" Type="http://schemas.openxmlformats.org/officeDocument/2006/relationships/hyperlink" Target="https://xrpscan.com/account/r9TJzqbdWDF95PTsUD6vLXZhjwwNvqxLaq" TargetMode="External"/><Relationship Id="rId22277" Type="http://schemas.openxmlformats.org/officeDocument/2006/relationships/hyperlink" Target="https://xrpscan.com/account/rLxZyqw3wo33qtL5Kv81ChDHnQyWMz1866" TargetMode="External"/><Relationship Id="rId8081" Type="http://schemas.openxmlformats.org/officeDocument/2006/relationships/hyperlink" Target="https://xrpscan.com/account/r9TJzqbdWDF95PTsUD6vLXZhjwwNvqxLaq" TargetMode="External"/><Relationship Id="rId22276" Type="http://schemas.openxmlformats.org/officeDocument/2006/relationships/hyperlink" Target="https://xrpscan.com/account/rETrGr1GyWnsGzCXeMGffLsbWrUucWxEhu" TargetMode="External"/><Relationship Id="rId8080" Type="http://schemas.openxmlformats.org/officeDocument/2006/relationships/hyperlink" Target="https://xrpscan.com/account/rsaymB7G81GcjrAv68R3TUHmJD7CKVVJHb" TargetMode="External"/><Relationship Id="rId22279" Type="http://schemas.openxmlformats.org/officeDocument/2006/relationships/hyperlink" Target="https://xrpscan.com/account/rLxZyqw3wo33qtL5Kv81ChDHnQyWMz1866" TargetMode="External"/><Relationship Id="rId22278" Type="http://schemas.openxmlformats.org/officeDocument/2006/relationships/hyperlink" Target="https://xrpscan.com/account/rLxZyqw3wo33qtL5Kv81ChDHnQyWMz1866" TargetMode="External"/><Relationship Id="rId8075" Type="http://schemas.openxmlformats.org/officeDocument/2006/relationships/hyperlink" Target="https://xrpscan.com/account/r92oisMni9WamJt8AfGtu6E5Yo6crG1rPU" TargetMode="External"/><Relationship Id="rId8074" Type="http://schemas.openxmlformats.org/officeDocument/2006/relationships/hyperlink" Target="https://xrpscan.com/account/r92oisMni9WamJt8AfGtu6E5Yo6crG1rPU" TargetMode="External"/><Relationship Id="rId8073" Type="http://schemas.openxmlformats.org/officeDocument/2006/relationships/hyperlink" Target="https://xrpscan.com/account/r92oisMni9WamJt8AfGtu6E5Yo6crG1rPU" TargetMode="External"/><Relationship Id="rId8072" Type="http://schemas.openxmlformats.org/officeDocument/2006/relationships/hyperlink" Target="https://xrpscan.com/account/rH4gyrvSSqYexm8ZejKqj7cnEjmNcCFxDM" TargetMode="External"/><Relationship Id="rId8079" Type="http://schemas.openxmlformats.org/officeDocument/2006/relationships/hyperlink" Target="https://xrpscan.com/account/rsaymB7G81GcjrAv68R3TUHmJD7CKVVJHb" TargetMode="External"/><Relationship Id="rId22280" Type="http://schemas.openxmlformats.org/officeDocument/2006/relationships/hyperlink" Target="https://xrpscan.com/account/rLxZyqw3wo33qtL5Kv81ChDHnQyWMz1866" TargetMode="External"/><Relationship Id="rId8078" Type="http://schemas.openxmlformats.org/officeDocument/2006/relationships/hyperlink" Target="https://xrpscan.com/account/rsaymB7G81GcjrAv68R3TUHmJD7CKVVJHb" TargetMode="External"/><Relationship Id="rId8077" Type="http://schemas.openxmlformats.org/officeDocument/2006/relationships/hyperlink" Target="https://xrpscan.com/account/rsaymB7G81GcjrAv68R3TUHmJD7CKVVJHb" TargetMode="External"/><Relationship Id="rId22282" Type="http://schemas.openxmlformats.org/officeDocument/2006/relationships/hyperlink" Target="https://xrpscan.com/account/r9vDuctQdcDnZPAtiNTY66cEHn9iekJLeA" TargetMode="External"/><Relationship Id="rId8076" Type="http://schemas.openxmlformats.org/officeDocument/2006/relationships/hyperlink" Target="https://xrpscan.com/account/r92oisMni9WamJt8AfGtu6E5Yo6crG1rPU" TargetMode="External"/><Relationship Id="rId22281" Type="http://schemas.openxmlformats.org/officeDocument/2006/relationships/hyperlink" Target="https://xrpscan.com/account/r9vDuctQdcDnZPAtiNTY66cEHn9iekJLeA" TargetMode="External"/><Relationship Id="rId22269" Type="http://schemas.openxmlformats.org/officeDocument/2006/relationships/hyperlink" Target="https://xrpscan.com/account/r4aoQxYb1aTs9Erg9acZSdPMqGeAxd8N3H" TargetMode="External"/><Relationship Id="rId10280" Type="http://schemas.openxmlformats.org/officeDocument/2006/relationships/hyperlink" Target="https://xrpscan.com/account/rNaVJQQ2pejYF1aHkXM28bggewmeChsLqQ" TargetMode="External"/><Relationship Id="rId10281" Type="http://schemas.openxmlformats.org/officeDocument/2006/relationships/hyperlink" Target="https://xrpscan.com/account/rpRfctHSX3P3ty1emF3WtCovcSbhfVVJHj" TargetMode="External"/><Relationship Id="rId22262" Type="http://schemas.openxmlformats.org/officeDocument/2006/relationships/hyperlink" Target="https://xrpscan.com/account/rUvwxzgjCARGeABq7fze2BY29ZtwRYAsbH" TargetMode="External"/><Relationship Id="rId22261" Type="http://schemas.openxmlformats.org/officeDocument/2006/relationships/hyperlink" Target="https://xrpscan.com/account/rUvwxzgjCARGeABq7fze2BY29ZtwRYAsbH" TargetMode="External"/><Relationship Id="rId22264" Type="http://schemas.openxmlformats.org/officeDocument/2006/relationships/hyperlink" Target="https://xrpscan.com/account/rUvwxzgjCARGeABq7fze2BY29ZtwRYAsbH" TargetMode="External"/><Relationship Id="rId22263" Type="http://schemas.openxmlformats.org/officeDocument/2006/relationships/hyperlink" Target="https://xrpscan.com/account/rUvwxzgjCARGeABq7fze2BY29ZtwRYAsbH" TargetMode="External"/><Relationship Id="rId22266" Type="http://schemas.openxmlformats.org/officeDocument/2006/relationships/hyperlink" Target="https://xrpscan.com/account/rNuRsfxYJoE5ZNiPXN5dJQ6bw7UV7CoLWF" TargetMode="External"/><Relationship Id="rId22265" Type="http://schemas.openxmlformats.org/officeDocument/2006/relationships/hyperlink" Target="https://xrpscan.com/account/rNuRsfxYJoE5ZNiPXN5dJQ6bw7UV7CoLWF" TargetMode="External"/><Relationship Id="rId22268" Type="http://schemas.openxmlformats.org/officeDocument/2006/relationships/hyperlink" Target="https://xrpscan.com/account/rNuRsfxYJoE5ZNiPXN5dJQ6bw7UV7CoLWF" TargetMode="External"/><Relationship Id="rId22267" Type="http://schemas.openxmlformats.org/officeDocument/2006/relationships/hyperlink" Target="https://xrpscan.com/account/rNuRsfxYJoE5ZNiPXN5dJQ6bw7UV7CoLWF" TargetMode="External"/><Relationship Id="rId10279" Type="http://schemas.openxmlformats.org/officeDocument/2006/relationships/hyperlink" Target="https://xrpscan.com/account/rNaVJQQ2pejYF1aHkXM28bggewmeChsLqQ" TargetMode="External"/><Relationship Id="rId22271" Type="http://schemas.openxmlformats.org/officeDocument/2006/relationships/hyperlink" Target="https://xrpscan.com/account/r4aoQxYb1aTs9Erg9acZSdPMqGeAxd8N3H" TargetMode="External"/><Relationship Id="rId22270" Type="http://schemas.openxmlformats.org/officeDocument/2006/relationships/hyperlink" Target="https://xrpscan.com/account/r4aoQxYb1aTs9Erg9acZSdPMqGeAxd8N3H" TargetMode="External"/><Relationship Id="rId10273" Type="http://schemas.openxmlformats.org/officeDocument/2006/relationships/hyperlink" Target="https://xrpscan.com/account/rnrGvsVu7p1nJVouoyFiEV6xfEKN6Q7Cg6" TargetMode="External"/><Relationship Id="rId10274" Type="http://schemas.openxmlformats.org/officeDocument/2006/relationships/hyperlink" Target="https://xrpscan.com/account/rnrGvsVu7p1nJVouoyFiEV6xfEKN6Q7Cg6" TargetMode="External"/><Relationship Id="rId10271" Type="http://schemas.openxmlformats.org/officeDocument/2006/relationships/hyperlink" Target="https://xrpscan.com/account/rwyLummzuHhRZJCNLHYFnaHo4Kzppr1TJw" TargetMode="External"/><Relationship Id="rId10272" Type="http://schemas.openxmlformats.org/officeDocument/2006/relationships/hyperlink" Target="https://xrpscan.com/account/rwyLummzuHhRZJCNLHYFnaHo4Kzppr1TJw" TargetMode="External"/><Relationship Id="rId10277" Type="http://schemas.openxmlformats.org/officeDocument/2006/relationships/hyperlink" Target="https://xrpscan.com/account/rNaVJQQ2pejYF1aHkXM28bggewmeChsLqQ" TargetMode="External"/><Relationship Id="rId10278" Type="http://schemas.openxmlformats.org/officeDocument/2006/relationships/hyperlink" Target="https://xrpscan.com/account/rNaVJQQ2pejYF1aHkXM28bggewmeChsLqQ" TargetMode="External"/><Relationship Id="rId10275" Type="http://schemas.openxmlformats.org/officeDocument/2006/relationships/hyperlink" Target="https://xrpscan.com/account/rnrGvsVu7p1nJVouoyFiEV6xfEKN6Q7Cg6" TargetMode="External"/><Relationship Id="rId10276" Type="http://schemas.openxmlformats.org/officeDocument/2006/relationships/hyperlink" Target="https://xrpscan.com/account/rnrGvsVu7p1nJVouoyFiEV6xfEKN6Q7Cg6" TargetMode="External"/><Relationship Id="rId22259" Type="http://schemas.openxmlformats.org/officeDocument/2006/relationships/hyperlink" Target="https://xrpscan.com/account/r429t44oMd6MnfbLuZcKp4ppXBbJNYdByF" TargetMode="External"/><Relationship Id="rId22258" Type="http://schemas.openxmlformats.org/officeDocument/2006/relationships/hyperlink" Target="https://xrpscan.com/account/r429t44oMd6MnfbLuZcKp4ppXBbJNYdByF" TargetMode="External"/><Relationship Id="rId10291" Type="http://schemas.openxmlformats.org/officeDocument/2006/relationships/hyperlink" Target="https://xrpscan.com/account/rnHProXJHXz6Kbe4c9mXxdeWnmnFqavKcf" TargetMode="External"/><Relationship Id="rId10292" Type="http://schemas.openxmlformats.org/officeDocument/2006/relationships/hyperlink" Target="https://xrpscan.com/account/rnHProXJHXz6Kbe4c9mXxdeWnmnFqavKcf" TargetMode="External"/><Relationship Id="rId10290" Type="http://schemas.openxmlformats.org/officeDocument/2006/relationships/hyperlink" Target="https://xrpscan.com/account/rnHProXJHXz6Kbe4c9mXxdeWnmnFqavKcf" TargetMode="External"/><Relationship Id="rId22251" Type="http://schemas.openxmlformats.org/officeDocument/2006/relationships/hyperlink" Target="https://xrpscan.com/account/raisPGgCYCRrtTuvW8V972SVFiPhSkBm9d" TargetMode="External"/><Relationship Id="rId22250" Type="http://schemas.openxmlformats.org/officeDocument/2006/relationships/hyperlink" Target="https://xrpscan.com/account/raisPGgCYCRrtTuvW8V972SVFiPhSkBm9d" TargetMode="External"/><Relationship Id="rId22253" Type="http://schemas.openxmlformats.org/officeDocument/2006/relationships/hyperlink" Target="https://xrpscan.com/account/rKKFKFVaog3yoxP1eAChgxdZazeCjeV411" TargetMode="External"/><Relationship Id="rId22252" Type="http://schemas.openxmlformats.org/officeDocument/2006/relationships/hyperlink" Target="https://xrpscan.com/account/raisPGgCYCRrtTuvW8V972SVFiPhSkBm9d" TargetMode="External"/><Relationship Id="rId22255" Type="http://schemas.openxmlformats.org/officeDocument/2006/relationships/hyperlink" Target="https://xrpscan.com/account/rKKFKFVaog3yoxP1eAChgxdZazeCjeV411" TargetMode="External"/><Relationship Id="rId22254" Type="http://schemas.openxmlformats.org/officeDocument/2006/relationships/hyperlink" Target="https://xrpscan.com/account/rKKFKFVaog3yoxP1eAChgxdZazeCjeV411" TargetMode="External"/><Relationship Id="rId22257" Type="http://schemas.openxmlformats.org/officeDocument/2006/relationships/hyperlink" Target="https://xrpscan.com/account/r429t44oMd6MnfbLuZcKp4ppXBbJNYdByF" TargetMode="External"/><Relationship Id="rId22256" Type="http://schemas.openxmlformats.org/officeDocument/2006/relationships/hyperlink" Target="https://xrpscan.com/account/rKKFKFVaog3yoxP1eAChgxdZazeCjeV411" TargetMode="External"/><Relationship Id="rId8097" Type="http://schemas.openxmlformats.org/officeDocument/2006/relationships/hyperlink" Target="https://xrpscan.com/account/r3mEE2EhCaT6oM1Wcaua8Nm46KSERJhNaj" TargetMode="External"/><Relationship Id="rId8096" Type="http://schemas.openxmlformats.org/officeDocument/2006/relationships/hyperlink" Target="https://xrpscan.com/account/rnn3m5B9XtktkVLJE8mafwyHrrgL7KVnUB" TargetMode="External"/><Relationship Id="rId8095" Type="http://schemas.openxmlformats.org/officeDocument/2006/relationships/hyperlink" Target="https://xrpscan.com/account/rnn3m5B9XtktkVLJE8mafwyHrrgL7KVnUB" TargetMode="External"/><Relationship Id="rId8094" Type="http://schemas.openxmlformats.org/officeDocument/2006/relationships/hyperlink" Target="https://xrpscan.com/account/rnn3m5B9XtktkVLJE8mafwyHrrgL7KVnUB" TargetMode="External"/><Relationship Id="rId8099" Type="http://schemas.openxmlformats.org/officeDocument/2006/relationships/hyperlink" Target="https://xrpscan.com/account/r3mEE2EhCaT6oM1Wcaua8Nm46KSERJhNaj" TargetMode="External"/><Relationship Id="rId22260" Type="http://schemas.openxmlformats.org/officeDocument/2006/relationships/hyperlink" Target="https://xrpscan.com/account/r429t44oMd6MnfbLuZcKp4ppXBbJNYdByF" TargetMode="External"/><Relationship Id="rId8098" Type="http://schemas.openxmlformats.org/officeDocument/2006/relationships/hyperlink" Target="https://xrpscan.com/account/r3mEE2EhCaT6oM1Wcaua8Nm46KSERJhNaj" TargetMode="External"/><Relationship Id="rId10284" Type="http://schemas.openxmlformats.org/officeDocument/2006/relationships/hyperlink" Target="https://xrpscan.com/account/rpRfctHSX3P3ty1emF3WtCovcSbhfVVJHj" TargetMode="External"/><Relationship Id="rId10285" Type="http://schemas.openxmlformats.org/officeDocument/2006/relationships/hyperlink" Target="https://xrpscan.com/account/rEpXcp5oi7rwq5iUL6Rqtsg2mo6hAdyQqH" TargetMode="External"/><Relationship Id="rId10282" Type="http://schemas.openxmlformats.org/officeDocument/2006/relationships/hyperlink" Target="https://xrpscan.com/account/rpRfctHSX3P3ty1emF3WtCovcSbhfVVJHj" TargetMode="External"/><Relationship Id="rId10283" Type="http://schemas.openxmlformats.org/officeDocument/2006/relationships/hyperlink" Target="https://xrpscan.com/account/rpRfctHSX3P3ty1emF3WtCovcSbhfVVJHj" TargetMode="External"/><Relationship Id="rId10288" Type="http://schemas.openxmlformats.org/officeDocument/2006/relationships/hyperlink" Target="https://xrpscan.com/account/rEpXcp5oi7rwq5iUL6Rqtsg2mo6hAdyQqH" TargetMode="External"/><Relationship Id="rId10289" Type="http://schemas.openxmlformats.org/officeDocument/2006/relationships/hyperlink" Target="https://xrpscan.com/account/rnHProXJHXz6Kbe4c9mXxdeWnmnFqavKcf" TargetMode="External"/><Relationship Id="rId10286" Type="http://schemas.openxmlformats.org/officeDocument/2006/relationships/hyperlink" Target="https://xrpscan.com/account/rEpXcp5oi7rwq5iUL6Rqtsg2mo6hAdyQqH" TargetMode="External"/><Relationship Id="rId10287" Type="http://schemas.openxmlformats.org/officeDocument/2006/relationships/hyperlink" Target="https://xrpscan.com/account/rEpXcp5oi7rwq5iUL6Rqtsg2mo6hAdyQqH" TargetMode="External"/><Relationship Id="rId8042" Type="http://schemas.openxmlformats.org/officeDocument/2006/relationships/hyperlink" Target="https://xrpscan.com/account/rpsWubZ2J24e8J9NSZg8NbJ68Lv3tPUub6" TargetMode="External"/><Relationship Id="rId8041" Type="http://schemas.openxmlformats.org/officeDocument/2006/relationships/hyperlink" Target="https://xrpscan.com/account/rpsWubZ2J24e8J9NSZg8NbJ68Lv3tPUub6" TargetMode="External"/><Relationship Id="rId8040" Type="http://schemas.openxmlformats.org/officeDocument/2006/relationships/hyperlink" Target="https://xrpscan.com/account/rMACzUTqFWGR5LY6vDduaHcJyvtgXUE8dc" TargetMode="External"/><Relationship Id="rId8046" Type="http://schemas.openxmlformats.org/officeDocument/2006/relationships/hyperlink" Target="https://xrpscan.com/account/rf557Ji92bf1xhRFDoMKwXWhB5g5LsR8Xf" TargetMode="External"/><Relationship Id="rId8045" Type="http://schemas.openxmlformats.org/officeDocument/2006/relationships/hyperlink" Target="https://xrpscan.com/account/rf557Ji92bf1xhRFDoMKwXWhB5g5LsR8Xf" TargetMode="External"/><Relationship Id="rId8044" Type="http://schemas.openxmlformats.org/officeDocument/2006/relationships/hyperlink" Target="https://xrpscan.com/account/rpsWubZ2J24e8J9NSZg8NbJ68Lv3tPUub6" TargetMode="External"/><Relationship Id="rId8043" Type="http://schemas.openxmlformats.org/officeDocument/2006/relationships/hyperlink" Target="https://xrpscan.com/account/rpsWubZ2J24e8J9NSZg8NbJ68Lv3tPUub6" TargetMode="External"/><Relationship Id="rId8049" Type="http://schemas.openxmlformats.org/officeDocument/2006/relationships/hyperlink" Target="https://xrpscan.com/account/rwiSmrjBqJ28Z6JzQDD3uywJu2c5DYZJms" TargetMode="External"/><Relationship Id="rId8048" Type="http://schemas.openxmlformats.org/officeDocument/2006/relationships/hyperlink" Target="https://xrpscan.com/account/rf557Ji92bf1xhRFDoMKwXWhB5g5LsR8Xf" TargetMode="External"/><Relationship Id="rId8047" Type="http://schemas.openxmlformats.org/officeDocument/2006/relationships/hyperlink" Target="https://xrpscan.com/account/rf557Ji92bf1xhRFDoMKwXWhB5g5LsR8Xf" TargetMode="External"/><Relationship Id="rId8031" Type="http://schemas.openxmlformats.org/officeDocument/2006/relationships/hyperlink" Target="https://xrpscan.com/account/rKq9R1ykdthgicRBPTthSDW4FkNnsYWFYX" TargetMode="External"/><Relationship Id="rId8030" Type="http://schemas.openxmlformats.org/officeDocument/2006/relationships/hyperlink" Target="https://xrpscan.com/account/rKq9R1ykdthgicRBPTthSDW4FkNnsYWFYX" TargetMode="External"/><Relationship Id="rId8035" Type="http://schemas.openxmlformats.org/officeDocument/2006/relationships/hyperlink" Target="https://xrpscan.com/account/r49PSXc6v8KEQYfNQTpSmRCjDb5CeesQFM" TargetMode="External"/><Relationship Id="rId8034" Type="http://schemas.openxmlformats.org/officeDocument/2006/relationships/hyperlink" Target="https://xrpscan.com/account/r49PSXc6v8KEQYfNQTpSmRCjDb5CeesQFM" TargetMode="External"/><Relationship Id="rId8033" Type="http://schemas.openxmlformats.org/officeDocument/2006/relationships/hyperlink" Target="https://xrpscan.com/account/r49PSXc6v8KEQYfNQTpSmRCjDb5CeesQFM" TargetMode="External"/><Relationship Id="rId8032" Type="http://schemas.openxmlformats.org/officeDocument/2006/relationships/hyperlink" Target="https://xrpscan.com/account/rKq9R1ykdthgicRBPTthSDW4FkNnsYWFYX" TargetMode="External"/><Relationship Id="rId8039" Type="http://schemas.openxmlformats.org/officeDocument/2006/relationships/hyperlink" Target="https://xrpscan.com/account/rMACzUTqFWGR5LY6vDduaHcJyvtgXUE8dc" TargetMode="External"/><Relationship Id="rId8038" Type="http://schemas.openxmlformats.org/officeDocument/2006/relationships/hyperlink" Target="https://xrpscan.com/account/rMACzUTqFWGR5LY6vDduaHcJyvtgXUE8dc" TargetMode="External"/><Relationship Id="rId8037" Type="http://schemas.openxmlformats.org/officeDocument/2006/relationships/hyperlink" Target="https://xrpscan.com/account/rMACzUTqFWGR5LY6vDduaHcJyvtgXUE8dc" TargetMode="External"/><Relationship Id="rId8036" Type="http://schemas.openxmlformats.org/officeDocument/2006/relationships/hyperlink" Target="https://xrpscan.com/account/r49PSXc6v8KEQYfNQTpSmRCjDb5CeesQFM" TargetMode="External"/><Relationship Id="rId8071" Type="http://schemas.openxmlformats.org/officeDocument/2006/relationships/hyperlink" Target="https://xrpscan.com/account/rH4gyrvSSqYexm8ZejKqj7cnEjmNcCFxDM" TargetMode="External"/><Relationship Id="rId8070" Type="http://schemas.openxmlformats.org/officeDocument/2006/relationships/hyperlink" Target="https://xrpscan.com/account/rH4gyrvSSqYexm8ZejKqj7cnEjmNcCFxDM" TargetMode="External"/><Relationship Id="rId8064" Type="http://schemas.openxmlformats.org/officeDocument/2006/relationships/hyperlink" Target="https://xrpscan.com/account/r4Br9PpoqTrCtB2QK3HAzH8nSPfTGQCLep" TargetMode="External"/><Relationship Id="rId8063" Type="http://schemas.openxmlformats.org/officeDocument/2006/relationships/hyperlink" Target="https://xrpscan.com/account/r4Br9PpoqTrCtB2QK3HAzH8nSPfTGQCLep" TargetMode="External"/><Relationship Id="rId8062" Type="http://schemas.openxmlformats.org/officeDocument/2006/relationships/hyperlink" Target="https://xrpscan.com/account/r4Br9PpoqTrCtB2QK3HAzH8nSPfTGQCLep" TargetMode="External"/><Relationship Id="rId8061" Type="http://schemas.openxmlformats.org/officeDocument/2006/relationships/hyperlink" Target="https://xrpscan.com/account/r4Br9PpoqTrCtB2QK3HAzH8nSPfTGQCLep" TargetMode="External"/><Relationship Id="rId8068" Type="http://schemas.openxmlformats.org/officeDocument/2006/relationships/hyperlink" Target="https://xrpscan.com/account/rU3MSDYG4kfqeaSpEmbrqfV43cgxhRqTUA" TargetMode="External"/><Relationship Id="rId8067" Type="http://schemas.openxmlformats.org/officeDocument/2006/relationships/hyperlink" Target="https://xrpscan.com/account/rU3MSDYG4kfqeaSpEmbrqfV43cgxhRqTUA" TargetMode="External"/><Relationship Id="rId8066" Type="http://schemas.openxmlformats.org/officeDocument/2006/relationships/hyperlink" Target="https://xrpscan.com/account/rU3MSDYG4kfqeaSpEmbrqfV43cgxhRqTUA" TargetMode="External"/><Relationship Id="rId8065" Type="http://schemas.openxmlformats.org/officeDocument/2006/relationships/hyperlink" Target="https://xrpscan.com/account/rU3MSDYG4kfqeaSpEmbrqfV43cgxhRqTUA" TargetMode="External"/><Relationship Id="rId8069" Type="http://schemas.openxmlformats.org/officeDocument/2006/relationships/hyperlink" Target="https://xrpscan.com/account/rH4gyrvSSqYexm8ZejKqj7cnEjmNcCFxDM" TargetMode="External"/><Relationship Id="rId22295" Type="http://schemas.openxmlformats.org/officeDocument/2006/relationships/hyperlink" Target="https://xrpscan.com/account/rMvJ82CtntZiJvHQ2gRorJYAAcJo1Atbna" TargetMode="External"/><Relationship Id="rId22294" Type="http://schemas.openxmlformats.org/officeDocument/2006/relationships/hyperlink" Target="https://xrpscan.com/account/rMvJ82CtntZiJvHQ2gRorJYAAcJo1Atbna" TargetMode="External"/><Relationship Id="rId22297" Type="http://schemas.openxmlformats.org/officeDocument/2006/relationships/hyperlink" Target="https://xrpscan.com/account/raywjKEf9bZrhUg8mmCSFb65FqWj2Ci7kz" TargetMode="External"/><Relationship Id="rId22296" Type="http://schemas.openxmlformats.org/officeDocument/2006/relationships/hyperlink" Target="https://xrpscan.com/account/rMvJ82CtntZiJvHQ2gRorJYAAcJo1Atbna" TargetMode="External"/><Relationship Id="rId8060" Type="http://schemas.openxmlformats.org/officeDocument/2006/relationships/hyperlink" Target="https://xrpscan.com/account/rNULcnLfdLHos515ThBCFzJGjjhiyZvnFT" TargetMode="External"/><Relationship Id="rId22299" Type="http://schemas.openxmlformats.org/officeDocument/2006/relationships/hyperlink" Target="https://xrpscan.com/account/raywjKEf9bZrhUg8mmCSFb65FqWj2Ci7kz" TargetMode="External"/><Relationship Id="rId22298" Type="http://schemas.openxmlformats.org/officeDocument/2006/relationships/hyperlink" Target="https://xrpscan.com/account/raywjKEf9bZrhUg8mmCSFb65FqWj2Ci7kz" TargetMode="External"/><Relationship Id="rId8053" Type="http://schemas.openxmlformats.org/officeDocument/2006/relationships/hyperlink" Target="https://xrpscan.com/account/r9mFXXpQY1wNbpv6SJuuPTQSVgTyrEiBrh" TargetMode="External"/><Relationship Id="rId8052" Type="http://schemas.openxmlformats.org/officeDocument/2006/relationships/hyperlink" Target="https://xrpscan.com/account/rwiSmrjBqJ28Z6JzQDD3uywJu2c5DYZJms" TargetMode="External"/><Relationship Id="rId8051" Type="http://schemas.openxmlformats.org/officeDocument/2006/relationships/hyperlink" Target="https://xrpscan.com/account/rwiSmrjBqJ28Z6JzQDD3uywJu2c5DYZJms" TargetMode="External"/><Relationship Id="rId8050" Type="http://schemas.openxmlformats.org/officeDocument/2006/relationships/hyperlink" Target="https://xrpscan.com/account/rwiSmrjBqJ28Z6JzQDD3uywJu2c5DYZJms" TargetMode="External"/><Relationship Id="rId8057" Type="http://schemas.openxmlformats.org/officeDocument/2006/relationships/hyperlink" Target="https://xrpscan.com/account/rNULcnLfdLHos515ThBCFzJGjjhiyZvnFT" TargetMode="External"/><Relationship Id="rId8056" Type="http://schemas.openxmlformats.org/officeDocument/2006/relationships/hyperlink" Target="https://xrpscan.com/account/r9mFXXpQY1wNbpv6SJuuPTQSVgTyrEiBrh" TargetMode="External"/><Relationship Id="rId8055" Type="http://schemas.openxmlformats.org/officeDocument/2006/relationships/hyperlink" Target="https://xrpscan.com/account/r9mFXXpQY1wNbpv6SJuuPTQSVgTyrEiBrh" TargetMode="External"/><Relationship Id="rId8054" Type="http://schemas.openxmlformats.org/officeDocument/2006/relationships/hyperlink" Target="https://xrpscan.com/account/r9mFXXpQY1wNbpv6SJuuPTQSVgTyrEiBrh" TargetMode="External"/><Relationship Id="rId8059" Type="http://schemas.openxmlformats.org/officeDocument/2006/relationships/hyperlink" Target="https://xrpscan.com/account/rNULcnLfdLHos515ThBCFzJGjjhiyZvnFT" TargetMode="External"/><Relationship Id="rId8058" Type="http://schemas.openxmlformats.org/officeDocument/2006/relationships/hyperlink" Target="https://xrpscan.com/account/rNULcnLfdLHos515ThBCFzJGjjhiyZvnFT" TargetMode="External"/><Relationship Id="rId22204" Type="http://schemas.openxmlformats.org/officeDocument/2006/relationships/hyperlink" Target="https://xrpscan.com/account/rpvmUCd5C9BHfnsTijrJ2EJiyr1ZYvzJmh" TargetMode="External"/><Relationship Id="rId24867" Type="http://schemas.openxmlformats.org/officeDocument/2006/relationships/hyperlink" Target="https://xrpscan.com/account/rnFsyBEBQhgWKwj83XCpsQFnkkbnAwD3dv" TargetMode="External"/><Relationship Id="rId22203" Type="http://schemas.openxmlformats.org/officeDocument/2006/relationships/hyperlink" Target="https://xrpscan.com/account/rpvmUCd5C9BHfnsTijrJ2EJiyr1ZYvzJmh" TargetMode="External"/><Relationship Id="rId24868" Type="http://schemas.openxmlformats.org/officeDocument/2006/relationships/hyperlink" Target="https://xrpscan.com/account/rnFsyBEBQhgWKwj83XCpsQFnkkbnAwD3dv" TargetMode="External"/><Relationship Id="rId22206" Type="http://schemas.openxmlformats.org/officeDocument/2006/relationships/hyperlink" Target="https://xrpscan.com/account/rabLLKeQLLUdc8CtQmSK82hnwigPQ9tSvs" TargetMode="External"/><Relationship Id="rId24865" Type="http://schemas.openxmlformats.org/officeDocument/2006/relationships/hyperlink" Target="https://xrpscan.com/account/rnFsyBEBQhgWKwj83XCpsQFnkkbnAwD3dv" TargetMode="External"/><Relationship Id="rId22205" Type="http://schemas.openxmlformats.org/officeDocument/2006/relationships/hyperlink" Target="https://xrpscan.com/account/rabLLKeQLLUdc8CtQmSK82hnwigPQ9tSvs" TargetMode="External"/><Relationship Id="rId24866" Type="http://schemas.openxmlformats.org/officeDocument/2006/relationships/hyperlink" Target="https://xrpscan.com/account/rnFsyBEBQhgWKwj83XCpsQFnkkbnAwD3dv" TargetMode="External"/><Relationship Id="rId22208" Type="http://schemas.openxmlformats.org/officeDocument/2006/relationships/hyperlink" Target="https://xrpscan.com/account/rabLLKeQLLUdc8CtQmSK82hnwigPQ9tSvs" TargetMode="External"/><Relationship Id="rId22207" Type="http://schemas.openxmlformats.org/officeDocument/2006/relationships/hyperlink" Target="https://xrpscan.com/account/rabLLKeQLLUdc8CtQmSK82hnwigPQ9tSvs" TargetMode="External"/><Relationship Id="rId24869" Type="http://schemas.openxmlformats.org/officeDocument/2006/relationships/hyperlink" Target="https://xrpscan.com/account/rPVu3TLCre4AbYputu35NkBQR1FfFCNqWk" TargetMode="External"/><Relationship Id="rId22209" Type="http://schemas.openxmlformats.org/officeDocument/2006/relationships/hyperlink" Target="https://xrpscan.com/account/rGE7VzUzxJ1umSKJFBwCFXXMiu4uPhNRHG" TargetMode="External"/><Relationship Id="rId24860" Type="http://schemas.openxmlformats.org/officeDocument/2006/relationships/hyperlink" Target="https://xrpscan.com/account/rMT2SSZoinXJdTWWRsQtQb6DVaR9yK5b1o" TargetMode="External"/><Relationship Id="rId22200" Type="http://schemas.openxmlformats.org/officeDocument/2006/relationships/hyperlink" Target="https://xrpscan.com/account/rKHJULw7ZNZwup75ndBrxcsD5tb5ckR7DM" TargetMode="External"/><Relationship Id="rId24863" Type="http://schemas.openxmlformats.org/officeDocument/2006/relationships/hyperlink" Target="https://xrpscan.com/account/rapoGhJCeaKUNP7jtxRvMhTsZd6s736NR3" TargetMode="External"/><Relationship Id="rId24864" Type="http://schemas.openxmlformats.org/officeDocument/2006/relationships/hyperlink" Target="https://xrpscan.com/account/rapoGhJCeaKUNP7jtxRvMhTsZd6s736NR3" TargetMode="External"/><Relationship Id="rId22202" Type="http://schemas.openxmlformats.org/officeDocument/2006/relationships/hyperlink" Target="https://xrpscan.com/account/rpvmUCd5C9BHfnsTijrJ2EJiyr1ZYvzJmh" TargetMode="External"/><Relationship Id="rId24861" Type="http://schemas.openxmlformats.org/officeDocument/2006/relationships/hyperlink" Target="https://xrpscan.com/account/rapoGhJCeaKUNP7jtxRvMhTsZd6s736NR3" TargetMode="External"/><Relationship Id="rId22201" Type="http://schemas.openxmlformats.org/officeDocument/2006/relationships/hyperlink" Target="https://xrpscan.com/account/rpvmUCd5C9BHfnsTijrJ2EJiyr1ZYvzJmh" TargetMode="External"/><Relationship Id="rId24862" Type="http://schemas.openxmlformats.org/officeDocument/2006/relationships/hyperlink" Target="https://xrpscan.com/account/rapoGhJCeaKUNP7jtxRvMhTsZd6s736NR3" TargetMode="External"/><Relationship Id="rId10215" Type="http://schemas.openxmlformats.org/officeDocument/2006/relationships/hyperlink" Target="https://xrpscan.com/account/r3VCHzT4Kt3QpzZkGv7fMc2zA1KvHH7v6w" TargetMode="External"/><Relationship Id="rId12878" Type="http://schemas.openxmlformats.org/officeDocument/2006/relationships/hyperlink" Target="https://xrpscan.com/account/rf7eBt1sQMsx4k9NujzHvSfMk5uxfRbrfU" TargetMode="External"/><Relationship Id="rId10216" Type="http://schemas.openxmlformats.org/officeDocument/2006/relationships/hyperlink" Target="https://xrpscan.com/account/r3VCHzT4Kt3QpzZkGv7fMc2zA1KvHH7v6w" TargetMode="External"/><Relationship Id="rId12877" Type="http://schemas.openxmlformats.org/officeDocument/2006/relationships/hyperlink" Target="https://xrpscan.com/account/rf7eBt1sQMsx4k9NujzHvSfMk5uxfRbrfU" TargetMode="External"/><Relationship Id="rId10213" Type="http://schemas.openxmlformats.org/officeDocument/2006/relationships/hyperlink" Target="https://xrpscan.com/account/r3VCHzT4Kt3QpzZkGv7fMc2zA1KvHH7v6w" TargetMode="External"/><Relationship Id="rId12876" Type="http://schemas.openxmlformats.org/officeDocument/2006/relationships/hyperlink" Target="https://xrpscan.com/account/rPLkisqGhMZkx9u2hQR848WLLF6MfaBySy" TargetMode="External"/><Relationship Id="rId10214" Type="http://schemas.openxmlformats.org/officeDocument/2006/relationships/hyperlink" Target="https://xrpscan.com/account/r3VCHzT4Kt3QpzZkGv7fMc2zA1KvHH7v6w" TargetMode="External"/><Relationship Id="rId12875" Type="http://schemas.openxmlformats.org/officeDocument/2006/relationships/hyperlink" Target="https://xrpscan.com/account/rPLkisqGhMZkx9u2hQR848WLLF6MfaBySy" TargetMode="External"/><Relationship Id="rId10219" Type="http://schemas.openxmlformats.org/officeDocument/2006/relationships/hyperlink" Target="https://xrpscan.com/account/rfSp4WMHoRGnjYvekV1qdE3f7T7PZrnox5" TargetMode="External"/><Relationship Id="rId10217" Type="http://schemas.openxmlformats.org/officeDocument/2006/relationships/hyperlink" Target="https://xrpscan.com/account/rfSp4WMHoRGnjYvekV1qdE3f7T7PZrnox5" TargetMode="External"/><Relationship Id="rId10218" Type="http://schemas.openxmlformats.org/officeDocument/2006/relationships/hyperlink" Target="https://xrpscan.com/account/rfSp4WMHoRGnjYvekV1qdE3f7T7PZrnox5" TargetMode="External"/><Relationship Id="rId12879" Type="http://schemas.openxmlformats.org/officeDocument/2006/relationships/hyperlink" Target="https://xrpscan.com/account/rf7eBt1sQMsx4k9NujzHvSfMk5uxfRbrfU" TargetMode="External"/><Relationship Id="rId12870" Type="http://schemas.openxmlformats.org/officeDocument/2006/relationships/hyperlink" Target="https://xrpscan.com/account/rpRipnGv565iuyh8J7Eeeekb99VVK9ttSJ" TargetMode="External"/><Relationship Id="rId10211" Type="http://schemas.openxmlformats.org/officeDocument/2006/relationships/hyperlink" Target="https://xrpscan.com/account/rpx4dygn4cdmVfXinVtLGPTdwnxQodzy7Z" TargetMode="External"/><Relationship Id="rId12874" Type="http://schemas.openxmlformats.org/officeDocument/2006/relationships/hyperlink" Target="https://xrpscan.com/account/rPLkisqGhMZkx9u2hQR848WLLF6MfaBySy" TargetMode="External"/><Relationship Id="rId10212" Type="http://schemas.openxmlformats.org/officeDocument/2006/relationships/hyperlink" Target="https://xrpscan.com/account/rpx4dygn4cdmVfXinVtLGPTdwnxQodzy7Z" TargetMode="External"/><Relationship Id="rId12873" Type="http://schemas.openxmlformats.org/officeDocument/2006/relationships/hyperlink" Target="https://xrpscan.com/account/rPLkisqGhMZkx9u2hQR848WLLF6MfaBySy" TargetMode="External"/><Relationship Id="rId12872" Type="http://schemas.openxmlformats.org/officeDocument/2006/relationships/hyperlink" Target="https://xrpscan.com/account/rpRipnGv565iuyh8J7Eeeekb99VVK9ttSJ" TargetMode="External"/><Relationship Id="rId10210" Type="http://schemas.openxmlformats.org/officeDocument/2006/relationships/hyperlink" Target="https://xrpscan.com/account/rpx4dygn4cdmVfXinVtLGPTdwnxQodzy7Z" TargetMode="External"/><Relationship Id="rId12871" Type="http://schemas.openxmlformats.org/officeDocument/2006/relationships/hyperlink" Target="https://xrpscan.com/account/rpRipnGv565iuyh8J7Eeeekb99VVK9ttSJ" TargetMode="External"/><Relationship Id="rId24856" Type="http://schemas.openxmlformats.org/officeDocument/2006/relationships/hyperlink" Target="https://xrpscan.com/account/rKugcJV3Up6UXYTBVkRTPhrAvHsYX3Ynd6" TargetMode="External"/><Relationship Id="rId24857" Type="http://schemas.openxmlformats.org/officeDocument/2006/relationships/hyperlink" Target="https://xrpscan.com/account/rMT2SSZoinXJdTWWRsQtQb6DVaR9yK5b1o" TargetMode="External"/><Relationship Id="rId24854" Type="http://schemas.openxmlformats.org/officeDocument/2006/relationships/hyperlink" Target="https://xrpscan.com/account/rKugcJV3Up6UXYTBVkRTPhrAvHsYX3Ynd6" TargetMode="External"/><Relationship Id="rId24855" Type="http://schemas.openxmlformats.org/officeDocument/2006/relationships/hyperlink" Target="https://xrpscan.com/account/rKugcJV3Up6UXYTBVkRTPhrAvHsYX3Ynd6" TargetMode="External"/><Relationship Id="rId24858" Type="http://schemas.openxmlformats.org/officeDocument/2006/relationships/hyperlink" Target="https://xrpscan.com/account/rMT2SSZoinXJdTWWRsQtQb6DVaR9yK5b1o" TargetMode="External"/><Relationship Id="rId24859" Type="http://schemas.openxmlformats.org/officeDocument/2006/relationships/hyperlink" Target="https://xrpscan.com/account/rMT2SSZoinXJdTWWRsQtQb6DVaR9yK5b1o" TargetMode="External"/><Relationship Id="rId24852" Type="http://schemas.openxmlformats.org/officeDocument/2006/relationships/hyperlink" Target="https://xrpscan.com/account/r4L3WRx4Q2EoH2aM9hgbUtk3HeSKeJdY9B" TargetMode="External"/><Relationship Id="rId24853" Type="http://schemas.openxmlformats.org/officeDocument/2006/relationships/hyperlink" Target="https://xrpscan.com/account/rKugcJV3Up6UXYTBVkRTPhrAvHsYX3Ynd6" TargetMode="External"/><Relationship Id="rId24850" Type="http://schemas.openxmlformats.org/officeDocument/2006/relationships/hyperlink" Target="https://xrpscan.com/account/r4L3WRx4Q2EoH2aM9hgbUtk3HeSKeJdY9B" TargetMode="External"/><Relationship Id="rId24851" Type="http://schemas.openxmlformats.org/officeDocument/2006/relationships/hyperlink" Target="https://xrpscan.com/account/r4L3WRx4Q2EoH2aM9hgbUtk3HeSKeJdY9B" TargetMode="External"/><Relationship Id="rId10226" Type="http://schemas.openxmlformats.org/officeDocument/2006/relationships/hyperlink" Target="https://xrpscan.com/account/rhZ1wSbC9vUy7tqpwxcSmyGCNZc1g1dZsC" TargetMode="External"/><Relationship Id="rId12889" Type="http://schemas.openxmlformats.org/officeDocument/2006/relationships/hyperlink" Target="https://xrpscan.com/account/r35uvhtUrjBSCxa4wAPdUH3AtVie9dQbam" TargetMode="External"/><Relationship Id="rId10227" Type="http://schemas.openxmlformats.org/officeDocument/2006/relationships/hyperlink" Target="https://xrpscan.com/account/rhZ1wSbC9vUy7tqpwxcSmyGCNZc1g1dZsC" TargetMode="External"/><Relationship Id="rId12888" Type="http://schemas.openxmlformats.org/officeDocument/2006/relationships/hyperlink" Target="https://xrpscan.com/account/rnnjFeYaN9B9hHcPQ9Nheah6kKQ1b3pisn" TargetMode="External"/><Relationship Id="rId10224" Type="http://schemas.openxmlformats.org/officeDocument/2006/relationships/hyperlink" Target="https://xrpscan.com/account/rEMKAyCZL5UhU5nSgdoFkJ3m6bZ82pAdXV" TargetMode="External"/><Relationship Id="rId12887" Type="http://schemas.openxmlformats.org/officeDocument/2006/relationships/hyperlink" Target="https://xrpscan.com/account/rnnjFeYaN9B9hHcPQ9Nheah6kKQ1b3pisn" TargetMode="External"/><Relationship Id="rId10225" Type="http://schemas.openxmlformats.org/officeDocument/2006/relationships/hyperlink" Target="https://xrpscan.com/account/rhZ1wSbC9vUy7tqpwxcSmyGCNZc1g1dZsC" TargetMode="External"/><Relationship Id="rId12886" Type="http://schemas.openxmlformats.org/officeDocument/2006/relationships/hyperlink" Target="https://xrpscan.com/account/rnnjFeYaN9B9hHcPQ9Nheah6kKQ1b3pisn" TargetMode="External"/><Relationship Id="rId10228" Type="http://schemas.openxmlformats.org/officeDocument/2006/relationships/hyperlink" Target="https://xrpscan.com/account/rhZ1wSbC9vUy7tqpwxcSmyGCNZc1g1dZsC" TargetMode="External"/><Relationship Id="rId10229" Type="http://schemas.openxmlformats.org/officeDocument/2006/relationships/hyperlink" Target="https://xrpscan.com/account/rH8qQq1AX4uaTcPLSuxCNvmBopLUWhdNsi" TargetMode="External"/><Relationship Id="rId12881" Type="http://schemas.openxmlformats.org/officeDocument/2006/relationships/hyperlink" Target="https://xrpscan.com/account/rK5hMTShK7GooJHnngLuhbxLgcX7WBWTcQ" TargetMode="External"/><Relationship Id="rId12880" Type="http://schemas.openxmlformats.org/officeDocument/2006/relationships/hyperlink" Target="https://xrpscan.com/account/rf7eBt1sQMsx4k9NujzHvSfMk5uxfRbrfU" TargetMode="External"/><Relationship Id="rId10222" Type="http://schemas.openxmlformats.org/officeDocument/2006/relationships/hyperlink" Target="https://xrpscan.com/account/rEMKAyCZL5UhU5nSgdoFkJ3m6bZ82pAdXV" TargetMode="External"/><Relationship Id="rId12885" Type="http://schemas.openxmlformats.org/officeDocument/2006/relationships/hyperlink" Target="https://xrpscan.com/account/rnnjFeYaN9B9hHcPQ9Nheah6kKQ1b3pisn" TargetMode="External"/><Relationship Id="rId10223" Type="http://schemas.openxmlformats.org/officeDocument/2006/relationships/hyperlink" Target="https://xrpscan.com/account/rEMKAyCZL5UhU5nSgdoFkJ3m6bZ82pAdXV" TargetMode="External"/><Relationship Id="rId12884" Type="http://schemas.openxmlformats.org/officeDocument/2006/relationships/hyperlink" Target="https://xrpscan.com/account/rK5hMTShK7GooJHnngLuhbxLgcX7WBWTcQ" TargetMode="External"/><Relationship Id="rId10220" Type="http://schemas.openxmlformats.org/officeDocument/2006/relationships/hyperlink" Target="https://xrpscan.com/account/rfSp4WMHoRGnjYvekV1qdE3f7T7PZrnox5" TargetMode="External"/><Relationship Id="rId12883" Type="http://schemas.openxmlformats.org/officeDocument/2006/relationships/hyperlink" Target="https://xrpscan.com/account/rK5hMTShK7GooJHnngLuhbxLgcX7WBWTcQ" TargetMode="External"/><Relationship Id="rId10221" Type="http://schemas.openxmlformats.org/officeDocument/2006/relationships/hyperlink" Target="https://xrpscan.com/account/rEMKAyCZL5UhU5nSgdoFkJ3m6bZ82pAdXV" TargetMode="External"/><Relationship Id="rId12882" Type="http://schemas.openxmlformats.org/officeDocument/2006/relationships/hyperlink" Target="https://xrpscan.com/account/rK5hMTShK7GooJHnngLuhbxLgcX7WBWTcQ" TargetMode="External"/><Relationship Id="rId24845" Type="http://schemas.openxmlformats.org/officeDocument/2006/relationships/hyperlink" Target="https://xrpscan.com/account/r4f8XTsbWsfcHaitrQGgB8joRPvNgHrWS" TargetMode="External"/><Relationship Id="rId24846" Type="http://schemas.openxmlformats.org/officeDocument/2006/relationships/hyperlink" Target="https://xrpscan.com/account/r4f8XTsbWsfcHaitrQGgB8joRPvNgHrWS" TargetMode="External"/><Relationship Id="rId24843" Type="http://schemas.openxmlformats.org/officeDocument/2006/relationships/hyperlink" Target="https://xrpscan.com/account/rN3F1nkrf3Jnv719LscB9fvCF8f9QX9EsE" TargetMode="External"/><Relationship Id="rId24844" Type="http://schemas.openxmlformats.org/officeDocument/2006/relationships/hyperlink" Target="https://xrpscan.com/account/rN3F1nkrf3Jnv719LscB9fvCF8f9QX9EsE" TargetMode="External"/><Relationship Id="rId24849" Type="http://schemas.openxmlformats.org/officeDocument/2006/relationships/hyperlink" Target="https://xrpscan.com/account/r4L3WRx4Q2EoH2aM9hgbUtk3HeSKeJdY9B" TargetMode="External"/><Relationship Id="rId24847" Type="http://schemas.openxmlformats.org/officeDocument/2006/relationships/hyperlink" Target="https://xrpscan.com/account/r4f8XTsbWsfcHaitrQGgB8joRPvNgHrWS" TargetMode="External"/><Relationship Id="rId24848" Type="http://schemas.openxmlformats.org/officeDocument/2006/relationships/hyperlink" Target="https://xrpscan.com/account/r4f8XTsbWsfcHaitrQGgB8joRPvNgHrWS" TargetMode="External"/><Relationship Id="rId24841" Type="http://schemas.openxmlformats.org/officeDocument/2006/relationships/hyperlink" Target="https://xrpscan.com/account/rN3F1nkrf3Jnv719LscB9fvCF8f9QX9EsE" TargetMode="External"/><Relationship Id="rId24842" Type="http://schemas.openxmlformats.org/officeDocument/2006/relationships/hyperlink" Target="https://xrpscan.com/account/rN3F1nkrf3Jnv719LscB9fvCF8f9QX9EsE" TargetMode="External"/><Relationship Id="rId24840" Type="http://schemas.openxmlformats.org/officeDocument/2006/relationships/hyperlink" Target="https://xrpscan.com/account/rBRZ8JfyuTSbzQH4thfQpzPgDC8H27DywQ" TargetMode="External"/><Relationship Id="rId12856" Type="http://schemas.openxmlformats.org/officeDocument/2006/relationships/hyperlink" Target="https://xrpscan.com/account/rGXww5D8PUHP8DBBbzcT67kFcghp6neP4" TargetMode="External"/><Relationship Id="rId12855" Type="http://schemas.openxmlformats.org/officeDocument/2006/relationships/hyperlink" Target="https://xrpscan.com/account/rGXww5D8PUHP8DBBbzcT67kFcghp6neP4" TargetMode="External"/><Relationship Id="rId12854" Type="http://schemas.openxmlformats.org/officeDocument/2006/relationships/hyperlink" Target="https://xrpscan.com/account/rGXww5D8PUHP8DBBbzcT67kFcghp6neP4" TargetMode="External"/><Relationship Id="rId12853" Type="http://schemas.openxmlformats.org/officeDocument/2006/relationships/hyperlink" Target="https://xrpscan.com/account/rGXww5D8PUHP8DBBbzcT67kFcghp6neP4" TargetMode="External"/><Relationship Id="rId12859" Type="http://schemas.openxmlformats.org/officeDocument/2006/relationships/hyperlink" Target="https://xrpscan.com/account/r9BWyXPkT9WdbkAuRN84s1pgV3iAUMp29N" TargetMode="External"/><Relationship Id="rId12858" Type="http://schemas.openxmlformats.org/officeDocument/2006/relationships/hyperlink" Target="https://xrpscan.com/account/r9BWyXPkT9WdbkAuRN84s1pgV3iAUMp29N" TargetMode="External"/><Relationship Id="rId12857" Type="http://schemas.openxmlformats.org/officeDocument/2006/relationships/hyperlink" Target="https://xrpscan.com/account/r9BWyXPkT9WdbkAuRN84s1pgV3iAUMp29N" TargetMode="External"/><Relationship Id="rId12852" Type="http://schemas.openxmlformats.org/officeDocument/2006/relationships/hyperlink" Target="https://xrpscan.com/account/rnWpH9BU3DwLvHEPqRsJiAbVVs7Dr9mAXt" TargetMode="External"/><Relationship Id="rId12851" Type="http://schemas.openxmlformats.org/officeDocument/2006/relationships/hyperlink" Target="https://xrpscan.com/account/rnWpH9BU3DwLvHEPqRsJiAbVVs7Dr9mAXt" TargetMode="External"/><Relationship Id="rId12850" Type="http://schemas.openxmlformats.org/officeDocument/2006/relationships/hyperlink" Target="https://xrpscan.com/account/rnWpH9BU3DwLvHEPqRsJiAbVVs7Dr9mAXt" TargetMode="External"/><Relationship Id="rId24834" Type="http://schemas.openxmlformats.org/officeDocument/2006/relationships/hyperlink" Target="https://xrpscan.com/account/rQwxaduo9DfPvD5mgk3f2WEaVxVTe5YEiq" TargetMode="External"/><Relationship Id="rId24835" Type="http://schemas.openxmlformats.org/officeDocument/2006/relationships/hyperlink" Target="https://xrpscan.com/account/rQwxaduo9DfPvD5mgk3f2WEaVxVTe5YEiq" TargetMode="External"/><Relationship Id="rId24832" Type="http://schemas.openxmlformats.org/officeDocument/2006/relationships/hyperlink" Target="https://xrpscan.com/account/rhLnByV46xFjVW7h33V1khHFU8JcF684aU" TargetMode="External"/><Relationship Id="rId24833" Type="http://schemas.openxmlformats.org/officeDocument/2006/relationships/hyperlink" Target="https://xrpscan.com/account/rQwxaduo9DfPvD5mgk3f2WEaVxVTe5YEiq" TargetMode="External"/><Relationship Id="rId24838" Type="http://schemas.openxmlformats.org/officeDocument/2006/relationships/hyperlink" Target="https://xrpscan.com/account/rBRZ8JfyuTSbzQH4thfQpzPgDC8H27DywQ" TargetMode="External"/><Relationship Id="rId24839" Type="http://schemas.openxmlformats.org/officeDocument/2006/relationships/hyperlink" Target="https://xrpscan.com/account/rBRZ8JfyuTSbzQH4thfQpzPgDC8H27DywQ" TargetMode="External"/><Relationship Id="rId24836" Type="http://schemas.openxmlformats.org/officeDocument/2006/relationships/hyperlink" Target="https://xrpscan.com/account/rQwxaduo9DfPvD5mgk3f2WEaVxVTe5YEiq" TargetMode="External"/><Relationship Id="rId24837" Type="http://schemas.openxmlformats.org/officeDocument/2006/relationships/hyperlink" Target="https://xrpscan.com/account/rBRZ8JfyuTSbzQH4thfQpzPgDC8H27DywQ" TargetMode="External"/><Relationship Id="rId24830" Type="http://schemas.openxmlformats.org/officeDocument/2006/relationships/hyperlink" Target="https://xrpscan.com/account/rhLnByV46xFjVW7h33V1khHFU8JcF684aU" TargetMode="External"/><Relationship Id="rId24831" Type="http://schemas.openxmlformats.org/officeDocument/2006/relationships/hyperlink" Target="https://xrpscan.com/account/rhLnByV46xFjVW7h33V1khHFU8JcF684aU" TargetMode="External"/><Relationship Id="rId10204" Type="http://schemas.openxmlformats.org/officeDocument/2006/relationships/hyperlink" Target="https://xrpscan.com/account/rwsa3pKoZimbLtsGWmM5pwpTRPPhX69Ngh" TargetMode="External"/><Relationship Id="rId12867" Type="http://schemas.openxmlformats.org/officeDocument/2006/relationships/hyperlink" Target="https://xrpscan.com/account/r3GFZfPmv43trsXSdMDR9KNwnN17hncYTy" TargetMode="External"/><Relationship Id="rId10205" Type="http://schemas.openxmlformats.org/officeDocument/2006/relationships/hyperlink" Target="https://xrpscan.com/account/r3CeFsdwnwkpYoSRHVZd6pmj8yaECVXeGi" TargetMode="External"/><Relationship Id="rId12866" Type="http://schemas.openxmlformats.org/officeDocument/2006/relationships/hyperlink" Target="https://xrpscan.com/account/r3GFZfPmv43trsXSdMDR9KNwnN17hncYTy" TargetMode="External"/><Relationship Id="rId10202" Type="http://schemas.openxmlformats.org/officeDocument/2006/relationships/hyperlink" Target="https://xrpscan.com/account/rwsa3pKoZimbLtsGWmM5pwpTRPPhX69Ngh" TargetMode="External"/><Relationship Id="rId12865" Type="http://schemas.openxmlformats.org/officeDocument/2006/relationships/hyperlink" Target="https://xrpscan.com/account/r3GFZfPmv43trsXSdMDR9KNwnN17hncYTy" TargetMode="External"/><Relationship Id="rId10203" Type="http://schemas.openxmlformats.org/officeDocument/2006/relationships/hyperlink" Target="https://xrpscan.com/account/rwsa3pKoZimbLtsGWmM5pwpTRPPhX69Ngh" TargetMode="External"/><Relationship Id="rId12864" Type="http://schemas.openxmlformats.org/officeDocument/2006/relationships/hyperlink" Target="https://xrpscan.com/account/rM9SepRwMwbfZxrxMzRNBqdFzXpgnrthtD" TargetMode="External"/><Relationship Id="rId10208" Type="http://schemas.openxmlformats.org/officeDocument/2006/relationships/hyperlink" Target="https://xrpscan.com/account/r3CeFsdwnwkpYoSRHVZd6pmj8yaECVXeGi" TargetMode="External"/><Relationship Id="rId10209" Type="http://schemas.openxmlformats.org/officeDocument/2006/relationships/hyperlink" Target="https://xrpscan.com/account/rpx4dygn4cdmVfXinVtLGPTdwnxQodzy7Z" TargetMode="External"/><Relationship Id="rId10206" Type="http://schemas.openxmlformats.org/officeDocument/2006/relationships/hyperlink" Target="https://xrpscan.com/account/r3CeFsdwnwkpYoSRHVZd6pmj8yaECVXeGi" TargetMode="External"/><Relationship Id="rId12869" Type="http://schemas.openxmlformats.org/officeDocument/2006/relationships/hyperlink" Target="https://xrpscan.com/account/rpRipnGv565iuyh8J7Eeeekb99VVK9ttSJ" TargetMode="External"/><Relationship Id="rId10207" Type="http://schemas.openxmlformats.org/officeDocument/2006/relationships/hyperlink" Target="https://xrpscan.com/account/r3CeFsdwnwkpYoSRHVZd6pmj8yaECVXeGi" TargetMode="External"/><Relationship Id="rId12868" Type="http://schemas.openxmlformats.org/officeDocument/2006/relationships/hyperlink" Target="https://xrpscan.com/account/r3GFZfPmv43trsXSdMDR9KNwnN17hncYTy" TargetMode="External"/><Relationship Id="rId10200" Type="http://schemas.openxmlformats.org/officeDocument/2006/relationships/hyperlink" Target="https://xrpscan.com/account/rniVvn2eAQwMPGSPGS1SSzgeZBrPiBUHYV" TargetMode="External"/><Relationship Id="rId12863" Type="http://schemas.openxmlformats.org/officeDocument/2006/relationships/hyperlink" Target="https://xrpscan.com/account/rM9SepRwMwbfZxrxMzRNBqdFzXpgnrthtD" TargetMode="External"/><Relationship Id="rId10201" Type="http://schemas.openxmlformats.org/officeDocument/2006/relationships/hyperlink" Target="https://xrpscan.com/account/rwsa3pKoZimbLtsGWmM5pwpTRPPhX69Ngh" TargetMode="External"/><Relationship Id="rId12862" Type="http://schemas.openxmlformats.org/officeDocument/2006/relationships/hyperlink" Target="https://xrpscan.com/account/rM9SepRwMwbfZxrxMzRNBqdFzXpgnrthtD" TargetMode="External"/><Relationship Id="rId12861" Type="http://schemas.openxmlformats.org/officeDocument/2006/relationships/hyperlink" Target="https://xrpscan.com/account/rM9SepRwMwbfZxrxMzRNBqdFzXpgnrthtD" TargetMode="External"/><Relationship Id="rId12860" Type="http://schemas.openxmlformats.org/officeDocument/2006/relationships/hyperlink" Target="https://xrpscan.com/account/r9BWyXPkT9WdbkAuRN84s1pgV3iAUMp29N" TargetMode="External"/><Relationship Id="rId22248" Type="http://schemas.openxmlformats.org/officeDocument/2006/relationships/hyperlink" Target="https://xrpscan.com/account/rhMk7Vdfn46mKkuQrZKpfypjop7XiRPra2" TargetMode="External"/><Relationship Id="rId22247" Type="http://schemas.openxmlformats.org/officeDocument/2006/relationships/hyperlink" Target="https://xrpscan.com/account/rhMk7Vdfn46mKkuQrZKpfypjop7XiRPra2" TargetMode="External"/><Relationship Id="rId22249" Type="http://schemas.openxmlformats.org/officeDocument/2006/relationships/hyperlink" Target="https://xrpscan.com/account/raisPGgCYCRrtTuvW8V972SVFiPhSkBm9d" TargetMode="External"/><Relationship Id="rId22240" Type="http://schemas.openxmlformats.org/officeDocument/2006/relationships/hyperlink" Target="https://xrpscan.com/account/rN6YerUQmhmskcreuVj6k6zH1LX4fskbga" TargetMode="External"/><Relationship Id="rId22242" Type="http://schemas.openxmlformats.org/officeDocument/2006/relationships/hyperlink" Target="https://xrpscan.com/account/rh927RoiXifacXyy7VJtmXVFwbA2UetTMU" TargetMode="External"/><Relationship Id="rId22241" Type="http://schemas.openxmlformats.org/officeDocument/2006/relationships/hyperlink" Target="https://xrpscan.com/account/rh927RoiXifacXyy7VJtmXVFwbA2UetTMU" TargetMode="External"/><Relationship Id="rId22244" Type="http://schemas.openxmlformats.org/officeDocument/2006/relationships/hyperlink" Target="https://xrpscan.com/account/rh927RoiXifacXyy7VJtmXVFwbA2UetTMU" TargetMode="External"/><Relationship Id="rId22243" Type="http://schemas.openxmlformats.org/officeDocument/2006/relationships/hyperlink" Target="https://xrpscan.com/account/rh927RoiXifacXyy7VJtmXVFwbA2UetTMU" TargetMode="External"/><Relationship Id="rId22246" Type="http://schemas.openxmlformats.org/officeDocument/2006/relationships/hyperlink" Target="https://xrpscan.com/account/rhMk7Vdfn46mKkuQrZKpfypjop7XiRPra2" TargetMode="External"/><Relationship Id="rId22245" Type="http://schemas.openxmlformats.org/officeDocument/2006/relationships/hyperlink" Target="https://xrpscan.com/account/rhMk7Vdfn46mKkuQrZKpfypjop7XiRPra2" TargetMode="External"/><Relationship Id="rId10259" Type="http://schemas.openxmlformats.org/officeDocument/2006/relationships/hyperlink" Target="https://xrpscan.com/account/r413nJ4naBxu7UskU75ezwP1z3ApWFUUTU" TargetMode="External"/><Relationship Id="rId10257" Type="http://schemas.openxmlformats.org/officeDocument/2006/relationships/hyperlink" Target="https://xrpscan.com/account/r413nJ4naBxu7UskU75ezwP1z3ApWFUUTU" TargetMode="External"/><Relationship Id="rId10258" Type="http://schemas.openxmlformats.org/officeDocument/2006/relationships/hyperlink" Target="https://xrpscan.com/account/r413nJ4naBxu7UskU75ezwP1z3ApWFUUTU" TargetMode="External"/><Relationship Id="rId10251" Type="http://schemas.openxmlformats.org/officeDocument/2006/relationships/hyperlink" Target="https://xrpscan.com/account/rYGQ3M3hff5s6MhZXR8Zki5mj4c59K7gc" TargetMode="External"/><Relationship Id="rId10252" Type="http://schemas.openxmlformats.org/officeDocument/2006/relationships/hyperlink" Target="https://xrpscan.com/account/rYGQ3M3hff5s6MhZXR8Zki5mj4c59K7gc" TargetMode="External"/><Relationship Id="rId10250" Type="http://schemas.openxmlformats.org/officeDocument/2006/relationships/hyperlink" Target="https://xrpscan.com/account/rYGQ3M3hff5s6MhZXR8Zki5mj4c59K7gc" TargetMode="External"/><Relationship Id="rId10255" Type="http://schemas.openxmlformats.org/officeDocument/2006/relationships/hyperlink" Target="https://xrpscan.com/account/rPkTjFUWB9bNgvNMVm2sWivZkS3t5sSaXS" TargetMode="External"/><Relationship Id="rId10256" Type="http://schemas.openxmlformats.org/officeDocument/2006/relationships/hyperlink" Target="https://xrpscan.com/account/rPkTjFUWB9bNgvNMVm2sWivZkS3t5sSaXS" TargetMode="External"/><Relationship Id="rId10253" Type="http://schemas.openxmlformats.org/officeDocument/2006/relationships/hyperlink" Target="https://xrpscan.com/account/rPkTjFUWB9bNgvNMVm2sWivZkS3t5sSaXS" TargetMode="External"/><Relationship Id="rId10254" Type="http://schemas.openxmlformats.org/officeDocument/2006/relationships/hyperlink" Target="https://xrpscan.com/account/rPkTjFUWB9bNgvNMVm2sWivZkS3t5sSaXS" TargetMode="External"/><Relationship Id="rId22237" Type="http://schemas.openxmlformats.org/officeDocument/2006/relationships/hyperlink" Target="https://xrpscan.com/account/rN6YerUQmhmskcreuVj6k6zH1LX4fskbga" TargetMode="External"/><Relationship Id="rId22236" Type="http://schemas.openxmlformats.org/officeDocument/2006/relationships/hyperlink" Target="https://xrpscan.com/account/rJSuHQiRzkKzA6Fx8td8btTwgsT8yUoPas" TargetMode="External"/><Relationship Id="rId22239" Type="http://schemas.openxmlformats.org/officeDocument/2006/relationships/hyperlink" Target="https://xrpscan.com/account/rN6YerUQmhmskcreuVj6k6zH1LX4fskbga" TargetMode="External"/><Relationship Id="rId24898" Type="http://schemas.openxmlformats.org/officeDocument/2006/relationships/hyperlink" Target="https://xrpscan.com/account/r9CpfXQjbTTB6jdPVsERx4VZrYe9NJ3ir7" TargetMode="External"/><Relationship Id="rId22238" Type="http://schemas.openxmlformats.org/officeDocument/2006/relationships/hyperlink" Target="https://xrpscan.com/account/rN6YerUQmhmskcreuVj6k6zH1LX4fskbga" TargetMode="External"/><Relationship Id="rId24899" Type="http://schemas.openxmlformats.org/officeDocument/2006/relationships/hyperlink" Target="https://xrpscan.com/account/r9CpfXQjbTTB6jdPVsERx4VZrYe9NJ3ir7" TargetMode="External"/><Relationship Id="rId10270" Type="http://schemas.openxmlformats.org/officeDocument/2006/relationships/hyperlink" Target="https://xrpscan.com/account/rwyLummzuHhRZJCNLHYFnaHo4Kzppr1TJw" TargetMode="External"/><Relationship Id="rId24892" Type="http://schemas.openxmlformats.org/officeDocument/2006/relationships/hyperlink" Target="https://xrpscan.com/account/rMMaarHXmrFJRLCyd2r55onTU1ggZ5cQnD" TargetMode="External"/><Relationship Id="rId24893" Type="http://schemas.openxmlformats.org/officeDocument/2006/relationships/hyperlink" Target="https://xrpscan.com/account/rMAfg4FwuvT9QmiNgjvx2RhJdsvkY4fLPi" TargetMode="External"/><Relationship Id="rId22231" Type="http://schemas.openxmlformats.org/officeDocument/2006/relationships/hyperlink" Target="https://xrpscan.com/account/rnXL1QRf4NBNiy2C5v4GRnNrXBKkPKxKVK" TargetMode="External"/><Relationship Id="rId24890" Type="http://schemas.openxmlformats.org/officeDocument/2006/relationships/hyperlink" Target="https://xrpscan.com/account/rMMaarHXmrFJRLCyd2r55onTU1ggZ5cQnD" TargetMode="External"/><Relationship Id="rId22230" Type="http://schemas.openxmlformats.org/officeDocument/2006/relationships/hyperlink" Target="https://xrpscan.com/account/rnXL1QRf4NBNiy2C5v4GRnNrXBKkPKxKVK" TargetMode="External"/><Relationship Id="rId24891" Type="http://schemas.openxmlformats.org/officeDocument/2006/relationships/hyperlink" Target="https://xrpscan.com/account/rMMaarHXmrFJRLCyd2r55onTU1ggZ5cQnD" TargetMode="External"/><Relationship Id="rId22233" Type="http://schemas.openxmlformats.org/officeDocument/2006/relationships/hyperlink" Target="https://xrpscan.com/account/rJSuHQiRzkKzA6Fx8td8btTwgsT8yUoPas" TargetMode="External"/><Relationship Id="rId24896" Type="http://schemas.openxmlformats.org/officeDocument/2006/relationships/hyperlink" Target="https://xrpscan.com/account/rMAfg4FwuvT9QmiNgjvx2RhJdsvkY4fLPi" TargetMode="External"/><Relationship Id="rId22232" Type="http://schemas.openxmlformats.org/officeDocument/2006/relationships/hyperlink" Target="https://xrpscan.com/account/rnXL1QRf4NBNiy2C5v4GRnNrXBKkPKxKVK" TargetMode="External"/><Relationship Id="rId24897" Type="http://schemas.openxmlformats.org/officeDocument/2006/relationships/hyperlink" Target="https://xrpscan.com/account/r9CpfXQjbTTB6jdPVsERx4VZrYe9NJ3ir7" TargetMode="External"/><Relationship Id="rId22235" Type="http://schemas.openxmlformats.org/officeDocument/2006/relationships/hyperlink" Target="https://xrpscan.com/account/rJSuHQiRzkKzA6Fx8td8btTwgsT8yUoPas" TargetMode="External"/><Relationship Id="rId24894" Type="http://schemas.openxmlformats.org/officeDocument/2006/relationships/hyperlink" Target="https://xrpscan.com/account/rMAfg4FwuvT9QmiNgjvx2RhJdsvkY4fLPi" TargetMode="External"/><Relationship Id="rId22234" Type="http://schemas.openxmlformats.org/officeDocument/2006/relationships/hyperlink" Target="https://xrpscan.com/account/rJSuHQiRzkKzA6Fx8td8btTwgsT8yUoPas" TargetMode="External"/><Relationship Id="rId24895" Type="http://schemas.openxmlformats.org/officeDocument/2006/relationships/hyperlink" Target="https://xrpscan.com/account/rMAfg4FwuvT9QmiNgjvx2RhJdsvkY4fLPi" TargetMode="External"/><Relationship Id="rId10268" Type="http://schemas.openxmlformats.org/officeDocument/2006/relationships/hyperlink" Target="https://xrpscan.com/account/raj7vz7M26btbVcfvcVfeNtKMWvKLHcpsB" TargetMode="External"/><Relationship Id="rId10269" Type="http://schemas.openxmlformats.org/officeDocument/2006/relationships/hyperlink" Target="https://xrpscan.com/account/rwyLummzuHhRZJCNLHYFnaHo4Kzppr1TJw" TargetMode="External"/><Relationship Id="rId10262" Type="http://schemas.openxmlformats.org/officeDocument/2006/relationships/hyperlink" Target="https://xrpscan.com/account/r9ovVB2i9785qNZnHQertaM43Tt5JdPAGb" TargetMode="External"/><Relationship Id="rId10263" Type="http://schemas.openxmlformats.org/officeDocument/2006/relationships/hyperlink" Target="https://xrpscan.com/account/r9ovVB2i9785qNZnHQertaM43Tt5JdPAGb" TargetMode="External"/><Relationship Id="rId10260" Type="http://schemas.openxmlformats.org/officeDocument/2006/relationships/hyperlink" Target="https://xrpscan.com/account/r413nJ4naBxu7UskU75ezwP1z3ApWFUUTU" TargetMode="External"/><Relationship Id="rId10261" Type="http://schemas.openxmlformats.org/officeDocument/2006/relationships/hyperlink" Target="https://xrpscan.com/account/r9ovVB2i9785qNZnHQertaM43Tt5JdPAGb" TargetMode="External"/><Relationship Id="rId10266" Type="http://schemas.openxmlformats.org/officeDocument/2006/relationships/hyperlink" Target="https://xrpscan.com/account/raj7vz7M26btbVcfvcVfeNtKMWvKLHcpsB" TargetMode="External"/><Relationship Id="rId10267" Type="http://schemas.openxmlformats.org/officeDocument/2006/relationships/hyperlink" Target="https://xrpscan.com/account/raj7vz7M26btbVcfvcVfeNtKMWvKLHcpsB" TargetMode="External"/><Relationship Id="rId10264" Type="http://schemas.openxmlformats.org/officeDocument/2006/relationships/hyperlink" Target="https://xrpscan.com/account/r9ovVB2i9785qNZnHQertaM43Tt5JdPAGb" TargetMode="External"/><Relationship Id="rId10265" Type="http://schemas.openxmlformats.org/officeDocument/2006/relationships/hyperlink" Target="https://xrpscan.com/account/raj7vz7M26btbVcfvcVfeNtKMWvKLHcpsB" TargetMode="External"/><Relationship Id="rId22226" Type="http://schemas.openxmlformats.org/officeDocument/2006/relationships/hyperlink" Target="https://xrpscan.com/account/rHP7hD1AoazkWq1Y2Y1R4gXbGgVYvyGG52" TargetMode="External"/><Relationship Id="rId24889" Type="http://schemas.openxmlformats.org/officeDocument/2006/relationships/hyperlink" Target="https://xrpscan.com/account/rMMaarHXmrFJRLCyd2r55onTU1ggZ5cQnD" TargetMode="External"/><Relationship Id="rId22225" Type="http://schemas.openxmlformats.org/officeDocument/2006/relationships/hyperlink" Target="https://xrpscan.com/account/rHP7hD1AoazkWq1Y2Y1R4gXbGgVYvyGG52" TargetMode="External"/><Relationship Id="rId22228" Type="http://schemas.openxmlformats.org/officeDocument/2006/relationships/hyperlink" Target="https://xrpscan.com/account/rHP7hD1AoazkWq1Y2Y1R4gXbGgVYvyGG52" TargetMode="External"/><Relationship Id="rId24887" Type="http://schemas.openxmlformats.org/officeDocument/2006/relationships/hyperlink" Target="https://xrpscan.com/account/rPeECC4bTFTq5RAPfxd34N9h1wWsp8z1Tk" TargetMode="External"/><Relationship Id="rId22227" Type="http://schemas.openxmlformats.org/officeDocument/2006/relationships/hyperlink" Target="https://xrpscan.com/account/rHP7hD1AoazkWq1Y2Y1R4gXbGgVYvyGG52" TargetMode="External"/><Relationship Id="rId24888" Type="http://schemas.openxmlformats.org/officeDocument/2006/relationships/hyperlink" Target="https://xrpscan.com/account/rPeECC4bTFTq5RAPfxd34N9h1wWsp8z1Tk" TargetMode="External"/><Relationship Id="rId22229" Type="http://schemas.openxmlformats.org/officeDocument/2006/relationships/hyperlink" Target="https://xrpscan.com/account/rnXL1QRf4NBNiy2C5v4GRnNrXBKkPKxKVK" TargetMode="External"/><Relationship Id="rId24881" Type="http://schemas.openxmlformats.org/officeDocument/2006/relationships/hyperlink" Target="https://xrpscan.com/account/rGxzFGQTUMEwvJm2waoo4pZbJ9ZgsrhRk3" TargetMode="External"/><Relationship Id="rId24882" Type="http://schemas.openxmlformats.org/officeDocument/2006/relationships/hyperlink" Target="https://xrpscan.com/account/rGxzFGQTUMEwvJm2waoo4pZbJ9ZgsrhRk3" TargetMode="External"/><Relationship Id="rId22220" Type="http://schemas.openxmlformats.org/officeDocument/2006/relationships/hyperlink" Target="https://xrpscan.com/account/rJugHPctzHf3jAAo5VeD8UCVKV1pbMcoRL" TargetMode="External"/><Relationship Id="rId24880" Type="http://schemas.openxmlformats.org/officeDocument/2006/relationships/hyperlink" Target="https://xrpscan.com/account/rBLnQbxhgujRsgukcxqir5Gw4vvDGBL4TQ" TargetMode="External"/><Relationship Id="rId22222" Type="http://schemas.openxmlformats.org/officeDocument/2006/relationships/hyperlink" Target="https://xrpscan.com/account/raMcSKvchGq5qjauzqEj4CcSjP1Waak454" TargetMode="External"/><Relationship Id="rId24885" Type="http://schemas.openxmlformats.org/officeDocument/2006/relationships/hyperlink" Target="https://xrpscan.com/account/rPeECC4bTFTq5RAPfxd34N9h1wWsp8z1Tk" TargetMode="External"/><Relationship Id="rId22221" Type="http://schemas.openxmlformats.org/officeDocument/2006/relationships/hyperlink" Target="https://xrpscan.com/account/raMcSKvchGq5qjauzqEj4CcSjP1Waak454" TargetMode="External"/><Relationship Id="rId24886" Type="http://schemas.openxmlformats.org/officeDocument/2006/relationships/hyperlink" Target="https://xrpscan.com/account/rPeECC4bTFTq5RAPfxd34N9h1wWsp8z1Tk" TargetMode="External"/><Relationship Id="rId22224" Type="http://schemas.openxmlformats.org/officeDocument/2006/relationships/hyperlink" Target="https://xrpscan.com/account/raMcSKvchGq5qjauzqEj4CcSjP1Waak454" TargetMode="External"/><Relationship Id="rId24883" Type="http://schemas.openxmlformats.org/officeDocument/2006/relationships/hyperlink" Target="https://xrpscan.com/account/rGxzFGQTUMEwvJm2waoo4pZbJ9ZgsrhRk3" TargetMode="External"/><Relationship Id="rId22223" Type="http://schemas.openxmlformats.org/officeDocument/2006/relationships/hyperlink" Target="https://xrpscan.com/account/raMcSKvchGq5qjauzqEj4CcSjP1Waak454" TargetMode="External"/><Relationship Id="rId24884" Type="http://schemas.openxmlformats.org/officeDocument/2006/relationships/hyperlink" Target="https://xrpscan.com/account/rGxzFGQTUMEwvJm2waoo4pZbJ9ZgsrhRk3" TargetMode="External"/><Relationship Id="rId10237" Type="http://schemas.openxmlformats.org/officeDocument/2006/relationships/hyperlink" Target="https://xrpscan.com/account/rBjfKmiRraiFHnQKedB45xh8WFupvtf3eH" TargetMode="External"/><Relationship Id="rId10238" Type="http://schemas.openxmlformats.org/officeDocument/2006/relationships/hyperlink" Target="https://xrpscan.com/account/rBjfKmiRraiFHnQKedB45xh8WFupvtf3eH" TargetMode="External"/><Relationship Id="rId12899" Type="http://schemas.openxmlformats.org/officeDocument/2006/relationships/hyperlink" Target="https://xrpscan.com/account/rPAKRhQX9EaXwzYsspBFs2yHjejV4vuqRZ" TargetMode="External"/><Relationship Id="rId10235" Type="http://schemas.openxmlformats.org/officeDocument/2006/relationships/hyperlink" Target="https://xrpscan.com/account/rLMxay9pZxWjXYAFWR8chd9f49w2KH7xeh" TargetMode="External"/><Relationship Id="rId12898" Type="http://schemas.openxmlformats.org/officeDocument/2006/relationships/hyperlink" Target="https://xrpscan.com/account/rPAKRhQX9EaXwzYsspBFs2yHjejV4vuqRZ" TargetMode="External"/><Relationship Id="rId10236" Type="http://schemas.openxmlformats.org/officeDocument/2006/relationships/hyperlink" Target="https://xrpscan.com/account/rLMxay9pZxWjXYAFWR8chd9f49w2KH7xeh" TargetMode="External"/><Relationship Id="rId12897" Type="http://schemas.openxmlformats.org/officeDocument/2006/relationships/hyperlink" Target="https://xrpscan.com/account/rPAKRhQX9EaXwzYsspBFs2yHjejV4vuqRZ" TargetMode="External"/><Relationship Id="rId10239" Type="http://schemas.openxmlformats.org/officeDocument/2006/relationships/hyperlink" Target="https://xrpscan.com/account/rBjfKmiRraiFHnQKedB45xh8WFupvtf3eH" TargetMode="External"/><Relationship Id="rId12892" Type="http://schemas.openxmlformats.org/officeDocument/2006/relationships/hyperlink" Target="https://xrpscan.com/account/r35uvhtUrjBSCxa4wAPdUH3AtVie9dQbam" TargetMode="External"/><Relationship Id="rId10230" Type="http://schemas.openxmlformats.org/officeDocument/2006/relationships/hyperlink" Target="https://xrpscan.com/account/rH8qQq1AX4uaTcPLSuxCNvmBopLUWhdNsi" TargetMode="External"/><Relationship Id="rId12891" Type="http://schemas.openxmlformats.org/officeDocument/2006/relationships/hyperlink" Target="https://xrpscan.com/account/r35uvhtUrjBSCxa4wAPdUH3AtVie9dQbam" TargetMode="External"/><Relationship Id="rId12890" Type="http://schemas.openxmlformats.org/officeDocument/2006/relationships/hyperlink" Target="https://xrpscan.com/account/r35uvhtUrjBSCxa4wAPdUH3AtVie9dQbam" TargetMode="External"/><Relationship Id="rId10233" Type="http://schemas.openxmlformats.org/officeDocument/2006/relationships/hyperlink" Target="https://xrpscan.com/account/rLMxay9pZxWjXYAFWR8chd9f49w2KH7xeh" TargetMode="External"/><Relationship Id="rId12896" Type="http://schemas.openxmlformats.org/officeDocument/2006/relationships/hyperlink" Target="https://xrpscan.com/account/rKAiKJrBwS811R3obZLbwckQQC39hg4VKL" TargetMode="External"/><Relationship Id="rId10234" Type="http://schemas.openxmlformats.org/officeDocument/2006/relationships/hyperlink" Target="https://xrpscan.com/account/rLMxay9pZxWjXYAFWR8chd9f49w2KH7xeh" TargetMode="External"/><Relationship Id="rId12895" Type="http://schemas.openxmlformats.org/officeDocument/2006/relationships/hyperlink" Target="https://xrpscan.com/account/rKAiKJrBwS811R3obZLbwckQQC39hg4VKL" TargetMode="External"/><Relationship Id="rId10231" Type="http://schemas.openxmlformats.org/officeDocument/2006/relationships/hyperlink" Target="https://xrpscan.com/account/rH8qQq1AX4uaTcPLSuxCNvmBopLUWhdNsi" TargetMode="External"/><Relationship Id="rId12894" Type="http://schemas.openxmlformats.org/officeDocument/2006/relationships/hyperlink" Target="https://xrpscan.com/account/rKAiKJrBwS811R3obZLbwckQQC39hg4VKL" TargetMode="External"/><Relationship Id="rId10232" Type="http://schemas.openxmlformats.org/officeDocument/2006/relationships/hyperlink" Target="https://xrpscan.com/account/rH8qQq1AX4uaTcPLSuxCNvmBopLUWhdNsi" TargetMode="External"/><Relationship Id="rId12893" Type="http://schemas.openxmlformats.org/officeDocument/2006/relationships/hyperlink" Target="https://xrpscan.com/account/rKAiKJrBwS811R3obZLbwckQQC39hg4VKL" TargetMode="External"/><Relationship Id="rId22215" Type="http://schemas.openxmlformats.org/officeDocument/2006/relationships/hyperlink" Target="https://xrpscan.com/account/rwHHRS5jBZWnkDxmKVJK8nutTQ1r3AJYe" TargetMode="External"/><Relationship Id="rId24878" Type="http://schemas.openxmlformats.org/officeDocument/2006/relationships/hyperlink" Target="https://xrpscan.com/account/rBLnQbxhgujRsgukcxqir5Gw4vvDGBL4TQ" TargetMode="External"/><Relationship Id="rId22214" Type="http://schemas.openxmlformats.org/officeDocument/2006/relationships/hyperlink" Target="https://xrpscan.com/account/rwHHRS5jBZWnkDxmKVJK8nutTQ1r3AJYe" TargetMode="External"/><Relationship Id="rId24879" Type="http://schemas.openxmlformats.org/officeDocument/2006/relationships/hyperlink" Target="https://xrpscan.com/account/rBLnQbxhgujRsgukcxqir5Gw4vvDGBL4TQ" TargetMode="External"/><Relationship Id="rId22217" Type="http://schemas.openxmlformats.org/officeDocument/2006/relationships/hyperlink" Target="https://xrpscan.com/account/rJugHPctzHf3jAAo5VeD8UCVKV1pbMcoRL" TargetMode="External"/><Relationship Id="rId24876" Type="http://schemas.openxmlformats.org/officeDocument/2006/relationships/hyperlink" Target="https://xrpscan.com/account/rnvcMbDUJV3oF6D9TZeib8pHah9Y4z2ydu" TargetMode="External"/><Relationship Id="rId22216" Type="http://schemas.openxmlformats.org/officeDocument/2006/relationships/hyperlink" Target="https://xrpscan.com/account/rwHHRS5jBZWnkDxmKVJK8nutTQ1r3AJYe" TargetMode="External"/><Relationship Id="rId24877" Type="http://schemas.openxmlformats.org/officeDocument/2006/relationships/hyperlink" Target="https://xrpscan.com/account/rBLnQbxhgujRsgukcxqir5Gw4vvDGBL4TQ" TargetMode="External"/><Relationship Id="rId22219" Type="http://schemas.openxmlformats.org/officeDocument/2006/relationships/hyperlink" Target="https://xrpscan.com/account/rJugHPctzHf3jAAo5VeD8UCVKV1pbMcoRL" TargetMode="External"/><Relationship Id="rId22218" Type="http://schemas.openxmlformats.org/officeDocument/2006/relationships/hyperlink" Target="https://xrpscan.com/account/rJugHPctzHf3jAAo5VeD8UCVKV1pbMcoRL" TargetMode="External"/><Relationship Id="rId24870" Type="http://schemas.openxmlformats.org/officeDocument/2006/relationships/hyperlink" Target="https://xrpscan.com/account/rPVu3TLCre4AbYputu35NkBQR1FfFCNqWk" TargetMode="External"/><Relationship Id="rId24871" Type="http://schemas.openxmlformats.org/officeDocument/2006/relationships/hyperlink" Target="https://xrpscan.com/account/rPVu3TLCre4AbYputu35NkBQR1FfFCNqWk" TargetMode="External"/><Relationship Id="rId22211" Type="http://schemas.openxmlformats.org/officeDocument/2006/relationships/hyperlink" Target="https://xrpscan.com/account/rGE7VzUzxJ1umSKJFBwCFXXMiu4uPhNRHG" TargetMode="External"/><Relationship Id="rId24874" Type="http://schemas.openxmlformats.org/officeDocument/2006/relationships/hyperlink" Target="https://xrpscan.com/account/rnvcMbDUJV3oF6D9TZeib8pHah9Y4z2ydu" TargetMode="External"/><Relationship Id="rId22210" Type="http://schemas.openxmlformats.org/officeDocument/2006/relationships/hyperlink" Target="https://xrpscan.com/account/rGE7VzUzxJ1umSKJFBwCFXXMiu4uPhNRHG" TargetMode="External"/><Relationship Id="rId24875" Type="http://schemas.openxmlformats.org/officeDocument/2006/relationships/hyperlink" Target="https://xrpscan.com/account/rnvcMbDUJV3oF6D9TZeib8pHah9Y4z2ydu" TargetMode="External"/><Relationship Id="rId22213" Type="http://schemas.openxmlformats.org/officeDocument/2006/relationships/hyperlink" Target="https://xrpscan.com/account/rwHHRS5jBZWnkDxmKVJK8nutTQ1r3AJYe" TargetMode="External"/><Relationship Id="rId24872" Type="http://schemas.openxmlformats.org/officeDocument/2006/relationships/hyperlink" Target="https://xrpscan.com/account/rPVu3TLCre4AbYputu35NkBQR1FfFCNqWk" TargetMode="External"/><Relationship Id="rId22212" Type="http://schemas.openxmlformats.org/officeDocument/2006/relationships/hyperlink" Target="https://xrpscan.com/account/rGE7VzUzxJ1umSKJFBwCFXXMiu4uPhNRHG" TargetMode="External"/><Relationship Id="rId24873" Type="http://schemas.openxmlformats.org/officeDocument/2006/relationships/hyperlink" Target="https://xrpscan.com/account/rnvcMbDUJV3oF6D9TZeib8pHah9Y4z2ydu" TargetMode="External"/><Relationship Id="rId10248" Type="http://schemas.openxmlformats.org/officeDocument/2006/relationships/hyperlink" Target="https://xrpscan.com/account/rLM87s3n4mCpPczpHWGiHy815j2AHnjamp" TargetMode="External"/><Relationship Id="rId10249" Type="http://schemas.openxmlformats.org/officeDocument/2006/relationships/hyperlink" Target="https://xrpscan.com/account/rYGQ3M3hff5s6MhZXR8Zki5mj4c59K7gc" TargetMode="External"/><Relationship Id="rId10246" Type="http://schemas.openxmlformats.org/officeDocument/2006/relationships/hyperlink" Target="https://xrpscan.com/account/rLM87s3n4mCpPczpHWGiHy815j2AHnjamp" TargetMode="External"/><Relationship Id="rId10247" Type="http://schemas.openxmlformats.org/officeDocument/2006/relationships/hyperlink" Target="https://xrpscan.com/account/rLM87s3n4mCpPczpHWGiHy815j2AHnjamp" TargetMode="External"/><Relationship Id="rId10240" Type="http://schemas.openxmlformats.org/officeDocument/2006/relationships/hyperlink" Target="https://xrpscan.com/account/rBjfKmiRraiFHnQKedB45xh8WFupvtf3eH" TargetMode="External"/><Relationship Id="rId10241" Type="http://schemas.openxmlformats.org/officeDocument/2006/relationships/hyperlink" Target="https://xrpscan.com/account/rwAHCdGdYbUuvDcErqypirM5EbZk9c2R2U" TargetMode="External"/><Relationship Id="rId10244" Type="http://schemas.openxmlformats.org/officeDocument/2006/relationships/hyperlink" Target="https://xrpscan.com/account/rwAHCdGdYbUuvDcErqypirM5EbZk9c2R2U" TargetMode="External"/><Relationship Id="rId10245" Type="http://schemas.openxmlformats.org/officeDocument/2006/relationships/hyperlink" Target="https://xrpscan.com/account/rLM87s3n4mCpPczpHWGiHy815j2AHnjamp" TargetMode="External"/><Relationship Id="rId10242" Type="http://schemas.openxmlformats.org/officeDocument/2006/relationships/hyperlink" Target="https://xrpscan.com/account/rwAHCdGdYbUuvDcErqypirM5EbZk9c2R2U" TargetMode="External"/><Relationship Id="rId10243" Type="http://schemas.openxmlformats.org/officeDocument/2006/relationships/hyperlink" Target="https://xrpscan.com/account/rwAHCdGdYbUuvDcErqypirM5EbZk9c2R2U" TargetMode="External"/><Relationship Id="rId190" Type="http://schemas.openxmlformats.org/officeDocument/2006/relationships/hyperlink" Target="https://xrpscan.com/account/rpvE2ek6e5R7KaFr9pEWrDdLQxJ2WyiBxp" TargetMode="External"/><Relationship Id="rId194" Type="http://schemas.openxmlformats.org/officeDocument/2006/relationships/hyperlink" Target="https://xrpscan.com/account/r4ybYzRT8iZaSmJQGPxeJG661xMVzm8jEB" TargetMode="External"/><Relationship Id="rId193" Type="http://schemas.openxmlformats.org/officeDocument/2006/relationships/hyperlink" Target="https://xrpscan.com/account/r4ybYzRT8iZaSmJQGPxeJG661xMVzm8jEB" TargetMode="External"/><Relationship Id="rId192" Type="http://schemas.openxmlformats.org/officeDocument/2006/relationships/hyperlink" Target="https://xrpscan.com/account/rpvE2ek6e5R7KaFr9pEWrDdLQxJ2WyiBxp" TargetMode="External"/><Relationship Id="rId191" Type="http://schemas.openxmlformats.org/officeDocument/2006/relationships/hyperlink" Target="https://xrpscan.com/account/rpvE2ek6e5R7KaFr9pEWrDdLQxJ2WyiBxp" TargetMode="External"/><Relationship Id="rId187" Type="http://schemas.openxmlformats.org/officeDocument/2006/relationships/hyperlink" Target="https://xrpscan.com/account/rfGpSxpNSMauXnMdy2cpNW6fCvVuEKBYN6" TargetMode="External"/><Relationship Id="rId186" Type="http://schemas.openxmlformats.org/officeDocument/2006/relationships/hyperlink" Target="https://xrpscan.com/account/rfGpSxpNSMauXnMdy2cpNW6fCvVuEKBYN6" TargetMode="External"/><Relationship Id="rId185" Type="http://schemas.openxmlformats.org/officeDocument/2006/relationships/hyperlink" Target="https://xrpscan.com/account/rfGpSxpNSMauXnMdy2cpNW6fCvVuEKBYN6" TargetMode="External"/><Relationship Id="rId184" Type="http://schemas.openxmlformats.org/officeDocument/2006/relationships/hyperlink" Target="https://xrpscan.com/account/rUPNHaDGUozRqyow7aH1LWqADuoc1Sgxjb" TargetMode="External"/><Relationship Id="rId189" Type="http://schemas.openxmlformats.org/officeDocument/2006/relationships/hyperlink" Target="https://xrpscan.com/account/rpvE2ek6e5R7KaFr9pEWrDdLQxJ2WyiBxp" TargetMode="External"/><Relationship Id="rId188" Type="http://schemas.openxmlformats.org/officeDocument/2006/relationships/hyperlink" Target="https://xrpscan.com/account/rfGpSxpNSMauXnMdy2cpNW6fCvVuEKBYN6" TargetMode="External"/><Relationship Id="rId183" Type="http://schemas.openxmlformats.org/officeDocument/2006/relationships/hyperlink" Target="https://xrpscan.com/account/rUPNHaDGUozRqyow7aH1LWqADuoc1Sgxjb" TargetMode="External"/><Relationship Id="rId182" Type="http://schemas.openxmlformats.org/officeDocument/2006/relationships/hyperlink" Target="https://xrpscan.com/account/rUPNHaDGUozRqyow7aH1LWqADuoc1Sgxjb" TargetMode="External"/><Relationship Id="rId181" Type="http://schemas.openxmlformats.org/officeDocument/2006/relationships/hyperlink" Target="https://xrpscan.com/account/rUPNHaDGUozRqyow7aH1LWqADuoc1Sgxjb" TargetMode="External"/><Relationship Id="rId180" Type="http://schemas.openxmlformats.org/officeDocument/2006/relationships/hyperlink" Target="https://xrpscan.com/account/r4WaifpHoBavTz4CZLZ3d5TknwycHa7HKs" TargetMode="External"/><Relationship Id="rId10509" Type="http://schemas.openxmlformats.org/officeDocument/2006/relationships/hyperlink" Target="https://xrpscan.com/account/rwa2EVtZPJuXfYfTXBkYbXnaTmSryEnHnD" TargetMode="External"/><Relationship Id="rId10507" Type="http://schemas.openxmlformats.org/officeDocument/2006/relationships/hyperlink" Target="https://xrpscan.com/account/rfVtC29Huui1iK1gt1Z3X2EwU9XDb99SbC" TargetMode="External"/><Relationship Id="rId10508" Type="http://schemas.openxmlformats.org/officeDocument/2006/relationships/hyperlink" Target="https://xrpscan.com/account/rfVtC29Huui1iK1gt1Z3X2EwU9XDb99SbC" TargetMode="External"/><Relationship Id="rId10501" Type="http://schemas.openxmlformats.org/officeDocument/2006/relationships/hyperlink" Target="https://xrpscan.com/account/rPcDP2xgF8LTmvZeVoGeqUxQAYr7B5i7eZ" TargetMode="External"/><Relationship Id="rId10502" Type="http://schemas.openxmlformats.org/officeDocument/2006/relationships/hyperlink" Target="https://xrpscan.com/account/rPcDP2xgF8LTmvZeVoGeqUxQAYr7B5i7eZ" TargetMode="External"/><Relationship Id="rId10500" Type="http://schemas.openxmlformats.org/officeDocument/2006/relationships/hyperlink" Target="https://xrpscan.com/account/r4Dx93N3m4N9HXK64hrooSVGw3kCncFdnB" TargetMode="External"/><Relationship Id="rId10505" Type="http://schemas.openxmlformats.org/officeDocument/2006/relationships/hyperlink" Target="https://xrpscan.com/account/rfVtC29Huui1iK1gt1Z3X2EwU9XDb99SbC" TargetMode="External"/><Relationship Id="rId10506" Type="http://schemas.openxmlformats.org/officeDocument/2006/relationships/hyperlink" Target="https://xrpscan.com/account/rfVtC29Huui1iK1gt1Z3X2EwU9XDb99SbC" TargetMode="External"/><Relationship Id="rId10503" Type="http://schemas.openxmlformats.org/officeDocument/2006/relationships/hyperlink" Target="https://xrpscan.com/account/rPcDP2xgF8LTmvZeVoGeqUxQAYr7B5i7eZ" TargetMode="External"/><Relationship Id="rId10504" Type="http://schemas.openxmlformats.org/officeDocument/2006/relationships/hyperlink" Target="https://xrpscan.com/account/rPcDP2xgF8LTmvZeVoGeqUxQAYr7B5i7eZ" TargetMode="External"/><Relationship Id="rId176" Type="http://schemas.openxmlformats.org/officeDocument/2006/relationships/hyperlink" Target="https://xrpscan.com/account/rMtq2qYg93fVfeBANFtoXoWFiVPgpN39Jp" TargetMode="External"/><Relationship Id="rId175" Type="http://schemas.openxmlformats.org/officeDocument/2006/relationships/hyperlink" Target="https://xrpscan.com/account/rMtq2qYg93fVfeBANFtoXoWFiVPgpN39Jp" TargetMode="External"/><Relationship Id="rId174" Type="http://schemas.openxmlformats.org/officeDocument/2006/relationships/hyperlink" Target="https://xrpscan.com/account/rMtq2qYg93fVfeBANFtoXoWFiVPgpN39Jp" TargetMode="External"/><Relationship Id="rId173" Type="http://schemas.openxmlformats.org/officeDocument/2006/relationships/hyperlink" Target="https://xrpscan.com/account/rMtq2qYg93fVfeBANFtoXoWFiVPgpN39Jp" TargetMode="External"/><Relationship Id="rId179" Type="http://schemas.openxmlformats.org/officeDocument/2006/relationships/hyperlink" Target="https://xrpscan.com/account/r4WaifpHoBavTz4CZLZ3d5TknwycHa7HKs" TargetMode="External"/><Relationship Id="rId178" Type="http://schemas.openxmlformats.org/officeDocument/2006/relationships/hyperlink" Target="https://xrpscan.com/account/r4WaifpHoBavTz4CZLZ3d5TknwycHa7HKs" TargetMode="External"/><Relationship Id="rId177" Type="http://schemas.openxmlformats.org/officeDocument/2006/relationships/hyperlink" Target="https://xrpscan.com/account/r4WaifpHoBavTz4CZLZ3d5TknwycHa7HKs" TargetMode="External"/><Relationship Id="rId198" Type="http://schemas.openxmlformats.org/officeDocument/2006/relationships/hyperlink" Target="https://xrpscan.com/account/rJDpSGKq4g714KjegCrX8giCs4EHw5hUFT" TargetMode="External"/><Relationship Id="rId197" Type="http://schemas.openxmlformats.org/officeDocument/2006/relationships/hyperlink" Target="https://xrpscan.com/account/rJDpSGKq4g714KjegCrX8giCs4EHw5hUFT" TargetMode="External"/><Relationship Id="rId196" Type="http://schemas.openxmlformats.org/officeDocument/2006/relationships/hyperlink" Target="https://xrpscan.com/account/r4ybYzRT8iZaSmJQGPxeJG661xMVzm8jEB" TargetMode="External"/><Relationship Id="rId195" Type="http://schemas.openxmlformats.org/officeDocument/2006/relationships/hyperlink" Target="https://xrpscan.com/account/r4ybYzRT8iZaSmJQGPxeJG661xMVzm8jEB" TargetMode="External"/><Relationship Id="rId199" Type="http://schemas.openxmlformats.org/officeDocument/2006/relationships/hyperlink" Target="https://xrpscan.com/account/rJDpSGKq4g714KjegCrX8giCs4EHw5hUFT" TargetMode="External"/><Relationship Id="rId22523" Type="http://schemas.openxmlformats.org/officeDocument/2006/relationships/hyperlink" Target="https://xrpscan.com/account/rUCawtwRpcahnenjuZqLpNLMcpqJnVAufn" TargetMode="External"/><Relationship Id="rId22522" Type="http://schemas.openxmlformats.org/officeDocument/2006/relationships/hyperlink" Target="https://xrpscan.com/account/rUCawtwRpcahnenjuZqLpNLMcpqJnVAufn" TargetMode="External"/><Relationship Id="rId22525" Type="http://schemas.openxmlformats.org/officeDocument/2006/relationships/hyperlink" Target="https://xrpscan.com/account/r9hiZ8z6b7SBzmCsGeJfUTCXM24YB9vxvj" TargetMode="External"/><Relationship Id="rId22524" Type="http://schemas.openxmlformats.org/officeDocument/2006/relationships/hyperlink" Target="https://xrpscan.com/account/rUCawtwRpcahnenjuZqLpNLMcpqJnVAufn" TargetMode="External"/><Relationship Id="rId150" Type="http://schemas.openxmlformats.org/officeDocument/2006/relationships/hyperlink" Target="https://xrpscan.com/account/rJHVX4ob2pmRHs5pNLE7RtM24o76W2fTwp" TargetMode="External"/><Relationship Id="rId22527" Type="http://schemas.openxmlformats.org/officeDocument/2006/relationships/hyperlink" Target="https://xrpscan.com/account/r9hiZ8z6b7SBzmCsGeJfUTCXM24YB9vxvj" TargetMode="External"/><Relationship Id="rId22526" Type="http://schemas.openxmlformats.org/officeDocument/2006/relationships/hyperlink" Target="https://xrpscan.com/account/r9hiZ8z6b7SBzmCsGeJfUTCXM24YB9vxvj" TargetMode="External"/><Relationship Id="rId22529" Type="http://schemas.openxmlformats.org/officeDocument/2006/relationships/hyperlink" Target="https://xrpscan.com/account/rNW1VVikK8XrMweCWLjXvp4ceSRZfEDWzS" TargetMode="External"/><Relationship Id="rId22528" Type="http://schemas.openxmlformats.org/officeDocument/2006/relationships/hyperlink" Target="https://xrpscan.com/account/r9hiZ8z6b7SBzmCsGeJfUTCXM24YB9vxvj" TargetMode="External"/><Relationship Id="rId22521" Type="http://schemas.openxmlformats.org/officeDocument/2006/relationships/hyperlink" Target="https://xrpscan.com/account/rUCawtwRpcahnenjuZqLpNLMcpqJnVAufn" TargetMode="External"/><Relationship Id="rId22520" Type="http://schemas.openxmlformats.org/officeDocument/2006/relationships/hyperlink" Target="https://xrpscan.com/account/rnBByZG7zA3qjtPdFWQjEhu1GtLQG1bpap" TargetMode="External"/><Relationship Id="rId10534" Type="http://schemas.openxmlformats.org/officeDocument/2006/relationships/hyperlink" Target="https://xrpscan.com/account/raShT2iofYhQzkVE735Z7JgafLg88Nmd9v" TargetMode="External"/><Relationship Id="rId10535" Type="http://schemas.openxmlformats.org/officeDocument/2006/relationships/hyperlink" Target="https://xrpscan.com/account/raShT2iofYhQzkVE735Z7JgafLg88Nmd9v" TargetMode="External"/><Relationship Id="rId149" Type="http://schemas.openxmlformats.org/officeDocument/2006/relationships/hyperlink" Target="https://xrpscan.com/account/rJHVX4ob2pmRHs5pNLE7RtM24o76W2fTwp" TargetMode="External"/><Relationship Id="rId10532" Type="http://schemas.openxmlformats.org/officeDocument/2006/relationships/hyperlink" Target="https://xrpscan.com/account/rcj326CVtazH2LTGWutWjxxLKFMHWqMq6" TargetMode="External"/><Relationship Id="rId148" Type="http://schemas.openxmlformats.org/officeDocument/2006/relationships/hyperlink" Target="https://xrpscan.com/account/raeZWQkUjrj4afxEwd36M3aHza9MB7cs9G" TargetMode="External"/><Relationship Id="rId10533" Type="http://schemas.openxmlformats.org/officeDocument/2006/relationships/hyperlink" Target="https://xrpscan.com/account/raShT2iofYhQzkVE735Z7JgafLg88Nmd9v" TargetMode="External"/><Relationship Id="rId10538" Type="http://schemas.openxmlformats.org/officeDocument/2006/relationships/hyperlink" Target="https://xrpscan.com/account/rhwPR9Eu7UMpLpWNxKYu5cfdFwcpoaU3Ge" TargetMode="External"/><Relationship Id="rId10539" Type="http://schemas.openxmlformats.org/officeDocument/2006/relationships/hyperlink" Target="https://xrpscan.com/account/rhwPR9Eu7UMpLpWNxKYu5cfdFwcpoaU3Ge" TargetMode="External"/><Relationship Id="rId10536" Type="http://schemas.openxmlformats.org/officeDocument/2006/relationships/hyperlink" Target="https://xrpscan.com/account/raShT2iofYhQzkVE735Z7JgafLg88Nmd9v" TargetMode="External"/><Relationship Id="rId10537" Type="http://schemas.openxmlformats.org/officeDocument/2006/relationships/hyperlink" Target="https://xrpscan.com/account/rhwPR9Eu7UMpLpWNxKYu5cfdFwcpoaU3Ge" TargetMode="External"/><Relationship Id="rId143" Type="http://schemas.openxmlformats.org/officeDocument/2006/relationships/hyperlink" Target="https://xrpscan.com/account/rhuyZbGLNdvZTyRyK99FNr29FrdcZxxiwR" TargetMode="External"/><Relationship Id="rId142" Type="http://schemas.openxmlformats.org/officeDocument/2006/relationships/hyperlink" Target="https://xrpscan.com/account/rhuyZbGLNdvZTyRyK99FNr29FrdcZxxiwR" TargetMode="External"/><Relationship Id="rId141" Type="http://schemas.openxmlformats.org/officeDocument/2006/relationships/hyperlink" Target="https://xrpscan.com/account/rhuyZbGLNdvZTyRyK99FNr29FrdcZxxiwR" TargetMode="External"/><Relationship Id="rId140" Type="http://schemas.openxmlformats.org/officeDocument/2006/relationships/hyperlink" Target="https://xrpscan.com/account/rU5GzrbxjGSzeucVGaDhBufLF1vawYxa3X" TargetMode="External"/><Relationship Id="rId147" Type="http://schemas.openxmlformats.org/officeDocument/2006/relationships/hyperlink" Target="https://xrpscan.com/account/raeZWQkUjrj4afxEwd36M3aHza9MB7cs9G" TargetMode="External"/><Relationship Id="rId10530" Type="http://schemas.openxmlformats.org/officeDocument/2006/relationships/hyperlink" Target="https://xrpscan.com/account/rcj326CVtazH2LTGWutWjxxLKFMHWqMq6" TargetMode="External"/><Relationship Id="rId146" Type="http://schemas.openxmlformats.org/officeDocument/2006/relationships/hyperlink" Target="https://xrpscan.com/account/raeZWQkUjrj4afxEwd36M3aHza9MB7cs9G" TargetMode="External"/><Relationship Id="rId10531" Type="http://schemas.openxmlformats.org/officeDocument/2006/relationships/hyperlink" Target="https://xrpscan.com/account/rcj326CVtazH2LTGWutWjxxLKFMHWqMq6" TargetMode="External"/><Relationship Id="rId145" Type="http://schemas.openxmlformats.org/officeDocument/2006/relationships/hyperlink" Target="https://xrpscan.com/account/raeZWQkUjrj4afxEwd36M3aHza9MB7cs9G" TargetMode="External"/><Relationship Id="rId144" Type="http://schemas.openxmlformats.org/officeDocument/2006/relationships/hyperlink" Target="https://xrpscan.com/account/rhuyZbGLNdvZTyRyK99FNr29FrdcZxxiwR" TargetMode="External"/><Relationship Id="rId22512" Type="http://schemas.openxmlformats.org/officeDocument/2006/relationships/hyperlink" Target="https://xrpscan.com/account/rJCyAy5pzgFPZe5YhRPQQ3RKAnbaKzNrJa" TargetMode="External"/><Relationship Id="rId22511" Type="http://schemas.openxmlformats.org/officeDocument/2006/relationships/hyperlink" Target="https://xrpscan.com/account/rJCyAy5pzgFPZe5YhRPQQ3RKAnbaKzNrJa" TargetMode="External"/><Relationship Id="rId22514" Type="http://schemas.openxmlformats.org/officeDocument/2006/relationships/hyperlink" Target="https://xrpscan.com/account/r9yXQkQ3TgBeFHYUsKcwkiS432Bj2FjN93" TargetMode="External"/><Relationship Id="rId22513" Type="http://schemas.openxmlformats.org/officeDocument/2006/relationships/hyperlink" Target="https://xrpscan.com/account/r9yXQkQ3TgBeFHYUsKcwkiS432Bj2FjN93" TargetMode="External"/><Relationship Id="rId22516" Type="http://schemas.openxmlformats.org/officeDocument/2006/relationships/hyperlink" Target="https://xrpscan.com/account/r9yXQkQ3TgBeFHYUsKcwkiS432Bj2FjN93" TargetMode="External"/><Relationship Id="rId22515" Type="http://schemas.openxmlformats.org/officeDocument/2006/relationships/hyperlink" Target="https://xrpscan.com/account/r9yXQkQ3TgBeFHYUsKcwkiS432Bj2FjN93" TargetMode="External"/><Relationship Id="rId22518" Type="http://schemas.openxmlformats.org/officeDocument/2006/relationships/hyperlink" Target="https://xrpscan.com/account/rnBByZG7zA3qjtPdFWQjEhu1GtLQG1bpap" TargetMode="External"/><Relationship Id="rId22517" Type="http://schemas.openxmlformats.org/officeDocument/2006/relationships/hyperlink" Target="https://xrpscan.com/account/rnBByZG7zA3qjtPdFWQjEhu1GtLQG1bpap" TargetMode="External"/><Relationship Id="rId22510" Type="http://schemas.openxmlformats.org/officeDocument/2006/relationships/hyperlink" Target="https://xrpscan.com/account/rJCyAy5pzgFPZe5YhRPQQ3RKAnbaKzNrJa" TargetMode="External"/><Relationship Id="rId10545" Type="http://schemas.openxmlformats.org/officeDocument/2006/relationships/hyperlink" Target="https://xrpscan.com/account/rfp5uW181Y3pMA5KqoLzDBTTcQPX4sJ3cs" TargetMode="External"/><Relationship Id="rId139" Type="http://schemas.openxmlformats.org/officeDocument/2006/relationships/hyperlink" Target="https://xrpscan.com/account/rU5GzrbxjGSzeucVGaDhBufLF1vawYxa3X" TargetMode="External"/><Relationship Id="rId10546" Type="http://schemas.openxmlformats.org/officeDocument/2006/relationships/hyperlink" Target="https://xrpscan.com/account/rfp5uW181Y3pMA5KqoLzDBTTcQPX4sJ3cs" TargetMode="External"/><Relationship Id="rId138" Type="http://schemas.openxmlformats.org/officeDocument/2006/relationships/hyperlink" Target="https://xrpscan.com/account/rU5GzrbxjGSzeucVGaDhBufLF1vawYxa3X" TargetMode="External"/><Relationship Id="rId10543" Type="http://schemas.openxmlformats.org/officeDocument/2006/relationships/hyperlink" Target="https://xrpscan.com/account/r9hfeX2un1Ev6GQPKfRQF31Cu3nTMjMMkX" TargetMode="External"/><Relationship Id="rId137" Type="http://schemas.openxmlformats.org/officeDocument/2006/relationships/hyperlink" Target="https://xrpscan.com/account/rU5GzrbxjGSzeucVGaDhBufLF1vawYxa3X" TargetMode="External"/><Relationship Id="rId10544" Type="http://schemas.openxmlformats.org/officeDocument/2006/relationships/hyperlink" Target="https://xrpscan.com/account/r9hfeX2un1Ev6GQPKfRQF31Cu3nTMjMMkX" TargetMode="External"/><Relationship Id="rId10549" Type="http://schemas.openxmlformats.org/officeDocument/2006/relationships/hyperlink" Target="https://xrpscan.com/account/rUQhbWgKSdjncQJq6mYGBwFDwC4NPbbgcL" TargetMode="External"/><Relationship Id="rId10547" Type="http://schemas.openxmlformats.org/officeDocument/2006/relationships/hyperlink" Target="https://xrpscan.com/account/rfp5uW181Y3pMA5KqoLzDBTTcQPX4sJ3cs" TargetMode="External"/><Relationship Id="rId10548" Type="http://schemas.openxmlformats.org/officeDocument/2006/relationships/hyperlink" Target="https://xrpscan.com/account/rfp5uW181Y3pMA5KqoLzDBTTcQPX4sJ3cs" TargetMode="External"/><Relationship Id="rId132" Type="http://schemas.openxmlformats.org/officeDocument/2006/relationships/hyperlink" Target="https://xrpscan.com/account/raVtRUTf2Wj1dB578fP7oytHJD4sjxQtW" TargetMode="External"/><Relationship Id="rId131" Type="http://schemas.openxmlformats.org/officeDocument/2006/relationships/hyperlink" Target="https://xrpscan.com/account/raVtRUTf2Wj1dB578fP7oytHJD4sjxQtW" TargetMode="External"/><Relationship Id="rId22519" Type="http://schemas.openxmlformats.org/officeDocument/2006/relationships/hyperlink" Target="https://xrpscan.com/account/rnBByZG7zA3qjtPdFWQjEhu1GtLQG1bpap" TargetMode="External"/><Relationship Id="rId130" Type="http://schemas.openxmlformats.org/officeDocument/2006/relationships/hyperlink" Target="https://xrpscan.com/account/raVtRUTf2Wj1dB578fP7oytHJD4sjxQtW" TargetMode="External"/><Relationship Id="rId136" Type="http://schemas.openxmlformats.org/officeDocument/2006/relationships/hyperlink" Target="https://xrpscan.com/account/rUx9BeNqtqKMjCQX8VBTjj384TXTGpCjG4" TargetMode="External"/><Relationship Id="rId10541" Type="http://schemas.openxmlformats.org/officeDocument/2006/relationships/hyperlink" Target="https://xrpscan.com/account/r9hfeX2un1Ev6GQPKfRQF31Cu3nTMjMMkX" TargetMode="External"/><Relationship Id="rId135" Type="http://schemas.openxmlformats.org/officeDocument/2006/relationships/hyperlink" Target="https://xrpscan.com/account/rUx9BeNqtqKMjCQX8VBTjj384TXTGpCjG4" TargetMode="External"/><Relationship Id="rId10542" Type="http://schemas.openxmlformats.org/officeDocument/2006/relationships/hyperlink" Target="https://xrpscan.com/account/r9hfeX2un1Ev6GQPKfRQF31Cu3nTMjMMkX" TargetMode="External"/><Relationship Id="rId134" Type="http://schemas.openxmlformats.org/officeDocument/2006/relationships/hyperlink" Target="https://xrpscan.com/account/rUx9BeNqtqKMjCQX8VBTjj384TXTGpCjG4" TargetMode="External"/><Relationship Id="rId133" Type="http://schemas.openxmlformats.org/officeDocument/2006/relationships/hyperlink" Target="https://xrpscan.com/account/rUx9BeNqtqKMjCQX8VBTjj384TXTGpCjG4" TargetMode="External"/><Relationship Id="rId10540" Type="http://schemas.openxmlformats.org/officeDocument/2006/relationships/hyperlink" Target="https://xrpscan.com/account/rhwPR9Eu7UMpLpWNxKYu5cfdFwcpoaU3Ge" TargetMode="External"/><Relationship Id="rId22501" Type="http://schemas.openxmlformats.org/officeDocument/2006/relationships/hyperlink" Target="https://xrpscan.com/account/r9gzXQZ3Pgugy6JQZSTvq3gKfjMa5XMa4b" TargetMode="External"/><Relationship Id="rId22500" Type="http://schemas.openxmlformats.org/officeDocument/2006/relationships/hyperlink" Target="https://xrpscan.com/account/r9htY5jHJw85ixsy8qRtxXvCWZL1x6RS4j" TargetMode="External"/><Relationship Id="rId22503" Type="http://schemas.openxmlformats.org/officeDocument/2006/relationships/hyperlink" Target="https://xrpscan.com/account/r9gzXQZ3Pgugy6JQZSTvq3gKfjMa5XMa4b" TargetMode="External"/><Relationship Id="rId22502" Type="http://schemas.openxmlformats.org/officeDocument/2006/relationships/hyperlink" Target="https://xrpscan.com/account/r9gzXQZ3Pgugy6JQZSTvq3gKfjMa5XMa4b" TargetMode="External"/><Relationship Id="rId172" Type="http://schemas.openxmlformats.org/officeDocument/2006/relationships/hyperlink" Target="https://xrpscan.com/account/rH9GbUp6GEBkjogZMucysoQnR8kKFh696B" TargetMode="External"/><Relationship Id="rId22505" Type="http://schemas.openxmlformats.org/officeDocument/2006/relationships/hyperlink" Target="https://xrpscan.com/account/rHfzAm8VBSCDL27opCfqFggNiYKg9oiDnm" TargetMode="External"/><Relationship Id="rId171" Type="http://schemas.openxmlformats.org/officeDocument/2006/relationships/hyperlink" Target="https://xrpscan.com/account/rH9GbUp6GEBkjogZMucysoQnR8kKFh696B" TargetMode="External"/><Relationship Id="rId22504" Type="http://schemas.openxmlformats.org/officeDocument/2006/relationships/hyperlink" Target="https://xrpscan.com/account/r9gzXQZ3Pgugy6JQZSTvq3gKfjMa5XMa4b" TargetMode="External"/><Relationship Id="rId170" Type="http://schemas.openxmlformats.org/officeDocument/2006/relationships/hyperlink" Target="https://xrpscan.com/account/rH9GbUp6GEBkjogZMucysoQnR8kKFh696B" TargetMode="External"/><Relationship Id="rId22507" Type="http://schemas.openxmlformats.org/officeDocument/2006/relationships/hyperlink" Target="https://xrpscan.com/account/rHfzAm8VBSCDL27opCfqFggNiYKg9oiDnm" TargetMode="External"/><Relationship Id="rId22506" Type="http://schemas.openxmlformats.org/officeDocument/2006/relationships/hyperlink" Target="https://xrpscan.com/account/rHfzAm8VBSCDL27opCfqFggNiYKg9oiDnm" TargetMode="External"/><Relationship Id="rId10518" Type="http://schemas.openxmlformats.org/officeDocument/2006/relationships/hyperlink" Target="https://xrpscan.com/account/rKoviqwpgvctM3NqtZjrNy1vE8rpA2NvBy" TargetMode="External"/><Relationship Id="rId10519" Type="http://schemas.openxmlformats.org/officeDocument/2006/relationships/hyperlink" Target="https://xrpscan.com/account/rKoviqwpgvctM3NqtZjrNy1vE8rpA2NvBy" TargetMode="External"/><Relationship Id="rId10512" Type="http://schemas.openxmlformats.org/officeDocument/2006/relationships/hyperlink" Target="https://xrpscan.com/account/rwa2EVtZPJuXfYfTXBkYbXnaTmSryEnHnD" TargetMode="External"/><Relationship Id="rId10513" Type="http://schemas.openxmlformats.org/officeDocument/2006/relationships/hyperlink" Target="https://xrpscan.com/account/rHQPxovYEkDCf9S5qw5PtvD3bNdNQ5kcTJ" TargetMode="External"/><Relationship Id="rId10510" Type="http://schemas.openxmlformats.org/officeDocument/2006/relationships/hyperlink" Target="https://xrpscan.com/account/rwa2EVtZPJuXfYfTXBkYbXnaTmSryEnHnD" TargetMode="External"/><Relationship Id="rId10511" Type="http://schemas.openxmlformats.org/officeDocument/2006/relationships/hyperlink" Target="https://xrpscan.com/account/rwa2EVtZPJuXfYfTXBkYbXnaTmSryEnHnD" TargetMode="External"/><Relationship Id="rId10516" Type="http://schemas.openxmlformats.org/officeDocument/2006/relationships/hyperlink" Target="https://xrpscan.com/account/rHQPxovYEkDCf9S5qw5PtvD3bNdNQ5kcTJ" TargetMode="External"/><Relationship Id="rId10517" Type="http://schemas.openxmlformats.org/officeDocument/2006/relationships/hyperlink" Target="https://xrpscan.com/account/rKoviqwpgvctM3NqtZjrNy1vE8rpA2NvBy" TargetMode="External"/><Relationship Id="rId10514" Type="http://schemas.openxmlformats.org/officeDocument/2006/relationships/hyperlink" Target="https://xrpscan.com/account/rHQPxovYEkDCf9S5qw5PtvD3bNdNQ5kcTJ" TargetMode="External"/><Relationship Id="rId10515" Type="http://schemas.openxmlformats.org/officeDocument/2006/relationships/hyperlink" Target="https://xrpscan.com/account/rHQPxovYEkDCf9S5qw5PtvD3bNdNQ5kcTJ" TargetMode="External"/><Relationship Id="rId165" Type="http://schemas.openxmlformats.org/officeDocument/2006/relationships/hyperlink" Target="https://xrpscan.com/account/rQUk9ePhJ6boAEVFuEi5y9iMijhkA1wn6h" TargetMode="External"/><Relationship Id="rId22509" Type="http://schemas.openxmlformats.org/officeDocument/2006/relationships/hyperlink" Target="https://xrpscan.com/account/rJCyAy5pzgFPZe5YhRPQQ3RKAnbaKzNrJa" TargetMode="External"/><Relationship Id="rId164" Type="http://schemas.openxmlformats.org/officeDocument/2006/relationships/hyperlink" Target="https://xrpscan.com/account/rHAiaYU7WZvuXuSaNrstd2DhX9s2sQdUGt" TargetMode="External"/><Relationship Id="rId22508" Type="http://schemas.openxmlformats.org/officeDocument/2006/relationships/hyperlink" Target="https://xrpscan.com/account/rHfzAm8VBSCDL27opCfqFggNiYKg9oiDnm" TargetMode="External"/><Relationship Id="rId163" Type="http://schemas.openxmlformats.org/officeDocument/2006/relationships/hyperlink" Target="https://xrpscan.com/account/rHAiaYU7WZvuXuSaNrstd2DhX9s2sQdUGt" TargetMode="External"/><Relationship Id="rId162" Type="http://schemas.openxmlformats.org/officeDocument/2006/relationships/hyperlink" Target="https://xrpscan.com/account/rHAiaYU7WZvuXuSaNrstd2DhX9s2sQdUGt" TargetMode="External"/><Relationship Id="rId169" Type="http://schemas.openxmlformats.org/officeDocument/2006/relationships/hyperlink" Target="https://xrpscan.com/account/rH9GbUp6GEBkjogZMucysoQnR8kKFh696B" TargetMode="External"/><Relationship Id="rId168" Type="http://schemas.openxmlformats.org/officeDocument/2006/relationships/hyperlink" Target="https://xrpscan.com/account/rQUk9ePhJ6boAEVFuEi5y9iMijhkA1wn6h" TargetMode="External"/><Relationship Id="rId167" Type="http://schemas.openxmlformats.org/officeDocument/2006/relationships/hyperlink" Target="https://xrpscan.com/account/rQUk9ePhJ6boAEVFuEi5y9iMijhkA1wn6h" TargetMode="External"/><Relationship Id="rId166" Type="http://schemas.openxmlformats.org/officeDocument/2006/relationships/hyperlink" Target="https://xrpscan.com/account/rQUk9ePhJ6boAEVFuEi5y9iMijhkA1wn6h" TargetMode="External"/><Relationship Id="rId161" Type="http://schemas.openxmlformats.org/officeDocument/2006/relationships/hyperlink" Target="https://xrpscan.com/account/rHAiaYU7WZvuXuSaNrstd2DhX9s2sQdUGt" TargetMode="External"/><Relationship Id="rId160" Type="http://schemas.openxmlformats.org/officeDocument/2006/relationships/hyperlink" Target="https://xrpscan.com/account/rNm2VxTKPnjipf3zdhUWYDUVn2m2WZpvUb" TargetMode="External"/><Relationship Id="rId10529" Type="http://schemas.openxmlformats.org/officeDocument/2006/relationships/hyperlink" Target="https://xrpscan.com/account/rcj326CVtazH2LTGWutWjxxLKFMHWqMq6" TargetMode="External"/><Relationship Id="rId10523" Type="http://schemas.openxmlformats.org/officeDocument/2006/relationships/hyperlink" Target="https://xrpscan.com/account/rPFsiK4sLNFM5rAEirbhaZQkEU5FKs9G91" TargetMode="External"/><Relationship Id="rId10524" Type="http://schemas.openxmlformats.org/officeDocument/2006/relationships/hyperlink" Target="https://xrpscan.com/account/rPFsiK4sLNFM5rAEirbhaZQkEU5FKs9G91" TargetMode="External"/><Relationship Id="rId10521" Type="http://schemas.openxmlformats.org/officeDocument/2006/relationships/hyperlink" Target="https://xrpscan.com/account/rPFsiK4sLNFM5rAEirbhaZQkEU5FKs9G91" TargetMode="External"/><Relationship Id="rId159" Type="http://schemas.openxmlformats.org/officeDocument/2006/relationships/hyperlink" Target="https://xrpscan.com/account/rNm2VxTKPnjipf3zdhUWYDUVn2m2WZpvUb" TargetMode="External"/><Relationship Id="rId10522" Type="http://schemas.openxmlformats.org/officeDocument/2006/relationships/hyperlink" Target="https://xrpscan.com/account/rPFsiK4sLNFM5rAEirbhaZQkEU5FKs9G91" TargetMode="External"/><Relationship Id="rId10527" Type="http://schemas.openxmlformats.org/officeDocument/2006/relationships/hyperlink" Target="https://xrpscan.com/account/rNaTE5rj53KpuSXDmDaFP5EMiMwM4CggW9" TargetMode="External"/><Relationship Id="rId10528" Type="http://schemas.openxmlformats.org/officeDocument/2006/relationships/hyperlink" Target="https://xrpscan.com/account/rNaTE5rj53KpuSXDmDaFP5EMiMwM4CggW9" TargetMode="External"/><Relationship Id="rId10525" Type="http://schemas.openxmlformats.org/officeDocument/2006/relationships/hyperlink" Target="https://xrpscan.com/account/rNaTE5rj53KpuSXDmDaFP5EMiMwM4CggW9" TargetMode="External"/><Relationship Id="rId10526" Type="http://schemas.openxmlformats.org/officeDocument/2006/relationships/hyperlink" Target="https://xrpscan.com/account/rNaTE5rj53KpuSXDmDaFP5EMiMwM4CggW9" TargetMode="External"/><Relationship Id="rId154" Type="http://schemas.openxmlformats.org/officeDocument/2006/relationships/hyperlink" Target="https://xrpscan.com/account/rKhnTWNoDqLJ44SMvoWtQSXhz511eBHURs" TargetMode="External"/><Relationship Id="rId153" Type="http://schemas.openxmlformats.org/officeDocument/2006/relationships/hyperlink" Target="https://xrpscan.com/account/rKhnTWNoDqLJ44SMvoWtQSXhz511eBHURs" TargetMode="External"/><Relationship Id="rId152" Type="http://schemas.openxmlformats.org/officeDocument/2006/relationships/hyperlink" Target="https://xrpscan.com/account/rJHVX4ob2pmRHs5pNLE7RtM24o76W2fTwp" TargetMode="External"/><Relationship Id="rId151" Type="http://schemas.openxmlformats.org/officeDocument/2006/relationships/hyperlink" Target="https://xrpscan.com/account/rJHVX4ob2pmRHs5pNLE7RtM24o76W2fTwp" TargetMode="External"/><Relationship Id="rId158" Type="http://schemas.openxmlformats.org/officeDocument/2006/relationships/hyperlink" Target="https://xrpscan.com/account/rNm2VxTKPnjipf3zdhUWYDUVn2m2WZpvUb" TargetMode="External"/><Relationship Id="rId157" Type="http://schemas.openxmlformats.org/officeDocument/2006/relationships/hyperlink" Target="https://xrpscan.com/account/rNm2VxTKPnjipf3zdhUWYDUVn2m2WZpvUb" TargetMode="External"/><Relationship Id="rId10520" Type="http://schemas.openxmlformats.org/officeDocument/2006/relationships/hyperlink" Target="https://xrpscan.com/account/rKoviqwpgvctM3NqtZjrNy1vE8rpA2NvBy" TargetMode="External"/><Relationship Id="rId156" Type="http://schemas.openxmlformats.org/officeDocument/2006/relationships/hyperlink" Target="https://xrpscan.com/account/rKhnTWNoDqLJ44SMvoWtQSXhz511eBHURs" TargetMode="External"/><Relationship Id="rId155" Type="http://schemas.openxmlformats.org/officeDocument/2006/relationships/hyperlink" Target="https://xrpscan.com/account/rKhnTWNoDqLJ44SMvoWtQSXhz511eBHURs" TargetMode="External"/><Relationship Id="rId8123" Type="http://schemas.openxmlformats.org/officeDocument/2006/relationships/hyperlink" Target="https://xrpscan.com/account/rJzmABvmoDAoaAky44fztR2S51B6tEaj8d" TargetMode="External"/><Relationship Id="rId8122" Type="http://schemas.openxmlformats.org/officeDocument/2006/relationships/hyperlink" Target="https://xrpscan.com/account/rJzmABvmoDAoaAky44fztR2S51B6tEaj8d" TargetMode="External"/><Relationship Id="rId8121" Type="http://schemas.openxmlformats.org/officeDocument/2006/relationships/hyperlink" Target="https://xrpscan.com/account/rJzmABvmoDAoaAky44fztR2S51B6tEaj8d" TargetMode="External"/><Relationship Id="rId8120" Type="http://schemas.openxmlformats.org/officeDocument/2006/relationships/hyperlink" Target="https://xrpscan.com/account/rpU3HxivmE7SpwdxLF9sNeSZd3hHmqBkp6" TargetMode="External"/><Relationship Id="rId8127" Type="http://schemas.openxmlformats.org/officeDocument/2006/relationships/hyperlink" Target="https://xrpscan.com/account/rKvubMYQzcZHtHx7S3gS4NH4kaEdoJ8FvZ" TargetMode="External"/><Relationship Id="rId8126" Type="http://schemas.openxmlformats.org/officeDocument/2006/relationships/hyperlink" Target="https://xrpscan.com/account/rKvubMYQzcZHtHx7S3gS4NH4kaEdoJ8FvZ" TargetMode="External"/><Relationship Id="rId8125" Type="http://schemas.openxmlformats.org/officeDocument/2006/relationships/hyperlink" Target="https://xrpscan.com/account/rKvubMYQzcZHtHx7S3gS4NH4kaEdoJ8FvZ" TargetMode="External"/><Relationship Id="rId8124" Type="http://schemas.openxmlformats.org/officeDocument/2006/relationships/hyperlink" Target="https://xrpscan.com/account/rJzmABvmoDAoaAky44fztR2S51B6tEaj8d" TargetMode="External"/><Relationship Id="rId8129" Type="http://schemas.openxmlformats.org/officeDocument/2006/relationships/hyperlink" Target="https://xrpscan.com/account/r9zU6DhBkxswUn8c7ujKPMovhawb9RcFDz" TargetMode="External"/><Relationship Id="rId8128" Type="http://schemas.openxmlformats.org/officeDocument/2006/relationships/hyperlink" Target="https://xrpscan.com/account/rKvubMYQzcZHtHx7S3gS4NH4kaEdoJ8FvZ" TargetMode="External"/><Relationship Id="rId8112" Type="http://schemas.openxmlformats.org/officeDocument/2006/relationships/hyperlink" Target="https://xrpscan.com/account/rfpCFk81BVPuYVXxnuMBpWPHnHSLQa791H" TargetMode="External"/><Relationship Id="rId8111" Type="http://schemas.openxmlformats.org/officeDocument/2006/relationships/hyperlink" Target="https://xrpscan.com/account/rfpCFk81BVPuYVXxnuMBpWPHnHSLQa791H" TargetMode="External"/><Relationship Id="rId8110" Type="http://schemas.openxmlformats.org/officeDocument/2006/relationships/hyperlink" Target="https://xrpscan.com/account/rfpCFk81BVPuYVXxnuMBpWPHnHSLQa791H" TargetMode="External"/><Relationship Id="rId8116" Type="http://schemas.openxmlformats.org/officeDocument/2006/relationships/hyperlink" Target="https://xrpscan.com/account/rh2ds5nv4MhJuENs18bbYrVTa9gJASchsN" TargetMode="External"/><Relationship Id="rId8115" Type="http://schemas.openxmlformats.org/officeDocument/2006/relationships/hyperlink" Target="https://xrpscan.com/account/rh2ds5nv4MhJuENs18bbYrVTa9gJASchsN" TargetMode="External"/><Relationship Id="rId8114" Type="http://schemas.openxmlformats.org/officeDocument/2006/relationships/hyperlink" Target="https://xrpscan.com/account/rh2ds5nv4MhJuENs18bbYrVTa9gJASchsN" TargetMode="External"/><Relationship Id="rId8113" Type="http://schemas.openxmlformats.org/officeDocument/2006/relationships/hyperlink" Target="https://xrpscan.com/account/rh2ds5nv4MhJuENs18bbYrVTa9gJASchsN" TargetMode="External"/><Relationship Id="rId8119" Type="http://schemas.openxmlformats.org/officeDocument/2006/relationships/hyperlink" Target="https://xrpscan.com/account/rpU3HxivmE7SpwdxLF9sNeSZd3hHmqBkp6" TargetMode="External"/><Relationship Id="rId8118" Type="http://schemas.openxmlformats.org/officeDocument/2006/relationships/hyperlink" Target="https://xrpscan.com/account/rpU3HxivmE7SpwdxLF9sNeSZd3hHmqBkp6" TargetMode="External"/><Relationship Id="rId8117" Type="http://schemas.openxmlformats.org/officeDocument/2006/relationships/hyperlink" Target="https://xrpscan.com/account/rpU3HxivmE7SpwdxLF9sNeSZd3hHmqBkp6" TargetMode="External"/><Relationship Id="rId8141" Type="http://schemas.openxmlformats.org/officeDocument/2006/relationships/hyperlink" Target="https://xrpscan.com/account/rMRdpK7Dn7AM4G6y7ADvVoz97Rn76LFf58" TargetMode="External"/><Relationship Id="rId8140" Type="http://schemas.openxmlformats.org/officeDocument/2006/relationships/hyperlink" Target="https://xrpscan.com/account/rDqyfXo8oYhw72VpMfnRsQz1HrHKrBtmTr" TargetMode="External"/><Relationship Id="rId8145" Type="http://schemas.openxmlformats.org/officeDocument/2006/relationships/hyperlink" Target="https://xrpscan.com/account/rLYXRawcfuGgidR9m9YfwErs9tNGEe1LNE" TargetMode="External"/><Relationship Id="rId8144" Type="http://schemas.openxmlformats.org/officeDocument/2006/relationships/hyperlink" Target="https://xrpscan.com/account/rMRdpK7Dn7AM4G6y7ADvVoz97Rn76LFf58" TargetMode="External"/><Relationship Id="rId8143" Type="http://schemas.openxmlformats.org/officeDocument/2006/relationships/hyperlink" Target="https://xrpscan.com/account/rMRdpK7Dn7AM4G6y7ADvVoz97Rn76LFf58" TargetMode="External"/><Relationship Id="rId8142" Type="http://schemas.openxmlformats.org/officeDocument/2006/relationships/hyperlink" Target="https://xrpscan.com/account/rMRdpK7Dn7AM4G6y7ADvVoz97Rn76LFf58" TargetMode="External"/><Relationship Id="rId8149" Type="http://schemas.openxmlformats.org/officeDocument/2006/relationships/hyperlink" Target="https://xrpscan.com/account/rJRwPy5hCafQ1sQzyBzSCw35egJEUc81zQ" TargetMode="External"/><Relationship Id="rId8148" Type="http://schemas.openxmlformats.org/officeDocument/2006/relationships/hyperlink" Target="https://xrpscan.com/account/rLYXRawcfuGgidR9m9YfwErs9tNGEe1LNE" TargetMode="External"/><Relationship Id="rId8147" Type="http://schemas.openxmlformats.org/officeDocument/2006/relationships/hyperlink" Target="https://xrpscan.com/account/rLYXRawcfuGgidR9m9YfwErs9tNGEe1LNE" TargetMode="External"/><Relationship Id="rId8146" Type="http://schemas.openxmlformats.org/officeDocument/2006/relationships/hyperlink" Target="https://xrpscan.com/account/rLYXRawcfuGgidR9m9YfwErs9tNGEe1LNE" TargetMode="External"/><Relationship Id="rId8130" Type="http://schemas.openxmlformats.org/officeDocument/2006/relationships/hyperlink" Target="https://xrpscan.com/account/r9zU6DhBkxswUn8c7ujKPMovhawb9RcFDz" TargetMode="External"/><Relationship Id="rId8134" Type="http://schemas.openxmlformats.org/officeDocument/2006/relationships/hyperlink" Target="https://xrpscan.com/account/rPGHNpuz1AXfn3rqzbHiQSfu3LPT5M9aPm" TargetMode="External"/><Relationship Id="rId8133" Type="http://schemas.openxmlformats.org/officeDocument/2006/relationships/hyperlink" Target="https://xrpscan.com/account/rPGHNpuz1AXfn3rqzbHiQSfu3LPT5M9aPm" TargetMode="External"/><Relationship Id="rId8132" Type="http://schemas.openxmlformats.org/officeDocument/2006/relationships/hyperlink" Target="https://xrpscan.com/account/r9zU6DhBkxswUn8c7ujKPMovhawb9RcFDz" TargetMode="External"/><Relationship Id="rId8131" Type="http://schemas.openxmlformats.org/officeDocument/2006/relationships/hyperlink" Target="https://xrpscan.com/account/r9zU6DhBkxswUn8c7ujKPMovhawb9RcFDz" TargetMode="External"/><Relationship Id="rId8138" Type="http://schemas.openxmlformats.org/officeDocument/2006/relationships/hyperlink" Target="https://xrpscan.com/account/rDqyfXo8oYhw72VpMfnRsQz1HrHKrBtmTr" TargetMode="External"/><Relationship Id="rId8137" Type="http://schemas.openxmlformats.org/officeDocument/2006/relationships/hyperlink" Target="https://xrpscan.com/account/rDqyfXo8oYhw72VpMfnRsQz1HrHKrBtmTr" TargetMode="External"/><Relationship Id="rId8136" Type="http://schemas.openxmlformats.org/officeDocument/2006/relationships/hyperlink" Target="https://xrpscan.com/account/rPGHNpuz1AXfn3rqzbHiQSfu3LPT5M9aPm" TargetMode="External"/><Relationship Id="rId8135" Type="http://schemas.openxmlformats.org/officeDocument/2006/relationships/hyperlink" Target="https://xrpscan.com/account/rPGHNpuz1AXfn3rqzbHiQSfu3LPT5M9aPm" TargetMode="External"/><Relationship Id="rId8139" Type="http://schemas.openxmlformats.org/officeDocument/2006/relationships/hyperlink" Target="https://xrpscan.com/account/rDqyfXo8oYhw72VpMfnRsQz1HrHKrBtmTr" TargetMode="External"/><Relationship Id="rId8101" Type="http://schemas.openxmlformats.org/officeDocument/2006/relationships/hyperlink" Target="https://xrpscan.com/account/rNjJN1DtA8wNXBMnw7m6yFukYdK5frYTHh" TargetMode="External"/><Relationship Id="rId8100" Type="http://schemas.openxmlformats.org/officeDocument/2006/relationships/hyperlink" Target="https://xrpscan.com/account/r3mEE2EhCaT6oM1Wcaua8Nm46KSERJhNaj" TargetMode="External"/><Relationship Id="rId8105" Type="http://schemas.openxmlformats.org/officeDocument/2006/relationships/hyperlink" Target="https://xrpscan.com/account/r9mzkttgZvUNVREy2j5tho17U7XuRqFEr7" TargetMode="External"/><Relationship Id="rId8104" Type="http://schemas.openxmlformats.org/officeDocument/2006/relationships/hyperlink" Target="https://xrpscan.com/account/rNjJN1DtA8wNXBMnw7m6yFukYdK5frYTHh" TargetMode="External"/><Relationship Id="rId8103" Type="http://schemas.openxmlformats.org/officeDocument/2006/relationships/hyperlink" Target="https://xrpscan.com/account/rNjJN1DtA8wNXBMnw7m6yFukYdK5frYTHh" TargetMode="External"/><Relationship Id="rId8102" Type="http://schemas.openxmlformats.org/officeDocument/2006/relationships/hyperlink" Target="https://xrpscan.com/account/rNjJN1DtA8wNXBMnw7m6yFukYdK5frYTHh" TargetMode="External"/><Relationship Id="rId8109" Type="http://schemas.openxmlformats.org/officeDocument/2006/relationships/hyperlink" Target="https://xrpscan.com/account/rfpCFk81BVPuYVXxnuMBpWPHnHSLQa791H" TargetMode="External"/><Relationship Id="rId8108" Type="http://schemas.openxmlformats.org/officeDocument/2006/relationships/hyperlink" Target="https://xrpscan.com/account/r9mzkttgZvUNVREy2j5tho17U7XuRqFEr7" TargetMode="External"/><Relationship Id="rId8107" Type="http://schemas.openxmlformats.org/officeDocument/2006/relationships/hyperlink" Target="https://xrpscan.com/account/r9mzkttgZvUNVREy2j5tho17U7XuRqFEr7" TargetMode="External"/><Relationship Id="rId8106" Type="http://schemas.openxmlformats.org/officeDocument/2006/relationships/hyperlink" Target="https://xrpscan.com/account/r9mzkttgZvUNVREy2j5tho17U7XuRqFEr7" TargetMode="External"/><Relationship Id="rId8196" Type="http://schemas.openxmlformats.org/officeDocument/2006/relationships/hyperlink" Target="https://xrpscan.com/account/rpGQ6FfzaYe9hZKzNzFm7UzfgUzaWiVkSF" TargetMode="External"/><Relationship Id="rId8195" Type="http://schemas.openxmlformats.org/officeDocument/2006/relationships/hyperlink" Target="https://xrpscan.com/account/rpGQ6FfzaYe9hZKzNzFm7UzfgUzaWiVkSF" TargetMode="External"/><Relationship Id="rId8194" Type="http://schemas.openxmlformats.org/officeDocument/2006/relationships/hyperlink" Target="https://xrpscan.com/account/rpGQ6FfzaYe9hZKzNzFm7UzfgUzaWiVkSF" TargetMode="External"/><Relationship Id="rId8193" Type="http://schemas.openxmlformats.org/officeDocument/2006/relationships/hyperlink" Target="https://xrpscan.com/account/rpGQ6FfzaYe9hZKzNzFm7UzfgUzaWiVkSF" TargetMode="External"/><Relationship Id="rId8199" Type="http://schemas.openxmlformats.org/officeDocument/2006/relationships/hyperlink" Target="https://xrpscan.com/account/rEKAdQtqEsAyEuoTGpdw3Yqrme3ZKNiJSC" TargetMode="External"/><Relationship Id="rId8198" Type="http://schemas.openxmlformats.org/officeDocument/2006/relationships/hyperlink" Target="https://xrpscan.com/account/rEKAdQtqEsAyEuoTGpdw3Yqrme3ZKNiJSC" TargetMode="External"/><Relationship Id="rId8197" Type="http://schemas.openxmlformats.org/officeDocument/2006/relationships/hyperlink" Target="https://xrpscan.com/account/rEKAdQtqEsAyEuoTGpdw3Yqrme3ZKNiJSC" TargetMode="External"/><Relationship Id="rId8170" Type="http://schemas.openxmlformats.org/officeDocument/2006/relationships/hyperlink" Target="https://xrpscan.com/account/rGgKofNAnvxdz3SXaAgTM4ihVJEKV73ede" TargetMode="External"/><Relationship Id="rId8163" Type="http://schemas.openxmlformats.org/officeDocument/2006/relationships/hyperlink" Target="https://xrpscan.com/account/rPu5dngG1PANWEezF37YawRy91Wbwhxt9A" TargetMode="External"/><Relationship Id="rId8162" Type="http://schemas.openxmlformats.org/officeDocument/2006/relationships/hyperlink" Target="https://xrpscan.com/account/rPu5dngG1PANWEezF37YawRy91Wbwhxt9A" TargetMode="External"/><Relationship Id="rId8161" Type="http://schemas.openxmlformats.org/officeDocument/2006/relationships/hyperlink" Target="https://xrpscan.com/account/rPu5dngG1PANWEezF37YawRy91Wbwhxt9A" TargetMode="External"/><Relationship Id="rId8160" Type="http://schemas.openxmlformats.org/officeDocument/2006/relationships/hyperlink" Target="https://xrpscan.com/account/rKUZmDbkKXPqtnrG6B9QZs3AL5rxS6ZVgv" TargetMode="External"/><Relationship Id="rId8167" Type="http://schemas.openxmlformats.org/officeDocument/2006/relationships/hyperlink" Target="https://xrpscan.com/account/rBMm9SSHd8Tq7obDH1hX1tknyh4zhKWWzf" TargetMode="External"/><Relationship Id="rId8166" Type="http://schemas.openxmlformats.org/officeDocument/2006/relationships/hyperlink" Target="https://xrpscan.com/account/rBMm9SSHd8Tq7obDH1hX1tknyh4zhKWWzf" TargetMode="External"/><Relationship Id="rId8165" Type="http://schemas.openxmlformats.org/officeDocument/2006/relationships/hyperlink" Target="https://xrpscan.com/account/rBMm9SSHd8Tq7obDH1hX1tknyh4zhKWWzf" TargetMode="External"/><Relationship Id="rId8164" Type="http://schemas.openxmlformats.org/officeDocument/2006/relationships/hyperlink" Target="https://xrpscan.com/account/rPu5dngG1PANWEezF37YawRy91Wbwhxt9A" TargetMode="External"/><Relationship Id="rId8169" Type="http://schemas.openxmlformats.org/officeDocument/2006/relationships/hyperlink" Target="https://xrpscan.com/account/rGgKofNAnvxdz3SXaAgTM4ihVJEKV73ede" TargetMode="External"/><Relationship Id="rId8168" Type="http://schemas.openxmlformats.org/officeDocument/2006/relationships/hyperlink" Target="https://xrpscan.com/account/rBMm9SSHd8Tq7obDH1hX1tknyh4zhKWWzf" TargetMode="External"/><Relationship Id="rId8152" Type="http://schemas.openxmlformats.org/officeDocument/2006/relationships/hyperlink" Target="https://xrpscan.com/account/rJRwPy5hCafQ1sQzyBzSCw35egJEUc81zQ" TargetMode="External"/><Relationship Id="rId8151" Type="http://schemas.openxmlformats.org/officeDocument/2006/relationships/hyperlink" Target="https://xrpscan.com/account/rJRwPy5hCafQ1sQzyBzSCw35egJEUc81zQ" TargetMode="External"/><Relationship Id="rId8150" Type="http://schemas.openxmlformats.org/officeDocument/2006/relationships/hyperlink" Target="https://xrpscan.com/account/rJRwPy5hCafQ1sQzyBzSCw35egJEUc81zQ" TargetMode="External"/><Relationship Id="rId8156" Type="http://schemas.openxmlformats.org/officeDocument/2006/relationships/hyperlink" Target="https://xrpscan.com/account/rLYNCv9gQeRgwhUSFN2tdvMkDTDcpzrt1V" TargetMode="External"/><Relationship Id="rId8155" Type="http://schemas.openxmlformats.org/officeDocument/2006/relationships/hyperlink" Target="https://xrpscan.com/account/rLYNCv9gQeRgwhUSFN2tdvMkDTDcpzrt1V" TargetMode="External"/><Relationship Id="rId8154" Type="http://schemas.openxmlformats.org/officeDocument/2006/relationships/hyperlink" Target="https://xrpscan.com/account/rLYNCv9gQeRgwhUSFN2tdvMkDTDcpzrt1V" TargetMode="External"/><Relationship Id="rId8153" Type="http://schemas.openxmlformats.org/officeDocument/2006/relationships/hyperlink" Target="https://xrpscan.com/account/rLYNCv9gQeRgwhUSFN2tdvMkDTDcpzrt1V" TargetMode="External"/><Relationship Id="rId8159" Type="http://schemas.openxmlformats.org/officeDocument/2006/relationships/hyperlink" Target="https://xrpscan.com/account/rKUZmDbkKXPqtnrG6B9QZs3AL5rxS6ZVgv" TargetMode="External"/><Relationship Id="rId8158" Type="http://schemas.openxmlformats.org/officeDocument/2006/relationships/hyperlink" Target="https://xrpscan.com/account/rKUZmDbkKXPqtnrG6B9QZs3AL5rxS6ZVgv" TargetMode="External"/><Relationship Id="rId8157" Type="http://schemas.openxmlformats.org/officeDocument/2006/relationships/hyperlink" Target="https://xrpscan.com/account/rKUZmDbkKXPqtnrG6B9QZs3AL5rxS6ZVgv" TargetMode="External"/><Relationship Id="rId8192" Type="http://schemas.openxmlformats.org/officeDocument/2006/relationships/hyperlink" Target="https://xrpscan.com/account/rU9uGyxRkqL2yTxdt5bL5HuJqbBhqLLeC1" TargetMode="External"/><Relationship Id="rId8191" Type="http://schemas.openxmlformats.org/officeDocument/2006/relationships/hyperlink" Target="https://xrpscan.com/account/rU9uGyxRkqL2yTxdt5bL5HuJqbBhqLLeC1" TargetMode="External"/><Relationship Id="rId8190" Type="http://schemas.openxmlformats.org/officeDocument/2006/relationships/hyperlink" Target="https://xrpscan.com/account/rU9uGyxRkqL2yTxdt5bL5HuJqbBhqLLeC1" TargetMode="External"/><Relationship Id="rId8185" Type="http://schemas.openxmlformats.org/officeDocument/2006/relationships/hyperlink" Target="https://xrpscan.com/account/raD4YGDxWiyrbvC3Yhfx7jC5RnoeT2rVpX" TargetMode="External"/><Relationship Id="rId8184" Type="http://schemas.openxmlformats.org/officeDocument/2006/relationships/hyperlink" Target="https://xrpscan.com/account/rHfY92vmzZrqMGhFbDVq6U7p2YJBsCDPS9" TargetMode="External"/><Relationship Id="rId8183" Type="http://schemas.openxmlformats.org/officeDocument/2006/relationships/hyperlink" Target="https://xrpscan.com/account/rHfY92vmzZrqMGhFbDVq6U7p2YJBsCDPS9" TargetMode="External"/><Relationship Id="rId8182" Type="http://schemas.openxmlformats.org/officeDocument/2006/relationships/hyperlink" Target="https://xrpscan.com/account/rHfY92vmzZrqMGhFbDVq6U7p2YJBsCDPS9" TargetMode="External"/><Relationship Id="rId8189" Type="http://schemas.openxmlformats.org/officeDocument/2006/relationships/hyperlink" Target="https://xrpscan.com/account/rU9uGyxRkqL2yTxdt5bL5HuJqbBhqLLeC1" TargetMode="External"/><Relationship Id="rId8188" Type="http://schemas.openxmlformats.org/officeDocument/2006/relationships/hyperlink" Target="https://xrpscan.com/account/raD4YGDxWiyrbvC3Yhfx7jC5RnoeT2rVpX" TargetMode="External"/><Relationship Id="rId8187" Type="http://schemas.openxmlformats.org/officeDocument/2006/relationships/hyperlink" Target="https://xrpscan.com/account/raD4YGDxWiyrbvC3Yhfx7jC5RnoeT2rVpX" TargetMode="External"/><Relationship Id="rId8186" Type="http://schemas.openxmlformats.org/officeDocument/2006/relationships/hyperlink" Target="https://xrpscan.com/account/raD4YGDxWiyrbvC3Yhfx7jC5RnoeT2rVpX" TargetMode="External"/><Relationship Id="rId8181" Type="http://schemas.openxmlformats.org/officeDocument/2006/relationships/hyperlink" Target="https://xrpscan.com/account/rHfY92vmzZrqMGhFbDVq6U7p2YJBsCDPS9" TargetMode="External"/><Relationship Id="rId8180" Type="http://schemas.openxmlformats.org/officeDocument/2006/relationships/hyperlink" Target="https://xrpscan.com/account/rM7wgmU2zKZ9zvWdEECnc6ba5DfwScKoMr" TargetMode="External"/><Relationship Id="rId8174" Type="http://schemas.openxmlformats.org/officeDocument/2006/relationships/hyperlink" Target="https://xrpscan.com/account/rGNNU3qsaKe2xthCRtPh2PrJ6moWV1zx32" TargetMode="External"/><Relationship Id="rId8173" Type="http://schemas.openxmlformats.org/officeDocument/2006/relationships/hyperlink" Target="https://xrpscan.com/account/rGNNU3qsaKe2xthCRtPh2PrJ6moWV1zx32" TargetMode="External"/><Relationship Id="rId8172" Type="http://schemas.openxmlformats.org/officeDocument/2006/relationships/hyperlink" Target="https://xrpscan.com/account/rGgKofNAnvxdz3SXaAgTM4ihVJEKV73ede" TargetMode="External"/><Relationship Id="rId8171" Type="http://schemas.openxmlformats.org/officeDocument/2006/relationships/hyperlink" Target="https://xrpscan.com/account/rGgKofNAnvxdz3SXaAgTM4ihVJEKV73ede" TargetMode="External"/><Relationship Id="rId8178" Type="http://schemas.openxmlformats.org/officeDocument/2006/relationships/hyperlink" Target="https://xrpscan.com/account/rM7wgmU2zKZ9zvWdEECnc6ba5DfwScKoMr" TargetMode="External"/><Relationship Id="rId8177" Type="http://schemas.openxmlformats.org/officeDocument/2006/relationships/hyperlink" Target="https://xrpscan.com/account/rM7wgmU2zKZ9zvWdEECnc6ba5DfwScKoMr" TargetMode="External"/><Relationship Id="rId8176" Type="http://schemas.openxmlformats.org/officeDocument/2006/relationships/hyperlink" Target="https://xrpscan.com/account/rGNNU3qsaKe2xthCRtPh2PrJ6moWV1zx32" TargetMode="External"/><Relationship Id="rId8175" Type="http://schemas.openxmlformats.org/officeDocument/2006/relationships/hyperlink" Target="https://xrpscan.com/account/rGNNU3qsaKe2xthCRtPh2PrJ6moWV1zx32" TargetMode="External"/><Relationship Id="rId8179" Type="http://schemas.openxmlformats.org/officeDocument/2006/relationships/hyperlink" Target="https://xrpscan.com/account/rM7wgmU2zKZ9zvWdEECnc6ba5DfwScKoMr" TargetMode="External"/><Relationship Id="rId22567" Type="http://schemas.openxmlformats.org/officeDocument/2006/relationships/hyperlink" Target="https://xrpscan.com/account/rE43KuHyXTtkheq1AFVwm9wGbdHsLwT9Sg" TargetMode="External"/><Relationship Id="rId22566" Type="http://schemas.openxmlformats.org/officeDocument/2006/relationships/hyperlink" Target="https://xrpscan.com/account/rE43KuHyXTtkheq1AFVwm9wGbdHsLwT9Sg" TargetMode="External"/><Relationship Id="rId22569" Type="http://schemas.openxmlformats.org/officeDocument/2006/relationships/hyperlink" Target="https://xrpscan.com/account/r39W6oMEZdsXNKfYpgnTsB4vEPCsMosaBo" TargetMode="External"/><Relationship Id="rId22568" Type="http://schemas.openxmlformats.org/officeDocument/2006/relationships/hyperlink" Target="https://xrpscan.com/account/rE43KuHyXTtkheq1AFVwm9wGbdHsLwT9Sg" TargetMode="External"/><Relationship Id="rId22561" Type="http://schemas.openxmlformats.org/officeDocument/2006/relationships/hyperlink" Target="https://xrpscan.com/account/rQKCAYVNwznk8KCqGf2qkuSzwHBz5edSz7" TargetMode="External"/><Relationship Id="rId22560" Type="http://schemas.openxmlformats.org/officeDocument/2006/relationships/hyperlink" Target="https://xrpscan.com/account/rGAf3uJntFnvrdp3Jkv9iMjXXgznhP67zY" TargetMode="External"/><Relationship Id="rId22563" Type="http://schemas.openxmlformats.org/officeDocument/2006/relationships/hyperlink" Target="https://xrpscan.com/account/rQKCAYVNwznk8KCqGf2qkuSzwHBz5edSz7" TargetMode="External"/><Relationship Id="rId22562" Type="http://schemas.openxmlformats.org/officeDocument/2006/relationships/hyperlink" Target="https://xrpscan.com/account/rQKCAYVNwznk8KCqGf2qkuSzwHBz5edSz7" TargetMode="External"/><Relationship Id="rId22565" Type="http://schemas.openxmlformats.org/officeDocument/2006/relationships/hyperlink" Target="https://xrpscan.com/account/rE43KuHyXTtkheq1AFVwm9wGbdHsLwT9Sg" TargetMode="External"/><Relationship Id="rId22564" Type="http://schemas.openxmlformats.org/officeDocument/2006/relationships/hyperlink" Target="https://xrpscan.com/account/rQKCAYVNwznk8KCqGf2qkuSzwHBz5edSz7" TargetMode="External"/><Relationship Id="rId107" Type="http://schemas.openxmlformats.org/officeDocument/2006/relationships/hyperlink" Target="https://xrpscan.com/account/rExbqLhz5cKqQb5LhUSDFA4jaWLXfrhfrG" TargetMode="External"/><Relationship Id="rId10578" Type="http://schemas.openxmlformats.org/officeDocument/2006/relationships/hyperlink" Target="https://xrpscan.com/account/r4fQmbaF5ZgV7jpnqUCoJZEPgSzzDfpicQ" TargetMode="External"/><Relationship Id="rId106" Type="http://schemas.openxmlformats.org/officeDocument/2006/relationships/hyperlink" Target="https://xrpscan.com/account/rExbqLhz5cKqQb5LhUSDFA4jaWLXfrhfrG" TargetMode="External"/><Relationship Id="rId10579" Type="http://schemas.openxmlformats.org/officeDocument/2006/relationships/hyperlink" Target="https://xrpscan.com/account/r4fQmbaF5ZgV7jpnqUCoJZEPgSzzDfpicQ" TargetMode="External"/><Relationship Id="rId105" Type="http://schemas.openxmlformats.org/officeDocument/2006/relationships/hyperlink" Target="https://xrpscan.com/account/rExbqLhz5cKqQb5LhUSDFA4jaWLXfrhfrG" TargetMode="External"/><Relationship Id="rId10576" Type="http://schemas.openxmlformats.org/officeDocument/2006/relationships/hyperlink" Target="https://xrpscan.com/account/rBvLJCyrNrFgotcpC8wDEHtKohbNL3BRHm" TargetMode="External"/><Relationship Id="rId104" Type="http://schemas.openxmlformats.org/officeDocument/2006/relationships/hyperlink" Target="https://xrpscan.com/account/rs49iLNNio9cX5x9uYi8XodPWKsg3Giqkp" TargetMode="External"/><Relationship Id="rId10577" Type="http://schemas.openxmlformats.org/officeDocument/2006/relationships/hyperlink" Target="https://xrpscan.com/account/r4fQmbaF5ZgV7jpnqUCoJZEPgSzzDfpicQ" TargetMode="External"/><Relationship Id="rId109" Type="http://schemas.openxmlformats.org/officeDocument/2006/relationships/hyperlink" Target="https://xrpscan.com/account/rMmF1LSTaaotdiwoDrdcMvH7dSkk6cTAzs" TargetMode="External"/><Relationship Id="rId108" Type="http://schemas.openxmlformats.org/officeDocument/2006/relationships/hyperlink" Target="https://xrpscan.com/account/rExbqLhz5cKqQb5LhUSDFA4jaWLXfrhfrG" TargetMode="External"/><Relationship Id="rId10570" Type="http://schemas.openxmlformats.org/officeDocument/2006/relationships/hyperlink" Target="https://xrpscan.com/account/rPjffDBEGX88NwT32rhh3hHeEXfJRd8ZTf" TargetMode="External"/><Relationship Id="rId10571" Type="http://schemas.openxmlformats.org/officeDocument/2006/relationships/hyperlink" Target="https://xrpscan.com/account/rPjffDBEGX88NwT32rhh3hHeEXfJRd8ZTf" TargetMode="External"/><Relationship Id="rId103" Type="http://schemas.openxmlformats.org/officeDocument/2006/relationships/hyperlink" Target="https://xrpscan.com/account/rs49iLNNio9cX5x9uYi8XodPWKsg3Giqkp" TargetMode="External"/><Relationship Id="rId10574" Type="http://schemas.openxmlformats.org/officeDocument/2006/relationships/hyperlink" Target="https://xrpscan.com/account/rBvLJCyrNrFgotcpC8wDEHtKohbNL3BRHm" TargetMode="External"/><Relationship Id="rId102" Type="http://schemas.openxmlformats.org/officeDocument/2006/relationships/hyperlink" Target="https://xrpscan.com/account/rs49iLNNio9cX5x9uYi8XodPWKsg3Giqkp" TargetMode="External"/><Relationship Id="rId10575" Type="http://schemas.openxmlformats.org/officeDocument/2006/relationships/hyperlink" Target="https://xrpscan.com/account/rBvLJCyrNrFgotcpC8wDEHtKohbNL3BRHm" TargetMode="External"/><Relationship Id="rId101" Type="http://schemas.openxmlformats.org/officeDocument/2006/relationships/hyperlink" Target="https://xrpscan.com/account/rs49iLNNio9cX5x9uYi8XodPWKsg3Giqkp" TargetMode="External"/><Relationship Id="rId10572" Type="http://schemas.openxmlformats.org/officeDocument/2006/relationships/hyperlink" Target="https://xrpscan.com/account/rPjffDBEGX88NwT32rhh3hHeEXfJRd8ZTf" TargetMode="External"/><Relationship Id="rId100" Type="http://schemas.openxmlformats.org/officeDocument/2006/relationships/hyperlink" Target="https://xrpscan.com/account/r9SBSZa3AvLuuDjm5tA3PfunkAvd3ExNEC" TargetMode="External"/><Relationship Id="rId10573" Type="http://schemas.openxmlformats.org/officeDocument/2006/relationships/hyperlink" Target="https://xrpscan.com/account/rBvLJCyrNrFgotcpC8wDEHtKohbNL3BRHm" TargetMode="External"/><Relationship Id="rId22556" Type="http://schemas.openxmlformats.org/officeDocument/2006/relationships/hyperlink" Target="https://xrpscan.com/account/rsSSXFz6oaq8yYG1hYiBDbV4ntkhApvhQ8" TargetMode="External"/><Relationship Id="rId22555" Type="http://schemas.openxmlformats.org/officeDocument/2006/relationships/hyperlink" Target="https://xrpscan.com/account/rsSSXFz6oaq8yYG1hYiBDbV4ntkhApvhQ8" TargetMode="External"/><Relationship Id="rId22558" Type="http://schemas.openxmlformats.org/officeDocument/2006/relationships/hyperlink" Target="https://xrpscan.com/account/rGAf3uJntFnvrdp3Jkv9iMjXXgznhP67zY" TargetMode="External"/><Relationship Id="rId22557" Type="http://schemas.openxmlformats.org/officeDocument/2006/relationships/hyperlink" Target="https://xrpscan.com/account/rGAf3uJntFnvrdp3Jkv9iMjXXgznhP67zY" TargetMode="External"/><Relationship Id="rId22559" Type="http://schemas.openxmlformats.org/officeDocument/2006/relationships/hyperlink" Target="https://xrpscan.com/account/rGAf3uJntFnvrdp3Jkv9iMjXXgznhP67zY" TargetMode="External"/><Relationship Id="rId22550" Type="http://schemas.openxmlformats.org/officeDocument/2006/relationships/hyperlink" Target="https://xrpscan.com/account/rhZYW5Pjc5k7JFFvE8uvuEVxwvf6UhrC3H" TargetMode="External"/><Relationship Id="rId22552" Type="http://schemas.openxmlformats.org/officeDocument/2006/relationships/hyperlink" Target="https://xrpscan.com/account/rhZYW5Pjc5k7JFFvE8uvuEVxwvf6UhrC3H" TargetMode="External"/><Relationship Id="rId22551" Type="http://schemas.openxmlformats.org/officeDocument/2006/relationships/hyperlink" Target="https://xrpscan.com/account/rhZYW5Pjc5k7JFFvE8uvuEVxwvf6UhrC3H" TargetMode="External"/><Relationship Id="rId22554" Type="http://schemas.openxmlformats.org/officeDocument/2006/relationships/hyperlink" Target="https://xrpscan.com/account/rsSSXFz6oaq8yYG1hYiBDbV4ntkhApvhQ8" TargetMode="External"/><Relationship Id="rId22553" Type="http://schemas.openxmlformats.org/officeDocument/2006/relationships/hyperlink" Target="https://xrpscan.com/account/rsSSXFz6oaq8yYG1hYiBDbV4ntkhApvhQ8" TargetMode="External"/><Relationship Id="rId10589" Type="http://schemas.openxmlformats.org/officeDocument/2006/relationships/hyperlink" Target="https://xrpscan.com/account/rwPkWvVpmUtEDPiLaQU6iTpyqPf3ai2wUt" TargetMode="External"/><Relationship Id="rId10587" Type="http://schemas.openxmlformats.org/officeDocument/2006/relationships/hyperlink" Target="https://xrpscan.com/account/rnmmf6NQhxmgQVUXkBbbfWfkTsaSptAYKz" TargetMode="External"/><Relationship Id="rId10588" Type="http://schemas.openxmlformats.org/officeDocument/2006/relationships/hyperlink" Target="https://xrpscan.com/account/rnmmf6NQhxmgQVUXkBbbfWfkTsaSptAYKz" TargetMode="External"/><Relationship Id="rId10581" Type="http://schemas.openxmlformats.org/officeDocument/2006/relationships/hyperlink" Target="https://xrpscan.com/account/rauo1ou6dsCsoi4boQE6JXMFB4KsJDhAk2" TargetMode="External"/><Relationship Id="rId10582" Type="http://schemas.openxmlformats.org/officeDocument/2006/relationships/hyperlink" Target="https://xrpscan.com/account/rauo1ou6dsCsoi4boQE6JXMFB4KsJDhAk2" TargetMode="External"/><Relationship Id="rId10580" Type="http://schemas.openxmlformats.org/officeDocument/2006/relationships/hyperlink" Target="https://xrpscan.com/account/r4fQmbaF5ZgV7jpnqUCoJZEPgSzzDfpicQ" TargetMode="External"/><Relationship Id="rId10585" Type="http://schemas.openxmlformats.org/officeDocument/2006/relationships/hyperlink" Target="https://xrpscan.com/account/rnmmf6NQhxmgQVUXkBbbfWfkTsaSptAYKz" TargetMode="External"/><Relationship Id="rId10586" Type="http://schemas.openxmlformats.org/officeDocument/2006/relationships/hyperlink" Target="https://xrpscan.com/account/rnmmf6NQhxmgQVUXkBbbfWfkTsaSptAYKz" TargetMode="External"/><Relationship Id="rId10583" Type="http://schemas.openxmlformats.org/officeDocument/2006/relationships/hyperlink" Target="https://xrpscan.com/account/rauo1ou6dsCsoi4boQE6JXMFB4KsJDhAk2" TargetMode="External"/><Relationship Id="rId10584" Type="http://schemas.openxmlformats.org/officeDocument/2006/relationships/hyperlink" Target="https://xrpscan.com/account/rauo1ou6dsCsoi4boQE6JXMFB4KsJDhAk2" TargetMode="External"/><Relationship Id="rId22545" Type="http://schemas.openxmlformats.org/officeDocument/2006/relationships/hyperlink" Target="https://xrpscan.com/account/rnUPT81zvnsgxz7n598p2HWGsfUWbD5JJb" TargetMode="External"/><Relationship Id="rId22544" Type="http://schemas.openxmlformats.org/officeDocument/2006/relationships/hyperlink" Target="https://xrpscan.com/account/rD1DVpx4dyWyATvoTkh6B5KNYjbZkPVxFY" TargetMode="External"/><Relationship Id="rId22547" Type="http://schemas.openxmlformats.org/officeDocument/2006/relationships/hyperlink" Target="https://xrpscan.com/account/rnUPT81zvnsgxz7n598p2HWGsfUWbD5JJb" TargetMode="External"/><Relationship Id="rId22546" Type="http://schemas.openxmlformats.org/officeDocument/2006/relationships/hyperlink" Target="https://xrpscan.com/account/rnUPT81zvnsgxz7n598p2HWGsfUWbD5JJb" TargetMode="External"/><Relationship Id="rId22549" Type="http://schemas.openxmlformats.org/officeDocument/2006/relationships/hyperlink" Target="https://xrpscan.com/account/rhZYW5Pjc5k7JFFvE8uvuEVxwvf6UhrC3H" TargetMode="External"/><Relationship Id="rId22548" Type="http://schemas.openxmlformats.org/officeDocument/2006/relationships/hyperlink" Target="https://xrpscan.com/account/rnUPT81zvnsgxz7n598p2HWGsfUWbD5JJb" TargetMode="External"/><Relationship Id="rId22541" Type="http://schemas.openxmlformats.org/officeDocument/2006/relationships/hyperlink" Target="https://xrpscan.com/account/rD1DVpx4dyWyATvoTkh6B5KNYjbZkPVxFY" TargetMode="External"/><Relationship Id="rId22540" Type="http://schemas.openxmlformats.org/officeDocument/2006/relationships/hyperlink" Target="https://xrpscan.com/account/rESJw1ppUFod5YFidd5XyZuPxB7QoHqSJD" TargetMode="External"/><Relationship Id="rId22543" Type="http://schemas.openxmlformats.org/officeDocument/2006/relationships/hyperlink" Target="https://xrpscan.com/account/rD1DVpx4dyWyATvoTkh6B5KNYjbZkPVxFY" TargetMode="External"/><Relationship Id="rId22542" Type="http://schemas.openxmlformats.org/officeDocument/2006/relationships/hyperlink" Target="https://xrpscan.com/account/rD1DVpx4dyWyATvoTkh6B5KNYjbZkPVxFY" TargetMode="External"/><Relationship Id="rId129" Type="http://schemas.openxmlformats.org/officeDocument/2006/relationships/hyperlink" Target="https://xrpscan.com/account/raVtRUTf2Wj1dB578fP7oytHJD4sjxQtW" TargetMode="External"/><Relationship Id="rId10556" Type="http://schemas.openxmlformats.org/officeDocument/2006/relationships/hyperlink" Target="https://xrpscan.com/account/rBauYnRsayt22W64twbTCBfyigfpBU1jwp" TargetMode="External"/><Relationship Id="rId128" Type="http://schemas.openxmlformats.org/officeDocument/2006/relationships/hyperlink" Target="https://xrpscan.com/account/ra8UYvGe9yNjkD6aLGqVzDbw4GR4FtEjcn" TargetMode="External"/><Relationship Id="rId10557" Type="http://schemas.openxmlformats.org/officeDocument/2006/relationships/hyperlink" Target="https://xrpscan.com/account/r3R3bZZCbrEZr28WuzNo27PMZGkgW2n48Q" TargetMode="External"/><Relationship Id="rId127" Type="http://schemas.openxmlformats.org/officeDocument/2006/relationships/hyperlink" Target="https://xrpscan.com/account/ra8UYvGe9yNjkD6aLGqVzDbw4GR4FtEjcn" TargetMode="External"/><Relationship Id="rId10554" Type="http://schemas.openxmlformats.org/officeDocument/2006/relationships/hyperlink" Target="https://xrpscan.com/account/rBauYnRsayt22W64twbTCBfyigfpBU1jwp" TargetMode="External"/><Relationship Id="rId126" Type="http://schemas.openxmlformats.org/officeDocument/2006/relationships/hyperlink" Target="https://xrpscan.com/account/ra8UYvGe9yNjkD6aLGqVzDbw4GR4FtEjcn" TargetMode="External"/><Relationship Id="rId10555" Type="http://schemas.openxmlformats.org/officeDocument/2006/relationships/hyperlink" Target="https://xrpscan.com/account/rBauYnRsayt22W64twbTCBfyigfpBU1jwp" TargetMode="External"/><Relationship Id="rId10558" Type="http://schemas.openxmlformats.org/officeDocument/2006/relationships/hyperlink" Target="https://xrpscan.com/account/r3R3bZZCbrEZr28WuzNo27PMZGkgW2n48Q" TargetMode="External"/><Relationship Id="rId10559" Type="http://schemas.openxmlformats.org/officeDocument/2006/relationships/hyperlink" Target="https://xrpscan.com/account/r3R3bZZCbrEZr28WuzNo27PMZGkgW2n48Q" TargetMode="External"/><Relationship Id="rId121" Type="http://schemas.openxmlformats.org/officeDocument/2006/relationships/hyperlink" Target="https://xrpscan.com/account/rL2CSDuzfJL3yBsV1VoAhshRFV73aVfWSb" TargetMode="External"/><Relationship Id="rId120" Type="http://schemas.openxmlformats.org/officeDocument/2006/relationships/hyperlink" Target="https://xrpscan.com/account/rGMosX7e2qPHytd2KBpaziEeJ4U7bjHmpK" TargetMode="External"/><Relationship Id="rId125" Type="http://schemas.openxmlformats.org/officeDocument/2006/relationships/hyperlink" Target="https://xrpscan.com/account/ra8UYvGe9yNjkD6aLGqVzDbw4GR4FtEjcn" TargetMode="External"/><Relationship Id="rId10552" Type="http://schemas.openxmlformats.org/officeDocument/2006/relationships/hyperlink" Target="https://xrpscan.com/account/rUQhbWgKSdjncQJq6mYGBwFDwC4NPbbgcL" TargetMode="External"/><Relationship Id="rId124" Type="http://schemas.openxmlformats.org/officeDocument/2006/relationships/hyperlink" Target="https://xrpscan.com/account/rL2CSDuzfJL3yBsV1VoAhshRFV73aVfWSb" TargetMode="External"/><Relationship Id="rId10553" Type="http://schemas.openxmlformats.org/officeDocument/2006/relationships/hyperlink" Target="https://xrpscan.com/account/rBauYnRsayt22W64twbTCBfyigfpBU1jwp" TargetMode="External"/><Relationship Id="rId123" Type="http://schemas.openxmlformats.org/officeDocument/2006/relationships/hyperlink" Target="https://xrpscan.com/account/rL2CSDuzfJL3yBsV1VoAhshRFV73aVfWSb" TargetMode="External"/><Relationship Id="rId10550" Type="http://schemas.openxmlformats.org/officeDocument/2006/relationships/hyperlink" Target="https://xrpscan.com/account/rUQhbWgKSdjncQJq6mYGBwFDwC4NPbbgcL" TargetMode="External"/><Relationship Id="rId122" Type="http://schemas.openxmlformats.org/officeDocument/2006/relationships/hyperlink" Target="https://xrpscan.com/account/rL2CSDuzfJL3yBsV1VoAhshRFV73aVfWSb" TargetMode="External"/><Relationship Id="rId10551" Type="http://schemas.openxmlformats.org/officeDocument/2006/relationships/hyperlink" Target="https://xrpscan.com/account/rUQhbWgKSdjncQJq6mYGBwFDwC4NPbbgcL" TargetMode="External"/><Relationship Id="rId22534" Type="http://schemas.openxmlformats.org/officeDocument/2006/relationships/hyperlink" Target="https://xrpscan.com/account/r9VuNXSL5JyXvnxVHzDTgSvj62surhMJ99" TargetMode="External"/><Relationship Id="rId22533" Type="http://schemas.openxmlformats.org/officeDocument/2006/relationships/hyperlink" Target="https://xrpscan.com/account/r9VuNXSL5JyXvnxVHzDTgSvj62surhMJ99" TargetMode="External"/><Relationship Id="rId22536" Type="http://schemas.openxmlformats.org/officeDocument/2006/relationships/hyperlink" Target="https://xrpscan.com/account/r9VuNXSL5JyXvnxVHzDTgSvj62surhMJ99" TargetMode="External"/><Relationship Id="rId22535" Type="http://schemas.openxmlformats.org/officeDocument/2006/relationships/hyperlink" Target="https://xrpscan.com/account/r9VuNXSL5JyXvnxVHzDTgSvj62surhMJ99" TargetMode="External"/><Relationship Id="rId22538" Type="http://schemas.openxmlformats.org/officeDocument/2006/relationships/hyperlink" Target="https://xrpscan.com/account/rESJw1ppUFod5YFidd5XyZuPxB7QoHqSJD" TargetMode="External"/><Relationship Id="rId22537" Type="http://schemas.openxmlformats.org/officeDocument/2006/relationships/hyperlink" Target="https://xrpscan.com/account/rESJw1ppUFod5YFidd5XyZuPxB7QoHqSJD" TargetMode="External"/><Relationship Id="rId22539" Type="http://schemas.openxmlformats.org/officeDocument/2006/relationships/hyperlink" Target="https://xrpscan.com/account/rESJw1ppUFod5YFidd5XyZuPxB7QoHqSJD" TargetMode="External"/><Relationship Id="rId22530" Type="http://schemas.openxmlformats.org/officeDocument/2006/relationships/hyperlink" Target="https://xrpscan.com/account/rNW1VVikK8XrMweCWLjXvp4ceSRZfEDWzS" TargetMode="External"/><Relationship Id="rId22532" Type="http://schemas.openxmlformats.org/officeDocument/2006/relationships/hyperlink" Target="https://xrpscan.com/account/rNW1VVikK8XrMweCWLjXvp4ceSRZfEDWzS" TargetMode="External"/><Relationship Id="rId22531" Type="http://schemas.openxmlformats.org/officeDocument/2006/relationships/hyperlink" Target="https://xrpscan.com/account/rNW1VVikK8XrMweCWLjXvp4ceSRZfEDWzS" TargetMode="External"/><Relationship Id="rId118" Type="http://schemas.openxmlformats.org/officeDocument/2006/relationships/hyperlink" Target="https://xrpscan.com/account/rGMosX7e2qPHytd2KBpaziEeJ4U7bjHmpK" TargetMode="External"/><Relationship Id="rId10567" Type="http://schemas.openxmlformats.org/officeDocument/2006/relationships/hyperlink" Target="https://xrpscan.com/account/rNmi4VQDWXpRWE6vMELgf2deoWd4nCk4bQ" TargetMode="External"/><Relationship Id="rId117" Type="http://schemas.openxmlformats.org/officeDocument/2006/relationships/hyperlink" Target="https://xrpscan.com/account/rGMosX7e2qPHytd2KBpaziEeJ4U7bjHmpK" TargetMode="External"/><Relationship Id="rId10568" Type="http://schemas.openxmlformats.org/officeDocument/2006/relationships/hyperlink" Target="https://xrpscan.com/account/rNmi4VQDWXpRWE6vMELgf2deoWd4nCk4bQ" TargetMode="External"/><Relationship Id="rId116" Type="http://schemas.openxmlformats.org/officeDocument/2006/relationships/hyperlink" Target="https://xrpscan.com/account/rJTYfTQFgnUhGgAZwfkgvGga2xvdX6wocr" TargetMode="External"/><Relationship Id="rId10565" Type="http://schemas.openxmlformats.org/officeDocument/2006/relationships/hyperlink" Target="https://xrpscan.com/account/rNmi4VQDWXpRWE6vMELgf2deoWd4nCk4bQ" TargetMode="External"/><Relationship Id="rId115" Type="http://schemas.openxmlformats.org/officeDocument/2006/relationships/hyperlink" Target="https://xrpscan.com/account/rJTYfTQFgnUhGgAZwfkgvGga2xvdX6wocr" TargetMode="External"/><Relationship Id="rId10566" Type="http://schemas.openxmlformats.org/officeDocument/2006/relationships/hyperlink" Target="https://xrpscan.com/account/rNmi4VQDWXpRWE6vMELgf2deoWd4nCk4bQ" TargetMode="External"/><Relationship Id="rId10569" Type="http://schemas.openxmlformats.org/officeDocument/2006/relationships/hyperlink" Target="https://xrpscan.com/account/rPjffDBEGX88NwT32rhh3hHeEXfJRd8ZTf" TargetMode="External"/><Relationship Id="rId119" Type="http://schemas.openxmlformats.org/officeDocument/2006/relationships/hyperlink" Target="https://xrpscan.com/account/rGMosX7e2qPHytd2KBpaziEeJ4U7bjHmpK" TargetMode="External"/><Relationship Id="rId110" Type="http://schemas.openxmlformats.org/officeDocument/2006/relationships/hyperlink" Target="https://xrpscan.com/account/rMmF1LSTaaotdiwoDrdcMvH7dSkk6cTAzs" TargetMode="External"/><Relationship Id="rId10560" Type="http://schemas.openxmlformats.org/officeDocument/2006/relationships/hyperlink" Target="https://xrpscan.com/account/r3R3bZZCbrEZr28WuzNo27PMZGkgW2n48Q" TargetMode="External"/><Relationship Id="rId114" Type="http://schemas.openxmlformats.org/officeDocument/2006/relationships/hyperlink" Target="https://xrpscan.com/account/rJTYfTQFgnUhGgAZwfkgvGga2xvdX6wocr" TargetMode="External"/><Relationship Id="rId10563" Type="http://schemas.openxmlformats.org/officeDocument/2006/relationships/hyperlink" Target="https://xrpscan.com/account/raCorDyPa12aVvMEXe2GG8KH4A4hrVAnHj" TargetMode="External"/><Relationship Id="rId113" Type="http://schemas.openxmlformats.org/officeDocument/2006/relationships/hyperlink" Target="https://xrpscan.com/account/rJTYfTQFgnUhGgAZwfkgvGga2xvdX6wocr" TargetMode="External"/><Relationship Id="rId10564" Type="http://schemas.openxmlformats.org/officeDocument/2006/relationships/hyperlink" Target="https://xrpscan.com/account/raCorDyPa12aVvMEXe2GG8KH4A4hrVAnHj" TargetMode="External"/><Relationship Id="rId112" Type="http://schemas.openxmlformats.org/officeDocument/2006/relationships/hyperlink" Target="https://xrpscan.com/account/rMmF1LSTaaotdiwoDrdcMvH7dSkk6cTAzs" TargetMode="External"/><Relationship Id="rId10561" Type="http://schemas.openxmlformats.org/officeDocument/2006/relationships/hyperlink" Target="https://xrpscan.com/account/raCorDyPa12aVvMEXe2GG8KH4A4hrVAnHj" TargetMode="External"/><Relationship Id="rId111" Type="http://schemas.openxmlformats.org/officeDocument/2006/relationships/hyperlink" Target="https://xrpscan.com/account/rMmF1LSTaaotdiwoDrdcMvH7dSkk6cTAzs" TargetMode="External"/><Relationship Id="rId10562" Type="http://schemas.openxmlformats.org/officeDocument/2006/relationships/hyperlink" Target="https://xrpscan.com/account/raCorDyPa12aVvMEXe2GG8KH4A4hrVAnHj" TargetMode="External"/><Relationship Id="rId22599" Type="http://schemas.openxmlformats.org/officeDocument/2006/relationships/hyperlink" Target="https://xrpscan.com/account/rhkR5LZUwKM1TeLHx2pUWsNuzvs1BHMYkw" TargetMode="External"/><Relationship Id="rId22592" Type="http://schemas.openxmlformats.org/officeDocument/2006/relationships/hyperlink" Target="https://xrpscan.com/account/rhmn7uwug3kYXyV3pNBSiPCnD7SacHqEKo" TargetMode="External"/><Relationship Id="rId22591" Type="http://schemas.openxmlformats.org/officeDocument/2006/relationships/hyperlink" Target="https://xrpscan.com/account/rhmn7uwug3kYXyV3pNBSiPCnD7SacHqEKo" TargetMode="External"/><Relationship Id="rId22594" Type="http://schemas.openxmlformats.org/officeDocument/2006/relationships/hyperlink" Target="https://xrpscan.com/account/rJNyqNwGoizdWXQUpF9haWM2k1awu2xNN9" TargetMode="External"/><Relationship Id="rId22593" Type="http://schemas.openxmlformats.org/officeDocument/2006/relationships/hyperlink" Target="https://xrpscan.com/account/rJNyqNwGoizdWXQUpF9haWM2k1awu2xNN9" TargetMode="External"/><Relationship Id="rId22596" Type="http://schemas.openxmlformats.org/officeDocument/2006/relationships/hyperlink" Target="https://xrpscan.com/account/rJNyqNwGoizdWXQUpF9haWM2k1awu2xNN9" TargetMode="External"/><Relationship Id="rId22595" Type="http://schemas.openxmlformats.org/officeDocument/2006/relationships/hyperlink" Target="https://xrpscan.com/account/rJNyqNwGoizdWXQUpF9haWM2k1awu2xNN9" TargetMode="External"/><Relationship Id="rId22598" Type="http://schemas.openxmlformats.org/officeDocument/2006/relationships/hyperlink" Target="https://xrpscan.com/account/rhkR5LZUwKM1TeLHx2pUWsNuzvs1BHMYkw" TargetMode="External"/><Relationship Id="rId22597" Type="http://schemas.openxmlformats.org/officeDocument/2006/relationships/hyperlink" Target="https://xrpscan.com/account/rhkR5LZUwKM1TeLHx2pUWsNuzvs1BHMYkw" TargetMode="External"/><Relationship Id="rId22589" Type="http://schemas.openxmlformats.org/officeDocument/2006/relationships/hyperlink" Target="https://xrpscan.com/account/rhmn7uwug3kYXyV3pNBSiPCnD7SacHqEKo" TargetMode="External"/><Relationship Id="rId22588" Type="http://schemas.openxmlformats.org/officeDocument/2006/relationships/hyperlink" Target="https://xrpscan.com/account/rph84cUnN5BG6b75pfGqrM5auTWGGSQjnL" TargetMode="External"/><Relationship Id="rId22581" Type="http://schemas.openxmlformats.org/officeDocument/2006/relationships/hyperlink" Target="https://xrpscan.com/account/rJgvwYMqfqY6kZB5GiGPPj3HGHDad1B2Jm" TargetMode="External"/><Relationship Id="rId22580" Type="http://schemas.openxmlformats.org/officeDocument/2006/relationships/hyperlink" Target="https://xrpscan.com/account/rGBhSUnANgzYv44nL3kRmwGfHb39gHYFnE" TargetMode="External"/><Relationship Id="rId22583" Type="http://schemas.openxmlformats.org/officeDocument/2006/relationships/hyperlink" Target="https://xrpscan.com/account/rJgvwYMqfqY6kZB5GiGPPj3HGHDad1B2Jm" TargetMode="External"/><Relationship Id="rId22582" Type="http://schemas.openxmlformats.org/officeDocument/2006/relationships/hyperlink" Target="https://xrpscan.com/account/rJgvwYMqfqY6kZB5GiGPPj3HGHDad1B2Jm" TargetMode="External"/><Relationship Id="rId22585" Type="http://schemas.openxmlformats.org/officeDocument/2006/relationships/hyperlink" Target="https://xrpscan.com/account/rph84cUnN5BG6b75pfGqrM5auTWGGSQjnL" TargetMode="External"/><Relationship Id="rId22584" Type="http://schemas.openxmlformats.org/officeDocument/2006/relationships/hyperlink" Target="https://xrpscan.com/account/rJgvwYMqfqY6kZB5GiGPPj3HGHDad1B2Jm" TargetMode="External"/><Relationship Id="rId22587" Type="http://schemas.openxmlformats.org/officeDocument/2006/relationships/hyperlink" Target="https://xrpscan.com/account/rph84cUnN5BG6b75pfGqrM5auTWGGSQjnL" TargetMode="External"/><Relationship Id="rId22586" Type="http://schemas.openxmlformats.org/officeDocument/2006/relationships/hyperlink" Target="https://xrpscan.com/account/rph84cUnN5BG6b75pfGqrM5auTWGGSQjnL" TargetMode="External"/><Relationship Id="rId10598" Type="http://schemas.openxmlformats.org/officeDocument/2006/relationships/hyperlink" Target="https://xrpscan.com/account/rKsG47XxwLYXP1d2v57VzVLRQZctBpmCtq" TargetMode="External"/><Relationship Id="rId10599" Type="http://schemas.openxmlformats.org/officeDocument/2006/relationships/hyperlink" Target="https://xrpscan.com/account/rKsG47XxwLYXP1d2v57VzVLRQZctBpmCtq" TargetMode="External"/><Relationship Id="rId22590" Type="http://schemas.openxmlformats.org/officeDocument/2006/relationships/hyperlink" Target="https://xrpscan.com/account/rhmn7uwug3kYXyV3pNBSiPCnD7SacHqEKo" TargetMode="External"/><Relationship Id="rId10592" Type="http://schemas.openxmlformats.org/officeDocument/2006/relationships/hyperlink" Target="https://xrpscan.com/account/rwPkWvVpmUtEDPiLaQU6iTpyqPf3ai2wUt" TargetMode="External"/><Relationship Id="rId10593" Type="http://schemas.openxmlformats.org/officeDocument/2006/relationships/hyperlink" Target="https://xrpscan.com/account/rBiLcubMfZxdtoZrcjsPMFgfggXC3SdbxE" TargetMode="External"/><Relationship Id="rId10590" Type="http://schemas.openxmlformats.org/officeDocument/2006/relationships/hyperlink" Target="https://xrpscan.com/account/rwPkWvVpmUtEDPiLaQU6iTpyqPf3ai2wUt" TargetMode="External"/><Relationship Id="rId10591" Type="http://schemas.openxmlformats.org/officeDocument/2006/relationships/hyperlink" Target="https://xrpscan.com/account/rwPkWvVpmUtEDPiLaQU6iTpyqPf3ai2wUt" TargetMode="External"/><Relationship Id="rId10596" Type="http://schemas.openxmlformats.org/officeDocument/2006/relationships/hyperlink" Target="https://xrpscan.com/account/rBiLcubMfZxdtoZrcjsPMFgfggXC3SdbxE" TargetMode="External"/><Relationship Id="rId10597" Type="http://schemas.openxmlformats.org/officeDocument/2006/relationships/hyperlink" Target="https://xrpscan.com/account/rKsG47XxwLYXP1d2v57VzVLRQZctBpmCtq" TargetMode="External"/><Relationship Id="rId10594" Type="http://schemas.openxmlformats.org/officeDocument/2006/relationships/hyperlink" Target="https://xrpscan.com/account/rBiLcubMfZxdtoZrcjsPMFgfggXC3SdbxE" TargetMode="External"/><Relationship Id="rId10595" Type="http://schemas.openxmlformats.org/officeDocument/2006/relationships/hyperlink" Target="https://xrpscan.com/account/rBiLcubMfZxdtoZrcjsPMFgfggXC3SdbxE" TargetMode="External"/><Relationship Id="rId22578" Type="http://schemas.openxmlformats.org/officeDocument/2006/relationships/hyperlink" Target="https://xrpscan.com/account/rGBhSUnANgzYv44nL3kRmwGfHb39gHYFnE" TargetMode="External"/><Relationship Id="rId22577" Type="http://schemas.openxmlformats.org/officeDocument/2006/relationships/hyperlink" Target="https://xrpscan.com/account/rGBhSUnANgzYv44nL3kRmwGfHb39gHYFnE" TargetMode="External"/><Relationship Id="rId22579" Type="http://schemas.openxmlformats.org/officeDocument/2006/relationships/hyperlink" Target="https://xrpscan.com/account/rGBhSUnANgzYv44nL3kRmwGfHb39gHYFnE" TargetMode="External"/><Relationship Id="rId22570" Type="http://schemas.openxmlformats.org/officeDocument/2006/relationships/hyperlink" Target="https://xrpscan.com/account/r39W6oMEZdsXNKfYpgnTsB4vEPCsMosaBo" TargetMode="External"/><Relationship Id="rId22572" Type="http://schemas.openxmlformats.org/officeDocument/2006/relationships/hyperlink" Target="https://xrpscan.com/account/r39W6oMEZdsXNKfYpgnTsB4vEPCsMosaBo" TargetMode="External"/><Relationship Id="rId22571" Type="http://schemas.openxmlformats.org/officeDocument/2006/relationships/hyperlink" Target="https://xrpscan.com/account/r39W6oMEZdsXNKfYpgnTsB4vEPCsMosaBo" TargetMode="External"/><Relationship Id="rId22574" Type="http://schemas.openxmlformats.org/officeDocument/2006/relationships/hyperlink" Target="https://xrpscan.com/account/rGYgxzGnM24EV6ndGaW9v36EwxS5XccmZP" TargetMode="External"/><Relationship Id="rId22573" Type="http://schemas.openxmlformats.org/officeDocument/2006/relationships/hyperlink" Target="https://xrpscan.com/account/rGYgxzGnM24EV6ndGaW9v36EwxS5XccmZP" TargetMode="External"/><Relationship Id="rId22576" Type="http://schemas.openxmlformats.org/officeDocument/2006/relationships/hyperlink" Target="https://xrpscan.com/account/rGYgxzGnM24EV6ndGaW9v36EwxS5XccmZP" TargetMode="External"/><Relationship Id="rId22575" Type="http://schemas.openxmlformats.org/officeDocument/2006/relationships/hyperlink" Target="https://xrpscan.com/account/rGYgxzGnM24EV6ndGaW9v36EwxS5XccmZP" TargetMode="External"/><Relationship Id="rId22402" Type="http://schemas.openxmlformats.org/officeDocument/2006/relationships/hyperlink" Target="https://xrpscan.com/account/rasGTipPpkkQ5pgTi4JYyuqwDSvrQ9wdoo" TargetMode="External"/><Relationship Id="rId22401" Type="http://schemas.openxmlformats.org/officeDocument/2006/relationships/hyperlink" Target="https://xrpscan.com/account/rasGTipPpkkQ5pgTi4JYyuqwDSvrQ9wdoo" TargetMode="External"/><Relationship Id="rId22404" Type="http://schemas.openxmlformats.org/officeDocument/2006/relationships/hyperlink" Target="https://xrpscan.com/account/rasGTipPpkkQ5pgTi4JYyuqwDSvrQ9wdoo" TargetMode="External"/><Relationship Id="rId22403" Type="http://schemas.openxmlformats.org/officeDocument/2006/relationships/hyperlink" Target="https://xrpscan.com/account/rasGTipPpkkQ5pgTi4JYyuqwDSvrQ9wdoo" TargetMode="External"/><Relationship Id="rId22406" Type="http://schemas.openxmlformats.org/officeDocument/2006/relationships/hyperlink" Target="https://xrpscan.com/account/rUVqM3Cypy5365z9H2TeJ1ZE4sXXBU1EPn" TargetMode="External"/><Relationship Id="rId22405" Type="http://schemas.openxmlformats.org/officeDocument/2006/relationships/hyperlink" Target="https://xrpscan.com/account/rUVqM3Cypy5365z9H2TeJ1ZE4sXXBU1EPn" TargetMode="External"/><Relationship Id="rId22408" Type="http://schemas.openxmlformats.org/officeDocument/2006/relationships/hyperlink" Target="https://xrpscan.com/account/rUVqM3Cypy5365z9H2TeJ1ZE4sXXBU1EPn" TargetMode="External"/><Relationship Id="rId22407" Type="http://schemas.openxmlformats.org/officeDocument/2006/relationships/hyperlink" Target="https://xrpscan.com/account/rUVqM3Cypy5365z9H2TeJ1ZE4sXXBU1EPn" TargetMode="External"/><Relationship Id="rId10419" Type="http://schemas.openxmlformats.org/officeDocument/2006/relationships/hyperlink" Target="https://xrpscan.com/account/rE3iCW9SiVbtF6WSy6oWHWDrmomgg8y6Xv" TargetMode="External"/><Relationship Id="rId22400" Type="http://schemas.openxmlformats.org/officeDocument/2006/relationships/hyperlink" Target="https://xrpscan.com/account/rLPQd7P18abzdkZxahq9Mmj5ZQQ95whoqc" TargetMode="External"/><Relationship Id="rId10413" Type="http://schemas.openxmlformats.org/officeDocument/2006/relationships/hyperlink" Target="https://xrpscan.com/account/r3aDAghVopg7LY1K9jcEFJmreE8kmGxsuv" TargetMode="External"/><Relationship Id="rId10414" Type="http://schemas.openxmlformats.org/officeDocument/2006/relationships/hyperlink" Target="https://xrpscan.com/account/r3aDAghVopg7LY1K9jcEFJmreE8kmGxsuv" TargetMode="External"/><Relationship Id="rId10411" Type="http://schemas.openxmlformats.org/officeDocument/2006/relationships/hyperlink" Target="https://xrpscan.com/account/rK21N3JnNX5chSZTan7gdjg5TaB254zHwH" TargetMode="External"/><Relationship Id="rId10412" Type="http://schemas.openxmlformats.org/officeDocument/2006/relationships/hyperlink" Target="https://xrpscan.com/account/rK21N3JnNX5chSZTan7gdjg5TaB254zHwH" TargetMode="External"/><Relationship Id="rId10417" Type="http://schemas.openxmlformats.org/officeDocument/2006/relationships/hyperlink" Target="https://xrpscan.com/account/rE3iCW9SiVbtF6WSy6oWHWDrmomgg8y6Xv" TargetMode="External"/><Relationship Id="rId10418" Type="http://schemas.openxmlformats.org/officeDocument/2006/relationships/hyperlink" Target="https://xrpscan.com/account/rE3iCW9SiVbtF6WSy6oWHWDrmomgg8y6Xv" TargetMode="External"/><Relationship Id="rId10415" Type="http://schemas.openxmlformats.org/officeDocument/2006/relationships/hyperlink" Target="https://xrpscan.com/account/r3aDAghVopg7LY1K9jcEFJmreE8kmGxsuv" TargetMode="External"/><Relationship Id="rId10416" Type="http://schemas.openxmlformats.org/officeDocument/2006/relationships/hyperlink" Target="https://xrpscan.com/account/r3aDAghVopg7LY1K9jcEFJmreE8kmGxsuv" TargetMode="External"/><Relationship Id="rId22409" Type="http://schemas.openxmlformats.org/officeDocument/2006/relationships/hyperlink" Target="https://xrpscan.com/account/r9GA65vzNz9RHBnbBRZDPs19EkjUCyrn9r" TargetMode="External"/><Relationship Id="rId10410" Type="http://schemas.openxmlformats.org/officeDocument/2006/relationships/hyperlink" Target="https://xrpscan.com/account/rK21N3JnNX5chSZTan7gdjg5TaB254zHwH" TargetMode="External"/><Relationship Id="rId10424" Type="http://schemas.openxmlformats.org/officeDocument/2006/relationships/hyperlink" Target="https://xrpscan.com/account/rMf12kU3Fd13kM43Yt7K7Et91BJgxb9ppJ" TargetMode="External"/><Relationship Id="rId10425" Type="http://schemas.openxmlformats.org/officeDocument/2006/relationships/hyperlink" Target="https://xrpscan.com/account/r9hZ6ndkZifMwMUL2FchfN3DQqd36hy62K" TargetMode="External"/><Relationship Id="rId10422" Type="http://schemas.openxmlformats.org/officeDocument/2006/relationships/hyperlink" Target="https://xrpscan.com/account/rMf12kU3Fd13kM43Yt7K7Et91BJgxb9ppJ" TargetMode="External"/><Relationship Id="rId10423" Type="http://schemas.openxmlformats.org/officeDocument/2006/relationships/hyperlink" Target="https://xrpscan.com/account/rMf12kU3Fd13kM43Yt7K7Et91BJgxb9ppJ" TargetMode="External"/><Relationship Id="rId10428" Type="http://schemas.openxmlformats.org/officeDocument/2006/relationships/hyperlink" Target="https://xrpscan.com/account/r9hZ6ndkZifMwMUL2FchfN3DQqd36hy62K" TargetMode="External"/><Relationship Id="rId10429" Type="http://schemas.openxmlformats.org/officeDocument/2006/relationships/hyperlink" Target="https://xrpscan.com/account/rHbAhmu5JHtwwgZhQqPAMSatV35kMWb78V" TargetMode="External"/><Relationship Id="rId10426" Type="http://schemas.openxmlformats.org/officeDocument/2006/relationships/hyperlink" Target="https://xrpscan.com/account/r9hZ6ndkZifMwMUL2FchfN3DQqd36hy62K" TargetMode="External"/><Relationship Id="rId10427" Type="http://schemas.openxmlformats.org/officeDocument/2006/relationships/hyperlink" Target="https://xrpscan.com/account/r9hZ6ndkZifMwMUL2FchfN3DQqd36hy62K" TargetMode="External"/><Relationship Id="rId10420" Type="http://schemas.openxmlformats.org/officeDocument/2006/relationships/hyperlink" Target="https://xrpscan.com/account/rE3iCW9SiVbtF6WSy6oWHWDrmomgg8y6Xv" TargetMode="External"/><Relationship Id="rId10421" Type="http://schemas.openxmlformats.org/officeDocument/2006/relationships/hyperlink" Target="https://xrpscan.com/account/rMf12kU3Fd13kM43Yt7K7Et91BJgxb9ppJ" TargetMode="External"/><Relationship Id="rId10408" Type="http://schemas.openxmlformats.org/officeDocument/2006/relationships/hyperlink" Target="https://xrpscan.com/account/rKYmao2xqL25HXXCceKjYkJZBD1QWouswY" TargetMode="External"/><Relationship Id="rId10409" Type="http://schemas.openxmlformats.org/officeDocument/2006/relationships/hyperlink" Target="https://xrpscan.com/account/rK21N3JnNX5chSZTan7gdjg5TaB254zHwH" TargetMode="External"/><Relationship Id="rId10402" Type="http://schemas.openxmlformats.org/officeDocument/2006/relationships/hyperlink" Target="https://xrpscan.com/account/rNHqdWwPiotjtRUD3yyUo6bPKrcmUZ8EHv" TargetMode="External"/><Relationship Id="rId10403" Type="http://schemas.openxmlformats.org/officeDocument/2006/relationships/hyperlink" Target="https://xrpscan.com/account/rNHqdWwPiotjtRUD3yyUo6bPKrcmUZ8EHv" TargetMode="External"/><Relationship Id="rId10400" Type="http://schemas.openxmlformats.org/officeDocument/2006/relationships/hyperlink" Target="https://xrpscan.com/account/rKJVXux7yiTLBX5MwxkZM1B6RXohkS7x5k" TargetMode="External"/><Relationship Id="rId10401" Type="http://schemas.openxmlformats.org/officeDocument/2006/relationships/hyperlink" Target="https://xrpscan.com/account/rNHqdWwPiotjtRUD3yyUo6bPKrcmUZ8EHv" TargetMode="External"/><Relationship Id="rId10406" Type="http://schemas.openxmlformats.org/officeDocument/2006/relationships/hyperlink" Target="https://xrpscan.com/account/rKYmao2xqL25HXXCceKjYkJZBD1QWouswY" TargetMode="External"/><Relationship Id="rId10407" Type="http://schemas.openxmlformats.org/officeDocument/2006/relationships/hyperlink" Target="https://xrpscan.com/account/rKYmao2xqL25HXXCceKjYkJZBD1QWouswY" TargetMode="External"/><Relationship Id="rId10404" Type="http://schemas.openxmlformats.org/officeDocument/2006/relationships/hyperlink" Target="https://xrpscan.com/account/rNHqdWwPiotjtRUD3yyUo6bPKrcmUZ8EHv" TargetMode="External"/><Relationship Id="rId10405" Type="http://schemas.openxmlformats.org/officeDocument/2006/relationships/hyperlink" Target="https://xrpscan.com/account/rKYmao2xqL25HXXCceKjYkJZBD1QWouswY" TargetMode="External"/><Relationship Id="rId8240" Type="http://schemas.openxmlformats.org/officeDocument/2006/relationships/hyperlink" Target="https://xrpscan.com/account/r9rZKZ7ST3fA4ZANQ5vXbqLSXcviRx5gKH" TargetMode="External"/><Relationship Id="rId8244" Type="http://schemas.openxmlformats.org/officeDocument/2006/relationships/hyperlink" Target="https://xrpscan.com/account/raWS7BnJP5vEyV7jzurREhaern6XRQMP1E" TargetMode="External"/><Relationship Id="rId8243" Type="http://schemas.openxmlformats.org/officeDocument/2006/relationships/hyperlink" Target="https://xrpscan.com/account/raWS7BnJP5vEyV7jzurREhaern6XRQMP1E" TargetMode="External"/><Relationship Id="rId8242" Type="http://schemas.openxmlformats.org/officeDocument/2006/relationships/hyperlink" Target="https://xrpscan.com/account/raWS7BnJP5vEyV7jzurREhaern6XRQMP1E" TargetMode="External"/><Relationship Id="rId8241" Type="http://schemas.openxmlformats.org/officeDocument/2006/relationships/hyperlink" Target="https://xrpscan.com/account/raWS7BnJP5vEyV7jzurREhaern6XRQMP1E" TargetMode="External"/><Relationship Id="rId8248" Type="http://schemas.openxmlformats.org/officeDocument/2006/relationships/hyperlink" Target="https://xrpscan.com/account/rKjozt99Ku23F6kBsN8QFsoQCak2WG9w9t" TargetMode="External"/><Relationship Id="rId8247" Type="http://schemas.openxmlformats.org/officeDocument/2006/relationships/hyperlink" Target="https://xrpscan.com/account/rKjozt99Ku23F6kBsN8QFsoQCak2WG9w9t" TargetMode="External"/><Relationship Id="rId8246" Type="http://schemas.openxmlformats.org/officeDocument/2006/relationships/hyperlink" Target="https://xrpscan.com/account/rKjozt99Ku23F6kBsN8QFsoQCak2WG9w9t" TargetMode="External"/><Relationship Id="rId8245" Type="http://schemas.openxmlformats.org/officeDocument/2006/relationships/hyperlink" Target="https://xrpscan.com/account/rKjozt99Ku23F6kBsN8QFsoQCak2WG9w9t" TargetMode="External"/><Relationship Id="rId8249" Type="http://schemas.openxmlformats.org/officeDocument/2006/relationships/hyperlink" Target="https://xrpscan.com/account/rBit68HXDVW7o2EfinubDvhyEBWH9fvYnA" TargetMode="External"/><Relationship Id="rId8233" Type="http://schemas.openxmlformats.org/officeDocument/2006/relationships/hyperlink" Target="https://xrpscan.com/account/rMvbrP154KYst1mpBR6KLuD4cfsycfsksz" TargetMode="External"/><Relationship Id="rId8232" Type="http://schemas.openxmlformats.org/officeDocument/2006/relationships/hyperlink" Target="https://xrpscan.com/account/rPFHBRMcdLckfJh96UpSUhfcTYp33Sg4wN" TargetMode="External"/><Relationship Id="rId8231" Type="http://schemas.openxmlformats.org/officeDocument/2006/relationships/hyperlink" Target="https://xrpscan.com/account/rPFHBRMcdLckfJh96UpSUhfcTYp33Sg4wN" TargetMode="External"/><Relationship Id="rId8230" Type="http://schemas.openxmlformats.org/officeDocument/2006/relationships/hyperlink" Target="https://xrpscan.com/account/rPFHBRMcdLckfJh96UpSUhfcTYp33Sg4wN" TargetMode="External"/><Relationship Id="rId8237" Type="http://schemas.openxmlformats.org/officeDocument/2006/relationships/hyperlink" Target="https://xrpscan.com/account/r9rZKZ7ST3fA4ZANQ5vXbqLSXcviRx5gKH" TargetMode="External"/><Relationship Id="rId8236" Type="http://schemas.openxmlformats.org/officeDocument/2006/relationships/hyperlink" Target="https://xrpscan.com/account/rMvbrP154KYst1mpBR6KLuD4cfsycfsksz" TargetMode="External"/><Relationship Id="rId8235" Type="http://schemas.openxmlformats.org/officeDocument/2006/relationships/hyperlink" Target="https://xrpscan.com/account/rMvbrP154KYst1mpBR6KLuD4cfsycfsksz" TargetMode="External"/><Relationship Id="rId8234" Type="http://schemas.openxmlformats.org/officeDocument/2006/relationships/hyperlink" Target="https://xrpscan.com/account/rMvbrP154KYst1mpBR6KLuD4cfsycfsksz" TargetMode="External"/><Relationship Id="rId8239" Type="http://schemas.openxmlformats.org/officeDocument/2006/relationships/hyperlink" Target="https://xrpscan.com/account/r9rZKZ7ST3fA4ZANQ5vXbqLSXcviRx5gKH" TargetMode="External"/><Relationship Id="rId8238" Type="http://schemas.openxmlformats.org/officeDocument/2006/relationships/hyperlink" Target="https://xrpscan.com/account/r9rZKZ7ST3fA4ZANQ5vXbqLSXcviRx5gKH" TargetMode="External"/><Relationship Id="rId8262" Type="http://schemas.openxmlformats.org/officeDocument/2006/relationships/hyperlink" Target="https://xrpscan.com/account/rBLZwLd8ZFojBMKcsWNnxZj1AzZ2tkREuv" TargetMode="External"/><Relationship Id="rId8261" Type="http://schemas.openxmlformats.org/officeDocument/2006/relationships/hyperlink" Target="https://xrpscan.com/account/rBLZwLd8ZFojBMKcsWNnxZj1AzZ2tkREuv" TargetMode="External"/><Relationship Id="rId8260" Type="http://schemas.openxmlformats.org/officeDocument/2006/relationships/hyperlink" Target="https://xrpscan.com/account/rHUmzEDiF1hXkJBU4CMTWX8KkCkxKtb4cg" TargetMode="External"/><Relationship Id="rId8266" Type="http://schemas.openxmlformats.org/officeDocument/2006/relationships/hyperlink" Target="https://xrpscan.com/account/rE7XArhERki1kNzsoVtZqCds39CrsezNMk" TargetMode="External"/><Relationship Id="rId8265" Type="http://schemas.openxmlformats.org/officeDocument/2006/relationships/hyperlink" Target="https://xrpscan.com/account/rE7XArhERki1kNzsoVtZqCds39CrsezNMk" TargetMode="External"/><Relationship Id="rId8264" Type="http://schemas.openxmlformats.org/officeDocument/2006/relationships/hyperlink" Target="https://xrpscan.com/account/rBLZwLd8ZFojBMKcsWNnxZj1AzZ2tkREuv" TargetMode="External"/><Relationship Id="rId8263" Type="http://schemas.openxmlformats.org/officeDocument/2006/relationships/hyperlink" Target="https://xrpscan.com/account/rBLZwLd8ZFojBMKcsWNnxZj1AzZ2tkREuv" TargetMode="External"/><Relationship Id="rId8269" Type="http://schemas.openxmlformats.org/officeDocument/2006/relationships/hyperlink" Target="https://xrpscan.com/account/rMoRLJPBFWKoL5MNbTCzcdrtoddLaYenuw" TargetMode="External"/><Relationship Id="rId8268" Type="http://schemas.openxmlformats.org/officeDocument/2006/relationships/hyperlink" Target="https://xrpscan.com/account/rE7XArhERki1kNzsoVtZqCds39CrsezNMk" TargetMode="External"/><Relationship Id="rId8267" Type="http://schemas.openxmlformats.org/officeDocument/2006/relationships/hyperlink" Target="https://xrpscan.com/account/rE7XArhERki1kNzsoVtZqCds39CrsezNMk" TargetMode="External"/><Relationship Id="rId8251" Type="http://schemas.openxmlformats.org/officeDocument/2006/relationships/hyperlink" Target="https://xrpscan.com/account/rBit68HXDVW7o2EfinubDvhyEBWH9fvYnA" TargetMode="External"/><Relationship Id="rId8250" Type="http://schemas.openxmlformats.org/officeDocument/2006/relationships/hyperlink" Target="https://xrpscan.com/account/rBit68HXDVW7o2EfinubDvhyEBWH9fvYnA" TargetMode="External"/><Relationship Id="rId8255" Type="http://schemas.openxmlformats.org/officeDocument/2006/relationships/hyperlink" Target="https://xrpscan.com/account/rwhMXdmkXzyTputT1LEJusw7kYND1bZS2s" TargetMode="External"/><Relationship Id="rId8254" Type="http://schemas.openxmlformats.org/officeDocument/2006/relationships/hyperlink" Target="https://xrpscan.com/account/rwhMXdmkXzyTputT1LEJusw7kYND1bZS2s" TargetMode="External"/><Relationship Id="rId8253" Type="http://schemas.openxmlformats.org/officeDocument/2006/relationships/hyperlink" Target="https://xrpscan.com/account/rwhMXdmkXzyTputT1LEJusw7kYND1bZS2s" TargetMode="External"/><Relationship Id="rId8252" Type="http://schemas.openxmlformats.org/officeDocument/2006/relationships/hyperlink" Target="https://xrpscan.com/account/rBit68HXDVW7o2EfinubDvhyEBWH9fvYnA" TargetMode="External"/><Relationship Id="rId8259" Type="http://schemas.openxmlformats.org/officeDocument/2006/relationships/hyperlink" Target="https://xrpscan.com/account/rHUmzEDiF1hXkJBU4CMTWX8KkCkxKtb4cg" TargetMode="External"/><Relationship Id="rId8258" Type="http://schemas.openxmlformats.org/officeDocument/2006/relationships/hyperlink" Target="https://xrpscan.com/account/rHUmzEDiF1hXkJBU4CMTWX8KkCkxKtb4cg" TargetMode="External"/><Relationship Id="rId8257" Type="http://schemas.openxmlformats.org/officeDocument/2006/relationships/hyperlink" Target="https://xrpscan.com/account/rHUmzEDiF1hXkJBU4CMTWX8KkCkxKtb4cg" TargetMode="External"/><Relationship Id="rId8256" Type="http://schemas.openxmlformats.org/officeDocument/2006/relationships/hyperlink" Target="https://xrpscan.com/account/rwhMXdmkXzyTputT1LEJusw7kYND1bZS2s" TargetMode="External"/><Relationship Id="rId8209" Type="http://schemas.openxmlformats.org/officeDocument/2006/relationships/hyperlink" Target="https://xrpscan.com/account/rGLrPmVjujn9xm9H5HpCZzbwsn4VJBrv6z" TargetMode="External"/><Relationship Id="rId8200" Type="http://schemas.openxmlformats.org/officeDocument/2006/relationships/hyperlink" Target="https://xrpscan.com/account/rEKAdQtqEsAyEuoTGpdw3Yqrme3ZKNiJSC" TargetMode="External"/><Relationship Id="rId8204" Type="http://schemas.openxmlformats.org/officeDocument/2006/relationships/hyperlink" Target="https://xrpscan.com/account/rEmMNrspmVrAMs39F8K8jp34MdZeeewJRf" TargetMode="External"/><Relationship Id="rId8203" Type="http://schemas.openxmlformats.org/officeDocument/2006/relationships/hyperlink" Target="https://xrpscan.com/account/rEmMNrspmVrAMs39F8K8jp34MdZeeewJRf" TargetMode="External"/><Relationship Id="rId8202" Type="http://schemas.openxmlformats.org/officeDocument/2006/relationships/hyperlink" Target="https://xrpscan.com/account/rEmMNrspmVrAMs39F8K8jp34MdZeeewJRf" TargetMode="External"/><Relationship Id="rId8201" Type="http://schemas.openxmlformats.org/officeDocument/2006/relationships/hyperlink" Target="https://xrpscan.com/account/rEmMNrspmVrAMs39F8K8jp34MdZeeewJRf" TargetMode="External"/><Relationship Id="rId8208" Type="http://schemas.openxmlformats.org/officeDocument/2006/relationships/hyperlink" Target="https://xrpscan.com/account/rPtSq3Sr65c5ZZGbfTf3kC9NVnEEKGR9fd" TargetMode="External"/><Relationship Id="rId8207" Type="http://schemas.openxmlformats.org/officeDocument/2006/relationships/hyperlink" Target="https://xrpscan.com/account/rPtSq3Sr65c5ZZGbfTf3kC9NVnEEKGR9fd" TargetMode="External"/><Relationship Id="rId8206" Type="http://schemas.openxmlformats.org/officeDocument/2006/relationships/hyperlink" Target="https://xrpscan.com/account/rPtSq3Sr65c5ZZGbfTf3kC9NVnEEKGR9fd" TargetMode="External"/><Relationship Id="rId8205" Type="http://schemas.openxmlformats.org/officeDocument/2006/relationships/hyperlink" Target="https://xrpscan.com/account/rPtSq3Sr65c5ZZGbfTf3kC9NVnEEKGR9fd" TargetMode="External"/><Relationship Id="rId8222" Type="http://schemas.openxmlformats.org/officeDocument/2006/relationships/hyperlink" Target="https://xrpscan.com/account/rLGdpUorFgFBBVrt5ckhVjv4X9VoHXa7QQ" TargetMode="External"/><Relationship Id="rId8221" Type="http://schemas.openxmlformats.org/officeDocument/2006/relationships/hyperlink" Target="https://xrpscan.com/account/rLGdpUorFgFBBVrt5ckhVjv4X9VoHXa7QQ" TargetMode="External"/><Relationship Id="rId8220" Type="http://schemas.openxmlformats.org/officeDocument/2006/relationships/hyperlink" Target="https://xrpscan.com/account/rU5qgvKfDxbURdiHgKiRz47CwaGx3bZtjx" TargetMode="External"/><Relationship Id="rId8226" Type="http://schemas.openxmlformats.org/officeDocument/2006/relationships/hyperlink" Target="https://xrpscan.com/account/rQn5xvZNsDVcyU4NceA4Ft5Cc3aguR7mnX" TargetMode="External"/><Relationship Id="rId8225" Type="http://schemas.openxmlformats.org/officeDocument/2006/relationships/hyperlink" Target="https://xrpscan.com/account/rQn5xvZNsDVcyU4NceA4Ft5Cc3aguR7mnX" TargetMode="External"/><Relationship Id="rId8224" Type="http://schemas.openxmlformats.org/officeDocument/2006/relationships/hyperlink" Target="https://xrpscan.com/account/rLGdpUorFgFBBVrt5ckhVjv4X9VoHXa7QQ" TargetMode="External"/><Relationship Id="rId8223" Type="http://schemas.openxmlformats.org/officeDocument/2006/relationships/hyperlink" Target="https://xrpscan.com/account/rLGdpUorFgFBBVrt5ckhVjv4X9VoHXa7QQ" TargetMode="External"/><Relationship Id="rId8229" Type="http://schemas.openxmlformats.org/officeDocument/2006/relationships/hyperlink" Target="https://xrpscan.com/account/rPFHBRMcdLckfJh96UpSUhfcTYp33Sg4wN" TargetMode="External"/><Relationship Id="rId8228" Type="http://schemas.openxmlformats.org/officeDocument/2006/relationships/hyperlink" Target="https://xrpscan.com/account/rQn5xvZNsDVcyU4NceA4Ft5Cc3aguR7mnX" TargetMode="External"/><Relationship Id="rId8227" Type="http://schemas.openxmlformats.org/officeDocument/2006/relationships/hyperlink" Target="https://xrpscan.com/account/rQn5xvZNsDVcyU4NceA4Ft5Cc3aguR7mnX" TargetMode="External"/><Relationship Id="rId8211" Type="http://schemas.openxmlformats.org/officeDocument/2006/relationships/hyperlink" Target="https://xrpscan.com/account/rGLrPmVjujn9xm9H5HpCZzbwsn4VJBrv6z" TargetMode="External"/><Relationship Id="rId8210" Type="http://schemas.openxmlformats.org/officeDocument/2006/relationships/hyperlink" Target="https://xrpscan.com/account/rGLrPmVjujn9xm9H5HpCZzbwsn4VJBrv6z" TargetMode="External"/><Relationship Id="rId8215" Type="http://schemas.openxmlformats.org/officeDocument/2006/relationships/hyperlink" Target="https://xrpscan.com/account/rGGAvYSBcrMh538LGxHvwtSM5XnGe6yTzs" TargetMode="External"/><Relationship Id="rId8214" Type="http://schemas.openxmlformats.org/officeDocument/2006/relationships/hyperlink" Target="https://xrpscan.com/account/rGGAvYSBcrMh538LGxHvwtSM5XnGe6yTzs" TargetMode="External"/><Relationship Id="rId8213" Type="http://schemas.openxmlformats.org/officeDocument/2006/relationships/hyperlink" Target="https://xrpscan.com/account/rGGAvYSBcrMh538LGxHvwtSM5XnGe6yTzs" TargetMode="External"/><Relationship Id="rId8212" Type="http://schemas.openxmlformats.org/officeDocument/2006/relationships/hyperlink" Target="https://xrpscan.com/account/rGLrPmVjujn9xm9H5HpCZzbwsn4VJBrv6z" TargetMode="External"/><Relationship Id="rId8219" Type="http://schemas.openxmlformats.org/officeDocument/2006/relationships/hyperlink" Target="https://xrpscan.com/account/rU5qgvKfDxbURdiHgKiRz47CwaGx3bZtjx" TargetMode="External"/><Relationship Id="rId8218" Type="http://schemas.openxmlformats.org/officeDocument/2006/relationships/hyperlink" Target="https://xrpscan.com/account/rU5qgvKfDxbURdiHgKiRz47CwaGx3bZtjx" TargetMode="External"/><Relationship Id="rId8217" Type="http://schemas.openxmlformats.org/officeDocument/2006/relationships/hyperlink" Target="https://xrpscan.com/account/rU5qgvKfDxbURdiHgKiRz47CwaGx3bZtjx" TargetMode="External"/><Relationship Id="rId8216" Type="http://schemas.openxmlformats.org/officeDocument/2006/relationships/hyperlink" Target="https://xrpscan.com/account/rGGAvYSBcrMh538LGxHvwtSM5XnGe6yTzs" TargetMode="External"/><Relationship Id="rId22493" Type="http://schemas.openxmlformats.org/officeDocument/2006/relationships/hyperlink" Target="https://xrpscan.com/account/r93DQNgTM6aXYjYrZPCBvhL2H594jhnmo8" TargetMode="External"/><Relationship Id="rId22492" Type="http://schemas.openxmlformats.org/officeDocument/2006/relationships/hyperlink" Target="https://xrpscan.com/account/rUDLt5SRJ5w6FzHunezARsXbvzGCSL1ArM" TargetMode="External"/><Relationship Id="rId22495" Type="http://schemas.openxmlformats.org/officeDocument/2006/relationships/hyperlink" Target="https://xrpscan.com/account/r93DQNgTM6aXYjYrZPCBvhL2H594jhnmo8" TargetMode="External"/><Relationship Id="rId22494" Type="http://schemas.openxmlformats.org/officeDocument/2006/relationships/hyperlink" Target="https://xrpscan.com/account/r93DQNgTM6aXYjYrZPCBvhL2H594jhnmo8" TargetMode="External"/><Relationship Id="rId22497" Type="http://schemas.openxmlformats.org/officeDocument/2006/relationships/hyperlink" Target="https://xrpscan.com/account/r9htY5jHJw85ixsy8qRtxXvCWZL1x6RS4j" TargetMode="External"/><Relationship Id="rId22496" Type="http://schemas.openxmlformats.org/officeDocument/2006/relationships/hyperlink" Target="https://xrpscan.com/account/r93DQNgTM6aXYjYrZPCBvhL2H594jhnmo8" TargetMode="External"/><Relationship Id="rId22499" Type="http://schemas.openxmlformats.org/officeDocument/2006/relationships/hyperlink" Target="https://xrpscan.com/account/r9htY5jHJw85ixsy8qRtxXvCWZL1x6RS4j" TargetMode="External"/><Relationship Id="rId22498" Type="http://schemas.openxmlformats.org/officeDocument/2006/relationships/hyperlink" Target="https://xrpscan.com/account/r9htY5jHJw85ixsy8qRtxXvCWZL1x6RS4j" TargetMode="External"/><Relationship Id="rId8291" Type="http://schemas.openxmlformats.org/officeDocument/2006/relationships/hyperlink" Target="https://xrpscan.com/account/rp43oMCXwqc5urZzYLhJqB8UU5TuSLsAxo" TargetMode="External"/><Relationship Id="rId8290" Type="http://schemas.openxmlformats.org/officeDocument/2006/relationships/hyperlink" Target="https://xrpscan.com/account/rp43oMCXwqc5urZzYLhJqB8UU5TuSLsAxo" TargetMode="External"/><Relationship Id="rId8284" Type="http://schemas.openxmlformats.org/officeDocument/2006/relationships/hyperlink" Target="https://xrpscan.com/account/rLHLZKfa1HxsaK1ZzMkrxHDdrjWttfQDFz" TargetMode="External"/><Relationship Id="rId8283" Type="http://schemas.openxmlformats.org/officeDocument/2006/relationships/hyperlink" Target="https://xrpscan.com/account/rLHLZKfa1HxsaK1ZzMkrxHDdrjWttfQDFz" TargetMode="External"/><Relationship Id="rId8282" Type="http://schemas.openxmlformats.org/officeDocument/2006/relationships/hyperlink" Target="https://xrpscan.com/account/rLHLZKfa1HxsaK1ZzMkrxHDdrjWttfQDFz" TargetMode="External"/><Relationship Id="rId8281" Type="http://schemas.openxmlformats.org/officeDocument/2006/relationships/hyperlink" Target="https://xrpscan.com/account/rLHLZKfa1HxsaK1ZzMkrxHDdrjWttfQDFz" TargetMode="External"/><Relationship Id="rId8288" Type="http://schemas.openxmlformats.org/officeDocument/2006/relationships/hyperlink" Target="https://xrpscan.com/account/rNWWaNLJesbFsQ95dYyZadWVbts7EDrMmV" TargetMode="External"/><Relationship Id="rId8287" Type="http://schemas.openxmlformats.org/officeDocument/2006/relationships/hyperlink" Target="https://xrpscan.com/account/rNWWaNLJesbFsQ95dYyZadWVbts7EDrMmV" TargetMode="External"/><Relationship Id="rId8286" Type="http://schemas.openxmlformats.org/officeDocument/2006/relationships/hyperlink" Target="https://xrpscan.com/account/rNWWaNLJesbFsQ95dYyZadWVbts7EDrMmV" TargetMode="External"/><Relationship Id="rId8285" Type="http://schemas.openxmlformats.org/officeDocument/2006/relationships/hyperlink" Target="https://xrpscan.com/account/rNWWaNLJesbFsQ95dYyZadWVbts7EDrMmV" TargetMode="External"/><Relationship Id="rId8289" Type="http://schemas.openxmlformats.org/officeDocument/2006/relationships/hyperlink" Target="https://xrpscan.com/account/rp43oMCXwqc5urZzYLhJqB8UU5TuSLsAxo" TargetMode="External"/><Relationship Id="rId8280" Type="http://schemas.openxmlformats.org/officeDocument/2006/relationships/hyperlink" Target="https://xrpscan.com/account/rKGLRYwj7JuHqZt856SWhCmYrCYgLC1ayx" TargetMode="External"/><Relationship Id="rId8273" Type="http://schemas.openxmlformats.org/officeDocument/2006/relationships/hyperlink" Target="https://xrpscan.com/account/r9ZNM5UhBTn6aP7858WFA5TFtMPQrVNm6P" TargetMode="External"/><Relationship Id="rId8272" Type="http://schemas.openxmlformats.org/officeDocument/2006/relationships/hyperlink" Target="https://xrpscan.com/account/rMoRLJPBFWKoL5MNbTCzcdrtoddLaYenuw" TargetMode="External"/><Relationship Id="rId8271" Type="http://schemas.openxmlformats.org/officeDocument/2006/relationships/hyperlink" Target="https://xrpscan.com/account/rMoRLJPBFWKoL5MNbTCzcdrtoddLaYenuw" TargetMode="External"/><Relationship Id="rId8270" Type="http://schemas.openxmlformats.org/officeDocument/2006/relationships/hyperlink" Target="https://xrpscan.com/account/rMoRLJPBFWKoL5MNbTCzcdrtoddLaYenuw" TargetMode="External"/><Relationship Id="rId8277" Type="http://schemas.openxmlformats.org/officeDocument/2006/relationships/hyperlink" Target="https://xrpscan.com/account/rKGLRYwj7JuHqZt856SWhCmYrCYgLC1ayx" TargetMode="External"/><Relationship Id="rId8276" Type="http://schemas.openxmlformats.org/officeDocument/2006/relationships/hyperlink" Target="https://xrpscan.com/account/r9ZNM5UhBTn6aP7858WFA5TFtMPQrVNm6P" TargetMode="External"/><Relationship Id="rId8275" Type="http://schemas.openxmlformats.org/officeDocument/2006/relationships/hyperlink" Target="https://xrpscan.com/account/r9ZNM5UhBTn6aP7858WFA5TFtMPQrVNm6P" TargetMode="External"/><Relationship Id="rId8274" Type="http://schemas.openxmlformats.org/officeDocument/2006/relationships/hyperlink" Target="https://xrpscan.com/account/r9ZNM5UhBTn6aP7858WFA5TFtMPQrVNm6P" TargetMode="External"/><Relationship Id="rId8279" Type="http://schemas.openxmlformats.org/officeDocument/2006/relationships/hyperlink" Target="https://xrpscan.com/account/rKGLRYwj7JuHqZt856SWhCmYrCYgLC1ayx" TargetMode="External"/><Relationship Id="rId8278" Type="http://schemas.openxmlformats.org/officeDocument/2006/relationships/hyperlink" Target="https://xrpscan.com/account/rKGLRYwj7JuHqZt856SWhCmYrCYgLC1ayx" TargetMode="External"/><Relationship Id="rId8295" Type="http://schemas.openxmlformats.org/officeDocument/2006/relationships/hyperlink" Target="https://xrpscan.com/account/rGdp8tABHkuzaYfXNZZys5EagscChkQm9f" TargetMode="External"/><Relationship Id="rId8294" Type="http://schemas.openxmlformats.org/officeDocument/2006/relationships/hyperlink" Target="https://xrpscan.com/account/rGdp8tABHkuzaYfXNZZys5EagscChkQm9f" TargetMode="External"/><Relationship Id="rId8293" Type="http://schemas.openxmlformats.org/officeDocument/2006/relationships/hyperlink" Target="https://xrpscan.com/account/rGdp8tABHkuzaYfXNZZys5EagscChkQm9f" TargetMode="External"/><Relationship Id="rId8292" Type="http://schemas.openxmlformats.org/officeDocument/2006/relationships/hyperlink" Target="https://xrpscan.com/account/rp43oMCXwqc5urZzYLhJqB8UU5TuSLsAxo" TargetMode="External"/><Relationship Id="rId8299" Type="http://schemas.openxmlformats.org/officeDocument/2006/relationships/hyperlink" Target="https://xrpscan.com/account/rMgjGBqSxfsLZtxskkEnqtFXnbP3VE1pSp" TargetMode="External"/><Relationship Id="rId8298" Type="http://schemas.openxmlformats.org/officeDocument/2006/relationships/hyperlink" Target="https://xrpscan.com/account/rMgjGBqSxfsLZtxskkEnqtFXnbP3VE1pSp" TargetMode="External"/><Relationship Id="rId8297" Type="http://schemas.openxmlformats.org/officeDocument/2006/relationships/hyperlink" Target="https://xrpscan.com/account/rMgjGBqSxfsLZtxskkEnqtFXnbP3VE1pSp" TargetMode="External"/><Relationship Id="rId8296" Type="http://schemas.openxmlformats.org/officeDocument/2006/relationships/hyperlink" Target="https://xrpscan.com/account/rGdp8tABHkuzaYfXNZZys5EagscChkQm9f" TargetMode="External"/><Relationship Id="rId22446" Type="http://schemas.openxmlformats.org/officeDocument/2006/relationships/hyperlink" Target="https://xrpscan.com/account/rfdZvGC6E1kKmVuzcPyCVVm1LVVQbChr3p" TargetMode="External"/><Relationship Id="rId22445" Type="http://schemas.openxmlformats.org/officeDocument/2006/relationships/hyperlink" Target="https://xrpscan.com/account/rfdZvGC6E1kKmVuzcPyCVVm1LVVQbChr3p" TargetMode="External"/><Relationship Id="rId22448" Type="http://schemas.openxmlformats.org/officeDocument/2006/relationships/hyperlink" Target="https://xrpscan.com/account/rfdZvGC6E1kKmVuzcPyCVVm1LVVQbChr3p" TargetMode="External"/><Relationship Id="rId22447" Type="http://schemas.openxmlformats.org/officeDocument/2006/relationships/hyperlink" Target="https://xrpscan.com/account/rfdZvGC6E1kKmVuzcPyCVVm1LVVQbChr3p" TargetMode="External"/><Relationship Id="rId22449" Type="http://schemas.openxmlformats.org/officeDocument/2006/relationships/hyperlink" Target="https://xrpscan.com/account/rKxJivwdmcecXnQqWVUTXAdBqmCRSkCuC8" TargetMode="External"/><Relationship Id="rId22440" Type="http://schemas.openxmlformats.org/officeDocument/2006/relationships/hyperlink" Target="https://xrpscan.com/account/rM1CfkEyUuEP22wjuJccYN212uH9ZzLGPx" TargetMode="External"/><Relationship Id="rId22442" Type="http://schemas.openxmlformats.org/officeDocument/2006/relationships/hyperlink" Target="https://xrpscan.com/account/raoLJH3xT3u4dcdg3i52V24CHFpoX1tWRS" TargetMode="External"/><Relationship Id="rId22441" Type="http://schemas.openxmlformats.org/officeDocument/2006/relationships/hyperlink" Target="https://xrpscan.com/account/raoLJH3xT3u4dcdg3i52V24CHFpoX1tWRS" TargetMode="External"/><Relationship Id="rId22444" Type="http://schemas.openxmlformats.org/officeDocument/2006/relationships/hyperlink" Target="https://xrpscan.com/account/raoLJH3xT3u4dcdg3i52V24CHFpoX1tWRS" TargetMode="External"/><Relationship Id="rId22443" Type="http://schemas.openxmlformats.org/officeDocument/2006/relationships/hyperlink" Target="https://xrpscan.com/account/raoLJH3xT3u4dcdg3i52V24CHFpoX1tWRS" TargetMode="External"/><Relationship Id="rId10457" Type="http://schemas.openxmlformats.org/officeDocument/2006/relationships/hyperlink" Target="https://xrpscan.com/account/rwBqjJ7ygovWspE4wYmXnu7CGModw9WTEr" TargetMode="External"/><Relationship Id="rId10458" Type="http://schemas.openxmlformats.org/officeDocument/2006/relationships/hyperlink" Target="https://xrpscan.com/account/rwBqjJ7ygovWspE4wYmXnu7CGModw9WTEr" TargetMode="External"/><Relationship Id="rId10455" Type="http://schemas.openxmlformats.org/officeDocument/2006/relationships/hyperlink" Target="https://xrpscan.com/account/rGHwjN3isWZv9VADdVUzX12wmXUe16Hfpv" TargetMode="External"/><Relationship Id="rId10456" Type="http://schemas.openxmlformats.org/officeDocument/2006/relationships/hyperlink" Target="https://xrpscan.com/account/rGHwjN3isWZv9VADdVUzX12wmXUe16Hfpv" TargetMode="External"/><Relationship Id="rId10459" Type="http://schemas.openxmlformats.org/officeDocument/2006/relationships/hyperlink" Target="https://xrpscan.com/account/rwBqjJ7ygovWspE4wYmXnu7CGModw9WTEr" TargetMode="External"/><Relationship Id="rId10450" Type="http://schemas.openxmlformats.org/officeDocument/2006/relationships/hyperlink" Target="https://xrpscan.com/account/rphnh8aG8oBCdrBcgxYgNY8yVqi3b3XqbT" TargetMode="External"/><Relationship Id="rId10453" Type="http://schemas.openxmlformats.org/officeDocument/2006/relationships/hyperlink" Target="https://xrpscan.com/account/rGHwjN3isWZv9VADdVUzX12wmXUe16Hfpv" TargetMode="External"/><Relationship Id="rId10454" Type="http://schemas.openxmlformats.org/officeDocument/2006/relationships/hyperlink" Target="https://xrpscan.com/account/rGHwjN3isWZv9VADdVUzX12wmXUe16Hfpv" TargetMode="External"/><Relationship Id="rId10451" Type="http://schemas.openxmlformats.org/officeDocument/2006/relationships/hyperlink" Target="https://xrpscan.com/account/rphnh8aG8oBCdrBcgxYgNY8yVqi3b3XqbT" TargetMode="External"/><Relationship Id="rId10452" Type="http://schemas.openxmlformats.org/officeDocument/2006/relationships/hyperlink" Target="https://xrpscan.com/account/rphnh8aG8oBCdrBcgxYgNY8yVqi3b3XqbT" TargetMode="External"/><Relationship Id="rId22435" Type="http://schemas.openxmlformats.org/officeDocument/2006/relationships/hyperlink" Target="https://xrpscan.com/account/rfYRS4SrCwR8w4TZHQnw7Jh2jwMET48uv4" TargetMode="External"/><Relationship Id="rId22434" Type="http://schemas.openxmlformats.org/officeDocument/2006/relationships/hyperlink" Target="https://xrpscan.com/account/rfYRS4SrCwR8w4TZHQnw7Jh2jwMET48uv4" TargetMode="External"/><Relationship Id="rId22437" Type="http://schemas.openxmlformats.org/officeDocument/2006/relationships/hyperlink" Target="https://xrpscan.com/account/rM1CfkEyUuEP22wjuJccYN212uH9ZzLGPx" TargetMode="External"/><Relationship Id="rId22436" Type="http://schemas.openxmlformats.org/officeDocument/2006/relationships/hyperlink" Target="https://xrpscan.com/account/rfYRS4SrCwR8w4TZHQnw7Jh2jwMET48uv4" TargetMode="External"/><Relationship Id="rId22439" Type="http://schemas.openxmlformats.org/officeDocument/2006/relationships/hyperlink" Target="https://xrpscan.com/account/rM1CfkEyUuEP22wjuJccYN212uH9ZzLGPx" TargetMode="External"/><Relationship Id="rId22438" Type="http://schemas.openxmlformats.org/officeDocument/2006/relationships/hyperlink" Target="https://xrpscan.com/account/rM1CfkEyUuEP22wjuJccYN212uH9ZzLGPx" TargetMode="External"/><Relationship Id="rId22431" Type="http://schemas.openxmlformats.org/officeDocument/2006/relationships/hyperlink" Target="https://xrpscan.com/account/rL4h1nL8umDVyEteLG6f4pZ49DPNgW7WxD" TargetMode="External"/><Relationship Id="rId22430" Type="http://schemas.openxmlformats.org/officeDocument/2006/relationships/hyperlink" Target="https://xrpscan.com/account/rL4h1nL8umDVyEteLG6f4pZ49DPNgW7WxD" TargetMode="External"/><Relationship Id="rId22433" Type="http://schemas.openxmlformats.org/officeDocument/2006/relationships/hyperlink" Target="https://xrpscan.com/account/rfYRS4SrCwR8w4TZHQnw7Jh2jwMET48uv4" TargetMode="External"/><Relationship Id="rId22432" Type="http://schemas.openxmlformats.org/officeDocument/2006/relationships/hyperlink" Target="https://xrpscan.com/account/rL4h1nL8umDVyEteLG6f4pZ49DPNgW7WxD" TargetMode="External"/><Relationship Id="rId10468" Type="http://schemas.openxmlformats.org/officeDocument/2006/relationships/hyperlink" Target="https://xrpscan.com/account/rDrhatnJywbXVR8YejgbQXTfGtiJFqr12p" TargetMode="External"/><Relationship Id="rId10469" Type="http://schemas.openxmlformats.org/officeDocument/2006/relationships/hyperlink" Target="https://xrpscan.com/account/rJA31SsbTDnkPXZUYc9TqP85t1dFWib9x" TargetMode="External"/><Relationship Id="rId10466" Type="http://schemas.openxmlformats.org/officeDocument/2006/relationships/hyperlink" Target="https://xrpscan.com/account/rDrhatnJywbXVR8YejgbQXTfGtiJFqr12p" TargetMode="External"/><Relationship Id="rId10467" Type="http://schemas.openxmlformats.org/officeDocument/2006/relationships/hyperlink" Target="https://xrpscan.com/account/rDrhatnJywbXVR8YejgbQXTfGtiJFqr12p" TargetMode="External"/><Relationship Id="rId10460" Type="http://schemas.openxmlformats.org/officeDocument/2006/relationships/hyperlink" Target="https://xrpscan.com/account/rwBqjJ7ygovWspE4wYmXnu7CGModw9WTEr" TargetMode="External"/><Relationship Id="rId10461" Type="http://schemas.openxmlformats.org/officeDocument/2006/relationships/hyperlink" Target="https://xrpscan.com/account/rQn1pHf8EXWrTweD2rmpXdjoU6fHHXGNLr" TargetMode="External"/><Relationship Id="rId10464" Type="http://schemas.openxmlformats.org/officeDocument/2006/relationships/hyperlink" Target="https://xrpscan.com/account/rQn1pHf8EXWrTweD2rmpXdjoU6fHHXGNLr" TargetMode="External"/><Relationship Id="rId10465" Type="http://schemas.openxmlformats.org/officeDocument/2006/relationships/hyperlink" Target="https://xrpscan.com/account/rDrhatnJywbXVR8YejgbQXTfGtiJFqr12p" TargetMode="External"/><Relationship Id="rId10462" Type="http://schemas.openxmlformats.org/officeDocument/2006/relationships/hyperlink" Target="https://xrpscan.com/account/rQn1pHf8EXWrTweD2rmpXdjoU6fHHXGNLr" TargetMode="External"/><Relationship Id="rId10463" Type="http://schemas.openxmlformats.org/officeDocument/2006/relationships/hyperlink" Target="https://xrpscan.com/account/rQn1pHf8EXWrTweD2rmpXdjoU6fHHXGNLr" TargetMode="External"/><Relationship Id="rId22424" Type="http://schemas.openxmlformats.org/officeDocument/2006/relationships/hyperlink" Target="https://xrpscan.com/account/rBo6eCdmbVTyL2JZ6xZw19W93yabZG3vPz" TargetMode="External"/><Relationship Id="rId22423" Type="http://schemas.openxmlformats.org/officeDocument/2006/relationships/hyperlink" Target="https://xrpscan.com/account/rBo6eCdmbVTyL2JZ6xZw19W93yabZG3vPz" TargetMode="External"/><Relationship Id="rId22426" Type="http://schemas.openxmlformats.org/officeDocument/2006/relationships/hyperlink" Target="https://xrpscan.com/account/rwXVBDwyDcrZ5pAuVW3sVsJm2H4jpX3wFw" TargetMode="External"/><Relationship Id="rId22425" Type="http://schemas.openxmlformats.org/officeDocument/2006/relationships/hyperlink" Target="https://xrpscan.com/account/rwXVBDwyDcrZ5pAuVW3sVsJm2H4jpX3wFw" TargetMode="External"/><Relationship Id="rId22428" Type="http://schemas.openxmlformats.org/officeDocument/2006/relationships/hyperlink" Target="https://xrpscan.com/account/rwXVBDwyDcrZ5pAuVW3sVsJm2H4jpX3wFw" TargetMode="External"/><Relationship Id="rId22427" Type="http://schemas.openxmlformats.org/officeDocument/2006/relationships/hyperlink" Target="https://xrpscan.com/account/rwXVBDwyDcrZ5pAuVW3sVsJm2H4jpX3wFw" TargetMode="External"/><Relationship Id="rId22429" Type="http://schemas.openxmlformats.org/officeDocument/2006/relationships/hyperlink" Target="https://xrpscan.com/account/rL4h1nL8umDVyEteLG6f4pZ49DPNgW7WxD" TargetMode="External"/><Relationship Id="rId22420" Type="http://schemas.openxmlformats.org/officeDocument/2006/relationships/hyperlink" Target="https://xrpscan.com/account/rBmEYsVzabJJzuzKkEXqAqqB7gbjdrq1SV" TargetMode="External"/><Relationship Id="rId22422" Type="http://schemas.openxmlformats.org/officeDocument/2006/relationships/hyperlink" Target="https://xrpscan.com/account/rBo6eCdmbVTyL2JZ6xZw19W93yabZG3vPz" TargetMode="External"/><Relationship Id="rId22421" Type="http://schemas.openxmlformats.org/officeDocument/2006/relationships/hyperlink" Target="https://xrpscan.com/account/rBo6eCdmbVTyL2JZ6xZw19W93yabZG3vPz" TargetMode="External"/><Relationship Id="rId10435" Type="http://schemas.openxmlformats.org/officeDocument/2006/relationships/hyperlink" Target="https://xrpscan.com/account/rhdDAkDNvXvsts46vRusmct6zbPmH41dmq" TargetMode="External"/><Relationship Id="rId10436" Type="http://schemas.openxmlformats.org/officeDocument/2006/relationships/hyperlink" Target="https://xrpscan.com/account/rhdDAkDNvXvsts46vRusmct6zbPmH41dmq" TargetMode="External"/><Relationship Id="rId10433" Type="http://schemas.openxmlformats.org/officeDocument/2006/relationships/hyperlink" Target="https://xrpscan.com/account/rhdDAkDNvXvsts46vRusmct6zbPmH41dmq" TargetMode="External"/><Relationship Id="rId10434" Type="http://schemas.openxmlformats.org/officeDocument/2006/relationships/hyperlink" Target="https://xrpscan.com/account/rhdDAkDNvXvsts46vRusmct6zbPmH41dmq" TargetMode="External"/><Relationship Id="rId10439" Type="http://schemas.openxmlformats.org/officeDocument/2006/relationships/hyperlink" Target="https://xrpscan.com/account/rf6q8NXBYv1LGqHx2fQyjWGSATqAktfZgK" TargetMode="External"/><Relationship Id="rId10437" Type="http://schemas.openxmlformats.org/officeDocument/2006/relationships/hyperlink" Target="https://xrpscan.com/account/rf6q8NXBYv1LGqHx2fQyjWGSATqAktfZgK" TargetMode="External"/><Relationship Id="rId10438" Type="http://schemas.openxmlformats.org/officeDocument/2006/relationships/hyperlink" Target="https://xrpscan.com/account/rf6q8NXBYv1LGqHx2fQyjWGSATqAktfZgK" TargetMode="External"/><Relationship Id="rId10431" Type="http://schemas.openxmlformats.org/officeDocument/2006/relationships/hyperlink" Target="https://xrpscan.com/account/rHbAhmu5JHtwwgZhQqPAMSatV35kMWb78V" TargetMode="External"/><Relationship Id="rId10432" Type="http://schemas.openxmlformats.org/officeDocument/2006/relationships/hyperlink" Target="https://xrpscan.com/account/rHbAhmu5JHtwwgZhQqPAMSatV35kMWb78V" TargetMode="External"/><Relationship Id="rId10430" Type="http://schemas.openxmlformats.org/officeDocument/2006/relationships/hyperlink" Target="https://xrpscan.com/account/rHbAhmu5JHtwwgZhQqPAMSatV35kMWb78V" TargetMode="External"/><Relationship Id="rId22413" Type="http://schemas.openxmlformats.org/officeDocument/2006/relationships/hyperlink" Target="https://xrpscan.com/account/r8mS6P5gqxQEosrJm4dRPsfCL4ctuWtm4" TargetMode="External"/><Relationship Id="rId22412" Type="http://schemas.openxmlformats.org/officeDocument/2006/relationships/hyperlink" Target="https://xrpscan.com/account/r9GA65vzNz9RHBnbBRZDPs19EkjUCyrn9r" TargetMode="External"/><Relationship Id="rId22415" Type="http://schemas.openxmlformats.org/officeDocument/2006/relationships/hyperlink" Target="https://xrpscan.com/account/r8mS6P5gqxQEosrJm4dRPsfCL4ctuWtm4" TargetMode="External"/><Relationship Id="rId22414" Type="http://schemas.openxmlformats.org/officeDocument/2006/relationships/hyperlink" Target="https://xrpscan.com/account/r8mS6P5gqxQEosrJm4dRPsfCL4ctuWtm4" TargetMode="External"/><Relationship Id="rId22417" Type="http://schemas.openxmlformats.org/officeDocument/2006/relationships/hyperlink" Target="https://xrpscan.com/account/rBmEYsVzabJJzuzKkEXqAqqB7gbjdrq1SV" TargetMode="External"/><Relationship Id="rId22416" Type="http://schemas.openxmlformats.org/officeDocument/2006/relationships/hyperlink" Target="https://xrpscan.com/account/r8mS6P5gqxQEosrJm4dRPsfCL4ctuWtm4" TargetMode="External"/><Relationship Id="rId22419" Type="http://schemas.openxmlformats.org/officeDocument/2006/relationships/hyperlink" Target="https://xrpscan.com/account/rBmEYsVzabJJzuzKkEXqAqqB7gbjdrq1SV" TargetMode="External"/><Relationship Id="rId22418" Type="http://schemas.openxmlformats.org/officeDocument/2006/relationships/hyperlink" Target="https://xrpscan.com/account/rBmEYsVzabJJzuzKkEXqAqqB7gbjdrq1SV" TargetMode="External"/><Relationship Id="rId22411" Type="http://schemas.openxmlformats.org/officeDocument/2006/relationships/hyperlink" Target="https://xrpscan.com/account/r9GA65vzNz9RHBnbBRZDPs19EkjUCyrn9r" TargetMode="External"/><Relationship Id="rId22410" Type="http://schemas.openxmlformats.org/officeDocument/2006/relationships/hyperlink" Target="https://xrpscan.com/account/r9GA65vzNz9RHBnbBRZDPs19EkjUCyrn9r" TargetMode="External"/><Relationship Id="rId10446" Type="http://schemas.openxmlformats.org/officeDocument/2006/relationships/hyperlink" Target="https://xrpscan.com/account/rwWa5qSHAsthNuEJ7T8GVqVZ87xyw6dBt8" TargetMode="External"/><Relationship Id="rId10447" Type="http://schemas.openxmlformats.org/officeDocument/2006/relationships/hyperlink" Target="https://xrpscan.com/account/rwWa5qSHAsthNuEJ7T8GVqVZ87xyw6dBt8" TargetMode="External"/><Relationship Id="rId10444" Type="http://schemas.openxmlformats.org/officeDocument/2006/relationships/hyperlink" Target="https://xrpscan.com/account/r3F17qdXGZmhXP8EUS3vFP9XyAkiBythX4" TargetMode="External"/><Relationship Id="rId10445" Type="http://schemas.openxmlformats.org/officeDocument/2006/relationships/hyperlink" Target="https://xrpscan.com/account/rwWa5qSHAsthNuEJ7T8GVqVZ87xyw6dBt8" TargetMode="External"/><Relationship Id="rId10448" Type="http://schemas.openxmlformats.org/officeDocument/2006/relationships/hyperlink" Target="https://xrpscan.com/account/rwWa5qSHAsthNuEJ7T8GVqVZ87xyw6dBt8" TargetMode="External"/><Relationship Id="rId10449" Type="http://schemas.openxmlformats.org/officeDocument/2006/relationships/hyperlink" Target="https://xrpscan.com/account/rphnh8aG8oBCdrBcgxYgNY8yVqi3b3XqbT" TargetMode="External"/><Relationship Id="rId10442" Type="http://schemas.openxmlformats.org/officeDocument/2006/relationships/hyperlink" Target="https://xrpscan.com/account/r3F17qdXGZmhXP8EUS3vFP9XyAkiBythX4" TargetMode="External"/><Relationship Id="rId10443" Type="http://schemas.openxmlformats.org/officeDocument/2006/relationships/hyperlink" Target="https://xrpscan.com/account/r3F17qdXGZmhXP8EUS3vFP9XyAkiBythX4" TargetMode="External"/><Relationship Id="rId10440" Type="http://schemas.openxmlformats.org/officeDocument/2006/relationships/hyperlink" Target="https://xrpscan.com/account/rf6q8NXBYv1LGqHx2fQyjWGSATqAktfZgK" TargetMode="External"/><Relationship Id="rId10441" Type="http://schemas.openxmlformats.org/officeDocument/2006/relationships/hyperlink" Target="https://xrpscan.com/account/r3F17qdXGZmhXP8EUS3vFP9XyAkiBythX4" TargetMode="External"/><Relationship Id="rId22489" Type="http://schemas.openxmlformats.org/officeDocument/2006/relationships/hyperlink" Target="https://xrpscan.com/account/rUDLt5SRJ5w6FzHunezARsXbvzGCSL1ArM" TargetMode="External"/><Relationship Id="rId22482" Type="http://schemas.openxmlformats.org/officeDocument/2006/relationships/hyperlink" Target="https://xrpscan.com/account/rJqpuxbpFvRSauhqCbjysBZ5RzjU4L5mqm" TargetMode="External"/><Relationship Id="rId22481" Type="http://schemas.openxmlformats.org/officeDocument/2006/relationships/hyperlink" Target="https://xrpscan.com/account/rJqpuxbpFvRSauhqCbjysBZ5RzjU4L5mqm" TargetMode="External"/><Relationship Id="rId22484" Type="http://schemas.openxmlformats.org/officeDocument/2006/relationships/hyperlink" Target="https://xrpscan.com/account/rJqpuxbpFvRSauhqCbjysBZ5RzjU4L5mqm" TargetMode="External"/><Relationship Id="rId22483" Type="http://schemas.openxmlformats.org/officeDocument/2006/relationships/hyperlink" Target="https://xrpscan.com/account/rJqpuxbpFvRSauhqCbjysBZ5RzjU4L5mqm" TargetMode="External"/><Relationship Id="rId22486" Type="http://schemas.openxmlformats.org/officeDocument/2006/relationships/hyperlink" Target="https://xrpscan.com/account/rBeJ9mWpFABdFiqtZKdYs5Dx6F5ugiafKY" TargetMode="External"/><Relationship Id="rId22485" Type="http://schemas.openxmlformats.org/officeDocument/2006/relationships/hyperlink" Target="https://xrpscan.com/account/rBeJ9mWpFABdFiqtZKdYs5Dx6F5ugiafKY" TargetMode="External"/><Relationship Id="rId22488" Type="http://schemas.openxmlformats.org/officeDocument/2006/relationships/hyperlink" Target="https://xrpscan.com/account/rBeJ9mWpFABdFiqtZKdYs5Dx6F5ugiafKY" TargetMode="External"/><Relationship Id="rId22487" Type="http://schemas.openxmlformats.org/officeDocument/2006/relationships/hyperlink" Target="https://xrpscan.com/account/rBeJ9mWpFABdFiqtZKdYs5Dx6F5ugiafKY" TargetMode="External"/><Relationship Id="rId10499" Type="http://schemas.openxmlformats.org/officeDocument/2006/relationships/hyperlink" Target="https://xrpscan.com/account/r4Dx93N3m4N9HXK64hrooSVGw3kCncFdnB" TargetMode="External"/><Relationship Id="rId22491" Type="http://schemas.openxmlformats.org/officeDocument/2006/relationships/hyperlink" Target="https://xrpscan.com/account/rUDLt5SRJ5w6FzHunezARsXbvzGCSL1ArM" TargetMode="External"/><Relationship Id="rId22490" Type="http://schemas.openxmlformats.org/officeDocument/2006/relationships/hyperlink" Target="https://xrpscan.com/account/rUDLt5SRJ5w6FzHunezARsXbvzGCSL1ArM" TargetMode="External"/><Relationship Id="rId10493" Type="http://schemas.openxmlformats.org/officeDocument/2006/relationships/hyperlink" Target="https://xrpscan.com/account/rB5S5UHECL5tGfQYeqbJ8CerqVDmY7Jt7Z" TargetMode="External"/><Relationship Id="rId10494" Type="http://schemas.openxmlformats.org/officeDocument/2006/relationships/hyperlink" Target="https://xrpscan.com/account/rB5S5UHECL5tGfQYeqbJ8CerqVDmY7Jt7Z" TargetMode="External"/><Relationship Id="rId10491" Type="http://schemas.openxmlformats.org/officeDocument/2006/relationships/hyperlink" Target="https://xrpscan.com/account/rfaa8fTucXLYEcXycvUqMEouA9A1W3wQ4q" TargetMode="External"/><Relationship Id="rId10492" Type="http://schemas.openxmlformats.org/officeDocument/2006/relationships/hyperlink" Target="https://xrpscan.com/account/rfaa8fTucXLYEcXycvUqMEouA9A1W3wQ4q" TargetMode="External"/><Relationship Id="rId10497" Type="http://schemas.openxmlformats.org/officeDocument/2006/relationships/hyperlink" Target="https://xrpscan.com/account/r4Dx93N3m4N9HXK64hrooSVGw3kCncFdnB" TargetMode="External"/><Relationship Id="rId10498" Type="http://schemas.openxmlformats.org/officeDocument/2006/relationships/hyperlink" Target="https://xrpscan.com/account/r4Dx93N3m4N9HXK64hrooSVGw3kCncFdnB" TargetMode="External"/><Relationship Id="rId10495" Type="http://schemas.openxmlformats.org/officeDocument/2006/relationships/hyperlink" Target="https://xrpscan.com/account/rB5S5UHECL5tGfQYeqbJ8CerqVDmY7Jt7Z" TargetMode="External"/><Relationship Id="rId10496" Type="http://schemas.openxmlformats.org/officeDocument/2006/relationships/hyperlink" Target="https://xrpscan.com/account/rB5S5UHECL5tGfQYeqbJ8CerqVDmY7Jt7Z" TargetMode="External"/><Relationship Id="rId22479" Type="http://schemas.openxmlformats.org/officeDocument/2006/relationships/hyperlink" Target="https://xrpscan.com/account/raYCCjFG1sCfk6kfUKwwyfytFM98ME5r4D" TargetMode="External"/><Relationship Id="rId22478" Type="http://schemas.openxmlformats.org/officeDocument/2006/relationships/hyperlink" Target="https://xrpscan.com/account/raYCCjFG1sCfk6kfUKwwyfytFM98ME5r4D" TargetMode="External"/><Relationship Id="rId22471" Type="http://schemas.openxmlformats.org/officeDocument/2006/relationships/hyperlink" Target="https://xrpscan.com/account/rnRLPwhMiq1isFrAc6cU8h3mK88gnU8z5L" TargetMode="External"/><Relationship Id="rId22470" Type="http://schemas.openxmlformats.org/officeDocument/2006/relationships/hyperlink" Target="https://xrpscan.com/account/rnRLPwhMiq1isFrAc6cU8h3mK88gnU8z5L" TargetMode="External"/><Relationship Id="rId22473" Type="http://schemas.openxmlformats.org/officeDocument/2006/relationships/hyperlink" Target="https://xrpscan.com/account/rhNMKu6mooiU6tMApraMES33ZfAtpns6XU" TargetMode="External"/><Relationship Id="rId22472" Type="http://schemas.openxmlformats.org/officeDocument/2006/relationships/hyperlink" Target="https://xrpscan.com/account/rnRLPwhMiq1isFrAc6cU8h3mK88gnU8z5L" TargetMode="External"/><Relationship Id="rId22475" Type="http://schemas.openxmlformats.org/officeDocument/2006/relationships/hyperlink" Target="https://xrpscan.com/account/rhNMKu6mooiU6tMApraMES33ZfAtpns6XU" TargetMode="External"/><Relationship Id="rId22474" Type="http://schemas.openxmlformats.org/officeDocument/2006/relationships/hyperlink" Target="https://xrpscan.com/account/rhNMKu6mooiU6tMApraMES33ZfAtpns6XU" TargetMode="External"/><Relationship Id="rId22477" Type="http://schemas.openxmlformats.org/officeDocument/2006/relationships/hyperlink" Target="https://xrpscan.com/account/raYCCjFG1sCfk6kfUKwwyfytFM98ME5r4D" TargetMode="External"/><Relationship Id="rId22476" Type="http://schemas.openxmlformats.org/officeDocument/2006/relationships/hyperlink" Target="https://xrpscan.com/account/rhNMKu6mooiU6tMApraMES33ZfAtpns6XU" TargetMode="External"/><Relationship Id="rId22480" Type="http://schemas.openxmlformats.org/officeDocument/2006/relationships/hyperlink" Target="https://xrpscan.com/account/raYCCjFG1sCfk6kfUKwwyfytFM98ME5r4D" TargetMode="External"/><Relationship Id="rId22468" Type="http://schemas.openxmlformats.org/officeDocument/2006/relationships/hyperlink" Target="https://xrpscan.com/account/rM1zYJ7A76CvyapAWgJEmkBAGfC3a9jDvg" TargetMode="External"/><Relationship Id="rId22467" Type="http://schemas.openxmlformats.org/officeDocument/2006/relationships/hyperlink" Target="https://xrpscan.com/account/rM1zYJ7A76CvyapAWgJEmkBAGfC3a9jDvg" TargetMode="External"/><Relationship Id="rId22469" Type="http://schemas.openxmlformats.org/officeDocument/2006/relationships/hyperlink" Target="https://xrpscan.com/account/rnRLPwhMiq1isFrAc6cU8h3mK88gnU8z5L" TargetMode="External"/><Relationship Id="rId22460" Type="http://schemas.openxmlformats.org/officeDocument/2006/relationships/hyperlink" Target="https://xrpscan.com/account/rJDm1KnmLieLQD3BnaVGPgeV4itCSRBdEw" TargetMode="External"/><Relationship Id="rId22462" Type="http://schemas.openxmlformats.org/officeDocument/2006/relationships/hyperlink" Target="https://xrpscan.com/account/r4nJnNE5zEcvX1UsLS6F8pshhbiga9A35i" TargetMode="External"/><Relationship Id="rId22461" Type="http://schemas.openxmlformats.org/officeDocument/2006/relationships/hyperlink" Target="https://xrpscan.com/account/r4nJnNE5zEcvX1UsLS6F8pshhbiga9A35i" TargetMode="External"/><Relationship Id="rId22464" Type="http://schemas.openxmlformats.org/officeDocument/2006/relationships/hyperlink" Target="https://xrpscan.com/account/r4nJnNE5zEcvX1UsLS6F8pshhbiga9A35i" TargetMode="External"/><Relationship Id="rId22463" Type="http://schemas.openxmlformats.org/officeDocument/2006/relationships/hyperlink" Target="https://xrpscan.com/account/r4nJnNE5zEcvX1UsLS6F8pshhbiga9A35i" TargetMode="External"/><Relationship Id="rId22466" Type="http://schemas.openxmlformats.org/officeDocument/2006/relationships/hyperlink" Target="https://xrpscan.com/account/rM1zYJ7A76CvyapAWgJEmkBAGfC3a9jDvg" TargetMode="External"/><Relationship Id="rId22465" Type="http://schemas.openxmlformats.org/officeDocument/2006/relationships/hyperlink" Target="https://xrpscan.com/account/rM1zYJ7A76CvyapAWgJEmkBAGfC3a9jDvg" TargetMode="External"/><Relationship Id="rId10479" Type="http://schemas.openxmlformats.org/officeDocument/2006/relationships/hyperlink" Target="https://xrpscan.com/account/rw1QGZYwnYvvrjRJ7uDhx96uAzyr24Au1D" TargetMode="External"/><Relationship Id="rId10477" Type="http://schemas.openxmlformats.org/officeDocument/2006/relationships/hyperlink" Target="https://xrpscan.com/account/rw1QGZYwnYvvrjRJ7uDhx96uAzyr24Au1D" TargetMode="External"/><Relationship Id="rId10478" Type="http://schemas.openxmlformats.org/officeDocument/2006/relationships/hyperlink" Target="https://xrpscan.com/account/rw1QGZYwnYvvrjRJ7uDhx96uAzyr24Au1D" TargetMode="External"/><Relationship Id="rId10471" Type="http://schemas.openxmlformats.org/officeDocument/2006/relationships/hyperlink" Target="https://xrpscan.com/account/rJA31SsbTDnkPXZUYc9TqP85t1dFWib9x" TargetMode="External"/><Relationship Id="rId10472" Type="http://schemas.openxmlformats.org/officeDocument/2006/relationships/hyperlink" Target="https://xrpscan.com/account/rJA31SsbTDnkPXZUYc9TqP85t1dFWib9x" TargetMode="External"/><Relationship Id="rId10470" Type="http://schemas.openxmlformats.org/officeDocument/2006/relationships/hyperlink" Target="https://xrpscan.com/account/rJA31SsbTDnkPXZUYc9TqP85t1dFWib9x" TargetMode="External"/><Relationship Id="rId10475" Type="http://schemas.openxmlformats.org/officeDocument/2006/relationships/hyperlink" Target="https://xrpscan.com/account/r376tDyDdrcuM1DY8LWcVFwjG2ttdKEY46" TargetMode="External"/><Relationship Id="rId10476" Type="http://schemas.openxmlformats.org/officeDocument/2006/relationships/hyperlink" Target="https://xrpscan.com/account/r376tDyDdrcuM1DY8LWcVFwjG2ttdKEY46" TargetMode="External"/><Relationship Id="rId10473" Type="http://schemas.openxmlformats.org/officeDocument/2006/relationships/hyperlink" Target="https://xrpscan.com/account/r376tDyDdrcuM1DY8LWcVFwjG2ttdKEY46" TargetMode="External"/><Relationship Id="rId10474" Type="http://schemas.openxmlformats.org/officeDocument/2006/relationships/hyperlink" Target="https://xrpscan.com/account/r376tDyDdrcuM1DY8LWcVFwjG2ttdKEY46" TargetMode="External"/><Relationship Id="rId22457" Type="http://schemas.openxmlformats.org/officeDocument/2006/relationships/hyperlink" Target="https://xrpscan.com/account/rJDm1KnmLieLQD3BnaVGPgeV4itCSRBdEw" TargetMode="External"/><Relationship Id="rId22456" Type="http://schemas.openxmlformats.org/officeDocument/2006/relationships/hyperlink" Target="https://xrpscan.com/account/rh8FEr4XJ8vrRpfM2NUM2GDfJ8pPT4zvP9" TargetMode="External"/><Relationship Id="rId22459" Type="http://schemas.openxmlformats.org/officeDocument/2006/relationships/hyperlink" Target="https://xrpscan.com/account/rJDm1KnmLieLQD3BnaVGPgeV4itCSRBdEw" TargetMode="External"/><Relationship Id="rId22458" Type="http://schemas.openxmlformats.org/officeDocument/2006/relationships/hyperlink" Target="https://xrpscan.com/account/rJDm1KnmLieLQD3BnaVGPgeV4itCSRBdEw" TargetMode="External"/><Relationship Id="rId10490" Type="http://schemas.openxmlformats.org/officeDocument/2006/relationships/hyperlink" Target="https://xrpscan.com/account/rfaa8fTucXLYEcXycvUqMEouA9A1W3wQ4q" TargetMode="External"/><Relationship Id="rId22451" Type="http://schemas.openxmlformats.org/officeDocument/2006/relationships/hyperlink" Target="https://xrpscan.com/account/rKxJivwdmcecXnQqWVUTXAdBqmCRSkCuC8" TargetMode="External"/><Relationship Id="rId22450" Type="http://schemas.openxmlformats.org/officeDocument/2006/relationships/hyperlink" Target="https://xrpscan.com/account/rKxJivwdmcecXnQqWVUTXAdBqmCRSkCuC8" TargetMode="External"/><Relationship Id="rId22453" Type="http://schemas.openxmlformats.org/officeDocument/2006/relationships/hyperlink" Target="https://xrpscan.com/account/rh8FEr4XJ8vrRpfM2NUM2GDfJ8pPT4zvP9" TargetMode="External"/><Relationship Id="rId22452" Type="http://schemas.openxmlformats.org/officeDocument/2006/relationships/hyperlink" Target="https://xrpscan.com/account/rKxJivwdmcecXnQqWVUTXAdBqmCRSkCuC8" TargetMode="External"/><Relationship Id="rId22455" Type="http://schemas.openxmlformats.org/officeDocument/2006/relationships/hyperlink" Target="https://xrpscan.com/account/rh8FEr4XJ8vrRpfM2NUM2GDfJ8pPT4zvP9" TargetMode="External"/><Relationship Id="rId22454" Type="http://schemas.openxmlformats.org/officeDocument/2006/relationships/hyperlink" Target="https://xrpscan.com/account/rh8FEr4XJ8vrRpfM2NUM2GDfJ8pPT4zvP9" TargetMode="External"/><Relationship Id="rId10488" Type="http://schemas.openxmlformats.org/officeDocument/2006/relationships/hyperlink" Target="https://xrpscan.com/account/rdDhvcz9WgowGw7JarAyUT2V85Kf7B16H" TargetMode="External"/><Relationship Id="rId10489" Type="http://schemas.openxmlformats.org/officeDocument/2006/relationships/hyperlink" Target="https://xrpscan.com/account/rfaa8fTucXLYEcXycvUqMEouA9A1W3wQ4q" TargetMode="External"/><Relationship Id="rId10482" Type="http://schemas.openxmlformats.org/officeDocument/2006/relationships/hyperlink" Target="https://xrpscan.com/account/rD4QDV2AHSS5gVCKH2zWhuTobWpkKpzPZN" TargetMode="External"/><Relationship Id="rId10483" Type="http://schemas.openxmlformats.org/officeDocument/2006/relationships/hyperlink" Target="https://xrpscan.com/account/rD4QDV2AHSS5gVCKH2zWhuTobWpkKpzPZN" TargetMode="External"/><Relationship Id="rId10480" Type="http://schemas.openxmlformats.org/officeDocument/2006/relationships/hyperlink" Target="https://xrpscan.com/account/rw1QGZYwnYvvrjRJ7uDhx96uAzyr24Au1D" TargetMode="External"/><Relationship Id="rId10481" Type="http://schemas.openxmlformats.org/officeDocument/2006/relationships/hyperlink" Target="https://xrpscan.com/account/rD4QDV2AHSS5gVCKH2zWhuTobWpkKpzPZN" TargetMode="External"/><Relationship Id="rId10486" Type="http://schemas.openxmlformats.org/officeDocument/2006/relationships/hyperlink" Target="https://xrpscan.com/account/rdDhvcz9WgowGw7JarAyUT2V85Kf7B16H" TargetMode="External"/><Relationship Id="rId10487" Type="http://schemas.openxmlformats.org/officeDocument/2006/relationships/hyperlink" Target="https://xrpscan.com/account/rdDhvcz9WgowGw7JarAyUT2V85Kf7B16H" TargetMode="External"/><Relationship Id="rId10484" Type="http://schemas.openxmlformats.org/officeDocument/2006/relationships/hyperlink" Target="https://xrpscan.com/account/rD4QDV2AHSS5gVCKH2zWhuTobWpkKpzPZN" TargetMode="External"/><Relationship Id="rId10485" Type="http://schemas.openxmlformats.org/officeDocument/2006/relationships/hyperlink" Target="https://xrpscan.com/account/rdDhvcz9WgowGw7JarAyUT2V85Kf7B16H" TargetMode="External"/><Relationship Id="rId22721" Type="http://schemas.openxmlformats.org/officeDocument/2006/relationships/hyperlink" Target="https://xrpscan.com/account/rN3snsbsUNQMzP15Ad6koj87ajj6xSLDod" TargetMode="External"/><Relationship Id="rId22720" Type="http://schemas.openxmlformats.org/officeDocument/2006/relationships/hyperlink" Target="https://xrpscan.com/account/rPXKab4TBJs9DCQNG1V6rhgRyRTk7d9tux" TargetMode="External"/><Relationship Id="rId22723" Type="http://schemas.openxmlformats.org/officeDocument/2006/relationships/hyperlink" Target="https://xrpscan.com/account/rN3snsbsUNQMzP15Ad6koj87ajj6xSLDod" TargetMode="External"/><Relationship Id="rId22722" Type="http://schemas.openxmlformats.org/officeDocument/2006/relationships/hyperlink" Target="https://xrpscan.com/account/rN3snsbsUNQMzP15Ad6koj87ajj6xSLDod" TargetMode="External"/><Relationship Id="rId22725" Type="http://schemas.openxmlformats.org/officeDocument/2006/relationships/hyperlink" Target="https://xrpscan.com/account/rGa85YkVZRa6eP5UbseyDw112bUfa6oi7y" TargetMode="External"/><Relationship Id="rId22724" Type="http://schemas.openxmlformats.org/officeDocument/2006/relationships/hyperlink" Target="https://xrpscan.com/account/rN3snsbsUNQMzP15Ad6koj87ajj6xSLDod" TargetMode="External"/><Relationship Id="rId22727" Type="http://schemas.openxmlformats.org/officeDocument/2006/relationships/hyperlink" Target="https://xrpscan.com/account/rGa85YkVZRa6eP5UbseyDw112bUfa6oi7y" TargetMode="External"/><Relationship Id="rId22726" Type="http://schemas.openxmlformats.org/officeDocument/2006/relationships/hyperlink" Target="https://xrpscan.com/account/rGa85YkVZRa6eP5UbseyDw112bUfa6oi7y" TargetMode="External"/><Relationship Id="rId10738" Type="http://schemas.openxmlformats.org/officeDocument/2006/relationships/hyperlink" Target="https://xrpscan.com/account/rDFvqifLWQuNYxfes4YywMmh4NLHwyAdBW" TargetMode="External"/><Relationship Id="rId10739" Type="http://schemas.openxmlformats.org/officeDocument/2006/relationships/hyperlink" Target="https://xrpscan.com/account/rDFvqifLWQuNYxfes4YywMmh4NLHwyAdBW" TargetMode="External"/><Relationship Id="rId10732" Type="http://schemas.openxmlformats.org/officeDocument/2006/relationships/hyperlink" Target="https://xrpscan.com/account/rh9MmnkJaQ1P1Y6ZzmRFpQAc9UdH6pKTiS" TargetMode="External"/><Relationship Id="rId10733" Type="http://schemas.openxmlformats.org/officeDocument/2006/relationships/hyperlink" Target="https://xrpscan.com/account/rpSG7X4WDbjwx71SMubdjck3s6UhZ2CUGL" TargetMode="External"/><Relationship Id="rId10730" Type="http://schemas.openxmlformats.org/officeDocument/2006/relationships/hyperlink" Target="https://xrpscan.com/account/rh9MmnkJaQ1P1Y6ZzmRFpQAc9UdH6pKTiS" TargetMode="External"/><Relationship Id="rId10731" Type="http://schemas.openxmlformats.org/officeDocument/2006/relationships/hyperlink" Target="https://xrpscan.com/account/rh9MmnkJaQ1P1Y6ZzmRFpQAc9UdH6pKTiS" TargetMode="External"/><Relationship Id="rId6582" Type="http://schemas.openxmlformats.org/officeDocument/2006/relationships/hyperlink" Target="https://xrpscan.com/account/r4oY34atZVWynY3s4Qmms7SUcqxqB5AEyq" TargetMode="External"/><Relationship Id="rId10736" Type="http://schemas.openxmlformats.org/officeDocument/2006/relationships/hyperlink" Target="https://xrpscan.com/account/rpSG7X4WDbjwx71SMubdjck3s6UhZ2CUGL" TargetMode="External"/><Relationship Id="rId6583" Type="http://schemas.openxmlformats.org/officeDocument/2006/relationships/hyperlink" Target="https://xrpscan.com/account/r4oY34atZVWynY3s4Qmms7SUcqxqB5AEyq" TargetMode="External"/><Relationship Id="rId10737" Type="http://schemas.openxmlformats.org/officeDocument/2006/relationships/hyperlink" Target="https://xrpscan.com/account/rDFvqifLWQuNYxfes4YywMmh4NLHwyAdBW" TargetMode="External"/><Relationship Id="rId6580" Type="http://schemas.openxmlformats.org/officeDocument/2006/relationships/hyperlink" Target="https://xrpscan.com/account/rrnz8ej6mMK2TXhqB7LMvVDMw8pXx8zfib" TargetMode="External"/><Relationship Id="rId10734" Type="http://schemas.openxmlformats.org/officeDocument/2006/relationships/hyperlink" Target="https://xrpscan.com/account/rpSG7X4WDbjwx71SMubdjck3s6UhZ2CUGL" TargetMode="External"/><Relationship Id="rId6581" Type="http://schemas.openxmlformats.org/officeDocument/2006/relationships/hyperlink" Target="https://xrpscan.com/account/r4oY34atZVWynY3s4Qmms7SUcqxqB5AEyq" TargetMode="External"/><Relationship Id="rId10735" Type="http://schemas.openxmlformats.org/officeDocument/2006/relationships/hyperlink" Target="https://xrpscan.com/account/rpSG7X4WDbjwx71SMubdjck3s6UhZ2CUGL" TargetMode="External"/><Relationship Id="rId6586" Type="http://schemas.openxmlformats.org/officeDocument/2006/relationships/hyperlink" Target="https://xrpscan.com/account/rnMZpi8ubG26NJR2wKAKzwbiGjvrz3ytCA" TargetMode="External"/><Relationship Id="rId22729" Type="http://schemas.openxmlformats.org/officeDocument/2006/relationships/hyperlink" Target="https://xrpscan.com/account/rP5yyCg63UnWRz1XqeAWEejxYDs7mV2rsz" TargetMode="External"/><Relationship Id="rId6587" Type="http://schemas.openxmlformats.org/officeDocument/2006/relationships/hyperlink" Target="https://xrpscan.com/account/rnMZpi8ubG26NJR2wKAKzwbiGjvrz3ytCA" TargetMode="External"/><Relationship Id="rId22728" Type="http://schemas.openxmlformats.org/officeDocument/2006/relationships/hyperlink" Target="https://xrpscan.com/account/rGa85YkVZRa6eP5UbseyDw112bUfa6oi7y" TargetMode="External"/><Relationship Id="rId6584" Type="http://schemas.openxmlformats.org/officeDocument/2006/relationships/hyperlink" Target="https://xrpscan.com/account/r4oY34atZVWynY3s4Qmms7SUcqxqB5AEyq" TargetMode="External"/><Relationship Id="rId6585" Type="http://schemas.openxmlformats.org/officeDocument/2006/relationships/hyperlink" Target="https://xrpscan.com/account/rnMZpi8ubG26NJR2wKAKzwbiGjvrz3ytCA" TargetMode="External"/><Relationship Id="rId6588" Type="http://schemas.openxmlformats.org/officeDocument/2006/relationships/hyperlink" Target="https://xrpscan.com/account/rnMZpi8ubG26NJR2wKAKzwbiGjvrz3ytCA" TargetMode="External"/><Relationship Id="rId6589" Type="http://schemas.openxmlformats.org/officeDocument/2006/relationships/hyperlink" Target="https://xrpscan.com/account/rh8JSCEnhxkiEpVF39YUMJiFRW6s7Bthp3" TargetMode="External"/><Relationship Id="rId22710" Type="http://schemas.openxmlformats.org/officeDocument/2006/relationships/hyperlink" Target="https://xrpscan.com/account/rLBnwMvTsqyP27mt6ZPBSSmEF738BnvXAj" TargetMode="External"/><Relationship Id="rId22712" Type="http://schemas.openxmlformats.org/officeDocument/2006/relationships/hyperlink" Target="https://xrpscan.com/account/rLBnwMvTsqyP27mt6ZPBSSmEF738BnvXAj" TargetMode="External"/><Relationship Id="rId22711" Type="http://schemas.openxmlformats.org/officeDocument/2006/relationships/hyperlink" Target="https://xrpscan.com/account/rLBnwMvTsqyP27mt6ZPBSSmEF738BnvXAj" TargetMode="External"/><Relationship Id="rId22714" Type="http://schemas.openxmlformats.org/officeDocument/2006/relationships/hyperlink" Target="https://xrpscan.com/account/rAhfjUUAaVyiVJhxtCJsAceMaqwstc6rY" TargetMode="External"/><Relationship Id="rId22713" Type="http://schemas.openxmlformats.org/officeDocument/2006/relationships/hyperlink" Target="https://xrpscan.com/account/rAhfjUUAaVyiVJhxtCJsAceMaqwstc6rY" TargetMode="External"/><Relationship Id="rId22716" Type="http://schemas.openxmlformats.org/officeDocument/2006/relationships/hyperlink" Target="https://xrpscan.com/account/rAhfjUUAaVyiVJhxtCJsAceMaqwstc6rY" TargetMode="External"/><Relationship Id="rId22715" Type="http://schemas.openxmlformats.org/officeDocument/2006/relationships/hyperlink" Target="https://xrpscan.com/account/rAhfjUUAaVyiVJhxtCJsAceMaqwstc6rY" TargetMode="External"/><Relationship Id="rId10749" Type="http://schemas.openxmlformats.org/officeDocument/2006/relationships/hyperlink" Target="https://xrpscan.com/account/rEec482jaXz5KzkvRYwVUEj5VB7PSbVre" TargetMode="External"/><Relationship Id="rId10743" Type="http://schemas.openxmlformats.org/officeDocument/2006/relationships/hyperlink" Target="https://xrpscan.com/account/rk9UDvPc7WaaQnLPGYj7sXkCw35GdDHBH" TargetMode="External"/><Relationship Id="rId10744" Type="http://schemas.openxmlformats.org/officeDocument/2006/relationships/hyperlink" Target="https://xrpscan.com/account/rk9UDvPc7WaaQnLPGYj7sXkCw35GdDHBH" TargetMode="External"/><Relationship Id="rId10741" Type="http://schemas.openxmlformats.org/officeDocument/2006/relationships/hyperlink" Target="https://xrpscan.com/account/rk9UDvPc7WaaQnLPGYj7sXkCw35GdDHBH" TargetMode="External"/><Relationship Id="rId10742" Type="http://schemas.openxmlformats.org/officeDocument/2006/relationships/hyperlink" Target="https://xrpscan.com/account/rk9UDvPc7WaaQnLPGYj7sXkCw35GdDHBH" TargetMode="External"/><Relationship Id="rId6571" Type="http://schemas.openxmlformats.org/officeDocument/2006/relationships/hyperlink" Target="https://xrpscan.com/account/rwzLiV5WBJTmZQ5j8jLWpscXWMwjQxz4w1" TargetMode="External"/><Relationship Id="rId10747" Type="http://schemas.openxmlformats.org/officeDocument/2006/relationships/hyperlink" Target="https://xrpscan.com/account/rPQ6aYWZcK9XHhDbphy6FuHmavBCKpwjqy" TargetMode="External"/><Relationship Id="rId6572" Type="http://schemas.openxmlformats.org/officeDocument/2006/relationships/hyperlink" Target="https://xrpscan.com/account/rwzLiV5WBJTmZQ5j8jLWpscXWMwjQxz4w1" TargetMode="External"/><Relationship Id="rId10748" Type="http://schemas.openxmlformats.org/officeDocument/2006/relationships/hyperlink" Target="https://xrpscan.com/account/rPQ6aYWZcK9XHhDbphy6FuHmavBCKpwjqy" TargetMode="External"/><Relationship Id="rId10745" Type="http://schemas.openxmlformats.org/officeDocument/2006/relationships/hyperlink" Target="https://xrpscan.com/account/rPQ6aYWZcK9XHhDbphy6FuHmavBCKpwjqy" TargetMode="External"/><Relationship Id="rId6570" Type="http://schemas.openxmlformats.org/officeDocument/2006/relationships/hyperlink" Target="https://xrpscan.com/account/rwzLiV5WBJTmZQ5j8jLWpscXWMwjQxz4w1" TargetMode="External"/><Relationship Id="rId10746" Type="http://schemas.openxmlformats.org/officeDocument/2006/relationships/hyperlink" Target="https://xrpscan.com/account/rPQ6aYWZcK9XHhDbphy6FuHmavBCKpwjqy" TargetMode="External"/><Relationship Id="rId6575" Type="http://schemas.openxmlformats.org/officeDocument/2006/relationships/hyperlink" Target="https://xrpscan.com/account/rh7L5dQi7iT9AhNCaqk11bq8Q9sCihQwUw" TargetMode="External"/><Relationship Id="rId22718" Type="http://schemas.openxmlformats.org/officeDocument/2006/relationships/hyperlink" Target="https://xrpscan.com/account/rPXKab4TBJs9DCQNG1V6rhgRyRTk7d9tux" TargetMode="External"/><Relationship Id="rId6576" Type="http://schemas.openxmlformats.org/officeDocument/2006/relationships/hyperlink" Target="https://xrpscan.com/account/rh7L5dQi7iT9AhNCaqk11bq8Q9sCihQwUw" TargetMode="External"/><Relationship Id="rId22717" Type="http://schemas.openxmlformats.org/officeDocument/2006/relationships/hyperlink" Target="https://xrpscan.com/account/rPXKab4TBJs9DCQNG1V6rhgRyRTk7d9tux" TargetMode="External"/><Relationship Id="rId6573" Type="http://schemas.openxmlformats.org/officeDocument/2006/relationships/hyperlink" Target="https://xrpscan.com/account/rh7L5dQi7iT9AhNCaqk11bq8Q9sCihQwUw" TargetMode="External"/><Relationship Id="rId6574" Type="http://schemas.openxmlformats.org/officeDocument/2006/relationships/hyperlink" Target="https://xrpscan.com/account/rh7L5dQi7iT9AhNCaqk11bq8Q9sCihQwUw" TargetMode="External"/><Relationship Id="rId22719" Type="http://schemas.openxmlformats.org/officeDocument/2006/relationships/hyperlink" Target="https://xrpscan.com/account/rPXKab4TBJs9DCQNG1V6rhgRyRTk7d9tux" TargetMode="External"/><Relationship Id="rId6579" Type="http://schemas.openxmlformats.org/officeDocument/2006/relationships/hyperlink" Target="https://xrpscan.com/account/rrnz8ej6mMK2TXhqB7LMvVDMw8pXx8zfib" TargetMode="External"/><Relationship Id="rId10740" Type="http://schemas.openxmlformats.org/officeDocument/2006/relationships/hyperlink" Target="https://xrpscan.com/account/rDFvqifLWQuNYxfes4YywMmh4NLHwyAdBW" TargetMode="External"/><Relationship Id="rId6577" Type="http://schemas.openxmlformats.org/officeDocument/2006/relationships/hyperlink" Target="https://xrpscan.com/account/rrnz8ej6mMK2TXhqB7LMvVDMw8pXx8zfib" TargetMode="External"/><Relationship Id="rId6578" Type="http://schemas.openxmlformats.org/officeDocument/2006/relationships/hyperlink" Target="https://xrpscan.com/account/rrnz8ej6mMK2TXhqB7LMvVDMw8pXx8zfib" TargetMode="External"/><Relationship Id="rId22701" Type="http://schemas.openxmlformats.org/officeDocument/2006/relationships/hyperlink" Target="https://xrpscan.com/account/rsR94P3hqC1Jr4iYCDLJYtnM2gfG7scwqX" TargetMode="External"/><Relationship Id="rId22700" Type="http://schemas.openxmlformats.org/officeDocument/2006/relationships/hyperlink" Target="https://xrpscan.com/account/rDJF463uQJTdQ7C4BHdGRyEoRa9rhoUd9u" TargetMode="External"/><Relationship Id="rId22703" Type="http://schemas.openxmlformats.org/officeDocument/2006/relationships/hyperlink" Target="https://xrpscan.com/account/rsR94P3hqC1Jr4iYCDLJYtnM2gfG7scwqX" TargetMode="External"/><Relationship Id="rId22702" Type="http://schemas.openxmlformats.org/officeDocument/2006/relationships/hyperlink" Target="https://xrpscan.com/account/rsR94P3hqC1Jr4iYCDLJYtnM2gfG7scwqX" TargetMode="External"/><Relationship Id="rId22705" Type="http://schemas.openxmlformats.org/officeDocument/2006/relationships/hyperlink" Target="https://xrpscan.com/account/rpjFunMuDDdvm9K42RbzrFTEkJaek2hnQ3" TargetMode="External"/><Relationship Id="rId22704" Type="http://schemas.openxmlformats.org/officeDocument/2006/relationships/hyperlink" Target="https://xrpscan.com/account/rsR94P3hqC1Jr4iYCDLJYtnM2gfG7scwqX" TargetMode="External"/><Relationship Id="rId10718" Type="http://schemas.openxmlformats.org/officeDocument/2006/relationships/hyperlink" Target="https://xrpscan.com/account/rNJDKPdZuEC3neGmaQ3mEjiVZEuMN7wJM2" TargetMode="External"/><Relationship Id="rId10719" Type="http://schemas.openxmlformats.org/officeDocument/2006/relationships/hyperlink" Target="https://xrpscan.com/account/rNJDKPdZuEC3neGmaQ3mEjiVZEuMN7wJM2" TargetMode="External"/><Relationship Id="rId10716" Type="http://schemas.openxmlformats.org/officeDocument/2006/relationships/hyperlink" Target="https://xrpscan.com/account/rGRoESKkQw6fojoA4vTYii65WDnhBCxBpa" TargetMode="External"/><Relationship Id="rId10717" Type="http://schemas.openxmlformats.org/officeDocument/2006/relationships/hyperlink" Target="https://xrpscan.com/account/rNJDKPdZuEC3neGmaQ3mEjiVZEuMN7wJM2" TargetMode="External"/><Relationship Id="rId10710" Type="http://schemas.openxmlformats.org/officeDocument/2006/relationships/hyperlink" Target="https://xrpscan.com/account/rfD5FsiFFLtTd9L1J4c7ESr4sxdzN4K3La" TargetMode="External"/><Relationship Id="rId10711" Type="http://schemas.openxmlformats.org/officeDocument/2006/relationships/hyperlink" Target="https://xrpscan.com/account/rfD5FsiFFLtTd9L1J4c7ESr4sxdzN4K3La" TargetMode="External"/><Relationship Id="rId10714" Type="http://schemas.openxmlformats.org/officeDocument/2006/relationships/hyperlink" Target="https://xrpscan.com/account/rGRoESKkQw6fojoA4vTYii65WDnhBCxBpa" TargetMode="External"/><Relationship Id="rId10715" Type="http://schemas.openxmlformats.org/officeDocument/2006/relationships/hyperlink" Target="https://xrpscan.com/account/rGRoESKkQw6fojoA4vTYii65WDnhBCxBpa" TargetMode="External"/><Relationship Id="rId10712" Type="http://schemas.openxmlformats.org/officeDocument/2006/relationships/hyperlink" Target="https://xrpscan.com/account/rfD5FsiFFLtTd9L1J4c7ESr4sxdzN4K3La" TargetMode="External"/><Relationship Id="rId10713" Type="http://schemas.openxmlformats.org/officeDocument/2006/relationships/hyperlink" Target="https://xrpscan.com/account/rGRoESKkQw6fojoA4vTYii65WDnhBCxBpa" TargetMode="External"/><Relationship Id="rId22707" Type="http://schemas.openxmlformats.org/officeDocument/2006/relationships/hyperlink" Target="https://xrpscan.com/account/rpjFunMuDDdvm9K42RbzrFTEkJaek2hnQ3" TargetMode="External"/><Relationship Id="rId22706" Type="http://schemas.openxmlformats.org/officeDocument/2006/relationships/hyperlink" Target="https://xrpscan.com/account/rpjFunMuDDdvm9K42RbzrFTEkJaek2hnQ3" TargetMode="External"/><Relationship Id="rId22709" Type="http://schemas.openxmlformats.org/officeDocument/2006/relationships/hyperlink" Target="https://xrpscan.com/account/rLBnwMvTsqyP27mt6ZPBSSmEF738BnvXAj" TargetMode="External"/><Relationship Id="rId22708" Type="http://schemas.openxmlformats.org/officeDocument/2006/relationships/hyperlink" Target="https://xrpscan.com/account/rpjFunMuDDdvm9K42RbzrFTEkJaek2hnQ3" TargetMode="External"/><Relationship Id="rId10729" Type="http://schemas.openxmlformats.org/officeDocument/2006/relationships/hyperlink" Target="https://xrpscan.com/account/rh9MmnkJaQ1P1Y6ZzmRFpQAc9UdH6pKTiS" TargetMode="External"/><Relationship Id="rId10727" Type="http://schemas.openxmlformats.org/officeDocument/2006/relationships/hyperlink" Target="https://xrpscan.com/account/rK6CVSbfQNJ4qVruVLB9R8D14TiV2Wybxi" TargetMode="External"/><Relationship Id="rId10728" Type="http://schemas.openxmlformats.org/officeDocument/2006/relationships/hyperlink" Target="https://xrpscan.com/account/rK6CVSbfQNJ4qVruVLB9R8D14TiV2Wybxi" TargetMode="External"/><Relationship Id="rId10721" Type="http://schemas.openxmlformats.org/officeDocument/2006/relationships/hyperlink" Target="https://xrpscan.com/account/r4EpSzCSYKkvudNegjMcJhqWjqi2ycaTuT" TargetMode="External"/><Relationship Id="rId6590" Type="http://schemas.openxmlformats.org/officeDocument/2006/relationships/hyperlink" Target="https://xrpscan.com/account/rh8JSCEnhxkiEpVF39YUMJiFRW6s7Bthp3" TargetMode="External"/><Relationship Id="rId10722" Type="http://schemas.openxmlformats.org/officeDocument/2006/relationships/hyperlink" Target="https://xrpscan.com/account/r4EpSzCSYKkvudNegjMcJhqWjqi2ycaTuT" TargetMode="External"/><Relationship Id="rId10720" Type="http://schemas.openxmlformats.org/officeDocument/2006/relationships/hyperlink" Target="https://xrpscan.com/account/rNJDKPdZuEC3neGmaQ3mEjiVZEuMN7wJM2" TargetMode="External"/><Relationship Id="rId6593" Type="http://schemas.openxmlformats.org/officeDocument/2006/relationships/hyperlink" Target="https://xrpscan.com/account/rLxX6YhSJh4JiqLmyxMDdhYXVpfXx8Rzdm" TargetMode="External"/><Relationship Id="rId10725" Type="http://schemas.openxmlformats.org/officeDocument/2006/relationships/hyperlink" Target="https://xrpscan.com/account/rK6CVSbfQNJ4qVruVLB9R8D14TiV2Wybxi" TargetMode="External"/><Relationship Id="rId6594" Type="http://schemas.openxmlformats.org/officeDocument/2006/relationships/hyperlink" Target="https://xrpscan.com/account/rLxX6YhSJh4JiqLmyxMDdhYXVpfXx8Rzdm" TargetMode="External"/><Relationship Id="rId10726" Type="http://schemas.openxmlformats.org/officeDocument/2006/relationships/hyperlink" Target="https://xrpscan.com/account/rK6CVSbfQNJ4qVruVLB9R8D14TiV2Wybxi" TargetMode="External"/><Relationship Id="rId6591" Type="http://schemas.openxmlformats.org/officeDocument/2006/relationships/hyperlink" Target="https://xrpscan.com/account/rh8JSCEnhxkiEpVF39YUMJiFRW6s7Bthp3" TargetMode="External"/><Relationship Id="rId10723" Type="http://schemas.openxmlformats.org/officeDocument/2006/relationships/hyperlink" Target="https://xrpscan.com/account/r4EpSzCSYKkvudNegjMcJhqWjqi2ycaTuT" TargetMode="External"/><Relationship Id="rId6592" Type="http://schemas.openxmlformats.org/officeDocument/2006/relationships/hyperlink" Target="https://xrpscan.com/account/rh8JSCEnhxkiEpVF39YUMJiFRW6s7Bthp3" TargetMode="External"/><Relationship Id="rId10724" Type="http://schemas.openxmlformats.org/officeDocument/2006/relationships/hyperlink" Target="https://xrpscan.com/account/r4EpSzCSYKkvudNegjMcJhqWjqi2ycaTuT" TargetMode="External"/><Relationship Id="rId6597" Type="http://schemas.openxmlformats.org/officeDocument/2006/relationships/hyperlink" Target="https://xrpscan.com/account/rnAGVJkGp62GHznnhJBRH4SzAvu9pFb4Xy" TargetMode="External"/><Relationship Id="rId6598" Type="http://schemas.openxmlformats.org/officeDocument/2006/relationships/hyperlink" Target="https://xrpscan.com/account/rnAGVJkGp62GHznnhJBRH4SzAvu9pFb4Xy" TargetMode="External"/><Relationship Id="rId6595" Type="http://schemas.openxmlformats.org/officeDocument/2006/relationships/hyperlink" Target="https://xrpscan.com/account/rLxX6YhSJh4JiqLmyxMDdhYXVpfXx8Rzdm" TargetMode="External"/><Relationship Id="rId6596" Type="http://schemas.openxmlformats.org/officeDocument/2006/relationships/hyperlink" Target="https://xrpscan.com/account/rLxX6YhSJh4JiqLmyxMDdhYXVpfXx8Rzdm" TargetMode="External"/><Relationship Id="rId6599" Type="http://schemas.openxmlformats.org/officeDocument/2006/relationships/hyperlink" Target="https://xrpscan.com/account/rnAGVJkGp62GHznnhJBRH4SzAvu9pFb4Xy" TargetMode="External"/><Relationship Id="rId19113" Type="http://schemas.openxmlformats.org/officeDocument/2006/relationships/hyperlink" Target="https://xrpscan.com/account/rsGAqevvYJ59LygFPAsv4j3mLnGGrkrHub" TargetMode="External"/><Relationship Id="rId20102" Type="http://schemas.openxmlformats.org/officeDocument/2006/relationships/hyperlink" Target="https://xrpscan.com/account/rJp12b4EPExA3sKsrvJLWKFX52uih35CG2" TargetMode="External"/><Relationship Id="rId22765" Type="http://schemas.openxmlformats.org/officeDocument/2006/relationships/hyperlink" Target="https://xrpscan.com/account/r3G91UBVCvp72ZKSwf9C5ys9atLb8dzkWH" TargetMode="External"/><Relationship Id="rId19114" Type="http://schemas.openxmlformats.org/officeDocument/2006/relationships/hyperlink" Target="https://xrpscan.com/account/rsGAqevvYJ59LygFPAsv4j3mLnGGrkrHub" TargetMode="External"/><Relationship Id="rId20103" Type="http://schemas.openxmlformats.org/officeDocument/2006/relationships/hyperlink" Target="https://xrpscan.com/account/rJp12b4EPExA3sKsrvJLWKFX52uih35CG2" TargetMode="External"/><Relationship Id="rId22764" Type="http://schemas.openxmlformats.org/officeDocument/2006/relationships/hyperlink" Target="https://xrpscan.com/account/rPzobGLS4ypSJNfHPLz1JF6WHszQnmhYww" TargetMode="External"/><Relationship Id="rId6548" Type="http://schemas.openxmlformats.org/officeDocument/2006/relationships/hyperlink" Target="https://xrpscan.com/account/rHsUrGPqh4takQBiag8xGqPaEbbtoDuSCC" TargetMode="External"/><Relationship Id="rId19111" Type="http://schemas.openxmlformats.org/officeDocument/2006/relationships/hyperlink" Target="https://xrpscan.com/account/rBoWErD7wi4oU3dLcebnuDEYmVq5SvgMhq" TargetMode="External"/><Relationship Id="rId20104" Type="http://schemas.openxmlformats.org/officeDocument/2006/relationships/hyperlink" Target="https://xrpscan.com/account/rJp12b4EPExA3sKsrvJLWKFX52uih35CG2" TargetMode="External"/><Relationship Id="rId22767" Type="http://schemas.openxmlformats.org/officeDocument/2006/relationships/hyperlink" Target="https://xrpscan.com/account/r3G91UBVCvp72ZKSwf9C5ys9atLb8dzkWH" TargetMode="External"/><Relationship Id="rId6549" Type="http://schemas.openxmlformats.org/officeDocument/2006/relationships/hyperlink" Target="https://xrpscan.com/account/r3uszDR3rtxsXCh4VJYYbcWFQ4j7vfCEvZ" TargetMode="External"/><Relationship Id="rId19112" Type="http://schemas.openxmlformats.org/officeDocument/2006/relationships/hyperlink" Target="https://xrpscan.com/account/rBoWErD7wi4oU3dLcebnuDEYmVq5SvgMhq" TargetMode="External"/><Relationship Id="rId20105" Type="http://schemas.openxmlformats.org/officeDocument/2006/relationships/hyperlink" Target="https://xrpscan.com/account/rLphADBwCeCpQvBe5DDbKQRgB5eWHNJDCZ" TargetMode="External"/><Relationship Id="rId22766" Type="http://schemas.openxmlformats.org/officeDocument/2006/relationships/hyperlink" Target="https://xrpscan.com/account/r3G91UBVCvp72ZKSwf9C5ys9atLb8dzkWH" TargetMode="External"/><Relationship Id="rId392" Type="http://schemas.openxmlformats.org/officeDocument/2006/relationships/hyperlink" Target="https://xrpscan.com/account/r3X3MwAkhdKL9asdUfDC3BsZHt1ePrCGaq" TargetMode="External"/><Relationship Id="rId20106" Type="http://schemas.openxmlformats.org/officeDocument/2006/relationships/hyperlink" Target="https://xrpscan.com/account/rLphADBwCeCpQvBe5DDbKQRgB5eWHNJDCZ" TargetMode="External"/><Relationship Id="rId22769" Type="http://schemas.openxmlformats.org/officeDocument/2006/relationships/hyperlink" Target="https://xrpscan.com/account/rDfGiuDcF3Jc6DZG3kJrrVQh6F5E4DCxpR" TargetMode="External"/><Relationship Id="rId391" Type="http://schemas.openxmlformats.org/officeDocument/2006/relationships/hyperlink" Target="https://xrpscan.com/account/r3X3MwAkhdKL9asdUfDC3BsZHt1ePrCGaq" TargetMode="External"/><Relationship Id="rId19110" Type="http://schemas.openxmlformats.org/officeDocument/2006/relationships/hyperlink" Target="https://xrpscan.com/account/rBoWErD7wi4oU3dLcebnuDEYmVq5SvgMhq" TargetMode="External"/><Relationship Id="rId20107" Type="http://schemas.openxmlformats.org/officeDocument/2006/relationships/hyperlink" Target="https://xrpscan.com/account/rLphADBwCeCpQvBe5DDbKQRgB5eWHNJDCZ" TargetMode="External"/><Relationship Id="rId22768" Type="http://schemas.openxmlformats.org/officeDocument/2006/relationships/hyperlink" Target="https://xrpscan.com/account/r3G91UBVCvp72ZKSwf9C5ys9atLb8dzkWH" TargetMode="External"/><Relationship Id="rId390" Type="http://schemas.openxmlformats.org/officeDocument/2006/relationships/hyperlink" Target="https://xrpscan.com/account/r3X3MwAkhdKL9asdUfDC3BsZHt1ePrCGaq" TargetMode="External"/><Relationship Id="rId20108" Type="http://schemas.openxmlformats.org/officeDocument/2006/relationships/hyperlink" Target="https://xrpscan.com/account/rLphADBwCeCpQvBe5DDbKQRgB5eWHNJDCZ" TargetMode="External"/><Relationship Id="rId20109" Type="http://schemas.openxmlformats.org/officeDocument/2006/relationships/hyperlink" Target="https://xrpscan.com/account/r3XK3Harq81aiyGZKibPMyjAPzBgbnBf1g" TargetMode="External"/><Relationship Id="rId22761" Type="http://schemas.openxmlformats.org/officeDocument/2006/relationships/hyperlink" Target="https://xrpscan.com/account/rPzobGLS4ypSJNfHPLz1JF6WHszQnmhYww" TargetMode="External"/><Relationship Id="rId22760" Type="http://schemas.openxmlformats.org/officeDocument/2006/relationships/hyperlink" Target="https://xrpscan.com/account/rG1YdT8rCedJjvFugkDTWYSm6LDocKtgRY" TargetMode="External"/><Relationship Id="rId20100" Type="http://schemas.openxmlformats.org/officeDocument/2006/relationships/hyperlink" Target="https://xrpscan.com/account/rGYqisBrmYQSVqeXsx92NSXMWMSXwBNLnp" TargetMode="External"/><Relationship Id="rId22763" Type="http://schemas.openxmlformats.org/officeDocument/2006/relationships/hyperlink" Target="https://xrpscan.com/account/rPzobGLS4ypSJNfHPLz1JF6WHszQnmhYww" TargetMode="External"/><Relationship Id="rId20101" Type="http://schemas.openxmlformats.org/officeDocument/2006/relationships/hyperlink" Target="https://xrpscan.com/account/rJp12b4EPExA3sKsrvJLWKFX52uih35CG2" TargetMode="External"/><Relationship Id="rId22762" Type="http://schemas.openxmlformats.org/officeDocument/2006/relationships/hyperlink" Target="https://xrpscan.com/account/rPzobGLS4ypSJNfHPLz1JF6WHszQnmhYww" TargetMode="External"/><Relationship Id="rId10776" Type="http://schemas.openxmlformats.org/officeDocument/2006/relationships/hyperlink" Target="https://xrpscan.com/account/rhzYXJJYmsC2NvkxaVEwhYPzTTDkjFz6JE" TargetMode="External"/><Relationship Id="rId10777" Type="http://schemas.openxmlformats.org/officeDocument/2006/relationships/hyperlink" Target="https://xrpscan.com/account/rDgTRpoF2znhr9ZghYCCHmT77b4y6iJEKh" TargetMode="External"/><Relationship Id="rId10774" Type="http://schemas.openxmlformats.org/officeDocument/2006/relationships/hyperlink" Target="https://xrpscan.com/account/rhzYXJJYmsC2NvkxaVEwhYPzTTDkjFz6JE" TargetMode="External"/><Relationship Id="rId10775" Type="http://schemas.openxmlformats.org/officeDocument/2006/relationships/hyperlink" Target="https://xrpscan.com/account/rhzYXJJYmsC2NvkxaVEwhYPzTTDkjFz6JE" TargetMode="External"/><Relationship Id="rId10778" Type="http://schemas.openxmlformats.org/officeDocument/2006/relationships/hyperlink" Target="https://xrpscan.com/account/rDgTRpoF2znhr9ZghYCCHmT77b4y6iJEKh" TargetMode="External"/><Relationship Id="rId10779" Type="http://schemas.openxmlformats.org/officeDocument/2006/relationships/hyperlink" Target="https://xrpscan.com/account/rDgTRpoF2znhr9ZghYCCHmT77b4y6iJEKh" TargetMode="External"/><Relationship Id="rId385" Type="http://schemas.openxmlformats.org/officeDocument/2006/relationships/hyperlink" Target="https://xrpscan.com/account/rwznSE323r6wsu4JJVvpqHQHFcKdrNzbT7" TargetMode="External"/><Relationship Id="rId6542" Type="http://schemas.openxmlformats.org/officeDocument/2006/relationships/hyperlink" Target="https://xrpscan.com/account/rPCCVLuyPshdG8izVmN19J5THkGoD5nJYK" TargetMode="External"/><Relationship Id="rId384" Type="http://schemas.openxmlformats.org/officeDocument/2006/relationships/hyperlink" Target="https://xrpscan.com/account/rDa4h9ni4K9Z15bUwrHT6vgpPBg6bnJLmp" TargetMode="External"/><Relationship Id="rId6543" Type="http://schemas.openxmlformats.org/officeDocument/2006/relationships/hyperlink" Target="https://xrpscan.com/account/rPCCVLuyPshdG8izVmN19J5THkGoD5nJYK" TargetMode="External"/><Relationship Id="rId383" Type="http://schemas.openxmlformats.org/officeDocument/2006/relationships/hyperlink" Target="https://xrpscan.com/account/rDa4h9ni4K9Z15bUwrHT6vgpPBg6bnJLmp" TargetMode="External"/><Relationship Id="rId6540" Type="http://schemas.openxmlformats.org/officeDocument/2006/relationships/hyperlink" Target="https://xrpscan.com/account/r95traESp4FVrzh9TAELCJwfGtJgL7yC4J" TargetMode="External"/><Relationship Id="rId19108" Type="http://schemas.openxmlformats.org/officeDocument/2006/relationships/hyperlink" Target="https://xrpscan.com/account/rhY3it5hAHq8ycVn65qopMtVdgtmobz58g" TargetMode="External"/><Relationship Id="rId382" Type="http://schemas.openxmlformats.org/officeDocument/2006/relationships/hyperlink" Target="https://xrpscan.com/account/rDa4h9ni4K9Z15bUwrHT6vgpPBg6bnJLmp" TargetMode="External"/><Relationship Id="rId6541" Type="http://schemas.openxmlformats.org/officeDocument/2006/relationships/hyperlink" Target="https://xrpscan.com/account/rPCCVLuyPshdG8izVmN19J5THkGoD5nJYK" TargetMode="External"/><Relationship Id="rId19109" Type="http://schemas.openxmlformats.org/officeDocument/2006/relationships/hyperlink" Target="https://xrpscan.com/account/rBoWErD7wi4oU3dLcebnuDEYmVq5SvgMhq" TargetMode="External"/><Relationship Id="rId389" Type="http://schemas.openxmlformats.org/officeDocument/2006/relationships/hyperlink" Target="https://xrpscan.com/account/r3X3MwAkhdKL9asdUfDC3BsZHt1ePrCGaq" TargetMode="External"/><Relationship Id="rId6546" Type="http://schemas.openxmlformats.org/officeDocument/2006/relationships/hyperlink" Target="https://xrpscan.com/account/rHsUrGPqh4takQBiag8xGqPaEbbtoDuSCC" TargetMode="External"/><Relationship Id="rId10772" Type="http://schemas.openxmlformats.org/officeDocument/2006/relationships/hyperlink" Target="https://xrpscan.com/account/rGWAv2P4yEqVjuwSiH45zwussB5kRdTQ9x" TargetMode="External"/><Relationship Id="rId19106" Type="http://schemas.openxmlformats.org/officeDocument/2006/relationships/hyperlink" Target="https://xrpscan.com/account/rhY3it5hAHq8ycVn65qopMtVdgtmobz58g" TargetMode="External"/><Relationship Id="rId388" Type="http://schemas.openxmlformats.org/officeDocument/2006/relationships/hyperlink" Target="https://xrpscan.com/account/rwznSE323r6wsu4JJVvpqHQHFcKdrNzbT7" TargetMode="External"/><Relationship Id="rId6547" Type="http://schemas.openxmlformats.org/officeDocument/2006/relationships/hyperlink" Target="https://xrpscan.com/account/rHsUrGPqh4takQBiag8xGqPaEbbtoDuSCC" TargetMode="External"/><Relationship Id="rId10773" Type="http://schemas.openxmlformats.org/officeDocument/2006/relationships/hyperlink" Target="https://xrpscan.com/account/rhzYXJJYmsC2NvkxaVEwhYPzTTDkjFz6JE" TargetMode="External"/><Relationship Id="rId19107" Type="http://schemas.openxmlformats.org/officeDocument/2006/relationships/hyperlink" Target="https://xrpscan.com/account/rhY3it5hAHq8ycVn65qopMtVdgtmobz58g" TargetMode="External"/><Relationship Id="rId387" Type="http://schemas.openxmlformats.org/officeDocument/2006/relationships/hyperlink" Target="https://xrpscan.com/account/rwznSE323r6wsu4JJVvpqHQHFcKdrNzbT7" TargetMode="External"/><Relationship Id="rId6544" Type="http://schemas.openxmlformats.org/officeDocument/2006/relationships/hyperlink" Target="https://xrpscan.com/account/rPCCVLuyPshdG8izVmN19J5THkGoD5nJYK" TargetMode="External"/><Relationship Id="rId10770" Type="http://schemas.openxmlformats.org/officeDocument/2006/relationships/hyperlink" Target="https://xrpscan.com/account/rGWAv2P4yEqVjuwSiH45zwussB5kRdTQ9x" TargetMode="External"/><Relationship Id="rId19104" Type="http://schemas.openxmlformats.org/officeDocument/2006/relationships/hyperlink" Target="https://xrpscan.com/account/r34q3EMwbyoVooEXZ9MaSKhcfNPR7Pkp44" TargetMode="External"/><Relationship Id="rId386" Type="http://schemas.openxmlformats.org/officeDocument/2006/relationships/hyperlink" Target="https://xrpscan.com/account/rwznSE323r6wsu4JJVvpqHQHFcKdrNzbT7" TargetMode="External"/><Relationship Id="rId6545" Type="http://schemas.openxmlformats.org/officeDocument/2006/relationships/hyperlink" Target="https://xrpscan.com/account/rHsUrGPqh4takQBiag8xGqPaEbbtoDuSCC" TargetMode="External"/><Relationship Id="rId10771" Type="http://schemas.openxmlformats.org/officeDocument/2006/relationships/hyperlink" Target="https://xrpscan.com/account/rGWAv2P4yEqVjuwSiH45zwussB5kRdTQ9x" TargetMode="External"/><Relationship Id="rId19105" Type="http://schemas.openxmlformats.org/officeDocument/2006/relationships/hyperlink" Target="https://xrpscan.com/account/rhY3it5hAHq8ycVn65qopMtVdgtmobz58g" TargetMode="External"/><Relationship Id="rId6539" Type="http://schemas.openxmlformats.org/officeDocument/2006/relationships/hyperlink" Target="https://xrpscan.com/account/r95traESp4FVrzh9TAELCJwfGtJgL7yC4J" TargetMode="External"/><Relationship Id="rId19124" Type="http://schemas.openxmlformats.org/officeDocument/2006/relationships/hyperlink" Target="https://xrpscan.com/account/rMDio4QwBxuPzgu6jTCgWbxDRZZsiLhT8F" TargetMode="External"/><Relationship Id="rId22754" Type="http://schemas.openxmlformats.org/officeDocument/2006/relationships/hyperlink" Target="https://xrpscan.com/account/rP5aLwe8W8TNmvUET7VKYBE4vPvNsk4ysG" TargetMode="External"/><Relationship Id="rId19125" Type="http://schemas.openxmlformats.org/officeDocument/2006/relationships/hyperlink" Target="https://xrpscan.com/account/r32rj3dsXRvoZuGvPUAyh3zcBiczpHJbr1" TargetMode="External"/><Relationship Id="rId22753" Type="http://schemas.openxmlformats.org/officeDocument/2006/relationships/hyperlink" Target="https://xrpscan.com/account/rP5aLwe8W8TNmvUET7VKYBE4vPvNsk4ysG" TargetMode="External"/><Relationship Id="rId6537" Type="http://schemas.openxmlformats.org/officeDocument/2006/relationships/hyperlink" Target="https://xrpscan.com/account/r95traESp4FVrzh9TAELCJwfGtJgL7yC4J" TargetMode="External"/><Relationship Id="rId19122" Type="http://schemas.openxmlformats.org/officeDocument/2006/relationships/hyperlink" Target="https://xrpscan.com/account/rMDio4QwBxuPzgu6jTCgWbxDRZZsiLhT8F" TargetMode="External"/><Relationship Id="rId22756" Type="http://schemas.openxmlformats.org/officeDocument/2006/relationships/hyperlink" Target="https://xrpscan.com/account/rP5aLwe8W8TNmvUET7VKYBE4vPvNsk4ysG" TargetMode="External"/><Relationship Id="rId6538" Type="http://schemas.openxmlformats.org/officeDocument/2006/relationships/hyperlink" Target="https://xrpscan.com/account/r95traESp4FVrzh9TAELCJwfGtJgL7yC4J" TargetMode="External"/><Relationship Id="rId19123" Type="http://schemas.openxmlformats.org/officeDocument/2006/relationships/hyperlink" Target="https://xrpscan.com/account/rMDio4QwBxuPzgu6jTCgWbxDRZZsiLhT8F" TargetMode="External"/><Relationship Id="rId22755" Type="http://schemas.openxmlformats.org/officeDocument/2006/relationships/hyperlink" Target="https://xrpscan.com/account/rP5aLwe8W8TNmvUET7VKYBE4vPvNsk4ysG" TargetMode="External"/><Relationship Id="rId381" Type="http://schemas.openxmlformats.org/officeDocument/2006/relationships/hyperlink" Target="https://xrpscan.com/account/rDa4h9ni4K9Z15bUwrHT6vgpPBg6bnJLmp" TargetMode="External"/><Relationship Id="rId19120" Type="http://schemas.openxmlformats.org/officeDocument/2006/relationships/hyperlink" Target="https://xrpscan.com/account/rMKEib1AR51nnM7JQEdfcDb6dmDmfFzNXJ" TargetMode="External"/><Relationship Id="rId22758" Type="http://schemas.openxmlformats.org/officeDocument/2006/relationships/hyperlink" Target="https://xrpscan.com/account/rG1YdT8rCedJjvFugkDTWYSm6LDocKtgRY" TargetMode="External"/><Relationship Id="rId380" Type="http://schemas.openxmlformats.org/officeDocument/2006/relationships/hyperlink" Target="https://xrpscan.com/account/rNnWkVZ1RchCfbdiTTrCcE3GLS1EL9cK19" TargetMode="External"/><Relationship Id="rId19121" Type="http://schemas.openxmlformats.org/officeDocument/2006/relationships/hyperlink" Target="https://xrpscan.com/account/rMDio4QwBxuPzgu6jTCgWbxDRZZsiLhT8F" TargetMode="External"/><Relationship Id="rId22757" Type="http://schemas.openxmlformats.org/officeDocument/2006/relationships/hyperlink" Target="https://xrpscan.com/account/rG1YdT8rCedJjvFugkDTWYSm6LDocKtgRY" TargetMode="External"/><Relationship Id="rId22759" Type="http://schemas.openxmlformats.org/officeDocument/2006/relationships/hyperlink" Target="https://xrpscan.com/account/rG1YdT8rCedJjvFugkDTWYSm6LDocKtgRY" TargetMode="External"/><Relationship Id="rId22750" Type="http://schemas.openxmlformats.org/officeDocument/2006/relationships/hyperlink" Target="https://xrpscan.com/account/rHaUHuocaYvaYmUabvKtC3ADsQcD4vinzK" TargetMode="External"/><Relationship Id="rId22752" Type="http://schemas.openxmlformats.org/officeDocument/2006/relationships/hyperlink" Target="https://xrpscan.com/account/rHaUHuocaYvaYmUabvKtC3ADsQcD4vinzK" TargetMode="External"/><Relationship Id="rId22751" Type="http://schemas.openxmlformats.org/officeDocument/2006/relationships/hyperlink" Target="https://xrpscan.com/account/rHaUHuocaYvaYmUabvKtC3ADsQcD4vinzK" TargetMode="External"/><Relationship Id="rId10787" Type="http://schemas.openxmlformats.org/officeDocument/2006/relationships/hyperlink" Target="https://xrpscan.com/account/rpNQaA16rezjAfXu4gdBPUi7zoBXTe3zPE" TargetMode="External"/><Relationship Id="rId10788" Type="http://schemas.openxmlformats.org/officeDocument/2006/relationships/hyperlink" Target="https://xrpscan.com/account/rpNQaA16rezjAfXu4gdBPUi7zoBXTe3zPE" TargetMode="External"/><Relationship Id="rId10785" Type="http://schemas.openxmlformats.org/officeDocument/2006/relationships/hyperlink" Target="https://xrpscan.com/account/rpNQaA16rezjAfXu4gdBPUi7zoBXTe3zPE" TargetMode="External"/><Relationship Id="rId379" Type="http://schemas.openxmlformats.org/officeDocument/2006/relationships/hyperlink" Target="https://xrpscan.com/account/rNnWkVZ1RchCfbdiTTrCcE3GLS1EL9cK19" TargetMode="External"/><Relationship Id="rId10786" Type="http://schemas.openxmlformats.org/officeDocument/2006/relationships/hyperlink" Target="https://xrpscan.com/account/rpNQaA16rezjAfXu4gdBPUi7zoBXTe3zPE" TargetMode="External"/><Relationship Id="rId10789" Type="http://schemas.openxmlformats.org/officeDocument/2006/relationships/hyperlink" Target="https://xrpscan.com/account/rhA1gpu8C9dorkV69h31Qnoqr4ya8dLUA7" TargetMode="External"/><Relationship Id="rId374" Type="http://schemas.openxmlformats.org/officeDocument/2006/relationships/hyperlink" Target="https://xrpscan.com/account/r3R9nSmCiQoBDDrhYcSFtf4LRGvQ4wJ4i9" TargetMode="External"/><Relationship Id="rId6531" Type="http://schemas.openxmlformats.org/officeDocument/2006/relationships/hyperlink" Target="https://xrpscan.com/account/rDbXp1gWfUrHS3dVLmPqcXJ2MbP7xt3kXF" TargetMode="External"/><Relationship Id="rId373" Type="http://schemas.openxmlformats.org/officeDocument/2006/relationships/hyperlink" Target="https://xrpscan.com/account/r3R9nSmCiQoBDDrhYcSFtf4LRGvQ4wJ4i9" TargetMode="External"/><Relationship Id="rId6532" Type="http://schemas.openxmlformats.org/officeDocument/2006/relationships/hyperlink" Target="https://xrpscan.com/account/rDbXp1gWfUrHS3dVLmPqcXJ2MbP7xt3kXF" TargetMode="External"/><Relationship Id="rId10780" Type="http://schemas.openxmlformats.org/officeDocument/2006/relationships/hyperlink" Target="https://xrpscan.com/account/rDgTRpoF2znhr9ZghYCCHmT77b4y6iJEKh" TargetMode="External"/><Relationship Id="rId372" Type="http://schemas.openxmlformats.org/officeDocument/2006/relationships/hyperlink" Target="https://xrpscan.com/account/r4JZc5BGvKqi8WubL5FcTKVeCeyEVmA9s5" TargetMode="External"/><Relationship Id="rId19119" Type="http://schemas.openxmlformats.org/officeDocument/2006/relationships/hyperlink" Target="https://xrpscan.com/account/rMKEib1AR51nnM7JQEdfcDb6dmDmfFzNXJ" TargetMode="External"/><Relationship Id="rId371" Type="http://schemas.openxmlformats.org/officeDocument/2006/relationships/hyperlink" Target="https://xrpscan.com/account/r4JZc5BGvKqi8WubL5FcTKVeCeyEVmA9s5" TargetMode="External"/><Relationship Id="rId6530" Type="http://schemas.openxmlformats.org/officeDocument/2006/relationships/hyperlink" Target="https://xrpscan.com/account/rDbXp1gWfUrHS3dVLmPqcXJ2MbP7xt3kXF" TargetMode="External"/><Relationship Id="rId378" Type="http://schemas.openxmlformats.org/officeDocument/2006/relationships/hyperlink" Target="https://xrpscan.com/account/rNnWkVZ1RchCfbdiTTrCcE3GLS1EL9cK19" TargetMode="External"/><Relationship Id="rId6535" Type="http://schemas.openxmlformats.org/officeDocument/2006/relationships/hyperlink" Target="https://xrpscan.com/account/rJwQPFzGJBXMfWMzfgXmQftAfBj4RYHSPS" TargetMode="External"/><Relationship Id="rId10783" Type="http://schemas.openxmlformats.org/officeDocument/2006/relationships/hyperlink" Target="https://xrpscan.com/account/rsQ7bQzLA89DHhLyt8bjFN8nDsirYfwmYk" TargetMode="External"/><Relationship Id="rId19117" Type="http://schemas.openxmlformats.org/officeDocument/2006/relationships/hyperlink" Target="https://xrpscan.com/account/rMKEib1AR51nnM7JQEdfcDb6dmDmfFzNXJ" TargetMode="External"/><Relationship Id="rId377" Type="http://schemas.openxmlformats.org/officeDocument/2006/relationships/hyperlink" Target="https://xrpscan.com/account/rNnWkVZ1RchCfbdiTTrCcE3GLS1EL9cK19" TargetMode="External"/><Relationship Id="rId6536" Type="http://schemas.openxmlformats.org/officeDocument/2006/relationships/hyperlink" Target="https://xrpscan.com/account/rJwQPFzGJBXMfWMzfgXmQftAfBj4RYHSPS" TargetMode="External"/><Relationship Id="rId10784" Type="http://schemas.openxmlformats.org/officeDocument/2006/relationships/hyperlink" Target="https://xrpscan.com/account/rsQ7bQzLA89DHhLyt8bjFN8nDsirYfwmYk" TargetMode="External"/><Relationship Id="rId19118" Type="http://schemas.openxmlformats.org/officeDocument/2006/relationships/hyperlink" Target="https://xrpscan.com/account/rMKEib1AR51nnM7JQEdfcDb6dmDmfFzNXJ" TargetMode="External"/><Relationship Id="rId376" Type="http://schemas.openxmlformats.org/officeDocument/2006/relationships/hyperlink" Target="https://xrpscan.com/account/r3R9nSmCiQoBDDrhYcSFtf4LRGvQ4wJ4i9" TargetMode="External"/><Relationship Id="rId6533" Type="http://schemas.openxmlformats.org/officeDocument/2006/relationships/hyperlink" Target="https://xrpscan.com/account/rJwQPFzGJBXMfWMzfgXmQftAfBj4RYHSPS" TargetMode="External"/><Relationship Id="rId10781" Type="http://schemas.openxmlformats.org/officeDocument/2006/relationships/hyperlink" Target="https://xrpscan.com/account/rsQ7bQzLA89DHhLyt8bjFN8nDsirYfwmYk" TargetMode="External"/><Relationship Id="rId19115" Type="http://schemas.openxmlformats.org/officeDocument/2006/relationships/hyperlink" Target="https://xrpscan.com/account/rsGAqevvYJ59LygFPAsv4j3mLnGGrkrHub" TargetMode="External"/><Relationship Id="rId375" Type="http://schemas.openxmlformats.org/officeDocument/2006/relationships/hyperlink" Target="https://xrpscan.com/account/r3R9nSmCiQoBDDrhYcSFtf4LRGvQ4wJ4i9" TargetMode="External"/><Relationship Id="rId6534" Type="http://schemas.openxmlformats.org/officeDocument/2006/relationships/hyperlink" Target="https://xrpscan.com/account/rJwQPFzGJBXMfWMzfgXmQftAfBj4RYHSPS" TargetMode="External"/><Relationship Id="rId10782" Type="http://schemas.openxmlformats.org/officeDocument/2006/relationships/hyperlink" Target="https://xrpscan.com/account/rsQ7bQzLA89DHhLyt8bjFN8nDsirYfwmYk" TargetMode="External"/><Relationship Id="rId19116" Type="http://schemas.openxmlformats.org/officeDocument/2006/relationships/hyperlink" Target="https://xrpscan.com/account/rsGAqevvYJ59LygFPAsv4j3mLnGGrkrHub" TargetMode="External"/><Relationship Id="rId22743" Type="http://schemas.openxmlformats.org/officeDocument/2006/relationships/hyperlink" Target="https://xrpscan.com/account/rDivN6Y15bcVG98MfXSKv9vFvAzGN8Vysi" TargetMode="External"/><Relationship Id="rId22742" Type="http://schemas.openxmlformats.org/officeDocument/2006/relationships/hyperlink" Target="https://xrpscan.com/account/rDivN6Y15bcVG98MfXSKv9vFvAzGN8Vysi" TargetMode="External"/><Relationship Id="rId22745" Type="http://schemas.openxmlformats.org/officeDocument/2006/relationships/hyperlink" Target="https://xrpscan.com/account/rDb1preaVfXjzvC5gjpxauLhL2CJT3fBpE" TargetMode="External"/><Relationship Id="rId22744" Type="http://schemas.openxmlformats.org/officeDocument/2006/relationships/hyperlink" Target="https://xrpscan.com/account/rDivN6Y15bcVG98MfXSKv9vFvAzGN8Vysi" TargetMode="External"/><Relationship Id="rId22747" Type="http://schemas.openxmlformats.org/officeDocument/2006/relationships/hyperlink" Target="https://xrpscan.com/account/rDb1preaVfXjzvC5gjpxauLhL2CJT3fBpE" TargetMode="External"/><Relationship Id="rId22746" Type="http://schemas.openxmlformats.org/officeDocument/2006/relationships/hyperlink" Target="https://xrpscan.com/account/rDb1preaVfXjzvC5gjpxauLhL2CJT3fBpE" TargetMode="External"/><Relationship Id="rId22749" Type="http://schemas.openxmlformats.org/officeDocument/2006/relationships/hyperlink" Target="https://xrpscan.com/account/rHaUHuocaYvaYmUabvKtC3ADsQcD4vinzK" TargetMode="External"/><Relationship Id="rId22748" Type="http://schemas.openxmlformats.org/officeDocument/2006/relationships/hyperlink" Target="https://xrpscan.com/account/rDb1preaVfXjzvC5gjpxauLhL2CJT3fBpE" TargetMode="External"/><Relationship Id="rId22741" Type="http://schemas.openxmlformats.org/officeDocument/2006/relationships/hyperlink" Target="https://xrpscan.com/account/rDivN6Y15bcVG98MfXSKv9vFvAzGN8Vysi" TargetMode="External"/><Relationship Id="rId22740" Type="http://schemas.openxmlformats.org/officeDocument/2006/relationships/hyperlink" Target="https://xrpscan.com/account/rKsTGLeeacPodU6hrV3r3R878g2S5w8Unf" TargetMode="External"/><Relationship Id="rId10754" Type="http://schemas.openxmlformats.org/officeDocument/2006/relationships/hyperlink" Target="https://xrpscan.com/account/rGyNTSwtEUddqhPS3y9brWLMF9tpHSRnZD" TargetMode="External"/><Relationship Id="rId10755" Type="http://schemas.openxmlformats.org/officeDocument/2006/relationships/hyperlink" Target="https://xrpscan.com/account/rGyNTSwtEUddqhPS3y9brWLMF9tpHSRnZD" TargetMode="External"/><Relationship Id="rId10752" Type="http://schemas.openxmlformats.org/officeDocument/2006/relationships/hyperlink" Target="https://xrpscan.com/account/rEec482jaXz5KzkvRYwVUEj5VB7PSbVre" TargetMode="External"/><Relationship Id="rId10753" Type="http://schemas.openxmlformats.org/officeDocument/2006/relationships/hyperlink" Target="https://xrpscan.com/account/rGyNTSwtEUddqhPS3y9brWLMF9tpHSRnZD" TargetMode="External"/><Relationship Id="rId6560" Type="http://schemas.openxmlformats.org/officeDocument/2006/relationships/hyperlink" Target="https://xrpscan.com/account/rEBHYVATNiQHmTqVB2LEjXpPZ3en1ArsKJ" TargetMode="External"/><Relationship Id="rId10758" Type="http://schemas.openxmlformats.org/officeDocument/2006/relationships/hyperlink" Target="https://xrpscan.com/account/rfo8vRhWTFCkKTdnCsrSRdeHFrVATH96F8" TargetMode="External"/><Relationship Id="rId6561" Type="http://schemas.openxmlformats.org/officeDocument/2006/relationships/hyperlink" Target="https://xrpscan.com/account/r4u6D2nL1dVx3gEYaHJiT89Jckk7B4y9mq" TargetMode="External"/><Relationship Id="rId10759" Type="http://schemas.openxmlformats.org/officeDocument/2006/relationships/hyperlink" Target="https://xrpscan.com/account/rfo8vRhWTFCkKTdnCsrSRdeHFrVATH96F8" TargetMode="External"/><Relationship Id="rId10756" Type="http://schemas.openxmlformats.org/officeDocument/2006/relationships/hyperlink" Target="https://xrpscan.com/account/rGyNTSwtEUddqhPS3y9brWLMF9tpHSRnZD" TargetMode="External"/><Relationship Id="rId10757" Type="http://schemas.openxmlformats.org/officeDocument/2006/relationships/hyperlink" Target="https://xrpscan.com/account/rfo8vRhWTFCkKTdnCsrSRdeHFrVATH96F8" TargetMode="External"/><Relationship Id="rId6564" Type="http://schemas.openxmlformats.org/officeDocument/2006/relationships/hyperlink" Target="https://xrpscan.com/account/r4u6D2nL1dVx3gEYaHJiT89Jckk7B4y9mq" TargetMode="External"/><Relationship Id="rId6565" Type="http://schemas.openxmlformats.org/officeDocument/2006/relationships/hyperlink" Target="https://xrpscan.com/account/rsk1vmWaXaLbXNdVXJfQQM47wpvDu7iYgv" TargetMode="External"/><Relationship Id="rId6562" Type="http://schemas.openxmlformats.org/officeDocument/2006/relationships/hyperlink" Target="https://xrpscan.com/account/r4u6D2nL1dVx3gEYaHJiT89Jckk7B4y9mq" TargetMode="External"/><Relationship Id="rId6563" Type="http://schemas.openxmlformats.org/officeDocument/2006/relationships/hyperlink" Target="https://xrpscan.com/account/r4u6D2nL1dVx3gEYaHJiT89Jckk7B4y9mq" TargetMode="External"/><Relationship Id="rId6568" Type="http://schemas.openxmlformats.org/officeDocument/2006/relationships/hyperlink" Target="https://xrpscan.com/account/rsk1vmWaXaLbXNdVXJfQQM47wpvDu7iYgv" TargetMode="External"/><Relationship Id="rId10750" Type="http://schemas.openxmlformats.org/officeDocument/2006/relationships/hyperlink" Target="https://xrpscan.com/account/rEec482jaXz5KzkvRYwVUEj5VB7PSbVre" TargetMode="External"/><Relationship Id="rId6569" Type="http://schemas.openxmlformats.org/officeDocument/2006/relationships/hyperlink" Target="https://xrpscan.com/account/rwzLiV5WBJTmZQ5j8jLWpscXWMwjQxz4w1" TargetMode="External"/><Relationship Id="rId10751" Type="http://schemas.openxmlformats.org/officeDocument/2006/relationships/hyperlink" Target="https://xrpscan.com/account/rEec482jaXz5KzkvRYwVUEj5VB7PSbVre" TargetMode="External"/><Relationship Id="rId6566" Type="http://schemas.openxmlformats.org/officeDocument/2006/relationships/hyperlink" Target="https://xrpscan.com/account/rsk1vmWaXaLbXNdVXJfQQM47wpvDu7iYgv" TargetMode="External"/><Relationship Id="rId6567" Type="http://schemas.openxmlformats.org/officeDocument/2006/relationships/hyperlink" Target="https://xrpscan.com/account/rsk1vmWaXaLbXNdVXJfQQM47wpvDu7iYgv" TargetMode="External"/><Relationship Id="rId19102" Type="http://schemas.openxmlformats.org/officeDocument/2006/relationships/hyperlink" Target="https://xrpscan.com/account/r34q3EMwbyoVooEXZ9MaSKhcfNPR7Pkp44" TargetMode="External"/><Relationship Id="rId22732" Type="http://schemas.openxmlformats.org/officeDocument/2006/relationships/hyperlink" Target="https://xrpscan.com/account/rP5yyCg63UnWRz1XqeAWEejxYDs7mV2rsz" TargetMode="External"/><Relationship Id="rId19103" Type="http://schemas.openxmlformats.org/officeDocument/2006/relationships/hyperlink" Target="https://xrpscan.com/account/r34q3EMwbyoVooEXZ9MaSKhcfNPR7Pkp44" TargetMode="External"/><Relationship Id="rId22731" Type="http://schemas.openxmlformats.org/officeDocument/2006/relationships/hyperlink" Target="https://xrpscan.com/account/rP5yyCg63UnWRz1XqeAWEejxYDs7mV2rsz" TargetMode="External"/><Relationship Id="rId6559" Type="http://schemas.openxmlformats.org/officeDocument/2006/relationships/hyperlink" Target="https://xrpscan.com/account/rEBHYVATNiQHmTqVB2LEjXpPZ3en1ArsKJ" TargetMode="External"/><Relationship Id="rId19100" Type="http://schemas.openxmlformats.org/officeDocument/2006/relationships/hyperlink" Target="https://xrpscan.com/account/r3qCRvPRK7bpjCMbzQZB6dpNmZi2UVGSMT" TargetMode="External"/><Relationship Id="rId22734" Type="http://schemas.openxmlformats.org/officeDocument/2006/relationships/hyperlink" Target="https://xrpscan.com/account/rGDfR1RoeaWdnysLHQpXs8DHDJMGZuqDaM" TargetMode="External"/><Relationship Id="rId19101" Type="http://schemas.openxmlformats.org/officeDocument/2006/relationships/hyperlink" Target="https://xrpscan.com/account/r34q3EMwbyoVooEXZ9MaSKhcfNPR7Pkp44" TargetMode="External"/><Relationship Id="rId22733" Type="http://schemas.openxmlformats.org/officeDocument/2006/relationships/hyperlink" Target="https://xrpscan.com/account/rGDfR1RoeaWdnysLHQpXs8DHDJMGZuqDaM" TargetMode="External"/><Relationship Id="rId22736" Type="http://schemas.openxmlformats.org/officeDocument/2006/relationships/hyperlink" Target="https://xrpscan.com/account/rGDfR1RoeaWdnysLHQpXs8DHDJMGZuqDaM" TargetMode="External"/><Relationship Id="rId22735" Type="http://schemas.openxmlformats.org/officeDocument/2006/relationships/hyperlink" Target="https://xrpscan.com/account/rGDfR1RoeaWdnysLHQpXs8DHDJMGZuqDaM" TargetMode="External"/><Relationship Id="rId22738" Type="http://schemas.openxmlformats.org/officeDocument/2006/relationships/hyperlink" Target="https://xrpscan.com/account/rKsTGLeeacPodU6hrV3r3R878g2S5w8Unf" TargetMode="External"/><Relationship Id="rId22737" Type="http://schemas.openxmlformats.org/officeDocument/2006/relationships/hyperlink" Target="https://xrpscan.com/account/rKsTGLeeacPodU6hrV3r3R878g2S5w8Unf" TargetMode="External"/><Relationship Id="rId22730" Type="http://schemas.openxmlformats.org/officeDocument/2006/relationships/hyperlink" Target="https://xrpscan.com/account/rP5yyCg63UnWRz1XqeAWEejxYDs7mV2rsz" TargetMode="External"/><Relationship Id="rId10765" Type="http://schemas.openxmlformats.org/officeDocument/2006/relationships/hyperlink" Target="https://xrpscan.com/account/rEWSfiwkfnrgaG33NckZWMZgQKAr5p2WoK" TargetMode="External"/><Relationship Id="rId10766" Type="http://schemas.openxmlformats.org/officeDocument/2006/relationships/hyperlink" Target="https://xrpscan.com/account/rEWSfiwkfnrgaG33NckZWMZgQKAr5p2WoK" TargetMode="External"/><Relationship Id="rId10763" Type="http://schemas.openxmlformats.org/officeDocument/2006/relationships/hyperlink" Target="https://xrpscan.com/account/rGBFt6iWoqZToh8AmopWJy9yq4KJdGnBe1" TargetMode="External"/><Relationship Id="rId10764" Type="http://schemas.openxmlformats.org/officeDocument/2006/relationships/hyperlink" Target="https://xrpscan.com/account/rGBFt6iWoqZToh8AmopWJy9yq4KJdGnBe1" TargetMode="External"/><Relationship Id="rId10769" Type="http://schemas.openxmlformats.org/officeDocument/2006/relationships/hyperlink" Target="https://xrpscan.com/account/rGWAv2P4yEqVjuwSiH45zwussB5kRdTQ9x" TargetMode="External"/><Relationship Id="rId6550" Type="http://schemas.openxmlformats.org/officeDocument/2006/relationships/hyperlink" Target="https://xrpscan.com/account/r3uszDR3rtxsXCh4VJYYbcWFQ4j7vfCEvZ" TargetMode="External"/><Relationship Id="rId10767" Type="http://schemas.openxmlformats.org/officeDocument/2006/relationships/hyperlink" Target="https://xrpscan.com/account/rEWSfiwkfnrgaG33NckZWMZgQKAr5p2WoK" TargetMode="External"/><Relationship Id="rId10768" Type="http://schemas.openxmlformats.org/officeDocument/2006/relationships/hyperlink" Target="https://xrpscan.com/account/rEWSfiwkfnrgaG33NckZWMZgQKAr5p2WoK" TargetMode="External"/><Relationship Id="rId396" Type="http://schemas.openxmlformats.org/officeDocument/2006/relationships/hyperlink" Target="https://xrpscan.com/account/rGRUNJbX65vcPuqwrL3rSVmQZc42mZ9mM2" TargetMode="External"/><Relationship Id="rId6553" Type="http://schemas.openxmlformats.org/officeDocument/2006/relationships/hyperlink" Target="https://xrpscan.com/account/rhrCWPEahxsMqktnmvHpV13cCrDgJcyBGS" TargetMode="External"/><Relationship Id="rId395" Type="http://schemas.openxmlformats.org/officeDocument/2006/relationships/hyperlink" Target="https://xrpscan.com/account/rGRUNJbX65vcPuqwrL3rSVmQZc42mZ9mM2" TargetMode="External"/><Relationship Id="rId6554" Type="http://schemas.openxmlformats.org/officeDocument/2006/relationships/hyperlink" Target="https://xrpscan.com/account/rhrCWPEahxsMqktnmvHpV13cCrDgJcyBGS" TargetMode="External"/><Relationship Id="rId22739" Type="http://schemas.openxmlformats.org/officeDocument/2006/relationships/hyperlink" Target="https://xrpscan.com/account/rKsTGLeeacPodU6hrV3r3R878g2S5w8Unf" TargetMode="External"/><Relationship Id="rId394" Type="http://schemas.openxmlformats.org/officeDocument/2006/relationships/hyperlink" Target="https://xrpscan.com/account/rGRUNJbX65vcPuqwrL3rSVmQZc42mZ9mM2" TargetMode="External"/><Relationship Id="rId6551" Type="http://schemas.openxmlformats.org/officeDocument/2006/relationships/hyperlink" Target="https://xrpscan.com/account/r3uszDR3rtxsXCh4VJYYbcWFQ4j7vfCEvZ" TargetMode="External"/><Relationship Id="rId393" Type="http://schemas.openxmlformats.org/officeDocument/2006/relationships/hyperlink" Target="https://xrpscan.com/account/rGRUNJbX65vcPuqwrL3rSVmQZc42mZ9mM2" TargetMode="External"/><Relationship Id="rId6552" Type="http://schemas.openxmlformats.org/officeDocument/2006/relationships/hyperlink" Target="https://xrpscan.com/account/r3uszDR3rtxsXCh4VJYYbcWFQ4j7vfCEvZ" TargetMode="External"/><Relationship Id="rId6557" Type="http://schemas.openxmlformats.org/officeDocument/2006/relationships/hyperlink" Target="https://xrpscan.com/account/rEBHYVATNiQHmTqVB2LEjXpPZ3en1ArsKJ" TargetMode="External"/><Relationship Id="rId10761" Type="http://schemas.openxmlformats.org/officeDocument/2006/relationships/hyperlink" Target="https://xrpscan.com/account/rGBFt6iWoqZToh8AmopWJy9yq4KJdGnBe1" TargetMode="External"/><Relationship Id="rId399" Type="http://schemas.openxmlformats.org/officeDocument/2006/relationships/hyperlink" Target="https://xrpscan.com/account/rPmeJiT2zJmi8gRm9nSv6WtMJm1DyjjDyM" TargetMode="External"/><Relationship Id="rId6558" Type="http://schemas.openxmlformats.org/officeDocument/2006/relationships/hyperlink" Target="https://xrpscan.com/account/rEBHYVATNiQHmTqVB2LEjXpPZ3en1ArsKJ" TargetMode="External"/><Relationship Id="rId10762" Type="http://schemas.openxmlformats.org/officeDocument/2006/relationships/hyperlink" Target="https://xrpscan.com/account/rGBFt6iWoqZToh8AmopWJy9yq4KJdGnBe1" TargetMode="External"/><Relationship Id="rId398" Type="http://schemas.openxmlformats.org/officeDocument/2006/relationships/hyperlink" Target="https://xrpscan.com/account/rPmeJiT2zJmi8gRm9nSv6WtMJm1DyjjDyM" TargetMode="External"/><Relationship Id="rId6555" Type="http://schemas.openxmlformats.org/officeDocument/2006/relationships/hyperlink" Target="https://xrpscan.com/account/rhrCWPEahxsMqktnmvHpV13cCrDgJcyBGS" TargetMode="External"/><Relationship Id="rId397" Type="http://schemas.openxmlformats.org/officeDocument/2006/relationships/hyperlink" Target="https://xrpscan.com/account/rPmeJiT2zJmi8gRm9nSv6WtMJm1DyjjDyM" TargetMode="External"/><Relationship Id="rId6556" Type="http://schemas.openxmlformats.org/officeDocument/2006/relationships/hyperlink" Target="https://xrpscan.com/account/rhrCWPEahxsMqktnmvHpV13cCrDgJcyBGS" TargetMode="External"/><Relationship Id="rId10760" Type="http://schemas.openxmlformats.org/officeDocument/2006/relationships/hyperlink" Target="https://xrpscan.com/account/rfo8vRhWTFCkKTdnCsrSRdeHFrVATH96F8" TargetMode="External"/><Relationship Id="rId10707" Type="http://schemas.openxmlformats.org/officeDocument/2006/relationships/hyperlink" Target="https://xrpscan.com/account/rNiG2He9kuh4B6ryM46C2eFuLqFWZzf7nN" TargetMode="External"/><Relationship Id="rId10708" Type="http://schemas.openxmlformats.org/officeDocument/2006/relationships/hyperlink" Target="https://xrpscan.com/account/rNiG2He9kuh4B6ryM46C2eFuLqFWZzf7nN" TargetMode="External"/><Relationship Id="rId10705" Type="http://schemas.openxmlformats.org/officeDocument/2006/relationships/hyperlink" Target="https://xrpscan.com/account/rNiG2He9kuh4B6ryM46C2eFuLqFWZzf7nN" TargetMode="External"/><Relationship Id="rId10706" Type="http://schemas.openxmlformats.org/officeDocument/2006/relationships/hyperlink" Target="https://xrpscan.com/account/rNiG2He9kuh4B6ryM46C2eFuLqFWZzf7nN" TargetMode="External"/><Relationship Id="rId10709" Type="http://schemas.openxmlformats.org/officeDocument/2006/relationships/hyperlink" Target="https://xrpscan.com/account/rfD5FsiFFLtTd9L1J4c7ESr4sxdzN4K3La" TargetMode="External"/><Relationship Id="rId10700" Type="http://schemas.openxmlformats.org/officeDocument/2006/relationships/hyperlink" Target="https://xrpscan.com/account/r4Tn2bwf6vwHEjiJb1ojdu65h1JQgvGx4j" TargetMode="External"/><Relationship Id="rId10703" Type="http://schemas.openxmlformats.org/officeDocument/2006/relationships/hyperlink" Target="https://xrpscan.com/account/rGZK5EAXEc5unv93wqUPR3Z9yLVaDLsp4e" TargetMode="External"/><Relationship Id="rId10704" Type="http://schemas.openxmlformats.org/officeDocument/2006/relationships/hyperlink" Target="https://xrpscan.com/account/rGZK5EAXEc5unv93wqUPR3Z9yLVaDLsp4e" TargetMode="External"/><Relationship Id="rId10701" Type="http://schemas.openxmlformats.org/officeDocument/2006/relationships/hyperlink" Target="https://xrpscan.com/account/rGZK5EAXEc5unv93wqUPR3Z9yLVaDLsp4e" TargetMode="External"/><Relationship Id="rId10702" Type="http://schemas.openxmlformats.org/officeDocument/2006/relationships/hyperlink" Target="https://xrpscan.com/account/rGZK5EAXEc5unv93wqUPR3Z9yLVaDLsp4e" TargetMode="External"/><Relationship Id="rId32199" Type="http://schemas.openxmlformats.org/officeDocument/2006/relationships/hyperlink" Target="https://xrpscan.com/account/rNepDRYEHg43sgA568HkPfbp9pJBxa9RCP" TargetMode="External"/><Relationship Id="rId32198" Type="http://schemas.openxmlformats.org/officeDocument/2006/relationships/hyperlink" Target="https://xrpscan.com/account/rNepDRYEHg43sgA568HkPfbp9pJBxa9RCP" TargetMode="External"/><Relationship Id="rId32197" Type="http://schemas.openxmlformats.org/officeDocument/2006/relationships/hyperlink" Target="https://xrpscan.com/account/rNepDRYEHg43sgA568HkPfbp9pJBxa9RCP" TargetMode="External"/><Relationship Id="rId32196" Type="http://schemas.openxmlformats.org/officeDocument/2006/relationships/hyperlink" Target="https://xrpscan.com/account/rnCY6SggToYf53aRDuTbe26J4XmCGWvdeK" TargetMode="External"/><Relationship Id="rId32195" Type="http://schemas.openxmlformats.org/officeDocument/2006/relationships/hyperlink" Target="https://xrpscan.com/account/rnCY6SggToYf53aRDuTbe26J4XmCGWvdeK" TargetMode="External"/><Relationship Id="rId32194" Type="http://schemas.openxmlformats.org/officeDocument/2006/relationships/hyperlink" Target="https://xrpscan.com/account/rnCY6SggToYf53aRDuTbe26J4XmCGWvdeK" TargetMode="External"/><Relationship Id="rId32193" Type="http://schemas.openxmlformats.org/officeDocument/2006/relationships/hyperlink" Target="https://xrpscan.com/account/rnCY6SggToYf53aRDuTbe26J4XmCGWvdeK" TargetMode="External"/><Relationship Id="rId32192" Type="http://schemas.openxmlformats.org/officeDocument/2006/relationships/hyperlink" Target="https://xrpscan.com/account/rwaBm4gtN3VymfsSXmJrnEiApCip1sLv96" TargetMode="External"/><Relationship Id="rId32191" Type="http://schemas.openxmlformats.org/officeDocument/2006/relationships/hyperlink" Target="https://xrpscan.com/account/rwaBm4gtN3VymfsSXmJrnEiApCip1sLv96" TargetMode="External"/><Relationship Id="rId32190" Type="http://schemas.openxmlformats.org/officeDocument/2006/relationships/hyperlink" Target="https://xrpscan.com/account/rwaBm4gtN3VymfsSXmJrnEiApCip1sLv96" TargetMode="External"/><Relationship Id="rId32189" Type="http://schemas.openxmlformats.org/officeDocument/2006/relationships/hyperlink" Target="https://xrpscan.com/account/rwaBm4gtN3VymfsSXmJrnEiApCip1sLv96" TargetMode="External"/><Relationship Id="rId32188" Type="http://schemas.openxmlformats.org/officeDocument/2006/relationships/hyperlink" Target="https://xrpscan.com/account/r3rUJ9getzfsGu7Kn76AMqF2gjcSsXa6t" TargetMode="External"/><Relationship Id="rId32187" Type="http://schemas.openxmlformats.org/officeDocument/2006/relationships/hyperlink" Target="https://xrpscan.com/account/r3rUJ9getzfsGu7Kn76AMqF2gjcSsXa6t" TargetMode="External"/><Relationship Id="rId32186" Type="http://schemas.openxmlformats.org/officeDocument/2006/relationships/hyperlink" Target="https://xrpscan.com/account/r3rUJ9getzfsGu7Kn76AMqF2gjcSsXa6t" TargetMode="External"/><Relationship Id="rId32185" Type="http://schemas.openxmlformats.org/officeDocument/2006/relationships/hyperlink" Target="https://xrpscan.com/account/r3rUJ9getzfsGu7Kn76AMqF2gjcSsXa6t" TargetMode="External"/><Relationship Id="rId32184" Type="http://schemas.openxmlformats.org/officeDocument/2006/relationships/hyperlink" Target="https://xrpscan.com/account/rK7ypoQVcViigbkri9iHBiw81xmtEGcshm" TargetMode="External"/><Relationship Id="rId32183" Type="http://schemas.openxmlformats.org/officeDocument/2006/relationships/hyperlink" Target="https://xrpscan.com/account/rK7ypoQVcViigbkri9iHBiw81xmtEGcshm" TargetMode="External"/><Relationship Id="rId20193" Type="http://schemas.openxmlformats.org/officeDocument/2006/relationships/hyperlink" Target="https://xrpscan.com/account/rPL8wRA84etqT6DmeSzQGR3txsUVRhZFtq" TargetMode="External"/><Relationship Id="rId32182" Type="http://schemas.openxmlformats.org/officeDocument/2006/relationships/hyperlink" Target="https://xrpscan.com/account/rK7ypoQVcViigbkri9iHBiw81xmtEGcshm" TargetMode="External"/><Relationship Id="rId20194" Type="http://schemas.openxmlformats.org/officeDocument/2006/relationships/hyperlink" Target="https://xrpscan.com/account/rPL8wRA84etqT6DmeSzQGR3txsUVRhZFtq" TargetMode="External"/><Relationship Id="rId32181" Type="http://schemas.openxmlformats.org/officeDocument/2006/relationships/hyperlink" Target="https://xrpscan.com/account/rK7ypoQVcViigbkri9iHBiw81xmtEGcshm" TargetMode="External"/><Relationship Id="rId20195" Type="http://schemas.openxmlformats.org/officeDocument/2006/relationships/hyperlink" Target="https://xrpscan.com/account/rPL8wRA84etqT6DmeSzQGR3txsUVRhZFtq" TargetMode="External"/><Relationship Id="rId32180" Type="http://schemas.openxmlformats.org/officeDocument/2006/relationships/hyperlink" Target="https://xrpscan.com/account/r3Luw9NZyE2GnDaJWmHE4QsWEjNjJ95nij" TargetMode="External"/><Relationship Id="rId20196" Type="http://schemas.openxmlformats.org/officeDocument/2006/relationships/hyperlink" Target="https://xrpscan.com/account/rPL8wRA84etqT6DmeSzQGR3txsUVRhZFtq" TargetMode="External"/><Relationship Id="rId20197" Type="http://schemas.openxmlformats.org/officeDocument/2006/relationships/hyperlink" Target="https://xrpscan.com/account/rpgJ1pLb27yaeuWy2nEWNycwc5D4Pqcqff" TargetMode="External"/><Relationship Id="rId20198" Type="http://schemas.openxmlformats.org/officeDocument/2006/relationships/hyperlink" Target="https://xrpscan.com/account/rpgJ1pLb27yaeuWy2nEWNycwc5D4Pqcqff" TargetMode="External"/><Relationship Id="rId20199" Type="http://schemas.openxmlformats.org/officeDocument/2006/relationships/hyperlink" Target="https://xrpscan.com/account/rpgJ1pLb27yaeuWy2nEWNycwc5D4Pqcqff" TargetMode="External"/><Relationship Id="rId32179" Type="http://schemas.openxmlformats.org/officeDocument/2006/relationships/hyperlink" Target="https://xrpscan.com/account/r3Luw9NZyE2GnDaJWmHE4QsWEjNjJ95nij" TargetMode="External"/><Relationship Id="rId32178" Type="http://schemas.openxmlformats.org/officeDocument/2006/relationships/hyperlink" Target="https://xrpscan.com/account/r3Luw9NZyE2GnDaJWmHE4QsWEjNjJ95nij" TargetMode="External"/><Relationship Id="rId32177" Type="http://schemas.openxmlformats.org/officeDocument/2006/relationships/hyperlink" Target="https://xrpscan.com/account/r3Luw9NZyE2GnDaJWmHE4QsWEjNjJ95nij" TargetMode="External"/><Relationship Id="rId32176" Type="http://schemas.openxmlformats.org/officeDocument/2006/relationships/hyperlink" Target="https://xrpscan.com/account/rBhRwsAuVFJ3VY37rd5R9YzqrCRjVXQggX" TargetMode="External"/><Relationship Id="rId32175" Type="http://schemas.openxmlformats.org/officeDocument/2006/relationships/hyperlink" Target="https://xrpscan.com/account/rBhRwsAuVFJ3VY37rd5R9YzqrCRjVXQggX" TargetMode="External"/><Relationship Id="rId32174" Type="http://schemas.openxmlformats.org/officeDocument/2006/relationships/hyperlink" Target="https://xrpscan.com/account/rBhRwsAuVFJ3VY37rd5R9YzqrCRjVXQggX" TargetMode="External"/><Relationship Id="rId32173" Type="http://schemas.openxmlformats.org/officeDocument/2006/relationships/hyperlink" Target="https://xrpscan.com/account/rBhRwsAuVFJ3VY37rd5R9YzqrCRjVXQggX" TargetMode="External"/><Relationship Id="rId32172" Type="http://schemas.openxmlformats.org/officeDocument/2006/relationships/hyperlink" Target="https://xrpscan.com/account/rK7VhCq5uvJ2aRzQcf9Jd3Y6ePDS6qdmy2" TargetMode="External"/><Relationship Id="rId6627" Type="http://schemas.openxmlformats.org/officeDocument/2006/relationships/hyperlink" Target="https://xrpscan.com/account/rLSoAbTUCpaTF7n27HtZUtkKEHJGhzuPsk" TargetMode="External"/><Relationship Id="rId19157" Type="http://schemas.openxmlformats.org/officeDocument/2006/relationships/hyperlink" Target="https://xrpscan.com/account/rUwXAV36Eo8UucERcSVJ3qh38rJzMpXZp2" TargetMode="External"/><Relationship Id="rId20146" Type="http://schemas.openxmlformats.org/officeDocument/2006/relationships/hyperlink" Target="https://xrpscan.com/account/rBygqufXdAYLViqx15JGtJ65KC6Nyag9UG" TargetMode="External"/><Relationship Id="rId6628" Type="http://schemas.openxmlformats.org/officeDocument/2006/relationships/hyperlink" Target="https://xrpscan.com/account/rLSoAbTUCpaTF7n27HtZUtkKEHJGhzuPsk" TargetMode="External"/><Relationship Id="rId19158" Type="http://schemas.openxmlformats.org/officeDocument/2006/relationships/hyperlink" Target="https://xrpscan.com/account/rUwXAV36Eo8UucERcSVJ3qh38rJzMpXZp2" TargetMode="External"/><Relationship Id="rId20147" Type="http://schemas.openxmlformats.org/officeDocument/2006/relationships/hyperlink" Target="https://xrpscan.com/account/rBygqufXdAYLViqx15JGtJ65KC6Nyag9UG" TargetMode="External"/><Relationship Id="rId6625" Type="http://schemas.openxmlformats.org/officeDocument/2006/relationships/hyperlink" Target="https://xrpscan.com/account/rLSoAbTUCpaTF7n27HtZUtkKEHJGhzuPsk" TargetMode="External"/><Relationship Id="rId19155" Type="http://schemas.openxmlformats.org/officeDocument/2006/relationships/hyperlink" Target="https://xrpscan.com/account/rs4gU6CxES5UGm8wSfrDh8uzF9GN5h2Mz8" TargetMode="External"/><Relationship Id="rId20148" Type="http://schemas.openxmlformats.org/officeDocument/2006/relationships/hyperlink" Target="https://xrpscan.com/account/rBygqufXdAYLViqx15JGtJ65KC6Nyag9UG" TargetMode="External"/><Relationship Id="rId6626" Type="http://schemas.openxmlformats.org/officeDocument/2006/relationships/hyperlink" Target="https://xrpscan.com/account/rLSoAbTUCpaTF7n27HtZUtkKEHJGhzuPsk" TargetMode="External"/><Relationship Id="rId19156" Type="http://schemas.openxmlformats.org/officeDocument/2006/relationships/hyperlink" Target="https://xrpscan.com/account/rs4gU6CxES5UGm8wSfrDh8uzF9GN5h2Mz8" TargetMode="External"/><Relationship Id="rId20149" Type="http://schemas.openxmlformats.org/officeDocument/2006/relationships/hyperlink" Target="https://xrpscan.com/account/rwp1Rctzbryt746ZqjB2zFU4YXL5x9GwJg" TargetMode="External"/><Relationship Id="rId19153" Type="http://schemas.openxmlformats.org/officeDocument/2006/relationships/hyperlink" Target="https://xrpscan.com/account/rs4gU6CxES5UGm8wSfrDh8uzF9GN5h2Mz8" TargetMode="External"/><Relationship Id="rId19154" Type="http://schemas.openxmlformats.org/officeDocument/2006/relationships/hyperlink" Target="https://xrpscan.com/account/rs4gU6CxES5UGm8wSfrDh8uzF9GN5h2Mz8" TargetMode="External"/><Relationship Id="rId6629" Type="http://schemas.openxmlformats.org/officeDocument/2006/relationships/hyperlink" Target="https://xrpscan.com/account/rh4HEgaeyB1Dw6Pn1Kj3uBn6Y1VdoS12aU" TargetMode="External"/><Relationship Id="rId19151" Type="http://schemas.openxmlformats.org/officeDocument/2006/relationships/hyperlink" Target="https://xrpscan.com/account/r3CShCHPNYAqErApC8Ft9EUSQNwkVJAFM6" TargetMode="External"/><Relationship Id="rId19152" Type="http://schemas.openxmlformats.org/officeDocument/2006/relationships/hyperlink" Target="https://xrpscan.com/account/r3CShCHPNYAqErApC8Ft9EUSQNwkVJAFM6" TargetMode="External"/><Relationship Id="rId19150" Type="http://schemas.openxmlformats.org/officeDocument/2006/relationships/hyperlink" Target="https://xrpscan.com/account/r3CShCHPNYAqErApC8Ft9EUSQNwkVJAFM6" TargetMode="External"/><Relationship Id="rId20140" Type="http://schemas.openxmlformats.org/officeDocument/2006/relationships/hyperlink" Target="https://xrpscan.com/account/rwYJJvNqhFsekdafudkSTzZX371ozS9CLi" TargetMode="External"/><Relationship Id="rId20141" Type="http://schemas.openxmlformats.org/officeDocument/2006/relationships/hyperlink" Target="https://xrpscan.com/account/r3bM8YhALP7MMk7eCKgF2CEkZZyYCCPw7D" TargetMode="External"/><Relationship Id="rId20142" Type="http://schemas.openxmlformats.org/officeDocument/2006/relationships/hyperlink" Target="https://xrpscan.com/account/r3bM8YhALP7MMk7eCKgF2CEkZZyYCCPw7D" TargetMode="External"/><Relationship Id="rId20143" Type="http://schemas.openxmlformats.org/officeDocument/2006/relationships/hyperlink" Target="https://xrpscan.com/account/r3bM8YhALP7MMk7eCKgF2CEkZZyYCCPw7D" TargetMode="External"/><Relationship Id="rId20144" Type="http://schemas.openxmlformats.org/officeDocument/2006/relationships/hyperlink" Target="https://xrpscan.com/account/r3bM8YhALP7MMk7eCKgF2CEkZZyYCCPw7D" TargetMode="External"/><Relationship Id="rId20145" Type="http://schemas.openxmlformats.org/officeDocument/2006/relationships/hyperlink" Target="https://xrpscan.com/account/rBygqufXdAYLViqx15JGtJ65KC6Nyag9UG" TargetMode="External"/><Relationship Id="rId349" Type="http://schemas.openxmlformats.org/officeDocument/2006/relationships/hyperlink" Target="https://xrpscan.com/account/rpbDxq9bU8NuQ9dE1oTNLCDx4wDGwCXaJo" TargetMode="External"/><Relationship Id="rId32124" Type="http://schemas.openxmlformats.org/officeDocument/2006/relationships/hyperlink" Target="https://xrpscan.com/account/r37rfnpAJQDDoHpnCrfPcLM13RwW4BF8DT" TargetMode="External"/><Relationship Id="rId348" Type="http://schemas.openxmlformats.org/officeDocument/2006/relationships/hyperlink" Target="https://xrpscan.com/account/rJ2NhtxxmLrCSX3WunhLKgkfSRuCgeX4Ks" TargetMode="External"/><Relationship Id="rId32123" Type="http://schemas.openxmlformats.org/officeDocument/2006/relationships/hyperlink" Target="https://xrpscan.com/account/r37rfnpAJQDDoHpnCrfPcLM13RwW4BF8DT" TargetMode="External"/><Relationship Id="rId347" Type="http://schemas.openxmlformats.org/officeDocument/2006/relationships/hyperlink" Target="https://xrpscan.com/account/rJ2NhtxxmLrCSX3WunhLKgkfSRuCgeX4Ks" TargetMode="External"/><Relationship Id="rId32122" Type="http://schemas.openxmlformats.org/officeDocument/2006/relationships/hyperlink" Target="https://xrpscan.com/account/r37rfnpAJQDDoHpnCrfPcLM13RwW4BF8DT" TargetMode="External"/><Relationship Id="rId346" Type="http://schemas.openxmlformats.org/officeDocument/2006/relationships/hyperlink" Target="https://xrpscan.com/account/rJ2NhtxxmLrCSX3WunhLKgkfSRuCgeX4Ks" TargetMode="External"/><Relationship Id="rId32121" Type="http://schemas.openxmlformats.org/officeDocument/2006/relationships/hyperlink" Target="https://xrpscan.com/account/r37rfnpAJQDDoHpnCrfPcLM13RwW4BF8DT" TargetMode="External"/><Relationship Id="rId32120" Type="http://schemas.openxmlformats.org/officeDocument/2006/relationships/hyperlink" Target="https://xrpscan.com/account/r46wq4M6voFUnNumNt2d1nnieBecp2jAG8" TargetMode="External"/><Relationship Id="rId341" Type="http://schemas.openxmlformats.org/officeDocument/2006/relationships/hyperlink" Target="https://xrpscan.com/account/rEcMzZH1jth7cRT8V7phxoAMeXJWBbocje" TargetMode="External"/><Relationship Id="rId340" Type="http://schemas.openxmlformats.org/officeDocument/2006/relationships/hyperlink" Target="https://xrpscan.com/account/rQ9hVozkUT3LAEDnHPmFkPEx1VsmAmysE4" TargetMode="External"/><Relationship Id="rId6620" Type="http://schemas.openxmlformats.org/officeDocument/2006/relationships/hyperlink" Target="https://xrpscan.com/account/rDzYyZR2EtgQ4pLMabpFCkt1DRgQm8XKDJ" TargetMode="External"/><Relationship Id="rId32129" Type="http://schemas.openxmlformats.org/officeDocument/2006/relationships/hyperlink" Target="https://xrpscan.com/account/rKCpJGCPVUzRzhA9kexpNehnfGyzqrbFME" TargetMode="External"/><Relationship Id="rId345" Type="http://schemas.openxmlformats.org/officeDocument/2006/relationships/hyperlink" Target="https://xrpscan.com/account/rJ2NhtxxmLrCSX3WunhLKgkfSRuCgeX4Ks" TargetMode="External"/><Relationship Id="rId6623" Type="http://schemas.openxmlformats.org/officeDocument/2006/relationships/hyperlink" Target="https://xrpscan.com/account/rhFse68SS7ZegVo9rTKNbaejc6K5vfGKLB" TargetMode="External"/><Relationship Id="rId32128" Type="http://schemas.openxmlformats.org/officeDocument/2006/relationships/hyperlink" Target="https://xrpscan.com/account/r3LisXuADC4A1KVyDMK88RPwKA5wXAdpTR" TargetMode="External"/><Relationship Id="rId344" Type="http://schemas.openxmlformats.org/officeDocument/2006/relationships/hyperlink" Target="https://xrpscan.com/account/rEcMzZH1jth7cRT8V7phxoAMeXJWBbocje" TargetMode="External"/><Relationship Id="rId6624" Type="http://schemas.openxmlformats.org/officeDocument/2006/relationships/hyperlink" Target="https://xrpscan.com/account/rhFse68SS7ZegVo9rTKNbaejc6K5vfGKLB" TargetMode="External"/><Relationship Id="rId32127" Type="http://schemas.openxmlformats.org/officeDocument/2006/relationships/hyperlink" Target="https://xrpscan.com/account/r3LisXuADC4A1KVyDMK88RPwKA5wXAdpTR" TargetMode="External"/><Relationship Id="rId343" Type="http://schemas.openxmlformats.org/officeDocument/2006/relationships/hyperlink" Target="https://xrpscan.com/account/rEcMzZH1jth7cRT8V7phxoAMeXJWBbocje" TargetMode="External"/><Relationship Id="rId6621" Type="http://schemas.openxmlformats.org/officeDocument/2006/relationships/hyperlink" Target="https://xrpscan.com/account/rhFse68SS7ZegVo9rTKNbaejc6K5vfGKLB" TargetMode="External"/><Relationship Id="rId19148" Type="http://schemas.openxmlformats.org/officeDocument/2006/relationships/hyperlink" Target="https://xrpscan.com/account/rMJNStthuW2VgRy4TqCBgi6RNkovnLWKxA" TargetMode="External"/><Relationship Id="rId32126" Type="http://schemas.openxmlformats.org/officeDocument/2006/relationships/hyperlink" Target="https://xrpscan.com/account/r3LisXuADC4A1KVyDMK88RPwKA5wXAdpTR" TargetMode="External"/><Relationship Id="rId342" Type="http://schemas.openxmlformats.org/officeDocument/2006/relationships/hyperlink" Target="https://xrpscan.com/account/rEcMzZH1jth7cRT8V7phxoAMeXJWBbocje" TargetMode="External"/><Relationship Id="rId6622" Type="http://schemas.openxmlformats.org/officeDocument/2006/relationships/hyperlink" Target="https://xrpscan.com/account/rhFse68SS7ZegVo9rTKNbaejc6K5vfGKLB" TargetMode="External"/><Relationship Id="rId19149" Type="http://schemas.openxmlformats.org/officeDocument/2006/relationships/hyperlink" Target="https://xrpscan.com/account/r3CShCHPNYAqErApC8Ft9EUSQNwkVJAFM6" TargetMode="External"/><Relationship Id="rId32125" Type="http://schemas.openxmlformats.org/officeDocument/2006/relationships/hyperlink" Target="https://xrpscan.com/account/r3LisXuADC4A1KVyDMK88RPwKA5wXAdpTR" TargetMode="External"/><Relationship Id="rId6616" Type="http://schemas.openxmlformats.org/officeDocument/2006/relationships/hyperlink" Target="https://xrpscan.com/account/rhhJjd8p5pZqYZR2omc7z1jnzvxwteUZgp" TargetMode="External"/><Relationship Id="rId19168" Type="http://schemas.openxmlformats.org/officeDocument/2006/relationships/hyperlink" Target="https://xrpscan.com/account/rJ1xTk66wmg8xMVqb8ZjziJtBGndMZKCSB" TargetMode="External"/><Relationship Id="rId20135" Type="http://schemas.openxmlformats.org/officeDocument/2006/relationships/hyperlink" Target="https://xrpscan.com/account/rQfkoyUfVKuqFLhHvNwiqJKmgBodtpntpQ" TargetMode="External"/><Relationship Id="rId22798" Type="http://schemas.openxmlformats.org/officeDocument/2006/relationships/hyperlink" Target="https://xrpscan.com/account/rp4CKfR3PmviP8fRtGBS74QHG1KiD6Cgy4" TargetMode="External"/><Relationship Id="rId6617" Type="http://schemas.openxmlformats.org/officeDocument/2006/relationships/hyperlink" Target="https://xrpscan.com/account/rDzYyZR2EtgQ4pLMabpFCkt1DRgQm8XKDJ" TargetMode="External"/><Relationship Id="rId19169" Type="http://schemas.openxmlformats.org/officeDocument/2006/relationships/hyperlink" Target="https://xrpscan.com/account/rUPYrzg4jHhZranrPJx7H8w83uvYvRuXtJ" TargetMode="External"/><Relationship Id="rId20136" Type="http://schemas.openxmlformats.org/officeDocument/2006/relationships/hyperlink" Target="https://xrpscan.com/account/rQfkoyUfVKuqFLhHvNwiqJKmgBodtpntpQ" TargetMode="External"/><Relationship Id="rId22797" Type="http://schemas.openxmlformats.org/officeDocument/2006/relationships/hyperlink" Target="https://xrpscan.com/account/rp4CKfR3PmviP8fRtGBS74QHG1KiD6Cgy4" TargetMode="External"/><Relationship Id="rId6614" Type="http://schemas.openxmlformats.org/officeDocument/2006/relationships/hyperlink" Target="https://xrpscan.com/account/rhhJjd8p5pZqYZR2omc7z1jnzvxwteUZgp" TargetMode="External"/><Relationship Id="rId19166" Type="http://schemas.openxmlformats.org/officeDocument/2006/relationships/hyperlink" Target="https://xrpscan.com/account/rJ1xTk66wmg8xMVqb8ZjziJtBGndMZKCSB" TargetMode="External"/><Relationship Id="rId20137" Type="http://schemas.openxmlformats.org/officeDocument/2006/relationships/hyperlink" Target="https://xrpscan.com/account/rwYJJvNqhFsekdafudkSTzZX371ozS9CLi" TargetMode="External"/><Relationship Id="rId6615" Type="http://schemas.openxmlformats.org/officeDocument/2006/relationships/hyperlink" Target="https://xrpscan.com/account/rhhJjd8p5pZqYZR2omc7z1jnzvxwteUZgp" TargetMode="External"/><Relationship Id="rId19167" Type="http://schemas.openxmlformats.org/officeDocument/2006/relationships/hyperlink" Target="https://xrpscan.com/account/rJ1xTk66wmg8xMVqb8ZjziJtBGndMZKCSB" TargetMode="External"/><Relationship Id="rId20138" Type="http://schemas.openxmlformats.org/officeDocument/2006/relationships/hyperlink" Target="https://xrpscan.com/account/rwYJJvNqhFsekdafudkSTzZX371ozS9CLi" TargetMode="External"/><Relationship Id="rId22799" Type="http://schemas.openxmlformats.org/officeDocument/2006/relationships/hyperlink" Target="https://xrpscan.com/account/rp4CKfR3PmviP8fRtGBS74QHG1KiD6Cgy4" TargetMode="External"/><Relationship Id="rId19164" Type="http://schemas.openxmlformats.org/officeDocument/2006/relationships/hyperlink" Target="https://xrpscan.com/account/rNDguu5nZBQKWka6VnwHEUmQVrgq6A7ho" TargetMode="External"/><Relationship Id="rId20139" Type="http://schemas.openxmlformats.org/officeDocument/2006/relationships/hyperlink" Target="https://xrpscan.com/account/rwYJJvNqhFsekdafudkSTzZX371ozS9CLi" TargetMode="External"/><Relationship Id="rId19165" Type="http://schemas.openxmlformats.org/officeDocument/2006/relationships/hyperlink" Target="https://xrpscan.com/account/rJ1xTk66wmg8xMVqb8ZjziJtBGndMZKCSB" TargetMode="External"/><Relationship Id="rId6618" Type="http://schemas.openxmlformats.org/officeDocument/2006/relationships/hyperlink" Target="https://xrpscan.com/account/rDzYyZR2EtgQ4pLMabpFCkt1DRgQm8XKDJ" TargetMode="External"/><Relationship Id="rId19162" Type="http://schemas.openxmlformats.org/officeDocument/2006/relationships/hyperlink" Target="https://xrpscan.com/account/rNDguu5nZBQKWka6VnwHEUmQVrgq6A7ho" TargetMode="External"/><Relationship Id="rId6619" Type="http://schemas.openxmlformats.org/officeDocument/2006/relationships/hyperlink" Target="https://xrpscan.com/account/rDzYyZR2EtgQ4pLMabpFCkt1DRgQm8XKDJ" TargetMode="External"/><Relationship Id="rId19163" Type="http://schemas.openxmlformats.org/officeDocument/2006/relationships/hyperlink" Target="https://xrpscan.com/account/rNDguu5nZBQKWka6VnwHEUmQVrgq6A7ho" TargetMode="External"/><Relationship Id="rId19160" Type="http://schemas.openxmlformats.org/officeDocument/2006/relationships/hyperlink" Target="https://xrpscan.com/account/rUwXAV36Eo8UucERcSVJ3qh38rJzMpXZp2" TargetMode="External"/><Relationship Id="rId22790" Type="http://schemas.openxmlformats.org/officeDocument/2006/relationships/hyperlink" Target="https://xrpscan.com/account/rDyCyNbPVnrQLSjsqUdRbAf7w67N557pua" TargetMode="External"/><Relationship Id="rId19161" Type="http://schemas.openxmlformats.org/officeDocument/2006/relationships/hyperlink" Target="https://xrpscan.com/account/rNDguu5nZBQKWka6VnwHEUmQVrgq6A7ho" TargetMode="External"/><Relationship Id="rId22792" Type="http://schemas.openxmlformats.org/officeDocument/2006/relationships/hyperlink" Target="https://xrpscan.com/account/rDyCyNbPVnrQLSjsqUdRbAf7w67N557pua" TargetMode="External"/><Relationship Id="rId20130" Type="http://schemas.openxmlformats.org/officeDocument/2006/relationships/hyperlink" Target="https://xrpscan.com/account/rJBQdxDkDbzUfVrh74GfJsKRSdRPg6wrpQ" TargetMode="External"/><Relationship Id="rId22791" Type="http://schemas.openxmlformats.org/officeDocument/2006/relationships/hyperlink" Target="https://xrpscan.com/account/rDyCyNbPVnrQLSjsqUdRbAf7w67N557pua" TargetMode="External"/><Relationship Id="rId20131" Type="http://schemas.openxmlformats.org/officeDocument/2006/relationships/hyperlink" Target="https://xrpscan.com/account/rJBQdxDkDbzUfVrh74GfJsKRSdRPg6wrpQ" TargetMode="External"/><Relationship Id="rId22794" Type="http://schemas.openxmlformats.org/officeDocument/2006/relationships/hyperlink" Target="https://xrpscan.com/account/rw9VZhYcLwJ3yXyxYDKi1LVYa1jb7gpdwe" TargetMode="External"/><Relationship Id="rId20132" Type="http://schemas.openxmlformats.org/officeDocument/2006/relationships/hyperlink" Target="https://xrpscan.com/account/rJBQdxDkDbzUfVrh74GfJsKRSdRPg6wrpQ" TargetMode="External"/><Relationship Id="rId22793" Type="http://schemas.openxmlformats.org/officeDocument/2006/relationships/hyperlink" Target="https://xrpscan.com/account/rw9VZhYcLwJ3yXyxYDKi1LVYa1jb7gpdwe" TargetMode="External"/><Relationship Id="rId20133" Type="http://schemas.openxmlformats.org/officeDocument/2006/relationships/hyperlink" Target="https://xrpscan.com/account/rQfkoyUfVKuqFLhHvNwiqJKmgBodtpntpQ" TargetMode="External"/><Relationship Id="rId22796" Type="http://schemas.openxmlformats.org/officeDocument/2006/relationships/hyperlink" Target="https://xrpscan.com/account/rw9VZhYcLwJ3yXyxYDKi1LVYa1jb7gpdwe" TargetMode="External"/><Relationship Id="rId20134" Type="http://schemas.openxmlformats.org/officeDocument/2006/relationships/hyperlink" Target="https://xrpscan.com/account/rQfkoyUfVKuqFLhHvNwiqJKmgBodtpntpQ" TargetMode="External"/><Relationship Id="rId22795" Type="http://schemas.openxmlformats.org/officeDocument/2006/relationships/hyperlink" Target="https://xrpscan.com/account/rw9VZhYcLwJ3yXyxYDKi1LVYa1jb7gpdwe" TargetMode="External"/><Relationship Id="rId338" Type="http://schemas.openxmlformats.org/officeDocument/2006/relationships/hyperlink" Target="https://xrpscan.com/account/rQ9hVozkUT3LAEDnHPmFkPEx1VsmAmysE4" TargetMode="External"/><Relationship Id="rId32113" Type="http://schemas.openxmlformats.org/officeDocument/2006/relationships/hyperlink" Target="https://xrpscan.com/account/rBtYD4txV4gSKmw8zU2D7GpTYsi4j1TdkR" TargetMode="External"/><Relationship Id="rId337" Type="http://schemas.openxmlformats.org/officeDocument/2006/relationships/hyperlink" Target="https://xrpscan.com/account/rQ9hVozkUT3LAEDnHPmFkPEx1VsmAmysE4" TargetMode="External"/><Relationship Id="rId32112" Type="http://schemas.openxmlformats.org/officeDocument/2006/relationships/hyperlink" Target="https://xrpscan.com/account/rSUKHW1QZ7mxk1XmG4CuzWj5TBAuGgqJs" TargetMode="External"/><Relationship Id="rId336" Type="http://schemas.openxmlformats.org/officeDocument/2006/relationships/hyperlink" Target="https://xrpscan.com/account/rGpQ5vSLNaG56CaneJQN4p4FX7aEQ81yPn" TargetMode="External"/><Relationship Id="rId32111" Type="http://schemas.openxmlformats.org/officeDocument/2006/relationships/hyperlink" Target="https://xrpscan.com/account/rSUKHW1QZ7mxk1XmG4CuzWj5TBAuGgqJs" TargetMode="External"/><Relationship Id="rId335" Type="http://schemas.openxmlformats.org/officeDocument/2006/relationships/hyperlink" Target="https://xrpscan.com/account/rGpQ5vSLNaG56CaneJQN4p4FX7aEQ81yPn" TargetMode="External"/><Relationship Id="rId32110" Type="http://schemas.openxmlformats.org/officeDocument/2006/relationships/hyperlink" Target="https://xrpscan.com/account/rSUKHW1QZ7mxk1XmG4CuzWj5TBAuGgqJs" TargetMode="External"/><Relationship Id="rId339" Type="http://schemas.openxmlformats.org/officeDocument/2006/relationships/hyperlink" Target="https://xrpscan.com/account/rQ9hVozkUT3LAEDnHPmFkPEx1VsmAmysE4" TargetMode="External"/><Relationship Id="rId330" Type="http://schemas.openxmlformats.org/officeDocument/2006/relationships/hyperlink" Target="https://xrpscan.com/account/rJfw8MFrNv4s2DcC3rvx3gBb1vZ8Xmca7R" TargetMode="External"/><Relationship Id="rId32119" Type="http://schemas.openxmlformats.org/officeDocument/2006/relationships/hyperlink" Target="https://xrpscan.com/account/r46wq4M6voFUnNumNt2d1nnieBecp2jAG8" TargetMode="External"/><Relationship Id="rId32118" Type="http://schemas.openxmlformats.org/officeDocument/2006/relationships/hyperlink" Target="https://xrpscan.com/account/r46wq4M6voFUnNumNt2d1nnieBecp2jAG8" TargetMode="External"/><Relationship Id="rId334" Type="http://schemas.openxmlformats.org/officeDocument/2006/relationships/hyperlink" Target="https://xrpscan.com/account/rGpQ5vSLNaG56CaneJQN4p4FX7aEQ81yPn" TargetMode="External"/><Relationship Id="rId6612" Type="http://schemas.openxmlformats.org/officeDocument/2006/relationships/hyperlink" Target="https://xrpscan.com/account/rMtKxykf2vj5QkP2CvpVmMCuX7aq6PYmF9" TargetMode="External"/><Relationship Id="rId32117" Type="http://schemas.openxmlformats.org/officeDocument/2006/relationships/hyperlink" Target="https://xrpscan.com/account/r46wq4M6voFUnNumNt2d1nnieBecp2jAG8" TargetMode="External"/><Relationship Id="rId333" Type="http://schemas.openxmlformats.org/officeDocument/2006/relationships/hyperlink" Target="https://xrpscan.com/account/rGpQ5vSLNaG56CaneJQN4p4FX7aEQ81yPn" TargetMode="External"/><Relationship Id="rId6613" Type="http://schemas.openxmlformats.org/officeDocument/2006/relationships/hyperlink" Target="https://xrpscan.com/account/rhhJjd8p5pZqYZR2omc7z1jnzvxwteUZgp" TargetMode="External"/><Relationship Id="rId32116" Type="http://schemas.openxmlformats.org/officeDocument/2006/relationships/hyperlink" Target="https://xrpscan.com/account/rBtYD4txV4gSKmw8zU2D7GpTYsi4j1TdkR" TargetMode="External"/><Relationship Id="rId332" Type="http://schemas.openxmlformats.org/officeDocument/2006/relationships/hyperlink" Target="https://xrpscan.com/account/rJfw8MFrNv4s2DcC3rvx3gBb1vZ8Xmca7R" TargetMode="External"/><Relationship Id="rId6610" Type="http://schemas.openxmlformats.org/officeDocument/2006/relationships/hyperlink" Target="https://xrpscan.com/account/rMtKxykf2vj5QkP2CvpVmMCuX7aq6PYmF9" TargetMode="External"/><Relationship Id="rId19159" Type="http://schemas.openxmlformats.org/officeDocument/2006/relationships/hyperlink" Target="https://xrpscan.com/account/rUwXAV36Eo8UucERcSVJ3qh38rJzMpXZp2" TargetMode="External"/><Relationship Id="rId32115" Type="http://schemas.openxmlformats.org/officeDocument/2006/relationships/hyperlink" Target="https://xrpscan.com/account/rBtYD4txV4gSKmw8zU2D7GpTYsi4j1TdkR" TargetMode="External"/><Relationship Id="rId331" Type="http://schemas.openxmlformats.org/officeDocument/2006/relationships/hyperlink" Target="https://xrpscan.com/account/rJfw8MFrNv4s2DcC3rvx3gBb1vZ8Xmca7R" TargetMode="External"/><Relationship Id="rId6611" Type="http://schemas.openxmlformats.org/officeDocument/2006/relationships/hyperlink" Target="https://xrpscan.com/account/rMtKxykf2vj5QkP2CvpVmMCuX7aq6PYmF9" TargetMode="External"/><Relationship Id="rId32114" Type="http://schemas.openxmlformats.org/officeDocument/2006/relationships/hyperlink" Target="https://xrpscan.com/account/rBtYD4txV4gSKmw8zU2D7GpTYsi4j1TdkR" TargetMode="External"/><Relationship Id="rId6649" Type="http://schemas.openxmlformats.org/officeDocument/2006/relationships/hyperlink" Target="https://xrpscan.com/account/rEdkjK8x1HxWtCk6vHvWtWqHRXm7vbq7qb" TargetMode="External"/><Relationship Id="rId19135" Type="http://schemas.openxmlformats.org/officeDocument/2006/relationships/hyperlink" Target="https://xrpscan.com/account/rwn8RaHThS4oNB5D6YWL5C3ZVWD3VCCSTY" TargetMode="External"/><Relationship Id="rId20124" Type="http://schemas.openxmlformats.org/officeDocument/2006/relationships/hyperlink" Target="https://xrpscan.com/account/rN7qywxyH2zriR2TS4TvaBNPNHiYSHJsD4" TargetMode="External"/><Relationship Id="rId22787" Type="http://schemas.openxmlformats.org/officeDocument/2006/relationships/hyperlink" Target="https://xrpscan.com/account/rMiZ9o9dXapEzr49vQRAqkh4peT6YVwSs4" TargetMode="External"/><Relationship Id="rId19136" Type="http://schemas.openxmlformats.org/officeDocument/2006/relationships/hyperlink" Target="https://xrpscan.com/account/rwn8RaHThS4oNB5D6YWL5C3ZVWD3VCCSTY" TargetMode="External"/><Relationship Id="rId20125" Type="http://schemas.openxmlformats.org/officeDocument/2006/relationships/hyperlink" Target="https://xrpscan.com/account/rfinvQExKfUGqo77E8oxeaETkzAjd1TeZo" TargetMode="External"/><Relationship Id="rId22786" Type="http://schemas.openxmlformats.org/officeDocument/2006/relationships/hyperlink" Target="https://xrpscan.com/account/rMiZ9o9dXapEzr49vQRAqkh4peT6YVwSs4" TargetMode="External"/><Relationship Id="rId6647" Type="http://schemas.openxmlformats.org/officeDocument/2006/relationships/hyperlink" Target="https://xrpscan.com/account/r9Xv5qbLYPNyPce4mYvxUV3koaCnngdPeT" TargetMode="External"/><Relationship Id="rId19133" Type="http://schemas.openxmlformats.org/officeDocument/2006/relationships/hyperlink" Target="https://xrpscan.com/account/rwn8RaHThS4oNB5D6YWL5C3ZVWD3VCCSTY" TargetMode="External"/><Relationship Id="rId20126" Type="http://schemas.openxmlformats.org/officeDocument/2006/relationships/hyperlink" Target="https://xrpscan.com/account/rfinvQExKfUGqo77E8oxeaETkzAjd1TeZo" TargetMode="External"/><Relationship Id="rId22789" Type="http://schemas.openxmlformats.org/officeDocument/2006/relationships/hyperlink" Target="https://xrpscan.com/account/rDyCyNbPVnrQLSjsqUdRbAf7w67N557pua" TargetMode="External"/><Relationship Id="rId6648" Type="http://schemas.openxmlformats.org/officeDocument/2006/relationships/hyperlink" Target="https://xrpscan.com/account/r9Xv5qbLYPNyPce4mYvxUV3koaCnngdPeT" TargetMode="External"/><Relationship Id="rId19134" Type="http://schemas.openxmlformats.org/officeDocument/2006/relationships/hyperlink" Target="https://xrpscan.com/account/rwn8RaHThS4oNB5D6YWL5C3ZVWD3VCCSTY" TargetMode="External"/><Relationship Id="rId20127" Type="http://schemas.openxmlformats.org/officeDocument/2006/relationships/hyperlink" Target="https://xrpscan.com/account/rfinvQExKfUGqo77E8oxeaETkzAjd1TeZo" TargetMode="External"/><Relationship Id="rId22788" Type="http://schemas.openxmlformats.org/officeDocument/2006/relationships/hyperlink" Target="https://xrpscan.com/account/rMiZ9o9dXapEzr49vQRAqkh4peT6YVwSs4" TargetMode="External"/><Relationship Id="rId370" Type="http://schemas.openxmlformats.org/officeDocument/2006/relationships/hyperlink" Target="https://xrpscan.com/account/r4JZc5BGvKqi8WubL5FcTKVeCeyEVmA9s5" TargetMode="External"/><Relationship Id="rId19131" Type="http://schemas.openxmlformats.org/officeDocument/2006/relationships/hyperlink" Target="https://xrpscan.com/account/rPSzY3Sv9vGAgUPZb1gjJcFoqcQQNZ1EwQ" TargetMode="External"/><Relationship Id="rId20128" Type="http://schemas.openxmlformats.org/officeDocument/2006/relationships/hyperlink" Target="https://xrpscan.com/account/rfinvQExKfUGqo77E8oxeaETkzAjd1TeZo" TargetMode="External"/><Relationship Id="rId19132" Type="http://schemas.openxmlformats.org/officeDocument/2006/relationships/hyperlink" Target="https://xrpscan.com/account/rPSzY3Sv9vGAgUPZb1gjJcFoqcQQNZ1EwQ" TargetMode="External"/><Relationship Id="rId20129" Type="http://schemas.openxmlformats.org/officeDocument/2006/relationships/hyperlink" Target="https://xrpscan.com/account/rJBQdxDkDbzUfVrh74GfJsKRSdRPg6wrpQ" TargetMode="External"/><Relationship Id="rId19130" Type="http://schemas.openxmlformats.org/officeDocument/2006/relationships/hyperlink" Target="https://xrpscan.com/account/rPSzY3Sv9vGAgUPZb1gjJcFoqcQQNZ1EwQ" TargetMode="External"/><Relationship Id="rId22781" Type="http://schemas.openxmlformats.org/officeDocument/2006/relationships/hyperlink" Target="https://xrpscan.com/account/rBw5fZ6kkXZQkaCwingfSaRq2RryBDVcJe" TargetMode="External"/><Relationship Id="rId22780" Type="http://schemas.openxmlformats.org/officeDocument/2006/relationships/hyperlink" Target="https://xrpscan.com/account/r3kbnQLy95bneunpAc4dGBQbUQZpZLyhD9" TargetMode="External"/><Relationship Id="rId20120" Type="http://schemas.openxmlformats.org/officeDocument/2006/relationships/hyperlink" Target="https://xrpscan.com/account/rHq3Xe7Dhc97g58YVs1WZd3mKdMujM4pdE" TargetMode="External"/><Relationship Id="rId22783" Type="http://schemas.openxmlformats.org/officeDocument/2006/relationships/hyperlink" Target="https://xrpscan.com/account/rBw5fZ6kkXZQkaCwingfSaRq2RryBDVcJe" TargetMode="External"/><Relationship Id="rId20121" Type="http://schemas.openxmlformats.org/officeDocument/2006/relationships/hyperlink" Target="https://xrpscan.com/account/rN7qywxyH2zriR2TS4TvaBNPNHiYSHJsD4" TargetMode="External"/><Relationship Id="rId22782" Type="http://schemas.openxmlformats.org/officeDocument/2006/relationships/hyperlink" Target="https://xrpscan.com/account/rBw5fZ6kkXZQkaCwingfSaRq2RryBDVcJe" TargetMode="External"/><Relationship Id="rId20122" Type="http://schemas.openxmlformats.org/officeDocument/2006/relationships/hyperlink" Target="https://xrpscan.com/account/rN7qywxyH2zriR2TS4TvaBNPNHiYSHJsD4" TargetMode="External"/><Relationship Id="rId22785" Type="http://schemas.openxmlformats.org/officeDocument/2006/relationships/hyperlink" Target="https://xrpscan.com/account/rMiZ9o9dXapEzr49vQRAqkh4peT6YVwSs4" TargetMode="External"/><Relationship Id="rId20123" Type="http://schemas.openxmlformats.org/officeDocument/2006/relationships/hyperlink" Target="https://xrpscan.com/account/rN7qywxyH2zriR2TS4TvaBNPNHiYSHJsD4" TargetMode="External"/><Relationship Id="rId22784" Type="http://schemas.openxmlformats.org/officeDocument/2006/relationships/hyperlink" Target="https://xrpscan.com/account/rBw5fZ6kkXZQkaCwingfSaRq2RryBDVcJe" TargetMode="External"/><Relationship Id="rId10798" Type="http://schemas.openxmlformats.org/officeDocument/2006/relationships/hyperlink" Target="https://xrpscan.com/account/r9XbJk5H4i64RkojW5P3u3Ltge5eT8khh1" TargetMode="External"/><Relationship Id="rId32102" Type="http://schemas.openxmlformats.org/officeDocument/2006/relationships/hyperlink" Target="https://xrpscan.com/account/rnwnuN89YDZuQbn8R3gwLP3kwMMwCdJ4Rw" TargetMode="External"/><Relationship Id="rId10799" Type="http://schemas.openxmlformats.org/officeDocument/2006/relationships/hyperlink" Target="https://xrpscan.com/account/r9XbJk5H4i64RkojW5P3u3Ltge5eT8khh1" TargetMode="External"/><Relationship Id="rId32101" Type="http://schemas.openxmlformats.org/officeDocument/2006/relationships/hyperlink" Target="https://xrpscan.com/account/rnwnuN89YDZuQbn8R3gwLP3kwMMwCdJ4Rw" TargetMode="External"/><Relationship Id="rId369" Type="http://schemas.openxmlformats.org/officeDocument/2006/relationships/hyperlink" Target="https://xrpscan.com/account/r4JZc5BGvKqi8WubL5FcTKVeCeyEVmA9s5" TargetMode="External"/><Relationship Id="rId10796" Type="http://schemas.openxmlformats.org/officeDocument/2006/relationships/hyperlink" Target="https://xrpscan.com/account/rLr1dFm6CRGdZgWbf6Hj6CzcySeC6r4dBk" TargetMode="External"/><Relationship Id="rId32100" Type="http://schemas.openxmlformats.org/officeDocument/2006/relationships/hyperlink" Target="https://xrpscan.com/account/rNLiyWvNjQjabJiLGBWKfRm4g894Q8oKCk" TargetMode="External"/><Relationship Id="rId368" Type="http://schemas.openxmlformats.org/officeDocument/2006/relationships/hyperlink" Target="https://xrpscan.com/account/r3jynfarJmGGjDBbagrtFXApkBhMN5nGgS" TargetMode="External"/><Relationship Id="rId10797" Type="http://schemas.openxmlformats.org/officeDocument/2006/relationships/hyperlink" Target="https://xrpscan.com/account/r9XbJk5H4i64RkojW5P3u3Ltge5eT8khh1" TargetMode="External"/><Relationship Id="rId363" Type="http://schemas.openxmlformats.org/officeDocument/2006/relationships/hyperlink" Target="https://xrpscan.com/account/rhuWE5mYY8AVHZNgAXAozT8qyrZeFP5HHa" TargetMode="External"/><Relationship Id="rId6641" Type="http://schemas.openxmlformats.org/officeDocument/2006/relationships/hyperlink" Target="https://xrpscan.com/account/rKzqJ6UKmvdjrLyTJCF4ytHpmvkgsHRWTB" TargetMode="External"/><Relationship Id="rId10790" Type="http://schemas.openxmlformats.org/officeDocument/2006/relationships/hyperlink" Target="https://xrpscan.com/account/rhA1gpu8C9dorkV69h31Qnoqr4ya8dLUA7" TargetMode="External"/><Relationship Id="rId362" Type="http://schemas.openxmlformats.org/officeDocument/2006/relationships/hyperlink" Target="https://xrpscan.com/account/rhuWE5mYY8AVHZNgAXAozT8qyrZeFP5HHa" TargetMode="External"/><Relationship Id="rId6642" Type="http://schemas.openxmlformats.org/officeDocument/2006/relationships/hyperlink" Target="https://xrpscan.com/account/rKzqJ6UKmvdjrLyTJCF4ytHpmvkgsHRWTB" TargetMode="External"/><Relationship Id="rId10791" Type="http://schemas.openxmlformats.org/officeDocument/2006/relationships/hyperlink" Target="https://xrpscan.com/account/rhA1gpu8C9dorkV69h31Qnoqr4ya8dLUA7" TargetMode="External"/><Relationship Id="rId32109" Type="http://schemas.openxmlformats.org/officeDocument/2006/relationships/hyperlink" Target="https://xrpscan.com/account/rSUKHW1QZ7mxk1XmG4CuzWj5TBAuGgqJs" TargetMode="External"/><Relationship Id="rId361" Type="http://schemas.openxmlformats.org/officeDocument/2006/relationships/hyperlink" Target="https://xrpscan.com/account/rhuWE5mYY8AVHZNgAXAozT8qyrZeFP5HHa" TargetMode="External"/><Relationship Id="rId32108" Type="http://schemas.openxmlformats.org/officeDocument/2006/relationships/hyperlink" Target="https://xrpscan.com/account/rno33z9CVYoKKiQMKcMK1YkEPTE7swhc6p" TargetMode="External"/><Relationship Id="rId360" Type="http://schemas.openxmlformats.org/officeDocument/2006/relationships/hyperlink" Target="https://xrpscan.com/account/rBBSnsXMaAifxqgVMPKQ4LAabcLhSqxHk9" TargetMode="External"/><Relationship Id="rId6640" Type="http://schemas.openxmlformats.org/officeDocument/2006/relationships/hyperlink" Target="https://xrpscan.com/account/rMF8euGhJ9Qu5e4qPzgSqNtmBj4s5PaJxt" TargetMode="External"/><Relationship Id="rId32107" Type="http://schemas.openxmlformats.org/officeDocument/2006/relationships/hyperlink" Target="https://xrpscan.com/account/rno33z9CVYoKKiQMKcMK1YkEPTE7swhc6p" TargetMode="External"/><Relationship Id="rId367" Type="http://schemas.openxmlformats.org/officeDocument/2006/relationships/hyperlink" Target="https://xrpscan.com/account/r3jynfarJmGGjDBbagrtFXApkBhMN5nGgS" TargetMode="External"/><Relationship Id="rId6645" Type="http://schemas.openxmlformats.org/officeDocument/2006/relationships/hyperlink" Target="https://xrpscan.com/account/r9Xv5qbLYPNyPce4mYvxUV3koaCnngdPeT" TargetMode="External"/><Relationship Id="rId10794" Type="http://schemas.openxmlformats.org/officeDocument/2006/relationships/hyperlink" Target="https://xrpscan.com/account/rLr1dFm6CRGdZgWbf6Hj6CzcySeC6r4dBk" TargetMode="External"/><Relationship Id="rId19128" Type="http://schemas.openxmlformats.org/officeDocument/2006/relationships/hyperlink" Target="https://xrpscan.com/account/r32rj3dsXRvoZuGvPUAyh3zcBiczpHJbr1" TargetMode="External"/><Relationship Id="rId32106" Type="http://schemas.openxmlformats.org/officeDocument/2006/relationships/hyperlink" Target="https://xrpscan.com/account/rno33z9CVYoKKiQMKcMK1YkEPTE7swhc6p" TargetMode="External"/><Relationship Id="rId366" Type="http://schemas.openxmlformats.org/officeDocument/2006/relationships/hyperlink" Target="https://xrpscan.com/account/r3jynfarJmGGjDBbagrtFXApkBhMN5nGgS" TargetMode="External"/><Relationship Id="rId6646" Type="http://schemas.openxmlformats.org/officeDocument/2006/relationships/hyperlink" Target="https://xrpscan.com/account/r9Xv5qbLYPNyPce4mYvxUV3koaCnngdPeT" TargetMode="External"/><Relationship Id="rId10795" Type="http://schemas.openxmlformats.org/officeDocument/2006/relationships/hyperlink" Target="https://xrpscan.com/account/rLr1dFm6CRGdZgWbf6Hj6CzcySeC6r4dBk" TargetMode="External"/><Relationship Id="rId19129" Type="http://schemas.openxmlformats.org/officeDocument/2006/relationships/hyperlink" Target="https://xrpscan.com/account/rPSzY3Sv9vGAgUPZb1gjJcFoqcQQNZ1EwQ" TargetMode="External"/><Relationship Id="rId32105" Type="http://schemas.openxmlformats.org/officeDocument/2006/relationships/hyperlink" Target="https://xrpscan.com/account/rno33z9CVYoKKiQMKcMK1YkEPTE7swhc6p" TargetMode="External"/><Relationship Id="rId365" Type="http://schemas.openxmlformats.org/officeDocument/2006/relationships/hyperlink" Target="https://xrpscan.com/account/r3jynfarJmGGjDBbagrtFXApkBhMN5nGgS" TargetMode="External"/><Relationship Id="rId6643" Type="http://schemas.openxmlformats.org/officeDocument/2006/relationships/hyperlink" Target="https://xrpscan.com/account/rKzqJ6UKmvdjrLyTJCF4ytHpmvkgsHRWTB" TargetMode="External"/><Relationship Id="rId10792" Type="http://schemas.openxmlformats.org/officeDocument/2006/relationships/hyperlink" Target="https://xrpscan.com/account/rhA1gpu8C9dorkV69h31Qnoqr4ya8dLUA7" TargetMode="External"/><Relationship Id="rId19126" Type="http://schemas.openxmlformats.org/officeDocument/2006/relationships/hyperlink" Target="https://xrpscan.com/account/r32rj3dsXRvoZuGvPUAyh3zcBiczpHJbr1" TargetMode="External"/><Relationship Id="rId32104" Type="http://schemas.openxmlformats.org/officeDocument/2006/relationships/hyperlink" Target="https://xrpscan.com/account/rnwnuN89YDZuQbn8R3gwLP3kwMMwCdJ4Rw" TargetMode="External"/><Relationship Id="rId364" Type="http://schemas.openxmlformats.org/officeDocument/2006/relationships/hyperlink" Target="https://xrpscan.com/account/rhuWE5mYY8AVHZNgAXAozT8qyrZeFP5HHa" TargetMode="External"/><Relationship Id="rId6644" Type="http://schemas.openxmlformats.org/officeDocument/2006/relationships/hyperlink" Target="https://xrpscan.com/account/rKzqJ6UKmvdjrLyTJCF4ytHpmvkgsHRWTB" TargetMode="External"/><Relationship Id="rId10793" Type="http://schemas.openxmlformats.org/officeDocument/2006/relationships/hyperlink" Target="https://xrpscan.com/account/rLr1dFm6CRGdZgWbf6Hj6CzcySeC6r4dBk" TargetMode="External"/><Relationship Id="rId19127" Type="http://schemas.openxmlformats.org/officeDocument/2006/relationships/hyperlink" Target="https://xrpscan.com/account/r32rj3dsXRvoZuGvPUAyh3zcBiczpHJbr1" TargetMode="External"/><Relationship Id="rId32103" Type="http://schemas.openxmlformats.org/officeDocument/2006/relationships/hyperlink" Target="https://xrpscan.com/account/rnwnuN89YDZuQbn8R3gwLP3kwMMwCdJ4Rw" TargetMode="External"/><Relationship Id="rId6638" Type="http://schemas.openxmlformats.org/officeDocument/2006/relationships/hyperlink" Target="https://xrpscan.com/account/rMF8euGhJ9Qu5e4qPzgSqNtmBj4s5PaJxt" TargetMode="External"/><Relationship Id="rId19146" Type="http://schemas.openxmlformats.org/officeDocument/2006/relationships/hyperlink" Target="https://xrpscan.com/account/rMJNStthuW2VgRy4TqCBgi6RNkovnLWKxA" TargetMode="External"/><Relationship Id="rId20113" Type="http://schemas.openxmlformats.org/officeDocument/2006/relationships/hyperlink" Target="https://xrpscan.com/account/rwNCY9QZ9CLgFg82NGpyWwXXra1SExQyQz" TargetMode="External"/><Relationship Id="rId22776" Type="http://schemas.openxmlformats.org/officeDocument/2006/relationships/hyperlink" Target="https://xrpscan.com/account/rpdNX1AECyjWGsEYzFw7nMbW7vhghZXwSo" TargetMode="External"/><Relationship Id="rId6639" Type="http://schemas.openxmlformats.org/officeDocument/2006/relationships/hyperlink" Target="https://xrpscan.com/account/rMF8euGhJ9Qu5e4qPzgSqNtmBj4s5PaJxt" TargetMode="External"/><Relationship Id="rId19147" Type="http://schemas.openxmlformats.org/officeDocument/2006/relationships/hyperlink" Target="https://xrpscan.com/account/rMJNStthuW2VgRy4TqCBgi6RNkovnLWKxA" TargetMode="External"/><Relationship Id="rId20114" Type="http://schemas.openxmlformats.org/officeDocument/2006/relationships/hyperlink" Target="https://xrpscan.com/account/rwNCY9QZ9CLgFg82NGpyWwXXra1SExQyQz" TargetMode="External"/><Relationship Id="rId22775" Type="http://schemas.openxmlformats.org/officeDocument/2006/relationships/hyperlink" Target="https://xrpscan.com/account/rpdNX1AECyjWGsEYzFw7nMbW7vhghZXwSo" TargetMode="External"/><Relationship Id="rId6636" Type="http://schemas.openxmlformats.org/officeDocument/2006/relationships/hyperlink" Target="https://xrpscan.com/account/rMwhUKadj97YXHR2oCQbViWNbAsC6mEBwk" TargetMode="External"/><Relationship Id="rId19144" Type="http://schemas.openxmlformats.org/officeDocument/2006/relationships/hyperlink" Target="https://xrpscan.com/account/rD17Pa8r73uGjbLzSNM47v85Rnx47csoAa" TargetMode="External"/><Relationship Id="rId20115" Type="http://schemas.openxmlformats.org/officeDocument/2006/relationships/hyperlink" Target="https://xrpscan.com/account/rwNCY9QZ9CLgFg82NGpyWwXXra1SExQyQz" TargetMode="External"/><Relationship Id="rId22778" Type="http://schemas.openxmlformats.org/officeDocument/2006/relationships/hyperlink" Target="https://xrpscan.com/account/r3kbnQLy95bneunpAc4dGBQbUQZpZLyhD9" TargetMode="External"/><Relationship Id="rId6637" Type="http://schemas.openxmlformats.org/officeDocument/2006/relationships/hyperlink" Target="https://xrpscan.com/account/rMF8euGhJ9Qu5e4qPzgSqNtmBj4s5PaJxt" TargetMode="External"/><Relationship Id="rId19145" Type="http://schemas.openxmlformats.org/officeDocument/2006/relationships/hyperlink" Target="https://xrpscan.com/account/rMJNStthuW2VgRy4TqCBgi6RNkovnLWKxA" TargetMode="External"/><Relationship Id="rId20116" Type="http://schemas.openxmlformats.org/officeDocument/2006/relationships/hyperlink" Target="https://xrpscan.com/account/rwNCY9QZ9CLgFg82NGpyWwXXra1SExQyQz" TargetMode="External"/><Relationship Id="rId22777" Type="http://schemas.openxmlformats.org/officeDocument/2006/relationships/hyperlink" Target="https://xrpscan.com/account/r3kbnQLy95bneunpAc4dGBQbUQZpZLyhD9" TargetMode="External"/><Relationship Id="rId19142" Type="http://schemas.openxmlformats.org/officeDocument/2006/relationships/hyperlink" Target="https://xrpscan.com/account/rD17Pa8r73uGjbLzSNM47v85Rnx47csoAa" TargetMode="External"/><Relationship Id="rId20117" Type="http://schemas.openxmlformats.org/officeDocument/2006/relationships/hyperlink" Target="https://xrpscan.com/account/rHq3Xe7Dhc97g58YVs1WZd3mKdMujM4pdE" TargetMode="External"/><Relationship Id="rId19143" Type="http://schemas.openxmlformats.org/officeDocument/2006/relationships/hyperlink" Target="https://xrpscan.com/account/rD17Pa8r73uGjbLzSNM47v85Rnx47csoAa" TargetMode="External"/><Relationship Id="rId20118" Type="http://schemas.openxmlformats.org/officeDocument/2006/relationships/hyperlink" Target="https://xrpscan.com/account/rHq3Xe7Dhc97g58YVs1WZd3mKdMujM4pdE" TargetMode="External"/><Relationship Id="rId22779" Type="http://schemas.openxmlformats.org/officeDocument/2006/relationships/hyperlink" Target="https://xrpscan.com/account/r3kbnQLy95bneunpAc4dGBQbUQZpZLyhD9" TargetMode="External"/><Relationship Id="rId19140" Type="http://schemas.openxmlformats.org/officeDocument/2006/relationships/hyperlink" Target="https://xrpscan.com/account/rDHpYmZHSGgF6puX4Cft4qnr5AMeordFAd" TargetMode="External"/><Relationship Id="rId20119" Type="http://schemas.openxmlformats.org/officeDocument/2006/relationships/hyperlink" Target="https://xrpscan.com/account/rHq3Xe7Dhc97g58YVs1WZd3mKdMujM4pdE" TargetMode="External"/><Relationship Id="rId19141" Type="http://schemas.openxmlformats.org/officeDocument/2006/relationships/hyperlink" Target="https://xrpscan.com/account/rD17Pa8r73uGjbLzSNM47v85Rnx47csoAa" TargetMode="External"/><Relationship Id="rId22770" Type="http://schemas.openxmlformats.org/officeDocument/2006/relationships/hyperlink" Target="https://xrpscan.com/account/rDfGiuDcF3Jc6DZG3kJrrVQh6F5E4DCxpR" TargetMode="External"/><Relationship Id="rId22772" Type="http://schemas.openxmlformats.org/officeDocument/2006/relationships/hyperlink" Target="https://xrpscan.com/account/rDfGiuDcF3Jc6DZG3kJrrVQh6F5E4DCxpR" TargetMode="External"/><Relationship Id="rId20110" Type="http://schemas.openxmlformats.org/officeDocument/2006/relationships/hyperlink" Target="https://xrpscan.com/account/r3XK3Harq81aiyGZKibPMyjAPzBgbnBf1g" TargetMode="External"/><Relationship Id="rId22771" Type="http://schemas.openxmlformats.org/officeDocument/2006/relationships/hyperlink" Target="https://xrpscan.com/account/rDfGiuDcF3Jc6DZG3kJrrVQh6F5E4DCxpR" TargetMode="External"/><Relationship Id="rId20111" Type="http://schemas.openxmlformats.org/officeDocument/2006/relationships/hyperlink" Target="https://xrpscan.com/account/r3XK3Harq81aiyGZKibPMyjAPzBgbnBf1g" TargetMode="External"/><Relationship Id="rId22774" Type="http://schemas.openxmlformats.org/officeDocument/2006/relationships/hyperlink" Target="https://xrpscan.com/account/rpdNX1AECyjWGsEYzFw7nMbW7vhghZXwSo" TargetMode="External"/><Relationship Id="rId20112" Type="http://schemas.openxmlformats.org/officeDocument/2006/relationships/hyperlink" Target="https://xrpscan.com/account/r3XK3Harq81aiyGZKibPMyjAPzBgbnBf1g" TargetMode="External"/><Relationship Id="rId22773" Type="http://schemas.openxmlformats.org/officeDocument/2006/relationships/hyperlink" Target="https://xrpscan.com/account/rpdNX1AECyjWGsEYzFw7nMbW7vhghZXwSo" TargetMode="External"/><Relationship Id="rId359" Type="http://schemas.openxmlformats.org/officeDocument/2006/relationships/hyperlink" Target="https://xrpscan.com/account/rBBSnsXMaAifxqgVMPKQ4LAabcLhSqxHk9" TargetMode="External"/><Relationship Id="rId358" Type="http://schemas.openxmlformats.org/officeDocument/2006/relationships/hyperlink" Target="https://xrpscan.com/account/rBBSnsXMaAifxqgVMPKQ4LAabcLhSqxHk9" TargetMode="External"/><Relationship Id="rId357" Type="http://schemas.openxmlformats.org/officeDocument/2006/relationships/hyperlink" Target="https://xrpscan.com/account/rBBSnsXMaAifxqgVMPKQ4LAabcLhSqxHk9" TargetMode="External"/><Relationship Id="rId352" Type="http://schemas.openxmlformats.org/officeDocument/2006/relationships/hyperlink" Target="https://xrpscan.com/account/rpbDxq9bU8NuQ9dE1oTNLCDx4wDGwCXaJo" TargetMode="External"/><Relationship Id="rId6630" Type="http://schemas.openxmlformats.org/officeDocument/2006/relationships/hyperlink" Target="https://xrpscan.com/account/rh4HEgaeyB1Dw6Pn1Kj3uBn6Y1VdoS12aU" TargetMode="External"/><Relationship Id="rId351" Type="http://schemas.openxmlformats.org/officeDocument/2006/relationships/hyperlink" Target="https://xrpscan.com/account/rpbDxq9bU8NuQ9dE1oTNLCDx4wDGwCXaJo" TargetMode="External"/><Relationship Id="rId6631" Type="http://schemas.openxmlformats.org/officeDocument/2006/relationships/hyperlink" Target="https://xrpscan.com/account/rh4HEgaeyB1Dw6Pn1Kj3uBn6Y1VdoS12aU" TargetMode="External"/><Relationship Id="rId350" Type="http://schemas.openxmlformats.org/officeDocument/2006/relationships/hyperlink" Target="https://xrpscan.com/account/rpbDxq9bU8NuQ9dE1oTNLCDx4wDGwCXaJo" TargetMode="External"/><Relationship Id="rId356" Type="http://schemas.openxmlformats.org/officeDocument/2006/relationships/hyperlink" Target="https://xrpscan.com/account/rD7sHityQ3X4ydLxi1cU1mHxiTFuQv8YhK" TargetMode="External"/><Relationship Id="rId6634" Type="http://schemas.openxmlformats.org/officeDocument/2006/relationships/hyperlink" Target="https://xrpscan.com/account/rMwhUKadj97YXHR2oCQbViWNbAsC6mEBwk" TargetMode="External"/><Relationship Id="rId19139" Type="http://schemas.openxmlformats.org/officeDocument/2006/relationships/hyperlink" Target="https://xrpscan.com/account/rDHpYmZHSGgF6puX4Cft4qnr5AMeordFAd" TargetMode="External"/><Relationship Id="rId355" Type="http://schemas.openxmlformats.org/officeDocument/2006/relationships/hyperlink" Target="https://xrpscan.com/account/rD7sHityQ3X4ydLxi1cU1mHxiTFuQv8YhK" TargetMode="External"/><Relationship Id="rId6635" Type="http://schemas.openxmlformats.org/officeDocument/2006/relationships/hyperlink" Target="https://xrpscan.com/account/rMwhUKadj97YXHR2oCQbViWNbAsC6mEBwk" TargetMode="External"/><Relationship Id="rId354" Type="http://schemas.openxmlformats.org/officeDocument/2006/relationships/hyperlink" Target="https://xrpscan.com/account/rD7sHityQ3X4ydLxi1cU1mHxiTFuQv8YhK" TargetMode="External"/><Relationship Id="rId6632" Type="http://schemas.openxmlformats.org/officeDocument/2006/relationships/hyperlink" Target="https://xrpscan.com/account/rh4HEgaeyB1Dw6Pn1Kj3uBn6Y1VdoS12aU" TargetMode="External"/><Relationship Id="rId19137" Type="http://schemas.openxmlformats.org/officeDocument/2006/relationships/hyperlink" Target="https://xrpscan.com/account/rDHpYmZHSGgF6puX4Cft4qnr5AMeordFAd" TargetMode="External"/><Relationship Id="rId353" Type="http://schemas.openxmlformats.org/officeDocument/2006/relationships/hyperlink" Target="https://xrpscan.com/account/rD7sHityQ3X4ydLxi1cU1mHxiTFuQv8YhK" TargetMode="External"/><Relationship Id="rId6633" Type="http://schemas.openxmlformats.org/officeDocument/2006/relationships/hyperlink" Target="https://xrpscan.com/account/rMwhUKadj97YXHR2oCQbViWNbAsC6mEBwk" TargetMode="External"/><Relationship Id="rId19138" Type="http://schemas.openxmlformats.org/officeDocument/2006/relationships/hyperlink" Target="https://xrpscan.com/account/rDHpYmZHSGgF6puX4Cft4qnr5AMeordFAd" TargetMode="External"/><Relationship Id="rId19199" Type="http://schemas.openxmlformats.org/officeDocument/2006/relationships/hyperlink" Target="https://xrpscan.com/account/rGmY2G4youLKLReF7j5V2bYYpafJpTLcC5" TargetMode="External"/><Relationship Id="rId19197" Type="http://schemas.openxmlformats.org/officeDocument/2006/relationships/hyperlink" Target="https://xrpscan.com/account/rGmY2G4youLKLReF7j5V2bYYpafJpTLcC5" TargetMode="External"/><Relationship Id="rId19198" Type="http://schemas.openxmlformats.org/officeDocument/2006/relationships/hyperlink" Target="https://xrpscan.com/account/rGmY2G4youLKLReF7j5V2bYYpafJpTLcC5" TargetMode="External"/><Relationship Id="rId19195" Type="http://schemas.openxmlformats.org/officeDocument/2006/relationships/hyperlink" Target="https://xrpscan.com/account/rpnCV4ne6ds8RYdMetrjc3ohz1LDwpbMEZ" TargetMode="External"/><Relationship Id="rId19196" Type="http://schemas.openxmlformats.org/officeDocument/2006/relationships/hyperlink" Target="https://xrpscan.com/account/rpnCV4ne6ds8RYdMetrjc3ohz1LDwpbMEZ" TargetMode="External"/><Relationship Id="rId19193" Type="http://schemas.openxmlformats.org/officeDocument/2006/relationships/hyperlink" Target="https://xrpscan.com/account/rpnCV4ne6ds8RYdMetrjc3ohz1LDwpbMEZ" TargetMode="External"/><Relationship Id="rId20182" Type="http://schemas.openxmlformats.org/officeDocument/2006/relationships/hyperlink" Target="https://xrpscan.com/account/r4EGVoDoGgFnixo6Bt6nFYPSUpFEtp5NmQ" TargetMode="External"/><Relationship Id="rId32171" Type="http://schemas.openxmlformats.org/officeDocument/2006/relationships/hyperlink" Target="https://xrpscan.com/account/rK7VhCq5uvJ2aRzQcf9Jd3Y6ePDS6qdmy2" TargetMode="External"/><Relationship Id="rId19194" Type="http://schemas.openxmlformats.org/officeDocument/2006/relationships/hyperlink" Target="https://xrpscan.com/account/rpnCV4ne6ds8RYdMetrjc3ohz1LDwpbMEZ" TargetMode="External"/><Relationship Id="rId20183" Type="http://schemas.openxmlformats.org/officeDocument/2006/relationships/hyperlink" Target="https://xrpscan.com/account/r4EGVoDoGgFnixo6Bt6nFYPSUpFEtp5NmQ" TargetMode="External"/><Relationship Id="rId32170" Type="http://schemas.openxmlformats.org/officeDocument/2006/relationships/hyperlink" Target="https://xrpscan.com/account/rK7VhCq5uvJ2aRzQcf9Jd3Y6ePDS6qdmy2" TargetMode="External"/><Relationship Id="rId19191" Type="http://schemas.openxmlformats.org/officeDocument/2006/relationships/hyperlink" Target="https://xrpscan.com/account/rs33BRxvDAkZvC3RCceTPQKZsBXtQpiHm8" TargetMode="External"/><Relationship Id="rId20184" Type="http://schemas.openxmlformats.org/officeDocument/2006/relationships/hyperlink" Target="https://xrpscan.com/account/r4EGVoDoGgFnixo6Bt6nFYPSUpFEtp5NmQ" TargetMode="External"/><Relationship Id="rId19192" Type="http://schemas.openxmlformats.org/officeDocument/2006/relationships/hyperlink" Target="https://xrpscan.com/account/rs33BRxvDAkZvC3RCceTPQKZsBXtQpiHm8" TargetMode="External"/><Relationship Id="rId20185" Type="http://schemas.openxmlformats.org/officeDocument/2006/relationships/hyperlink" Target="https://xrpscan.com/account/rh1x8Xe114kduSdsyBACxq8bHExWPzBb8U" TargetMode="External"/><Relationship Id="rId20186" Type="http://schemas.openxmlformats.org/officeDocument/2006/relationships/hyperlink" Target="https://xrpscan.com/account/rh1x8Xe114kduSdsyBACxq8bHExWPzBb8U" TargetMode="External"/><Relationship Id="rId19190" Type="http://schemas.openxmlformats.org/officeDocument/2006/relationships/hyperlink" Target="https://xrpscan.com/account/rs33BRxvDAkZvC3RCceTPQKZsBXtQpiHm8" TargetMode="External"/><Relationship Id="rId20187" Type="http://schemas.openxmlformats.org/officeDocument/2006/relationships/hyperlink" Target="https://xrpscan.com/account/rh1x8Xe114kduSdsyBACxq8bHExWPzBb8U" TargetMode="External"/><Relationship Id="rId20188" Type="http://schemas.openxmlformats.org/officeDocument/2006/relationships/hyperlink" Target="https://xrpscan.com/account/rh1x8Xe114kduSdsyBACxq8bHExWPzBb8U" TargetMode="External"/><Relationship Id="rId20189" Type="http://schemas.openxmlformats.org/officeDocument/2006/relationships/hyperlink" Target="https://xrpscan.com/account/rGhyXVRvc51qbV4ZV6JyU1hKjPCFVb7pwU" TargetMode="External"/><Relationship Id="rId305" Type="http://schemas.openxmlformats.org/officeDocument/2006/relationships/hyperlink" Target="https://xrpscan.com/account/rDxqyAD8PMxz7jo5LbG7chXLCmc2WBQC7y" TargetMode="External"/><Relationship Id="rId32168" Type="http://schemas.openxmlformats.org/officeDocument/2006/relationships/hyperlink" Target="https://xrpscan.com/account/rnYYh4r73sFDAWFkx8moGKqbgRv7pjuoWB" TargetMode="External"/><Relationship Id="rId304" Type="http://schemas.openxmlformats.org/officeDocument/2006/relationships/hyperlink" Target="https://xrpscan.com/account/rhFAFipXhkNNUENV8ezGXsFh2uXGfcdiQz" TargetMode="External"/><Relationship Id="rId32167" Type="http://schemas.openxmlformats.org/officeDocument/2006/relationships/hyperlink" Target="https://xrpscan.com/account/rnYYh4r73sFDAWFkx8moGKqbgRv7pjuoWB" TargetMode="External"/><Relationship Id="rId303" Type="http://schemas.openxmlformats.org/officeDocument/2006/relationships/hyperlink" Target="https://xrpscan.com/account/rhFAFipXhkNNUENV8ezGXsFh2uXGfcdiQz" TargetMode="External"/><Relationship Id="rId32166" Type="http://schemas.openxmlformats.org/officeDocument/2006/relationships/hyperlink" Target="https://xrpscan.com/account/rnYYh4r73sFDAWFkx8moGKqbgRv7pjuoWB" TargetMode="External"/><Relationship Id="rId302" Type="http://schemas.openxmlformats.org/officeDocument/2006/relationships/hyperlink" Target="https://xrpscan.com/account/rhFAFipXhkNNUENV8ezGXsFh2uXGfcdiQz" TargetMode="External"/><Relationship Id="rId32165" Type="http://schemas.openxmlformats.org/officeDocument/2006/relationships/hyperlink" Target="https://xrpscan.com/account/rnYYh4r73sFDAWFkx8moGKqbgRv7pjuoWB" TargetMode="External"/><Relationship Id="rId309" Type="http://schemas.openxmlformats.org/officeDocument/2006/relationships/hyperlink" Target="https://xrpscan.com/account/r9LJsB67t4N6GatJxR6BoF9C2kWx5ZzFQS" TargetMode="External"/><Relationship Id="rId32164" Type="http://schemas.openxmlformats.org/officeDocument/2006/relationships/hyperlink" Target="https://xrpscan.com/account/rBdr5ZpwwJUi9jFggSY3RSsGhavRMug1uQ" TargetMode="External"/><Relationship Id="rId308" Type="http://schemas.openxmlformats.org/officeDocument/2006/relationships/hyperlink" Target="https://xrpscan.com/account/rDxqyAD8PMxz7jo5LbG7chXLCmc2WBQC7y" TargetMode="External"/><Relationship Id="rId20190" Type="http://schemas.openxmlformats.org/officeDocument/2006/relationships/hyperlink" Target="https://xrpscan.com/account/rGhyXVRvc51qbV4ZV6JyU1hKjPCFVb7pwU" TargetMode="External"/><Relationship Id="rId32163" Type="http://schemas.openxmlformats.org/officeDocument/2006/relationships/hyperlink" Target="https://xrpscan.com/account/rBdr5ZpwwJUi9jFggSY3RSsGhavRMug1uQ" TargetMode="External"/><Relationship Id="rId307" Type="http://schemas.openxmlformats.org/officeDocument/2006/relationships/hyperlink" Target="https://xrpscan.com/account/rDxqyAD8PMxz7jo5LbG7chXLCmc2WBQC7y" TargetMode="External"/><Relationship Id="rId20191" Type="http://schemas.openxmlformats.org/officeDocument/2006/relationships/hyperlink" Target="https://xrpscan.com/account/rGhyXVRvc51qbV4ZV6JyU1hKjPCFVb7pwU" TargetMode="External"/><Relationship Id="rId32162" Type="http://schemas.openxmlformats.org/officeDocument/2006/relationships/hyperlink" Target="https://xrpscan.com/account/rBdr5ZpwwJUi9jFggSY3RSsGhavRMug1uQ" TargetMode="External"/><Relationship Id="rId306" Type="http://schemas.openxmlformats.org/officeDocument/2006/relationships/hyperlink" Target="https://xrpscan.com/account/rDxqyAD8PMxz7jo5LbG7chXLCmc2WBQC7y" TargetMode="External"/><Relationship Id="rId20192" Type="http://schemas.openxmlformats.org/officeDocument/2006/relationships/hyperlink" Target="https://xrpscan.com/account/rGhyXVRvc51qbV4ZV6JyU1hKjPCFVb7pwU" TargetMode="External"/><Relationship Id="rId32161" Type="http://schemas.openxmlformats.org/officeDocument/2006/relationships/hyperlink" Target="https://xrpscan.com/account/rBdr5ZpwwJUi9jFggSY3RSsGhavRMug1uQ" TargetMode="External"/><Relationship Id="rId301" Type="http://schemas.openxmlformats.org/officeDocument/2006/relationships/hyperlink" Target="https://xrpscan.com/account/rhFAFipXhkNNUENV8ezGXsFh2uXGfcdiQz" TargetMode="External"/><Relationship Id="rId300" Type="http://schemas.openxmlformats.org/officeDocument/2006/relationships/hyperlink" Target="https://xrpscan.com/account/rh1SFPJpZXJjGeqj4EPjVtqZrucJKoXXyf" TargetMode="External"/><Relationship Id="rId32169" Type="http://schemas.openxmlformats.org/officeDocument/2006/relationships/hyperlink" Target="https://xrpscan.com/account/rK7VhCq5uvJ2aRzQcf9Jd3Y6ePDS6qdmy2" TargetMode="External"/><Relationship Id="rId20179" Type="http://schemas.openxmlformats.org/officeDocument/2006/relationships/hyperlink" Target="https://xrpscan.com/account/r4TtRGVRmtVnLrtEpnLuCB7SpMgiddpFRU" TargetMode="External"/><Relationship Id="rId20171" Type="http://schemas.openxmlformats.org/officeDocument/2006/relationships/hyperlink" Target="https://xrpscan.com/account/rUwedxL3JpAYKMsgMMKmiFAkU3JnSpRigo" TargetMode="External"/><Relationship Id="rId32160" Type="http://schemas.openxmlformats.org/officeDocument/2006/relationships/hyperlink" Target="https://xrpscan.com/account/rfg7fJ67rmtLsPVmq2A8aYwz1D6VUxoAbW" TargetMode="External"/><Relationship Id="rId20172" Type="http://schemas.openxmlformats.org/officeDocument/2006/relationships/hyperlink" Target="https://xrpscan.com/account/rUwedxL3JpAYKMsgMMKmiFAkU3JnSpRigo" TargetMode="External"/><Relationship Id="rId20173" Type="http://schemas.openxmlformats.org/officeDocument/2006/relationships/hyperlink" Target="https://xrpscan.com/account/rUxU2qFaaPdCdJRi9s6yLVaAgVPfRfW9bR" TargetMode="External"/><Relationship Id="rId20174" Type="http://schemas.openxmlformats.org/officeDocument/2006/relationships/hyperlink" Target="https://xrpscan.com/account/rUxU2qFaaPdCdJRi9s6yLVaAgVPfRfW9bR" TargetMode="External"/><Relationship Id="rId20175" Type="http://schemas.openxmlformats.org/officeDocument/2006/relationships/hyperlink" Target="https://xrpscan.com/account/rUxU2qFaaPdCdJRi9s6yLVaAgVPfRfW9bR" TargetMode="External"/><Relationship Id="rId20176" Type="http://schemas.openxmlformats.org/officeDocument/2006/relationships/hyperlink" Target="https://xrpscan.com/account/rUxU2qFaaPdCdJRi9s6yLVaAgVPfRfW9bR" TargetMode="External"/><Relationship Id="rId20177" Type="http://schemas.openxmlformats.org/officeDocument/2006/relationships/hyperlink" Target="https://xrpscan.com/account/r4TtRGVRmtVnLrtEpnLuCB7SpMgiddpFRU" TargetMode="External"/><Relationship Id="rId20178" Type="http://schemas.openxmlformats.org/officeDocument/2006/relationships/hyperlink" Target="https://xrpscan.com/account/r4TtRGVRmtVnLrtEpnLuCB7SpMgiddpFRU" TargetMode="External"/><Relationship Id="rId32157" Type="http://schemas.openxmlformats.org/officeDocument/2006/relationships/hyperlink" Target="https://xrpscan.com/account/rfg7fJ67rmtLsPVmq2A8aYwz1D6VUxoAbW" TargetMode="External"/><Relationship Id="rId32156" Type="http://schemas.openxmlformats.org/officeDocument/2006/relationships/hyperlink" Target="https://xrpscan.com/account/rU8WCXvYGxU5WZ2CgLqA1g4wG3debgqt9X" TargetMode="External"/><Relationship Id="rId32155" Type="http://schemas.openxmlformats.org/officeDocument/2006/relationships/hyperlink" Target="https://xrpscan.com/account/rU8WCXvYGxU5WZ2CgLqA1g4wG3debgqt9X" TargetMode="External"/><Relationship Id="rId32154" Type="http://schemas.openxmlformats.org/officeDocument/2006/relationships/hyperlink" Target="https://xrpscan.com/account/rU8WCXvYGxU5WZ2CgLqA1g4wG3debgqt9X" TargetMode="External"/><Relationship Id="rId32153" Type="http://schemas.openxmlformats.org/officeDocument/2006/relationships/hyperlink" Target="https://xrpscan.com/account/rU8WCXvYGxU5WZ2CgLqA1g4wG3debgqt9X" TargetMode="External"/><Relationship Id="rId32152" Type="http://schemas.openxmlformats.org/officeDocument/2006/relationships/hyperlink" Target="https://xrpscan.com/account/rU1hJ9wchGEXSz6tBd4QRsEDAvZMyV5ACC" TargetMode="External"/><Relationship Id="rId20180" Type="http://schemas.openxmlformats.org/officeDocument/2006/relationships/hyperlink" Target="https://xrpscan.com/account/r4TtRGVRmtVnLrtEpnLuCB7SpMgiddpFRU" TargetMode="External"/><Relationship Id="rId32151" Type="http://schemas.openxmlformats.org/officeDocument/2006/relationships/hyperlink" Target="https://xrpscan.com/account/rU1hJ9wchGEXSz6tBd4QRsEDAvZMyV5ACC" TargetMode="External"/><Relationship Id="rId20181" Type="http://schemas.openxmlformats.org/officeDocument/2006/relationships/hyperlink" Target="https://xrpscan.com/account/r4EGVoDoGgFnixo6Bt6nFYPSUpFEtp5NmQ" TargetMode="External"/><Relationship Id="rId32150" Type="http://schemas.openxmlformats.org/officeDocument/2006/relationships/hyperlink" Target="https://xrpscan.com/account/rU1hJ9wchGEXSz6tBd4QRsEDAvZMyV5ACC" TargetMode="External"/><Relationship Id="rId32159" Type="http://schemas.openxmlformats.org/officeDocument/2006/relationships/hyperlink" Target="https://xrpscan.com/account/rfg7fJ67rmtLsPVmq2A8aYwz1D6VUxoAbW" TargetMode="External"/><Relationship Id="rId32158" Type="http://schemas.openxmlformats.org/officeDocument/2006/relationships/hyperlink" Target="https://xrpscan.com/account/rfg7fJ67rmtLsPVmq2A8aYwz1D6VUxoAbW" TargetMode="External"/><Relationship Id="rId6605" Type="http://schemas.openxmlformats.org/officeDocument/2006/relationships/hyperlink" Target="https://xrpscan.com/account/rUmkcM48MXhPe5omXm9VYWVtJN5bRNTxkQ" TargetMode="External"/><Relationship Id="rId19179" Type="http://schemas.openxmlformats.org/officeDocument/2006/relationships/hyperlink" Target="https://xrpscan.com/account/rGLUg6XCExFZGzczPD7GhGbTwiorpQ9Hvw" TargetMode="External"/><Relationship Id="rId20168" Type="http://schemas.openxmlformats.org/officeDocument/2006/relationships/hyperlink" Target="https://xrpscan.com/account/r4qPQRpZSLWhjyJDRFUe367xJYvxowosgH" TargetMode="External"/><Relationship Id="rId6606" Type="http://schemas.openxmlformats.org/officeDocument/2006/relationships/hyperlink" Target="https://xrpscan.com/account/rUmkcM48MXhPe5omXm9VYWVtJN5bRNTxkQ" TargetMode="External"/><Relationship Id="rId20169" Type="http://schemas.openxmlformats.org/officeDocument/2006/relationships/hyperlink" Target="https://xrpscan.com/account/rUwedxL3JpAYKMsgMMKmiFAkU3JnSpRigo" TargetMode="External"/><Relationship Id="rId6603" Type="http://schemas.openxmlformats.org/officeDocument/2006/relationships/hyperlink" Target="https://xrpscan.com/account/rMThRB4PoETY7M9dEfm1jarHADzDUbBoUo" TargetMode="External"/><Relationship Id="rId19177" Type="http://schemas.openxmlformats.org/officeDocument/2006/relationships/hyperlink" Target="https://xrpscan.com/account/rGLUg6XCExFZGzczPD7GhGbTwiorpQ9Hvw" TargetMode="External"/><Relationship Id="rId6604" Type="http://schemas.openxmlformats.org/officeDocument/2006/relationships/hyperlink" Target="https://xrpscan.com/account/rMThRB4PoETY7M9dEfm1jarHADzDUbBoUo" TargetMode="External"/><Relationship Id="rId19178" Type="http://schemas.openxmlformats.org/officeDocument/2006/relationships/hyperlink" Target="https://xrpscan.com/account/rGLUg6XCExFZGzczPD7GhGbTwiorpQ9Hvw" TargetMode="External"/><Relationship Id="rId6609" Type="http://schemas.openxmlformats.org/officeDocument/2006/relationships/hyperlink" Target="https://xrpscan.com/account/rMtKxykf2vj5QkP2CvpVmMCuX7aq6PYmF9" TargetMode="External"/><Relationship Id="rId19175" Type="http://schemas.openxmlformats.org/officeDocument/2006/relationships/hyperlink" Target="https://xrpscan.com/account/rUuHBAQxZi9cc1C9qDJr8cWSXD1zjSQaPQ" TargetMode="External"/><Relationship Id="rId19176" Type="http://schemas.openxmlformats.org/officeDocument/2006/relationships/hyperlink" Target="https://xrpscan.com/account/rUuHBAQxZi9cc1C9qDJr8cWSXD1zjSQaPQ" TargetMode="External"/><Relationship Id="rId6607" Type="http://schemas.openxmlformats.org/officeDocument/2006/relationships/hyperlink" Target="https://xrpscan.com/account/rUmkcM48MXhPe5omXm9VYWVtJN5bRNTxkQ" TargetMode="External"/><Relationship Id="rId19173" Type="http://schemas.openxmlformats.org/officeDocument/2006/relationships/hyperlink" Target="https://xrpscan.com/account/rUuHBAQxZi9cc1C9qDJr8cWSXD1zjSQaPQ" TargetMode="External"/><Relationship Id="rId6608" Type="http://schemas.openxmlformats.org/officeDocument/2006/relationships/hyperlink" Target="https://xrpscan.com/account/rUmkcM48MXhPe5omXm9VYWVtJN5bRNTxkQ" TargetMode="External"/><Relationship Id="rId19174" Type="http://schemas.openxmlformats.org/officeDocument/2006/relationships/hyperlink" Target="https://xrpscan.com/account/rUuHBAQxZi9cc1C9qDJr8cWSXD1zjSQaPQ" TargetMode="External"/><Relationship Id="rId19171" Type="http://schemas.openxmlformats.org/officeDocument/2006/relationships/hyperlink" Target="https://xrpscan.com/account/rUPYrzg4jHhZranrPJx7H8w83uvYvRuXtJ" TargetMode="External"/><Relationship Id="rId20160" Type="http://schemas.openxmlformats.org/officeDocument/2006/relationships/hyperlink" Target="https://xrpscan.com/account/rMcJBAog8Z176w5eftTbN3zyqeC6ZXsk7k" TargetMode="External"/><Relationship Id="rId19172" Type="http://schemas.openxmlformats.org/officeDocument/2006/relationships/hyperlink" Target="https://xrpscan.com/account/rUPYrzg4jHhZranrPJx7H8w83uvYvRuXtJ" TargetMode="External"/><Relationship Id="rId20161" Type="http://schemas.openxmlformats.org/officeDocument/2006/relationships/hyperlink" Target="https://xrpscan.com/account/rUZgZaJGAr9vxsrqjGK2C9WXsrjH75sRQe" TargetMode="External"/><Relationship Id="rId20162" Type="http://schemas.openxmlformats.org/officeDocument/2006/relationships/hyperlink" Target="https://xrpscan.com/account/rUZgZaJGAr9vxsrqjGK2C9WXsrjH75sRQe" TargetMode="External"/><Relationship Id="rId19170" Type="http://schemas.openxmlformats.org/officeDocument/2006/relationships/hyperlink" Target="https://xrpscan.com/account/rUPYrzg4jHhZranrPJx7H8w83uvYvRuXtJ" TargetMode="External"/><Relationship Id="rId20163" Type="http://schemas.openxmlformats.org/officeDocument/2006/relationships/hyperlink" Target="https://xrpscan.com/account/rUZgZaJGAr9vxsrqjGK2C9WXsrjH75sRQe" TargetMode="External"/><Relationship Id="rId20164" Type="http://schemas.openxmlformats.org/officeDocument/2006/relationships/hyperlink" Target="https://xrpscan.com/account/rUZgZaJGAr9vxsrqjGK2C9WXsrjH75sRQe" TargetMode="External"/><Relationship Id="rId20165" Type="http://schemas.openxmlformats.org/officeDocument/2006/relationships/hyperlink" Target="https://xrpscan.com/account/r4qPQRpZSLWhjyJDRFUe367xJYvxowosgH" TargetMode="External"/><Relationship Id="rId20166" Type="http://schemas.openxmlformats.org/officeDocument/2006/relationships/hyperlink" Target="https://xrpscan.com/account/r4qPQRpZSLWhjyJDRFUe367xJYvxowosgH" TargetMode="External"/><Relationship Id="rId20167" Type="http://schemas.openxmlformats.org/officeDocument/2006/relationships/hyperlink" Target="https://xrpscan.com/account/r4qPQRpZSLWhjyJDRFUe367xJYvxowosgH" TargetMode="External"/><Relationship Id="rId327" Type="http://schemas.openxmlformats.org/officeDocument/2006/relationships/hyperlink" Target="https://xrpscan.com/account/rDfAMh8jfqhF5aDVw2QqLQ2QuwSAgNd6Ro" TargetMode="External"/><Relationship Id="rId32146" Type="http://schemas.openxmlformats.org/officeDocument/2006/relationships/hyperlink" Target="https://xrpscan.com/account/r4vobRweQT5UtpSP8CjSwY52NHPCCWMGsA" TargetMode="External"/><Relationship Id="rId326" Type="http://schemas.openxmlformats.org/officeDocument/2006/relationships/hyperlink" Target="https://xrpscan.com/account/rDfAMh8jfqhF5aDVw2QqLQ2QuwSAgNd6Ro" TargetMode="External"/><Relationship Id="rId32145" Type="http://schemas.openxmlformats.org/officeDocument/2006/relationships/hyperlink" Target="https://xrpscan.com/account/r4vobRweQT5UtpSP8CjSwY52NHPCCWMGsA" TargetMode="External"/><Relationship Id="rId325" Type="http://schemas.openxmlformats.org/officeDocument/2006/relationships/hyperlink" Target="https://xrpscan.com/account/rDfAMh8jfqhF5aDVw2QqLQ2QuwSAgNd6Ro" TargetMode="External"/><Relationship Id="rId32144" Type="http://schemas.openxmlformats.org/officeDocument/2006/relationships/hyperlink" Target="https://xrpscan.com/account/rN2Y5A8PEfUdk3SF4AFHhFSVYMtoTCnUc1" TargetMode="External"/><Relationship Id="rId324" Type="http://schemas.openxmlformats.org/officeDocument/2006/relationships/hyperlink" Target="https://xrpscan.com/account/r65uw16CAmHcVbuQ5NLabpNzjxMuYWRTc" TargetMode="External"/><Relationship Id="rId32143" Type="http://schemas.openxmlformats.org/officeDocument/2006/relationships/hyperlink" Target="https://xrpscan.com/account/rN2Y5A8PEfUdk3SF4AFHhFSVYMtoTCnUc1" TargetMode="External"/><Relationship Id="rId32142" Type="http://schemas.openxmlformats.org/officeDocument/2006/relationships/hyperlink" Target="https://xrpscan.com/account/rN2Y5A8PEfUdk3SF4AFHhFSVYMtoTCnUc1" TargetMode="External"/><Relationship Id="rId32141" Type="http://schemas.openxmlformats.org/officeDocument/2006/relationships/hyperlink" Target="https://xrpscan.com/account/rN2Y5A8PEfUdk3SF4AFHhFSVYMtoTCnUc1" TargetMode="External"/><Relationship Id="rId329" Type="http://schemas.openxmlformats.org/officeDocument/2006/relationships/hyperlink" Target="https://xrpscan.com/account/rJfw8MFrNv4s2DcC3rvx3gBb1vZ8Xmca7R" TargetMode="External"/><Relationship Id="rId32140" Type="http://schemas.openxmlformats.org/officeDocument/2006/relationships/hyperlink" Target="https://xrpscan.com/account/r9XJG7vB1s3gcKpgoAqq47YTCQf74pvXPd" TargetMode="External"/><Relationship Id="rId328" Type="http://schemas.openxmlformats.org/officeDocument/2006/relationships/hyperlink" Target="https://xrpscan.com/account/rDfAMh8jfqhF5aDVw2QqLQ2QuwSAgNd6Ro" TargetMode="External"/><Relationship Id="rId20170" Type="http://schemas.openxmlformats.org/officeDocument/2006/relationships/hyperlink" Target="https://xrpscan.com/account/rUwedxL3JpAYKMsgMMKmiFAkU3JnSpRigo" TargetMode="External"/><Relationship Id="rId323" Type="http://schemas.openxmlformats.org/officeDocument/2006/relationships/hyperlink" Target="https://xrpscan.com/account/r65uw16CAmHcVbuQ5NLabpNzjxMuYWRTc" TargetMode="External"/><Relationship Id="rId6601" Type="http://schemas.openxmlformats.org/officeDocument/2006/relationships/hyperlink" Target="https://xrpscan.com/account/rMThRB4PoETY7M9dEfm1jarHADzDUbBoUo" TargetMode="External"/><Relationship Id="rId322" Type="http://schemas.openxmlformats.org/officeDocument/2006/relationships/hyperlink" Target="https://xrpscan.com/account/r65uw16CAmHcVbuQ5NLabpNzjxMuYWRTc" TargetMode="External"/><Relationship Id="rId6602" Type="http://schemas.openxmlformats.org/officeDocument/2006/relationships/hyperlink" Target="https://xrpscan.com/account/rMThRB4PoETY7M9dEfm1jarHADzDUbBoUo" TargetMode="External"/><Relationship Id="rId32149" Type="http://schemas.openxmlformats.org/officeDocument/2006/relationships/hyperlink" Target="https://xrpscan.com/account/rU1hJ9wchGEXSz6tBd4QRsEDAvZMyV5ACC" TargetMode="External"/><Relationship Id="rId321" Type="http://schemas.openxmlformats.org/officeDocument/2006/relationships/hyperlink" Target="https://xrpscan.com/account/r65uw16CAmHcVbuQ5NLabpNzjxMuYWRTc" TargetMode="External"/><Relationship Id="rId32148" Type="http://schemas.openxmlformats.org/officeDocument/2006/relationships/hyperlink" Target="https://xrpscan.com/account/r4vobRweQT5UtpSP8CjSwY52NHPCCWMGsA" TargetMode="External"/><Relationship Id="rId320" Type="http://schemas.openxmlformats.org/officeDocument/2006/relationships/hyperlink" Target="https://xrpscan.com/account/rfwYe95qr3BqfgRvPB2p29tPFpoUrrpqcq" TargetMode="External"/><Relationship Id="rId6600" Type="http://schemas.openxmlformats.org/officeDocument/2006/relationships/hyperlink" Target="https://xrpscan.com/account/rnAGVJkGp62GHznnhJBRH4SzAvu9pFb4Xy" TargetMode="External"/><Relationship Id="rId32147" Type="http://schemas.openxmlformats.org/officeDocument/2006/relationships/hyperlink" Target="https://xrpscan.com/account/r4vobRweQT5UtpSP8CjSwY52NHPCCWMGsA" TargetMode="External"/><Relationship Id="rId20157" Type="http://schemas.openxmlformats.org/officeDocument/2006/relationships/hyperlink" Target="https://xrpscan.com/account/rMcJBAog8Z176w5eftTbN3zyqeC6ZXsk7k" TargetMode="External"/><Relationship Id="rId20158" Type="http://schemas.openxmlformats.org/officeDocument/2006/relationships/hyperlink" Target="https://xrpscan.com/account/rMcJBAog8Z176w5eftTbN3zyqeC6ZXsk7k" TargetMode="External"/><Relationship Id="rId19188" Type="http://schemas.openxmlformats.org/officeDocument/2006/relationships/hyperlink" Target="https://xrpscan.com/account/rK2bott81eCTcaJD2bGCN8iqgbtDR3BWdV" TargetMode="External"/><Relationship Id="rId20159" Type="http://schemas.openxmlformats.org/officeDocument/2006/relationships/hyperlink" Target="https://xrpscan.com/account/rMcJBAog8Z176w5eftTbN3zyqeC6ZXsk7k" TargetMode="External"/><Relationship Id="rId19189" Type="http://schemas.openxmlformats.org/officeDocument/2006/relationships/hyperlink" Target="https://xrpscan.com/account/rs33BRxvDAkZvC3RCceTPQKZsBXtQpiHm8" TargetMode="External"/><Relationship Id="rId19186" Type="http://schemas.openxmlformats.org/officeDocument/2006/relationships/hyperlink" Target="https://xrpscan.com/account/rK2bott81eCTcaJD2bGCN8iqgbtDR3BWdV" TargetMode="External"/><Relationship Id="rId19187" Type="http://schemas.openxmlformats.org/officeDocument/2006/relationships/hyperlink" Target="https://xrpscan.com/account/rK2bott81eCTcaJD2bGCN8iqgbtDR3BWdV" TargetMode="External"/><Relationship Id="rId19184" Type="http://schemas.openxmlformats.org/officeDocument/2006/relationships/hyperlink" Target="https://xrpscan.com/account/rMyeHuEymzFyG3jCBiWBHTxaCPP9r7SER9" TargetMode="External"/><Relationship Id="rId19185" Type="http://schemas.openxmlformats.org/officeDocument/2006/relationships/hyperlink" Target="https://xrpscan.com/account/rK2bott81eCTcaJD2bGCN8iqgbtDR3BWdV" TargetMode="External"/><Relationship Id="rId19182" Type="http://schemas.openxmlformats.org/officeDocument/2006/relationships/hyperlink" Target="https://xrpscan.com/account/rMyeHuEymzFyG3jCBiWBHTxaCPP9r7SER9" TargetMode="External"/><Relationship Id="rId19183" Type="http://schemas.openxmlformats.org/officeDocument/2006/relationships/hyperlink" Target="https://xrpscan.com/account/rMyeHuEymzFyG3jCBiWBHTxaCPP9r7SER9" TargetMode="External"/><Relationship Id="rId20150" Type="http://schemas.openxmlformats.org/officeDocument/2006/relationships/hyperlink" Target="https://xrpscan.com/account/rwp1Rctzbryt746ZqjB2zFU4YXL5x9GwJg" TargetMode="External"/><Relationship Id="rId19180" Type="http://schemas.openxmlformats.org/officeDocument/2006/relationships/hyperlink" Target="https://xrpscan.com/account/rGLUg6XCExFZGzczPD7GhGbTwiorpQ9Hvw" TargetMode="External"/><Relationship Id="rId20151" Type="http://schemas.openxmlformats.org/officeDocument/2006/relationships/hyperlink" Target="https://xrpscan.com/account/rwp1Rctzbryt746ZqjB2zFU4YXL5x9GwJg" TargetMode="External"/><Relationship Id="rId19181" Type="http://schemas.openxmlformats.org/officeDocument/2006/relationships/hyperlink" Target="https://xrpscan.com/account/rMyeHuEymzFyG3jCBiWBHTxaCPP9r7SER9" TargetMode="External"/><Relationship Id="rId20152" Type="http://schemas.openxmlformats.org/officeDocument/2006/relationships/hyperlink" Target="https://xrpscan.com/account/rwp1Rctzbryt746ZqjB2zFU4YXL5x9GwJg" TargetMode="External"/><Relationship Id="rId20153" Type="http://schemas.openxmlformats.org/officeDocument/2006/relationships/hyperlink" Target="https://xrpscan.com/account/rhyswHMyLwe29vRhENSyZkcNa9iZR6K2tz" TargetMode="External"/><Relationship Id="rId20154" Type="http://schemas.openxmlformats.org/officeDocument/2006/relationships/hyperlink" Target="https://xrpscan.com/account/rhyswHMyLwe29vRhENSyZkcNa9iZR6K2tz" TargetMode="External"/><Relationship Id="rId20155" Type="http://schemas.openxmlformats.org/officeDocument/2006/relationships/hyperlink" Target="https://xrpscan.com/account/rhyswHMyLwe29vRhENSyZkcNa9iZR6K2tz" TargetMode="External"/><Relationship Id="rId20156" Type="http://schemas.openxmlformats.org/officeDocument/2006/relationships/hyperlink" Target="https://xrpscan.com/account/rhyswHMyLwe29vRhENSyZkcNa9iZR6K2tz" TargetMode="External"/><Relationship Id="rId316" Type="http://schemas.openxmlformats.org/officeDocument/2006/relationships/hyperlink" Target="https://xrpscan.com/account/rD4qtD2MyFYd8W36UR8hdGGxa9ZVQnN86q" TargetMode="External"/><Relationship Id="rId32135" Type="http://schemas.openxmlformats.org/officeDocument/2006/relationships/hyperlink" Target="https://xrpscan.com/account/rnDGsAwbTdgbAchoTsgMHP8AiQtMWtopcm" TargetMode="External"/><Relationship Id="rId315" Type="http://schemas.openxmlformats.org/officeDocument/2006/relationships/hyperlink" Target="https://xrpscan.com/account/rD4qtD2MyFYd8W36UR8hdGGxa9ZVQnN86q" TargetMode="External"/><Relationship Id="rId32134" Type="http://schemas.openxmlformats.org/officeDocument/2006/relationships/hyperlink" Target="https://xrpscan.com/account/rnDGsAwbTdgbAchoTsgMHP8AiQtMWtopcm" TargetMode="External"/><Relationship Id="rId314" Type="http://schemas.openxmlformats.org/officeDocument/2006/relationships/hyperlink" Target="https://xrpscan.com/account/rD4qtD2MyFYd8W36UR8hdGGxa9ZVQnN86q" TargetMode="External"/><Relationship Id="rId32133" Type="http://schemas.openxmlformats.org/officeDocument/2006/relationships/hyperlink" Target="https://xrpscan.com/account/rnDGsAwbTdgbAchoTsgMHP8AiQtMWtopcm" TargetMode="External"/><Relationship Id="rId313" Type="http://schemas.openxmlformats.org/officeDocument/2006/relationships/hyperlink" Target="https://xrpscan.com/account/rD4qtD2MyFYd8W36UR8hdGGxa9ZVQnN86q" TargetMode="External"/><Relationship Id="rId32132" Type="http://schemas.openxmlformats.org/officeDocument/2006/relationships/hyperlink" Target="https://xrpscan.com/account/rKCpJGCPVUzRzhA9kexpNehnfGyzqrbFME" TargetMode="External"/><Relationship Id="rId32131" Type="http://schemas.openxmlformats.org/officeDocument/2006/relationships/hyperlink" Target="https://xrpscan.com/account/rKCpJGCPVUzRzhA9kexpNehnfGyzqrbFME" TargetMode="External"/><Relationship Id="rId319" Type="http://schemas.openxmlformats.org/officeDocument/2006/relationships/hyperlink" Target="https://xrpscan.com/account/rfwYe95qr3BqfgRvPB2p29tPFpoUrrpqcq" TargetMode="External"/><Relationship Id="rId32130" Type="http://schemas.openxmlformats.org/officeDocument/2006/relationships/hyperlink" Target="https://xrpscan.com/account/rKCpJGCPVUzRzhA9kexpNehnfGyzqrbFME" TargetMode="External"/><Relationship Id="rId318" Type="http://schemas.openxmlformats.org/officeDocument/2006/relationships/hyperlink" Target="https://xrpscan.com/account/rfwYe95qr3BqfgRvPB2p29tPFpoUrrpqcq" TargetMode="External"/><Relationship Id="rId317" Type="http://schemas.openxmlformats.org/officeDocument/2006/relationships/hyperlink" Target="https://xrpscan.com/account/rfwYe95qr3BqfgRvPB2p29tPFpoUrrpqcq" TargetMode="External"/><Relationship Id="rId312" Type="http://schemas.openxmlformats.org/officeDocument/2006/relationships/hyperlink" Target="https://xrpscan.com/account/r9LJsB67t4N6GatJxR6BoF9C2kWx5ZzFQS" TargetMode="External"/><Relationship Id="rId32139" Type="http://schemas.openxmlformats.org/officeDocument/2006/relationships/hyperlink" Target="https://xrpscan.com/account/r9XJG7vB1s3gcKpgoAqq47YTCQf74pvXPd" TargetMode="External"/><Relationship Id="rId311" Type="http://schemas.openxmlformats.org/officeDocument/2006/relationships/hyperlink" Target="https://xrpscan.com/account/r9LJsB67t4N6GatJxR6BoF9C2kWx5ZzFQS" TargetMode="External"/><Relationship Id="rId32138" Type="http://schemas.openxmlformats.org/officeDocument/2006/relationships/hyperlink" Target="https://xrpscan.com/account/r9XJG7vB1s3gcKpgoAqq47YTCQf74pvXPd" TargetMode="External"/><Relationship Id="rId310" Type="http://schemas.openxmlformats.org/officeDocument/2006/relationships/hyperlink" Target="https://xrpscan.com/account/r9LJsB67t4N6GatJxR6BoF9C2kWx5ZzFQS" TargetMode="External"/><Relationship Id="rId32137" Type="http://schemas.openxmlformats.org/officeDocument/2006/relationships/hyperlink" Target="https://xrpscan.com/account/r9XJG7vB1s3gcKpgoAqq47YTCQf74pvXPd" TargetMode="External"/><Relationship Id="rId32136" Type="http://schemas.openxmlformats.org/officeDocument/2006/relationships/hyperlink" Target="https://xrpscan.com/account/rnDGsAwbTdgbAchoTsgMHP8AiQtMWtopcm" TargetMode="External"/><Relationship Id="rId22600" Type="http://schemas.openxmlformats.org/officeDocument/2006/relationships/hyperlink" Target="https://xrpscan.com/account/rhkR5LZUwKM1TeLHx2pUWsNuzvs1BHMYkw" TargetMode="External"/><Relationship Id="rId22602" Type="http://schemas.openxmlformats.org/officeDocument/2006/relationships/hyperlink" Target="https://xrpscan.com/account/r4hKx9g8m7KRo1XUczhBSxzjf8ULhofL2q" TargetMode="External"/><Relationship Id="rId22601" Type="http://schemas.openxmlformats.org/officeDocument/2006/relationships/hyperlink" Target="https://xrpscan.com/account/r4hKx9g8m7KRo1XUczhBSxzjf8ULhofL2q" TargetMode="External"/><Relationship Id="rId22604" Type="http://schemas.openxmlformats.org/officeDocument/2006/relationships/hyperlink" Target="https://xrpscan.com/account/r4hKx9g8m7KRo1XUczhBSxzjf8ULhofL2q" TargetMode="External"/><Relationship Id="rId22603" Type="http://schemas.openxmlformats.org/officeDocument/2006/relationships/hyperlink" Target="https://xrpscan.com/account/r4hKx9g8m7KRo1XUczhBSxzjf8ULhofL2q" TargetMode="External"/><Relationship Id="rId22606" Type="http://schemas.openxmlformats.org/officeDocument/2006/relationships/hyperlink" Target="https://xrpscan.com/account/rQNEkdVBcDC7YPcwLLF3XYzAuMjqNt4kig" TargetMode="External"/><Relationship Id="rId22605" Type="http://schemas.openxmlformats.org/officeDocument/2006/relationships/hyperlink" Target="https://xrpscan.com/account/rQNEkdVBcDC7YPcwLLF3XYzAuMjqNt4kig" TargetMode="External"/><Relationship Id="rId10619" Type="http://schemas.openxmlformats.org/officeDocument/2006/relationships/hyperlink" Target="https://xrpscan.com/account/rNogbPtQNTP9EpkPyvfa6wxxvSGtVskL1h" TargetMode="External"/><Relationship Id="rId10617" Type="http://schemas.openxmlformats.org/officeDocument/2006/relationships/hyperlink" Target="https://xrpscan.com/account/rNogbPtQNTP9EpkPyvfa6wxxvSGtVskL1h" TargetMode="External"/><Relationship Id="rId10618" Type="http://schemas.openxmlformats.org/officeDocument/2006/relationships/hyperlink" Target="https://xrpscan.com/account/rNogbPtQNTP9EpkPyvfa6wxxvSGtVskL1h" TargetMode="External"/><Relationship Id="rId10611" Type="http://schemas.openxmlformats.org/officeDocument/2006/relationships/hyperlink" Target="https://xrpscan.com/account/r4w6tn3UrZnJXsGPHacVJtarXmKnV5dz7N" TargetMode="External"/><Relationship Id="rId10612" Type="http://schemas.openxmlformats.org/officeDocument/2006/relationships/hyperlink" Target="https://xrpscan.com/account/r4w6tn3UrZnJXsGPHacVJtarXmKnV5dz7N" TargetMode="External"/><Relationship Id="rId10610" Type="http://schemas.openxmlformats.org/officeDocument/2006/relationships/hyperlink" Target="https://xrpscan.com/account/r4w6tn3UrZnJXsGPHacVJtarXmKnV5dz7N" TargetMode="External"/><Relationship Id="rId4040" Type="http://schemas.openxmlformats.org/officeDocument/2006/relationships/hyperlink" Target="https://xrpscan.com/account/rBbbBRDmhN8PzMTG71bmPEvSRd4Es97But" TargetMode="External"/><Relationship Id="rId10615" Type="http://schemas.openxmlformats.org/officeDocument/2006/relationships/hyperlink" Target="https://xrpscan.com/account/rK1ujVnTzgQnz6rm12DmBTAfgjMqiYmmoe" TargetMode="External"/><Relationship Id="rId10616" Type="http://schemas.openxmlformats.org/officeDocument/2006/relationships/hyperlink" Target="https://xrpscan.com/account/rK1ujVnTzgQnz6rm12DmBTAfgjMqiYmmoe" TargetMode="External"/><Relationship Id="rId4042" Type="http://schemas.openxmlformats.org/officeDocument/2006/relationships/hyperlink" Target="https://xrpscan.com/account/rKeZu2pnH6hzjLE17eGSdmTx3C1Ds1PkBf" TargetMode="External"/><Relationship Id="rId10613" Type="http://schemas.openxmlformats.org/officeDocument/2006/relationships/hyperlink" Target="https://xrpscan.com/account/rK1ujVnTzgQnz6rm12DmBTAfgjMqiYmmoe" TargetMode="External"/><Relationship Id="rId4041" Type="http://schemas.openxmlformats.org/officeDocument/2006/relationships/hyperlink" Target="https://xrpscan.com/account/rKeZu2pnH6hzjLE17eGSdmTx3C1Ds1PkBf" TargetMode="External"/><Relationship Id="rId10614" Type="http://schemas.openxmlformats.org/officeDocument/2006/relationships/hyperlink" Target="https://xrpscan.com/account/rK1ujVnTzgQnz6rm12DmBTAfgjMqiYmmoe" TargetMode="External"/><Relationship Id="rId4044" Type="http://schemas.openxmlformats.org/officeDocument/2006/relationships/hyperlink" Target="https://xrpscan.com/account/rKeZu2pnH6hzjLE17eGSdmTx3C1Ds1PkBf" TargetMode="External"/><Relationship Id="rId22608" Type="http://schemas.openxmlformats.org/officeDocument/2006/relationships/hyperlink" Target="https://xrpscan.com/account/rQNEkdVBcDC7YPcwLLF3XYzAuMjqNt4kig" TargetMode="External"/><Relationship Id="rId4043" Type="http://schemas.openxmlformats.org/officeDocument/2006/relationships/hyperlink" Target="https://xrpscan.com/account/rKeZu2pnH6hzjLE17eGSdmTx3C1Ds1PkBf" TargetMode="External"/><Relationship Id="rId22607" Type="http://schemas.openxmlformats.org/officeDocument/2006/relationships/hyperlink" Target="https://xrpscan.com/account/rQNEkdVBcDC7YPcwLLF3XYzAuMjqNt4kig" TargetMode="External"/><Relationship Id="rId4046" Type="http://schemas.openxmlformats.org/officeDocument/2006/relationships/hyperlink" Target="https://xrpscan.com/account/rB7uP6Vt5nCDa7F77C8MEmc3oUEoo8qUp1" TargetMode="External"/><Relationship Id="rId4045" Type="http://schemas.openxmlformats.org/officeDocument/2006/relationships/hyperlink" Target="https://xrpscan.com/account/rB7uP6Vt5nCDa7F77C8MEmc3oUEoo8qUp1" TargetMode="External"/><Relationship Id="rId22609" Type="http://schemas.openxmlformats.org/officeDocument/2006/relationships/hyperlink" Target="https://xrpscan.com/account/r3hDnbmQdfFwgAqvXEVk6ChHPfyZdKu4RQ" TargetMode="External"/><Relationship Id="rId4048" Type="http://schemas.openxmlformats.org/officeDocument/2006/relationships/hyperlink" Target="https://xrpscan.com/account/rB7uP6Vt5nCDa7F77C8MEmc3oUEoo8qUp1" TargetMode="External"/><Relationship Id="rId4047" Type="http://schemas.openxmlformats.org/officeDocument/2006/relationships/hyperlink" Target="https://xrpscan.com/account/rB7uP6Vt5nCDa7F77C8MEmc3oUEoo8qUp1" TargetMode="External"/><Relationship Id="rId4049" Type="http://schemas.openxmlformats.org/officeDocument/2006/relationships/hyperlink" Target="https://xrpscan.com/account/rsWSHCG7ZGxhb9jJuFRjygDZaBVSyfxdrw" TargetMode="External"/><Relationship Id="rId10628" Type="http://schemas.openxmlformats.org/officeDocument/2006/relationships/hyperlink" Target="https://xrpscan.com/account/rPdF2Wa3H9q8rxDS8ttYB5Y6Y52RMhKSmh" TargetMode="External"/><Relationship Id="rId10629" Type="http://schemas.openxmlformats.org/officeDocument/2006/relationships/hyperlink" Target="https://xrpscan.com/account/rUy7Pc7i5v7rEosWQXdKUhvC3kho5GBqbj" TargetMode="External"/><Relationship Id="rId10622" Type="http://schemas.openxmlformats.org/officeDocument/2006/relationships/hyperlink" Target="https://xrpscan.com/account/rPetnYXZUroyQRTCx8MdtVpxM8oSMvrU5F" TargetMode="External"/><Relationship Id="rId10623" Type="http://schemas.openxmlformats.org/officeDocument/2006/relationships/hyperlink" Target="https://xrpscan.com/account/rPetnYXZUroyQRTCx8MdtVpxM8oSMvrU5F" TargetMode="External"/><Relationship Id="rId10620" Type="http://schemas.openxmlformats.org/officeDocument/2006/relationships/hyperlink" Target="https://xrpscan.com/account/rNogbPtQNTP9EpkPyvfa6wxxvSGtVskL1h" TargetMode="External"/><Relationship Id="rId10621" Type="http://schemas.openxmlformats.org/officeDocument/2006/relationships/hyperlink" Target="https://xrpscan.com/account/rPetnYXZUroyQRTCx8MdtVpxM8oSMvrU5F" TargetMode="External"/><Relationship Id="rId6692" Type="http://schemas.openxmlformats.org/officeDocument/2006/relationships/hyperlink" Target="https://xrpscan.com/account/rNjQ62UuSpJrXK381wjkCrfR18DcsFYjSk" TargetMode="External"/><Relationship Id="rId10626" Type="http://schemas.openxmlformats.org/officeDocument/2006/relationships/hyperlink" Target="https://xrpscan.com/account/rPdF2Wa3H9q8rxDS8ttYB5Y6Y52RMhKSmh" TargetMode="External"/><Relationship Id="rId6693" Type="http://schemas.openxmlformats.org/officeDocument/2006/relationships/hyperlink" Target="https://xrpscan.com/account/r9bG6NU9pvDRb67RZ4LNBNc4qdgKfny9dC" TargetMode="External"/><Relationship Id="rId10627" Type="http://schemas.openxmlformats.org/officeDocument/2006/relationships/hyperlink" Target="https://xrpscan.com/account/rPdF2Wa3H9q8rxDS8ttYB5Y6Y52RMhKSmh" TargetMode="External"/><Relationship Id="rId4031" Type="http://schemas.openxmlformats.org/officeDocument/2006/relationships/hyperlink" Target="https://xrpscan.com/account/raazdTf4Njj1FAVH3gAesFboBzmZ1Exkhg" TargetMode="External"/><Relationship Id="rId6690" Type="http://schemas.openxmlformats.org/officeDocument/2006/relationships/hyperlink" Target="https://xrpscan.com/account/rNjQ62UuSpJrXK381wjkCrfR18DcsFYjSk" TargetMode="External"/><Relationship Id="rId10624" Type="http://schemas.openxmlformats.org/officeDocument/2006/relationships/hyperlink" Target="https://xrpscan.com/account/rPetnYXZUroyQRTCx8MdtVpxM8oSMvrU5F" TargetMode="External"/><Relationship Id="rId4030" Type="http://schemas.openxmlformats.org/officeDocument/2006/relationships/hyperlink" Target="https://xrpscan.com/account/raazdTf4Njj1FAVH3gAesFboBzmZ1Exkhg" TargetMode="External"/><Relationship Id="rId6691" Type="http://schemas.openxmlformats.org/officeDocument/2006/relationships/hyperlink" Target="https://xrpscan.com/account/rNjQ62UuSpJrXK381wjkCrfR18DcsFYjSk" TargetMode="External"/><Relationship Id="rId10625" Type="http://schemas.openxmlformats.org/officeDocument/2006/relationships/hyperlink" Target="https://xrpscan.com/account/rPdF2Wa3H9q8rxDS8ttYB5Y6Y52RMhKSmh" TargetMode="External"/><Relationship Id="rId297" Type="http://schemas.openxmlformats.org/officeDocument/2006/relationships/hyperlink" Target="https://xrpscan.com/account/rh1SFPJpZXJjGeqj4EPjVtqZrucJKoXXyf" TargetMode="External"/><Relationship Id="rId4033" Type="http://schemas.openxmlformats.org/officeDocument/2006/relationships/hyperlink" Target="https://xrpscan.com/account/rst7raCsfJRQcJmCLS1XuopXHvJwA89hVx" TargetMode="External"/><Relationship Id="rId6696" Type="http://schemas.openxmlformats.org/officeDocument/2006/relationships/hyperlink" Target="https://xrpscan.com/account/r9bG6NU9pvDRb67RZ4LNBNc4qdgKfny9dC" TargetMode="External"/><Relationship Id="rId296" Type="http://schemas.openxmlformats.org/officeDocument/2006/relationships/hyperlink" Target="https://xrpscan.com/account/rHvMgE2ge9fmnR22vr4mnKqgw3qH94BV5o" TargetMode="External"/><Relationship Id="rId4032" Type="http://schemas.openxmlformats.org/officeDocument/2006/relationships/hyperlink" Target="https://xrpscan.com/account/raazdTf4Njj1FAVH3gAesFboBzmZ1Exkhg" TargetMode="External"/><Relationship Id="rId6697" Type="http://schemas.openxmlformats.org/officeDocument/2006/relationships/hyperlink" Target="https://xrpscan.com/account/rEtrnaN6aJqJMmUDWgcu6mP4vZgGRz5Rdf" TargetMode="External"/><Relationship Id="rId295" Type="http://schemas.openxmlformats.org/officeDocument/2006/relationships/hyperlink" Target="https://xrpscan.com/account/rHvMgE2ge9fmnR22vr4mnKqgw3qH94BV5o" TargetMode="External"/><Relationship Id="rId4035" Type="http://schemas.openxmlformats.org/officeDocument/2006/relationships/hyperlink" Target="https://xrpscan.com/account/rst7raCsfJRQcJmCLS1XuopXHvJwA89hVx" TargetMode="External"/><Relationship Id="rId6694" Type="http://schemas.openxmlformats.org/officeDocument/2006/relationships/hyperlink" Target="https://xrpscan.com/account/r9bG6NU9pvDRb67RZ4LNBNc4qdgKfny9dC" TargetMode="External"/><Relationship Id="rId294" Type="http://schemas.openxmlformats.org/officeDocument/2006/relationships/hyperlink" Target="https://xrpscan.com/account/rHvMgE2ge9fmnR22vr4mnKqgw3qH94BV5o" TargetMode="External"/><Relationship Id="rId4034" Type="http://schemas.openxmlformats.org/officeDocument/2006/relationships/hyperlink" Target="https://xrpscan.com/account/rst7raCsfJRQcJmCLS1XuopXHvJwA89hVx" TargetMode="External"/><Relationship Id="rId6695" Type="http://schemas.openxmlformats.org/officeDocument/2006/relationships/hyperlink" Target="https://xrpscan.com/account/r9bG6NU9pvDRb67RZ4LNBNc4qdgKfny9dC" TargetMode="External"/><Relationship Id="rId4037" Type="http://schemas.openxmlformats.org/officeDocument/2006/relationships/hyperlink" Target="https://xrpscan.com/account/rBbbBRDmhN8PzMTG71bmPEvSRd4Es97But" TargetMode="External"/><Relationship Id="rId4036" Type="http://schemas.openxmlformats.org/officeDocument/2006/relationships/hyperlink" Target="https://xrpscan.com/account/rst7raCsfJRQcJmCLS1XuopXHvJwA89hVx" TargetMode="External"/><Relationship Id="rId299" Type="http://schemas.openxmlformats.org/officeDocument/2006/relationships/hyperlink" Target="https://xrpscan.com/account/rh1SFPJpZXJjGeqj4EPjVtqZrucJKoXXyf" TargetMode="External"/><Relationship Id="rId4039" Type="http://schemas.openxmlformats.org/officeDocument/2006/relationships/hyperlink" Target="https://xrpscan.com/account/rBbbBRDmhN8PzMTG71bmPEvSRd4Es97But" TargetMode="External"/><Relationship Id="rId6698" Type="http://schemas.openxmlformats.org/officeDocument/2006/relationships/hyperlink" Target="https://xrpscan.com/account/rEtrnaN6aJqJMmUDWgcu6mP4vZgGRz5Rdf" TargetMode="External"/><Relationship Id="rId298" Type="http://schemas.openxmlformats.org/officeDocument/2006/relationships/hyperlink" Target="https://xrpscan.com/account/rh1SFPJpZXJjGeqj4EPjVtqZrucJKoXXyf" TargetMode="External"/><Relationship Id="rId4038" Type="http://schemas.openxmlformats.org/officeDocument/2006/relationships/hyperlink" Target="https://xrpscan.com/account/rBbbBRDmhN8PzMTG71bmPEvSRd4Es97But" TargetMode="External"/><Relationship Id="rId6699" Type="http://schemas.openxmlformats.org/officeDocument/2006/relationships/hyperlink" Target="https://xrpscan.com/account/rEtrnaN6aJqJMmUDWgcu6mP4vZgGRz5Rdf" TargetMode="External"/><Relationship Id="rId4060" Type="http://schemas.openxmlformats.org/officeDocument/2006/relationships/hyperlink" Target="https://xrpscan.com/account/rBsminUdhYQ9EAS85BxA1AVpYFC7hS75dk" TargetMode="External"/><Relationship Id="rId4062" Type="http://schemas.openxmlformats.org/officeDocument/2006/relationships/hyperlink" Target="https://xrpscan.com/account/rnkCJSUS89o7TGgWbpVN7W9SeTzab2aX1E" TargetMode="External"/><Relationship Id="rId4061" Type="http://schemas.openxmlformats.org/officeDocument/2006/relationships/hyperlink" Target="https://xrpscan.com/account/rnkCJSUS89o7TGgWbpVN7W9SeTzab2aX1E" TargetMode="External"/><Relationship Id="rId4064" Type="http://schemas.openxmlformats.org/officeDocument/2006/relationships/hyperlink" Target="https://xrpscan.com/account/rnkCJSUS89o7TGgWbpVN7W9SeTzab2aX1E" TargetMode="External"/><Relationship Id="rId4063" Type="http://schemas.openxmlformats.org/officeDocument/2006/relationships/hyperlink" Target="https://xrpscan.com/account/rnkCJSUS89o7TGgWbpVN7W9SeTzab2aX1E" TargetMode="External"/><Relationship Id="rId4066" Type="http://schemas.openxmlformats.org/officeDocument/2006/relationships/hyperlink" Target="https://xrpscan.com/account/rpw77hqGiaUwoWrF1rjGFTcMkdeTTQZ393" TargetMode="External"/><Relationship Id="rId4065" Type="http://schemas.openxmlformats.org/officeDocument/2006/relationships/hyperlink" Target="https://xrpscan.com/account/rpw77hqGiaUwoWrF1rjGFTcMkdeTTQZ393" TargetMode="External"/><Relationship Id="rId4068" Type="http://schemas.openxmlformats.org/officeDocument/2006/relationships/hyperlink" Target="https://xrpscan.com/account/rpw77hqGiaUwoWrF1rjGFTcMkdeTTQZ393" TargetMode="External"/><Relationship Id="rId4067" Type="http://schemas.openxmlformats.org/officeDocument/2006/relationships/hyperlink" Target="https://xrpscan.com/account/rpw77hqGiaUwoWrF1rjGFTcMkdeTTQZ393" TargetMode="External"/><Relationship Id="rId4069" Type="http://schemas.openxmlformats.org/officeDocument/2006/relationships/hyperlink" Target="https://xrpscan.com/account/rh7he1mkdmeFdNoRLfRa4Pfchnay4xvAL6" TargetMode="External"/><Relationship Id="rId10608" Type="http://schemas.openxmlformats.org/officeDocument/2006/relationships/hyperlink" Target="https://xrpscan.com/account/rJwNxpC3fiAe8AXqNsiVdoULZoEvzR8zJf" TargetMode="External"/><Relationship Id="rId10609" Type="http://schemas.openxmlformats.org/officeDocument/2006/relationships/hyperlink" Target="https://xrpscan.com/account/r4w6tn3UrZnJXsGPHacVJtarXmKnV5dz7N" TargetMode="External"/><Relationship Id="rId10606" Type="http://schemas.openxmlformats.org/officeDocument/2006/relationships/hyperlink" Target="https://xrpscan.com/account/rJwNxpC3fiAe8AXqNsiVdoULZoEvzR8zJf" TargetMode="External"/><Relationship Id="rId10607" Type="http://schemas.openxmlformats.org/officeDocument/2006/relationships/hyperlink" Target="https://xrpscan.com/account/rJwNxpC3fiAe8AXqNsiVdoULZoEvzR8zJf" TargetMode="External"/><Relationship Id="rId10600" Type="http://schemas.openxmlformats.org/officeDocument/2006/relationships/hyperlink" Target="https://xrpscan.com/account/rKsG47XxwLYXP1d2v57VzVLRQZctBpmCtq" TargetMode="External"/><Relationship Id="rId10601" Type="http://schemas.openxmlformats.org/officeDocument/2006/relationships/hyperlink" Target="https://xrpscan.com/account/rHBZiW9PdSDizPq5hUyx1wH62o5uc9CiY2" TargetMode="External"/><Relationship Id="rId4051" Type="http://schemas.openxmlformats.org/officeDocument/2006/relationships/hyperlink" Target="https://xrpscan.com/account/rsWSHCG7ZGxhb9jJuFRjygDZaBVSyfxdrw" TargetMode="External"/><Relationship Id="rId10604" Type="http://schemas.openxmlformats.org/officeDocument/2006/relationships/hyperlink" Target="https://xrpscan.com/account/rHBZiW9PdSDizPq5hUyx1wH62o5uc9CiY2" TargetMode="External"/><Relationship Id="rId4050" Type="http://schemas.openxmlformats.org/officeDocument/2006/relationships/hyperlink" Target="https://xrpscan.com/account/rsWSHCG7ZGxhb9jJuFRjygDZaBVSyfxdrw" TargetMode="External"/><Relationship Id="rId10605" Type="http://schemas.openxmlformats.org/officeDocument/2006/relationships/hyperlink" Target="https://xrpscan.com/account/rJwNxpC3fiAe8AXqNsiVdoULZoEvzR8zJf" TargetMode="External"/><Relationship Id="rId4053" Type="http://schemas.openxmlformats.org/officeDocument/2006/relationships/hyperlink" Target="https://xrpscan.com/account/rEi8iWiUMBVW3WZAEzXt7jFzqEQ8qPcWYN" TargetMode="External"/><Relationship Id="rId10602" Type="http://schemas.openxmlformats.org/officeDocument/2006/relationships/hyperlink" Target="https://xrpscan.com/account/rHBZiW9PdSDizPq5hUyx1wH62o5uc9CiY2" TargetMode="External"/><Relationship Id="rId4052" Type="http://schemas.openxmlformats.org/officeDocument/2006/relationships/hyperlink" Target="https://xrpscan.com/account/rsWSHCG7ZGxhb9jJuFRjygDZaBVSyfxdrw" TargetMode="External"/><Relationship Id="rId10603" Type="http://schemas.openxmlformats.org/officeDocument/2006/relationships/hyperlink" Target="https://xrpscan.com/account/rHBZiW9PdSDizPq5hUyx1wH62o5uc9CiY2" TargetMode="External"/><Relationship Id="rId4055" Type="http://schemas.openxmlformats.org/officeDocument/2006/relationships/hyperlink" Target="https://xrpscan.com/account/rEi8iWiUMBVW3WZAEzXt7jFzqEQ8qPcWYN" TargetMode="External"/><Relationship Id="rId4054" Type="http://schemas.openxmlformats.org/officeDocument/2006/relationships/hyperlink" Target="https://xrpscan.com/account/rEi8iWiUMBVW3WZAEzXt7jFzqEQ8qPcWYN" TargetMode="External"/><Relationship Id="rId4057" Type="http://schemas.openxmlformats.org/officeDocument/2006/relationships/hyperlink" Target="https://xrpscan.com/account/rBsminUdhYQ9EAS85BxA1AVpYFC7hS75dk" TargetMode="External"/><Relationship Id="rId4056" Type="http://schemas.openxmlformats.org/officeDocument/2006/relationships/hyperlink" Target="https://xrpscan.com/account/rEi8iWiUMBVW3WZAEzXt7jFzqEQ8qPcWYN" TargetMode="External"/><Relationship Id="rId4059" Type="http://schemas.openxmlformats.org/officeDocument/2006/relationships/hyperlink" Target="https://xrpscan.com/account/rBsminUdhYQ9EAS85BxA1AVpYFC7hS75dk" TargetMode="External"/><Relationship Id="rId4058" Type="http://schemas.openxmlformats.org/officeDocument/2006/relationships/hyperlink" Target="https://xrpscan.com/account/rBsminUdhYQ9EAS85BxA1AVpYFC7hS75dk" TargetMode="External"/><Relationship Id="rId4008" Type="http://schemas.openxmlformats.org/officeDocument/2006/relationships/hyperlink" Target="https://xrpscan.com/account/rpL3gUdwyhU6LTJamTUYtR7w4L3BiEoRkF" TargetMode="External"/><Relationship Id="rId22644" Type="http://schemas.openxmlformats.org/officeDocument/2006/relationships/hyperlink" Target="https://xrpscan.com/account/rw2k3gq3qifjp7c8KNrsCXuEMBUyYYsUsG" TargetMode="External"/><Relationship Id="rId4007" Type="http://schemas.openxmlformats.org/officeDocument/2006/relationships/hyperlink" Target="https://xrpscan.com/account/rpL3gUdwyhU6LTJamTUYtR7w4L3BiEoRkF" TargetMode="External"/><Relationship Id="rId22643" Type="http://schemas.openxmlformats.org/officeDocument/2006/relationships/hyperlink" Target="https://xrpscan.com/account/rw2k3gq3qifjp7c8KNrsCXuEMBUyYYsUsG" TargetMode="External"/><Relationship Id="rId6669" Type="http://schemas.openxmlformats.org/officeDocument/2006/relationships/hyperlink" Target="https://xrpscan.com/account/rUSfWDywUs9eH1dCw3FFgUEowezTZA1J1S" TargetMode="External"/><Relationship Id="rId22646" Type="http://schemas.openxmlformats.org/officeDocument/2006/relationships/hyperlink" Target="https://xrpscan.com/account/rNPVYF1HwSjSyW8hAcNkbJhHaQKi1GjENg" TargetMode="External"/><Relationship Id="rId4009" Type="http://schemas.openxmlformats.org/officeDocument/2006/relationships/hyperlink" Target="https://xrpscan.com/account/r43M825sZ32t14XyryEtHNAtgVFrpmzXK7" TargetMode="External"/><Relationship Id="rId22645" Type="http://schemas.openxmlformats.org/officeDocument/2006/relationships/hyperlink" Target="https://xrpscan.com/account/rNPVYF1HwSjSyW8hAcNkbJhHaQKi1GjENg" TargetMode="External"/><Relationship Id="rId271" Type="http://schemas.openxmlformats.org/officeDocument/2006/relationships/hyperlink" Target="https://xrpscan.com/account/rMfbPQWxxLnZa1djfSXShbD5qcwV5ySPNB" TargetMode="External"/><Relationship Id="rId22648" Type="http://schemas.openxmlformats.org/officeDocument/2006/relationships/hyperlink" Target="https://xrpscan.com/account/rNPVYF1HwSjSyW8hAcNkbJhHaQKi1GjENg" TargetMode="External"/><Relationship Id="rId270" Type="http://schemas.openxmlformats.org/officeDocument/2006/relationships/hyperlink" Target="https://xrpscan.com/account/rMfbPQWxxLnZa1djfSXShbD5qcwV5ySPNB" TargetMode="External"/><Relationship Id="rId22647" Type="http://schemas.openxmlformats.org/officeDocument/2006/relationships/hyperlink" Target="https://xrpscan.com/account/rNPVYF1HwSjSyW8hAcNkbJhHaQKi1GjENg" TargetMode="External"/><Relationship Id="rId22649" Type="http://schemas.openxmlformats.org/officeDocument/2006/relationships/hyperlink" Target="https://xrpscan.com/account/rNPWANgGmQ6VeKzjhFKYGtoGja2CFoThg" TargetMode="External"/><Relationship Id="rId22640" Type="http://schemas.openxmlformats.org/officeDocument/2006/relationships/hyperlink" Target="https://xrpscan.com/account/rsQSBwD6DXzLSMBtsYtSK9mj72ofb2RFKH" TargetMode="External"/><Relationship Id="rId22642" Type="http://schemas.openxmlformats.org/officeDocument/2006/relationships/hyperlink" Target="https://xrpscan.com/account/rw2k3gq3qifjp7c8KNrsCXuEMBUyYYsUsG" TargetMode="External"/><Relationship Id="rId22641" Type="http://schemas.openxmlformats.org/officeDocument/2006/relationships/hyperlink" Target="https://xrpscan.com/account/rw2k3gq3qifjp7c8KNrsCXuEMBUyYYsUsG" TargetMode="External"/><Relationship Id="rId10655" Type="http://schemas.openxmlformats.org/officeDocument/2006/relationships/hyperlink" Target="https://xrpscan.com/account/rfGRzYyGmG2EjEQ2f9Qn11iDc91ynuvn19" TargetMode="External"/><Relationship Id="rId10656" Type="http://schemas.openxmlformats.org/officeDocument/2006/relationships/hyperlink" Target="https://xrpscan.com/account/rfGRzYyGmG2EjEQ2f9Qn11iDc91ynuvn19" TargetMode="External"/><Relationship Id="rId10653" Type="http://schemas.openxmlformats.org/officeDocument/2006/relationships/hyperlink" Target="https://xrpscan.com/account/rfGRzYyGmG2EjEQ2f9Qn11iDc91ynuvn19" TargetMode="External"/><Relationship Id="rId269" Type="http://schemas.openxmlformats.org/officeDocument/2006/relationships/hyperlink" Target="https://xrpscan.com/account/rMfbPQWxxLnZa1djfSXShbD5qcwV5ySPNB" TargetMode="External"/><Relationship Id="rId10654" Type="http://schemas.openxmlformats.org/officeDocument/2006/relationships/hyperlink" Target="https://xrpscan.com/account/rfGRzYyGmG2EjEQ2f9Qn11iDc91ynuvn19" TargetMode="External"/><Relationship Id="rId10659" Type="http://schemas.openxmlformats.org/officeDocument/2006/relationships/hyperlink" Target="https://xrpscan.com/account/r3pZ3Ya8SCBGhSiySt6AWT54TPGZVKwBmS" TargetMode="External"/><Relationship Id="rId6660" Type="http://schemas.openxmlformats.org/officeDocument/2006/relationships/hyperlink" Target="https://xrpscan.com/account/rGBafyDNfdsj8A1XvTm9STd4eKerE2Jobo" TargetMode="External"/><Relationship Id="rId10657" Type="http://schemas.openxmlformats.org/officeDocument/2006/relationships/hyperlink" Target="https://xrpscan.com/account/r3pZ3Ya8SCBGhSiySt6AWT54TPGZVKwBmS" TargetMode="External"/><Relationship Id="rId10658" Type="http://schemas.openxmlformats.org/officeDocument/2006/relationships/hyperlink" Target="https://xrpscan.com/account/r3pZ3Ya8SCBGhSiySt6AWT54TPGZVKwBmS" TargetMode="External"/><Relationship Id="rId264" Type="http://schemas.openxmlformats.org/officeDocument/2006/relationships/hyperlink" Target="https://xrpscan.com/account/rwsT2Z12id5rnLxX1B3n2UrymRdgt8YUny" TargetMode="External"/><Relationship Id="rId4000" Type="http://schemas.openxmlformats.org/officeDocument/2006/relationships/hyperlink" Target="https://xrpscan.com/account/rDvo4gSLx8Xz5xJ79329rajrZGs7k3jEje" TargetMode="External"/><Relationship Id="rId6663" Type="http://schemas.openxmlformats.org/officeDocument/2006/relationships/hyperlink" Target="https://xrpscan.com/account/rKsu7TqSLcxGFVJhyRZtSwyAuciqzuoZA" TargetMode="External"/><Relationship Id="rId263" Type="http://schemas.openxmlformats.org/officeDocument/2006/relationships/hyperlink" Target="https://xrpscan.com/account/rwsT2Z12id5rnLxX1B3n2UrymRdgt8YUny" TargetMode="External"/><Relationship Id="rId6664" Type="http://schemas.openxmlformats.org/officeDocument/2006/relationships/hyperlink" Target="https://xrpscan.com/account/rKsu7TqSLcxGFVJhyRZtSwyAuciqzuoZA" TargetMode="External"/><Relationship Id="rId262" Type="http://schemas.openxmlformats.org/officeDocument/2006/relationships/hyperlink" Target="https://xrpscan.com/account/rwsT2Z12id5rnLxX1B3n2UrymRdgt8YUny" TargetMode="External"/><Relationship Id="rId4002" Type="http://schemas.openxmlformats.org/officeDocument/2006/relationships/hyperlink" Target="https://xrpscan.com/account/rAsVDu7qNmAavgS57dSconZLZoNDFue5f" TargetMode="External"/><Relationship Id="rId6661" Type="http://schemas.openxmlformats.org/officeDocument/2006/relationships/hyperlink" Target="https://xrpscan.com/account/rKsu7TqSLcxGFVJhyRZtSwyAuciqzuoZA" TargetMode="External"/><Relationship Id="rId261" Type="http://schemas.openxmlformats.org/officeDocument/2006/relationships/hyperlink" Target="https://xrpscan.com/account/rwsT2Z12id5rnLxX1B3n2UrymRdgt8YUny" TargetMode="External"/><Relationship Id="rId4001" Type="http://schemas.openxmlformats.org/officeDocument/2006/relationships/hyperlink" Target="https://xrpscan.com/account/rAsVDu7qNmAavgS57dSconZLZoNDFue5f" TargetMode="External"/><Relationship Id="rId6662" Type="http://schemas.openxmlformats.org/officeDocument/2006/relationships/hyperlink" Target="https://xrpscan.com/account/rKsu7TqSLcxGFVJhyRZtSwyAuciqzuoZA" TargetMode="External"/><Relationship Id="rId268" Type="http://schemas.openxmlformats.org/officeDocument/2006/relationships/hyperlink" Target="https://xrpscan.com/account/rDQCEApNP6whT9rzWSaYhh7Y6DGkcrLt1H" TargetMode="External"/><Relationship Id="rId4004" Type="http://schemas.openxmlformats.org/officeDocument/2006/relationships/hyperlink" Target="https://xrpscan.com/account/rAsVDu7qNmAavgS57dSconZLZoNDFue5f" TargetMode="External"/><Relationship Id="rId6667" Type="http://schemas.openxmlformats.org/officeDocument/2006/relationships/hyperlink" Target="https://xrpscan.com/account/rBHuwUV6H6aStB4MS9ciKyyruVnsYjz8i1" TargetMode="External"/><Relationship Id="rId10651" Type="http://schemas.openxmlformats.org/officeDocument/2006/relationships/hyperlink" Target="https://xrpscan.com/account/r4P9mMEt7qP3Mw8JC46ZRkWqJLcLTD5ifF" TargetMode="External"/><Relationship Id="rId267" Type="http://schemas.openxmlformats.org/officeDocument/2006/relationships/hyperlink" Target="https://xrpscan.com/account/rDQCEApNP6whT9rzWSaYhh7Y6DGkcrLt1H" TargetMode="External"/><Relationship Id="rId4003" Type="http://schemas.openxmlformats.org/officeDocument/2006/relationships/hyperlink" Target="https://xrpscan.com/account/rAsVDu7qNmAavgS57dSconZLZoNDFue5f" TargetMode="External"/><Relationship Id="rId6668" Type="http://schemas.openxmlformats.org/officeDocument/2006/relationships/hyperlink" Target="https://xrpscan.com/account/rBHuwUV6H6aStB4MS9ciKyyruVnsYjz8i1" TargetMode="External"/><Relationship Id="rId10652" Type="http://schemas.openxmlformats.org/officeDocument/2006/relationships/hyperlink" Target="https://xrpscan.com/account/r4P9mMEt7qP3Mw8JC46ZRkWqJLcLTD5ifF" TargetMode="External"/><Relationship Id="rId266" Type="http://schemas.openxmlformats.org/officeDocument/2006/relationships/hyperlink" Target="https://xrpscan.com/account/rDQCEApNP6whT9rzWSaYhh7Y6DGkcrLt1H" TargetMode="External"/><Relationship Id="rId4006" Type="http://schemas.openxmlformats.org/officeDocument/2006/relationships/hyperlink" Target="https://xrpscan.com/account/rpL3gUdwyhU6LTJamTUYtR7w4L3BiEoRkF" TargetMode="External"/><Relationship Id="rId6665" Type="http://schemas.openxmlformats.org/officeDocument/2006/relationships/hyperlink" Target="https://xrpscan.com/account/rBHuwUV6H6aStB4MS9ciKyyruVnsYjz8i1" TargetMode="External"/><Relationship Id="rId265" Type="http://schemas.openxmlformats.org/officeDocument/2006/relationships/hyperlink" Target="https://xrpscan.com/account/rDQCEApNP6whT9rzWSaYhh7Y6DGkcrLt1H" TargetMode="External"/><Relationship Id="rId4005" Type="http://schemas.openxmlformats.org/officeDocument/2006/relationships/hyperlink" Target="https://xrpscan.com/account/rpL3gUdwyhU6LTJamTUYtR7w4L3BiEoRkF" TargetMode="External"/><Relationship Id="rId6666" Type="http://schemas.openxmlformats.org/officeDocument/2006/relationships/hyperlink" Target="https://xrpscan.com/account/rBHuwUV6H6aStB4MS9ciKyyruVnsYjz8i1" TargetMode="External"/><Relationship Id="rId10650" Type="http://schemas.openxmlformats.org/officeDocument/2006/relationships/hyperlink" Target="https://xrpscan.com/account/r4P9mMEt7qP3Mw8JC46ZRkWqJLcLTD5ifF" TargetMode="External"/><Relationship Id="rId19003" Type="http://schemas.openxmlformats.org/officeDocument/2006/relationships/hyperlink" Target="https://xrpscan.com/account/rQGkQNtZxMDCEaiYVoo2WnUwBYCWxesEAn" TargetMode="External"/><Relationship Id="rId22633" Type="http://schemas.openxmlformats.org/officeDocument/2006/relationships/hyperlink" Target="https://xrpscan.com/account/rL73G42Y2moXHoaNm5sLt1emwLLar5yTHr" TargetMode="External"/><Relationship Id="rId19004" Type="http://schemas.openxmlformats.org/officeDocument/2006/relationships/hyperlink" Target="https://xrpscan.com/account/rQGkQNtZxMDCEaiYVoo2WnUwBYCWxesEAn" TargetMode="External"/><Relationship Id="rId22632" Type="http://schemas.openxmlformats.org/officeDocument/2006/relationships/hyperlink" Target="https://xrpscan.com/account/rfxdFNZ2qvQj6gfyUEsSf7F4gwBzbbHxHL" TargetMode="External"/><Relationship Id="rId6658" Type="http://schemas.openxmlformats.org/officeDocument/2006/relationships/hyperlink" Target="https://xrpscan.com/account/rGBafyDNfdsj8A1XvTm9STd4eKerE2Jobo" TargetMode="External"/><Relationship Id="rId19001" Type="http://schemas.openxmlformats.org/officeDocument/2006/relationships/hyperlink" Target="https://xrpscan.com/account/rQGkQNtZxMDCEaiYVoo2WnUwBYCWxesEAn" TargetMode="External"/><Relationship Id="rId22635" Type="http://schemas.openxmlformats.org/officeDocument/2006/relationships/hyperlink" Target="https://xrpscan.com/account/rL73G42Y2moXHoaNm5sLt1emwLLar5yTHr" TargetMode="External"/><Relationship Id="rId6659" Type="http://schemas.openxmlformats.org/officeDocument/2006/relationships/hyperlink" Target="https://xrpscan.com/account/rGBafyDNfdsj8A1XvTm9STd4eKerE2Jobo" TargetMode="External"/><Relationship Id="rId19002" Type="http://schemas.openxmlformats.org/officeDocument/2006/relationships/hyperlink" Target="https://xrpscan.com/account/rQGkQNtZxMDCEaiYVoo2WnUwBYCWxesEAn" TargetMode="External"/><Relationship Id="rId22634" Type="http://schemas.openxmlformats.org/officeDocument/2006/relationships/hyperlink" Target="https://xrpscan.com/account/rL73G42Y2moXHoaNm5sLt1emwLLar5yTHr" TargetMode="External"/><Relationship Id="rId260" Type="http://schemas.openxmlformats.org/officeDocument/2006/relationships/hyperlink" Target="https://xrpscan.com/account/rD897vGZ5NptETvBhvntBhngb2MFZaSNP2" TargetMode="External"/><Relationship Id="rId22637" Type="http://schemas.openxmlformats.org/officeDocument/2006/relationships/hyperlink" Target="https://xrpscan.com/account/rsQSBwD6DXzLSMBtsYtSK9mj72ofb2RFKH" TargetMode="External"/><Relationship Id="rId19000" Type="http://schemas.openxmlformats.org/officeDocument/2006/relationships/hyperlink" Target="https://xrpscan.com/account/rwkRqQ3toYYh9nLtUnDvykTjaYp2VVxoQu" TargetMode="External"/><Relationship Id="rId22636" Type="http://schemas.openxmlformats.org/officeDocument/2006/relationships/hyperlink" Target="https://xrpscan.com/account/rL73G42Y2moXHoaNm5sLt1emwLLar5yTHr" TargetMode="External"/><Relationship Id="rId22639" Type="http://schemas.openxmlformats.org/officeDocument/2006/relationships/hyperlink" Target="https://xrpscan.com/account/rsQSBwD6DXzLSMBtsYtSK9mj72ofb2RFKH" TargetMode="External"/><Relationship Id="rId22638" Type="http://schemas.openxmlformats.org/officeDocument/2006/relationships/hyperlink" Target="https://xrpscan.com/account/rsQSBwD6DXzLSMBtsYtSK9mj72ofb2RFKH" TargetMode="External"/><Relationship Id="rId22631" Type="http://schemas.openxmlformats.org/officeDocument/2006/relationships/hyperlink" Target="https://xrpscan.com/account/rfxdFNZ2qvQj6gfyUEsSf7F4gwBzbbHxHL" TargetMode="External"/><Relationship Id="rId22630" Type="http://schemas.openxmlformats.org/officeDocument/2006/relationships/hyperlink" Target="https://xrpscan.com/account/rfxdFNZ2qvQj6gfyUEsSf7F4gwBzbbHxHL" TargetMode="External"/><Relationship Id="rId10666" Type="http://schemas.openxmlformats.org/officeDocument/2006/relationships/hyperlink" Target="https://xrpscan.com/account/rKHrKHGi1w4mZeFgRaDWvoit6y4JqCu5yz" TargetMode="External"/><Relationship Id="rId10667" Type="http://schemas.openxmlformats.org/officeDocument/2006/relationships/hyperlink" Target="https://xrpscan.com/account/rKHrKHGi1w4mZeFgRaDWvoit6y4JqCu5yz" TargetMode="External"/><Relationship Id="rId259" Type="http://schemas.openxmlformats.org/officeDocument/2006/relationships/hyperlink" Target="https://xrpscan.com/account/rD897vGZ5NptETvBhvntBhngb2MFZaSNP2" TargetMode="External"/><Relationship Id="rId10664" Type="http://schemas.openxmlformats.org/officeDocument/2006/relationships/hyperlink" Target="https://xrpscan.com/account/rLxeYNr5L6rGDynxmfVLBH2UBAs2d6tcVz" TargetMode="External"/><Relationship Id="rId258" Type="http://schemas.openxmlformats.org/officeDocument/2006/relationships/hyperlink" Target="https://xrpscan.com/account/rD897vGZ5NptETvBhvntBhngb2MFZaSNP2" TargetMode="External"/><Relationship Id="rId10665" Type="http://schemas.openxmlformats.org/officeDocument/2006/relationships/hyperlink" Target="https://xrpscan.com/account/rKHrKHGi1w4mZeFgRaDWvoit6y4JqCu5yz" TargetMode="External"/><Relationship Id="rId10668" Type="http://schemas.openxmlformats.org/officeDocument/2006/relationships/hyperlink" Target="https://xrpscan.com/account/rKHrKHGi1w4mZeFgRaDWvoit6y4JqCu5yz" TargetMode="External"/><Relationship Id="rId10669" Type="http://schemas.openxmlformats.org/officeDocument/2006/relationships/hyperlink" Target="https://xrpscan.com/account/raLKY16aCcvkmjBkL1Wu14FtNVWiqFHbGQ" TargetMode="External"/><Relationship Id="rId253" Type="http://schemas.openxmlformats.org/officeDocument/2006/relationships/hyperlink" Target="https://xrpscan.com/account/rs3yuyPnNTkk3GiNkZzoYZx1qUqM8SLeXC" TargetMode="External"/><Relationship Id="rId6652" Type="http://schemas.openxmlformats.org/officeDocument/2006/relationships/hyperlink" Target="https://xrpscan.com/account/rEdkjK8x1HxWtCk6vHvWtWqHRXm7vbq7qb" TargetMode="External"/><Relationship Id="rId252" Type="http://schemas.openxmlformats.org/officeDocument/2006/relationships/hyperlink" Target="https://xrpscan.com/account/rf6JGfL4xXhnRn8LpQ4yYGyynQDtmRx14w" TargetMode="External"/><Relationship Id="rId6653" Type="http://schemas.openxmlformats.org/officeDocument/2006/relationships/hyperlink" Target="https://xrpscan.com/account/rfBTHBc58SeSg8LavHh1s5Vkn6yTESvBdH" TargetMode="External"/><Relationship Id="rId251" Type="http://schemas.openxmlformats.org/officeDocument/2006/relationships/hyperlink" Target="https://xrpscan.com/account/rf6JGfL4xXhnRn8LpQ4yYGyynQDtmRx14w" TargetMode="External"/><Relationship Id="rId6650" Type="http://schemas.openxmlformats.org/officeDocument/2006/relationships/hyperlink" Target="https://xrpscan.com/account/rEdkjK8x1HxWtCk6vHvWtWqHRXm7vbq7qb" TargetMode="External"/><Relationship Id="rId250" Type="http://schemas.openxmlformats.org/officeDocument/2006/relationships/hyperlink" Target="https://xrpscan.com/account/rf6JGfL4xXhnRn8LpQ4yYGyynQDtmRx14w" TargetMode="External"/><Relationship Id="rId6651" Type="http://schemas.openxmlformats.org/officeDocument/2006/relationships/hyperlink" Target="https://xrpscan.com/account/rEdkjK8x1HxWtCk6vHvWtWqHRXm7vbq7qb" TargetMode="External"/><Relationship Id="rId257" Type="http://schemas.openxmlformats.org/officeDocument/2006/relationships/hyperlink" Target="https://xrpscan.com/account/rD897vGZ5NptETvBhvntBhngb2MFZaSNP2" TargetMode="External"/><Relationship Id="rId6656" Type="http://schemas.openxmlformats.org/officeDocument/2006/relationships/hyperlink" Target="https://xrpscan.com/account/rfBTHBc58SeSg8LavHh1s5Vkn6yTESvBdH" TargetMode="External"/><Relationship Id="rId10662" Type="http://schemas.openxmlformats.org/officeDocument/2006/relationships/hyperlink" Target="https://xrpscan.com/account/rLxeYNr5L6rGDynxmfVLBH2UBAs2d6tcVz" TargetMode="External"/><Relationship Id="rId256" Type="http://schemas.openxmlformats.org/officeDocument/2006/relationships/hyperlink" Target="https://xrpscan.com/account/rs3yuyPnNTkk3GiNkZzoYZx1qUqM8SLeXC" TargetMode="External"/><Relationship Id="rId6657" Type="http://schemas.openxmlformats.org/officeDocument/2006/relationships/hyperlink" Target="https://xrpscan.com/account/rGBafyDNfdsj8A1XvTm9STd4eKerE2Jobo" TargetMode="External"/><Relationship Id="rId10663" Type="http://schemas.openxmlformats.org/officeDocument/2006/relationships/hyperlink" Target="https://xrpscan.com/account/rLxeYNr5L6rGDynxmfVLBH2UBAs2d6tcVz" TargetMode="External"/><Relationship Id="rId255" Type="http://schemas.openxmlformats.org/officeDocument/2006/relationships/hyperlink" Target="https://xrpscan.com/account/rs3yuyPnNTkk3GiNkZzoYZx1qUqM8SLeXC" TargetMode="External"/><Relationship Id="rId6654" Type="http://schemas.openxmlformats.org/officeDocument/2006/relationships/hyperlink" Target="https://xrpscan.com/account/rfBTHBc58SeSg8LavHh1s5Vkn6yTESvBdH" TargetMode="External"/><Relationship Id="rId10660" Type="http://schemas.openxmlformats.org/officeDocument/2006/relationships/hyperlink" Target="https://xrpscan.com/account/r3pZ3Ya8SCBGhSiySt6AWT54TPGZVKwBmS" TargetMode="External"/><Relationship Id="rId254" Type="http://schemas.openxmlformats.org/officeDocument/2006/relationships/hyperlink" Target="https://xrpscan.com/account/rs3yuyPnNTkk3GiNkZzoYZx1qUqM8SLeXC" TargetMode="External"/><Relationship Id="rId6655" Type="http://schemas.openxmlformats.org/officeDocument/2006/relationships/hyperlink" Target="https://xrpscan.com/account/rfBTHBc58SeSg8LavHh1s5Vkn6yTESvBdH" TargetMode="External"/><Relationship Id="rId10661" Type="http://schemas.openxmlformats.org/officeDocument/2006/relationships/hyperlink" Target="https://xrpscan.com/account/rLxeYNr5L6rGDynxmfVLBH2UBAs2d6tcVz" TargetMode="External"/><Relationship Id="rId22622" Type="http://schemas.openxmlformats.org/officeDocument/2006/relationships/hyperlink" Target="https://xrpscan.com/account/rNohg9oQEvSHqgSnHmf2MkAwBwS9pn9F2c" TargetMode="External"/><Relationship Id="rId4029" Type="http://schemas.openxmlformats.org/officeDocument/2006/relationships/hyperlink" Target="https://xrpscan.com/account/raazdTf4Njj1FAVH3gAesFboBzmZ1Exkhg" TargetMode="External"/><Relationship Id="rId22621" Type="http://schemas.openxmlformats.org/officeDocument/2006/relationships/hyperlink" Target="https://xrpscan.com/account/rNohg9oQEvSHqgSnHmf2MkAwBwS9pn9F2c" TargetMode="External"/><Relationship Id="rId22624" Type="http://schemas.openxmlformats.org/officeDocument/2006/relationships/hyperlink" Target="https://xrpscan.com/account/rNohg9oQEvSHqgSnHmf2MkAwBwS9pn9F2c" TargetMode="External"/><Relationship Id="rId22623" Type="http://schemas.openxmlformats.org/officeDocument/2006/relationships/hyperlink" Target="https://xrpscan.com/account/rNohg9oQEvSHqgSnHmf2MkAwBwS9pn9F2c" TargetMode="External"/><Relationship Id="rId293" Type="http://schemas.openxmlformats.org/officeDocument/2006/relationships/hyperlink" Target="https://xrpscan.com/account/rHvMgE2ge9fmnR22vr4mnKqgw3qH94BV5o" TargetMode="External"/><Relationship Id="rId22626" Type="http://schemas.openxmlformats.org/officeDocument/2006/relationships/hyperlink" Target="https://xrpscan.com/account/r3rYDhgckctzSrkCjka1BrArr7WB2MNQ5L" TargetMode="External"/><Relationship Id="rId292" Type="http://schemas.openxmlformats.org/officeDocument/2006/relationships/hyperlink" Target="https://xrpscan.com/account/rGpQWeRUvmxYfofHEfdVVWoNDF9hGCPV9L" TargetMode="External"/><Relationship Id="rId22625" Type="http://schemas.openxmlformats.org/officeDocument/2006/relationships/hyperlink" Target="https://xrpscan.com/account/r3rYDhgckctzSrkCjka1BrArr7WB2MNQ5L" TargetMode="External"/><Relationship Id="rId291" Type="http://schemas.openxmlformats.org/officeDocument/2006/relationships/hyperlink" Target="https://xrpscan.com/account/rGpQWeRUvmxYfofHEfdVVWoNDF9hGCPV9L" TargetMode="External"/><Relationship Id="rId22628" Type="http://schemas.openxmlformats.org/officeDocument/2006/relationships/hyperlink" Target="https://xrpscan.com/account/r3rYDhgckctzSrkCjka1BrArr7WB2MNQ5L" TargetMode="External"/><Relationship Id="rId290" Type="http://schemas.openxmlformats.org/officeDocument/2006/relationships/hyperlink" Target="https://xrpscan.com/account/rGpQWeRUvmxYfofHEfdVVWoNDF9hGCPV9L" TargetMode="External"/><Relationship Id="rId22627" Type="http://schemas.openxmlformats.org/officeDocument/2006/relationships/hyperlink" Target="https://xrpscan.com/account/r3rYDhgckctzSrkCjka1BrArr7WB2MNQ5L" TargetMode="External"/><Relationship Id="rId10639" Type="http://schemas.openxmlformats.org/officeDocument/2006/relationships/hyperlink" Target="https://xrpscan.com/account/rH9vxvhWDdht4UP3SMqyYpb6qacGwmJq1r" TargetMode="External"/><Relationship Id="rId22620" Type="http://schemas.openxmlformats.org/officeDocument/2006/relationships/hyperlink" Target="https://xrpscan.com/account/rK2c9TUBfs33wDJ4xmskHqxJxFWeRVSrB7" TargetMode="External"/><Relationship Id="rId10633" Type="http://schemas.openxmlformats.org/officeDocument/2006/relationships/hyperlink" Target="https://xrpscan.com/account/r3bZVMSxE95Ec3oc3fgvTAGXbiEUeaCHp" TargetMode="External"/><Relationship Id="rId10634" Type="http://schemas.openxmlformats.org/officeDocument/2006/relationships/hyperlink" Target="https://xrpscan.com/account/r3bZVMSxE95Ec3oc3fgvTAGXbiEUeaCHp" TargetMode="External"/><Relationship Id="rId10631" Type="http://schemas.openxmlformats.org/officeDocument/2006/relationships/hyperlink" Target="https://xrpscan.com/account/rUy7Pc7i5v7rEosWQXdKUhvC3kho5GBqbj" TargetMode="External"/><Relationship Id="rId10632" Type="http://schemas.openxmlformats.org/officeDocument/2006/relationships/hyperlink" Target="https://xrpscan.com/account/rUy7Pc7i5v7rEosWQXdKUhvC3kho5GBqbj" TargetMode="External"/><Relationship Id="rId6681" Type="http://schemas.openxmlformats.org/officeDocument/2006/relationships/hyperlink" Target="https://xrpscan.com/account/rwZw27sXC4HTm65bCa5ajYSvCoBGi935Rd" TargetMode="External"/><Relationship Id="rId10637" Type="http://schemas.openxmlformats.org/officeDocument/2006/relationships/hyperlink" Target="https://xrpscan.com/account/rH9vxvhWDdht4UP3SMqyYpb6qacGwmJq1r" TargetMode="External"/><Relationship Id="rId6682" Type="http://schemas.openxmlformats.org/officeDocument/2006/relationships/hyperlink" Target="https://xrpscan.com/account/rwZw27sXC4HTm65bCa5ajYSvCoBGi935Rd" TargetMode="External"/><Relationship Id="rId10638" Type="http://schemas.openxmlformats.org/officeDocument/2006/relationships/hyperlink" Target="https://xrpscan.com/account/rH9vxvhWDdht4UP3SMqyYpb6qacGwmJq1r" TargetMode="External"/><Relationship Id="rId4020" Type="http://schemas.openxmlformats.org/officeDocument/2006/relationships/hyperlink" Target="https://xrpscan.com/account/rKPGBHqK6EXD72vpjBtsJF5864VxfDCSQc" TargetMode="External"/><Relationship Id="rId10635" Type="http://schemas.openxmlformats.org/officeDocument/2006/relationships/hyperlink" Target="https://xrpscan.com/account/r3bZVMSxE95Ec3oc3fgvTAGXbiEUeaCHp" TargetMode="External"/><Relationship Id="rId6680" Type="http://schemas.openxmlformats.org/officeDocument/2006/relationships/hyperlink" Target="https://xrpscan.com/account/r3KDsNSp3uce2GDHS8UPTfj9EyF8ECnQhq" TargetMode="External"/><Relationship Id="rId10636" Type="http://schemas.openxmlformats.org/officeDocument/2006/relationships/hyperlink" Target="https://xrpscan.com/account/r3bZVMSxE95Ec3oc3fgvTAGXbiEUeaCHp" TargetMode="External"/><Relationship Id="rId286" Type="http://schemas.openxmlformats.org/officeDocument/2006/relationships/hyperlink" Target="https://xrpscan.com/account/rfBiBbcEfoNpjMmeBYAt7fdtZgQQoADyxE" TargetMode="External"/><Relationship Id="rId4022" Type="http://schemas.openxmlformats.org/officeDocument/2006/relationships/hyperlink" Target="https://xrpscan.com/account/rEYqfGnJE3gQ47Av9LQraHyoZPu28P7cbV" TargetMode="External"/><Relationship Id="rId6685" Type="http://schemas.openxmlformats.org/officeDocument/2006/relationships/hyperlink" Target="https://xrpscan.com/account/rPzAKDDwAX8MYdT81RpkSoa5fZFJksfhda" TargetMode="External"/><Relationship Id="rId285" Type="http://schemas.openxmlformats.org/officeDocument/2006/relationships/hyperlink" Target="https://xrpscan.com/account/rfBiBbcEfoNpjMmeBYAt7fdtZgQQoADyxE" TargetMode="External"/><Relationship Id="rId4021" Type="http://schemas.openxmlformats.org/officeDocument/2006/relationships/hyperlink" Target="https://xrpscan.com/account/rEYqfGnJE3gQ47Av9LQraHyoZPu28P7cbV" TargetMode="External"/><Relationship Id="rId6686" Type="http://schemas.openxmlformats.org/officeDocument/2006/relationships/hyperlink" Target="https://xrpscan.com/account/rPzAKDDwAX8MYdT81RpkSoa5fZFJksfhda" TargetMode="External"/><Relationship Id="rId22629" Type="http://schemas.openxmlformats.org/officeDocument/2006/relationships/hyperlink" Target="https://xrpscan.com/account/rfxdFNZ2qvQj6gfyUEsSf7F4gwBzbbHxHL" TargetMode="External"/><Relationship Id="rId284" Type="http://schemas.openxmlformats.org/officeDocument/2006/relationships/hyperlink" Target="https://xrpscan.com/account/rzD8FraHJgLVJ64Lf9jpPJYxrYsZzTx4k" TargetMode="External"/><Relationship Id="rId4024" Type="http://schemas.openxmlformats.org/officeDocument/2006/relationships/hyperlink" Target="https://xrpscan.com/account/rEYqfGnJE3gQ47Av9LQraHyoZPu28P7cbV" TargetMode="External"/><Relationship Id="rId6683" Type="http://schemas.openxmlformats.org/officeDocument/2006/relationships/hyperlink" Target="https://xrpscan.com/account/rwZw27sXC4HTm65bCa5ajYSvCoBGi935Rd" TargetMode="External"/><Relationship Id="rId283" Type="http://schemas.openxmlformats.org/officeDocument/2006/relationships/hyperlink" Target="https://xrpscan.com/account/rzD8FraHJgLVJ64Lf9jpPJYxrYsZzTx4k" TargetMode="External"/><Relationship Id="rId4023" Type="http://schemas.openxmlformats.org/officeDocument/2006/relationships/hyperlink" Target="https://xrpscan.com/account/rEYqfGnJE3gQ47Av9LQraHyoZPu28P7cbV" TargetMode="External"/><Relationship Id="rId6684" Type="http://schemas.openxmlformats.org/officeDocument/2006/relationships/hyperlink" Target="https://xrpscan.com/account/rwZw27sXC4HTm65bCa5ajYSvCoBGi935Rd" TargetMode="External"/><Relationship Id="rId4026" Type="http://schemas.openxmlformats.org/officeDocument/2006/relationships/hyperlink" Target="https://xrpscan.com/account/rPQ4yyweAyt31mKtqiA3Gc2peceV1KAMWK" TargetMode="External"/><Relationship Id="rId6689" Type="http://schemas.openxmlformats.org/officeDocument/2006/relationships/hyperlink" Target="https://xrpscan.com/account/rNjQ62UuSpJrXK381wjkCrfR18DcsFYjSk" TargetMode="External"/><Relationship Id="rId289" Type="http://schemas.openxmlformats.org/officeDocument/2006/relationships/hyperlink" Target="https://xrpscan.com/account/rGpQWeRUvmxYfofHEfdVVWoNDF9hGCPV9L" TargetMode="External"/><Relationship Id="rId4025" Type="http://schemas.openxmlformats.org/officeDocument/2006/relationships/hyperlink" Target="https://xrpscan.com/account/rPQ4yyweAyt31mKtqiA3Gc2peceV1KAMWK" TargetMode="External"/><Relationship Id="rId10630" Type="http://schemas.openxmlformats.org/officeDocument/2006/relationships/hyperlink" Target="https://xrpscan.com/account/rUy7Pc7i5v7rEosWQXdKUhvC3kho5GBqbj" TargetMode="External"/><Relationship Id="rId288" Type="http://schemas.openxmlformats.org/officeDocument/2006/relationships/hyperlink" Target="https://xrpscan.com/account/rfBiBbcEfoNpjMmeBYAt7fdtZgQQoADyxE" TargetMode="External"/><Relationship Id="rId4028" Type="http://schemas.openxmlformats.org/officeDocument/2006/relationships/hyperlink" Target="https://xrpscan.com/account/rPQ4yyweAyt31mKtqiA3Gc2peceV1KAMWK" TargetMode="External"/><Relationship Id="rId6687" Type="http://schemas.openxmlformats.org/officeDocument/2006/relationships/hyperlink" Target="https://xrpscan.com/account/rPzAKDDwAX8MYdT81RpkSoa5fZFJksfhda" TargetMode="External"/><Relationship Id="rId287" Type="http://schemas.openxmlformats.org/officeDocument/2006/relationships/hyperlink" Target="https://xrpscan.com/account/rfBiBbcEfoNpjMmeBYAt7fdtZgQQoADyxE" TargetMode="External"/><Relationship Id="rId4027" Type="http://schemas.openxmlformats.org/officeDocument/2006/relationships/hyperlink" Target="https://xrpscan.com/account/rPQ4yyweAyt31mKtqiA3Gc2peceV1KAMWK" TargetMode="External"/><Relationship Id="rId6688" Type="http://schemas.openxmlformats.org/officeDocument/2006/relationships/hyperlink" Target="https://xrpscan.com/account/rPzAKDDwAX8MYdT81RpkSoa5fZFJksfhda" TargetMode="External"/><Relationship Id="rId4019" Type="http://schemas.openxmlformats.org/officeDocument/2006/relationships/hyperlink" Target="https://xrpscan.com/account/rKPGBHqK6EXD72vpjBtsJF5864VxfDCSQc" TargetMode="External"/><Relationship Id="rId22611" Type="http://schemas.openxmlformats.org/officeDocument/2006/relationships/hyperlink" Target="https://xrpscan.com/account/r3hDnbmQdfFwgAqvXEVk6ChHPfyZdKu4RQ" TargetMode="External"/><Relationship Id="rId4018" Type="http://schemas.openxmlformats.org/officeDocument/2006/relationships/hyperlink" Target="https://xrpscan.com/account/rKPGBHqK6EXD72vpjBtsJF5864VxfDCSQc" TargetMode="External"/><Relationship Id="rId22610" Type="http://schemas.openxmlformats.org/officeDocument/2006/relationships/hyperlink" Target="https://xrpscan.com/account/r3hDnbmQdfFwgAqvXEVk6ChHPfyZdKu4RQ" TargetMode="External"/><Relationship Id="rId22613" Type="http://schemas.openxmlformats.org/officeDocument/2006/relationships/hyperlink" Target="https://xrpscan.com/account/rPFjUBbDnsWo8mPazYQxzpQk8RfYubhHh3" TargetMode="External"/><Relationship Id="rId22612" Type="http://schemas.openxmlformats.org/officeDocument/2006/relationships/hyperlink" Target="https://xrpscan.com/account/r3hDnbmQdfFwgAqvXEVk6ChHPfyZdKu4RQ" TargetMode="External"/><Relationship Id="rId282" Type="http://schemas.openxmlformats.org/officeDocument/2006/relationships/hyperlink" Target="https://xrpscan.com/account/rzD8FraHJgLVJ64Lf9jpPJYxrYsZzTx4k" TargetMode="External"/><Relationship Id="rId22615" Type="http://schemas.openxmlformats.org/officeDocument/2006/relationships/hyperlink" Target="https://xrpscan.com/account/rPFjUBbDnsWo8mPazYQxzpQk8RfYubhHh3" TargetMode="External"/><Relationship Id="rId281" Type="http://schemas.openxmlformats.org/officeDocument/2006/relationships/hyperlink" Target="https://xrpscan.com/account/rzD8FraHJgLVJ64Lf9jpPJYxrYsZzTx4k" TargetMode="External"/><Relationship Id="rId22614" Type="http://schemas.openxmlformats.org/officeDocument/2006/relationships/hyperlink" Target="https://xrpscan.com/account/rPFjUBbDnsWo8mPazYQxzpQk8RfYubhHh3" TargetMode="External"/><Relationship Id="rId280" Type="http://schemas.openxmlformats.org/officeDocument/2006/relationships/hyperlink" Target="https://xrpscan.com/account/rpbEvEJSb255aDKCmaXbPe9BuEVxeFdCfm" TargetMode="External"/><Relationship Id="rId22617" Type="http://schemas.openxmlformats.org/officeDocument/2006/relationships/hyperlink" Target="https://xrpscan.com/account/rK2c9TUBfs33wDJ4xmskHqxJxFWeRVSrB7" TargetMode="External"/><Relationship Id="rId22616" Type="http://schemas.openxmlformats.org/officeDocument/2006/relationships/hyperlink" Target="https://xrpscan.com/account/rPFjUBbDnsWo8mPazYQxzpQk8RfYubhHh3" TargetMode="External"/><Relationship Id="rId10644" Type="http://schemas.openxmlformats.org/officeDocument/2006/relationships/hyperlink" Target="https://xrpscan.com/account/rN9gLndC3QRiofjsnNBvp8g3rgLBYa1XqS" TargetMode="External"/><Relationship Id="rId10645" Type="http://schemas.openxmlformats.org/officeDocument/2006/relationships/hyperlink" Target="https://xrpscan.com/account/rpr5o7aKdXUDbXUoLz5dfZKgTWXhp8mvWr" TargetMode="External"/><Relationship Id="rId10642" Type="http://schemas.openxmlformats.org/officeDocument/2006/relationships/hyperlink" Target="https://xrpscan.com/account/rN9gLndC3QRiofjsnNBvp8g3rgLBYa1XqS" TargetMode="External"/><Relationship Id="rId10643" Type="http://schemas.openxmlformats.org/officeDocument/2006/relationships/hyperlink" Target="https://xrpscan.com/account/rN9gLndC3QRiofjsnNBvp8g3rgLBYa1XqS" TargetMode="External"/><Relationship Id="rId6670" Type="http://schemas.openxmlformats.org/officeDocument/2006/relationships/hyperlink" Target="https://xrpscan.com/account/rUSfWDywUs9eH1dCw3FFgUEowezTZA1J1S" TargetMode="External"/><Relationship Id="rId10648" Type="http://schemas.openxmlformats.org/officeDocument/2006/relationships/hyperlink" Target="https://xrpscan.com/account/rpr5o7aKdXUDbXUoLz5dfZKgTWXhp8mvWr" TargetMode="External"/><Relationship Id="rId6671" Type="http://schemas.openxmlformats.org/officeDocument/2006/relationships/hyperlink" Target="https://xrpscan.com/account/rUSfWDywUs9eH1dCw3FFgUEowezTZA1J1S" TargetMode="External"/><Relationship Id="rId10649" Type="http://schemas.openxmlformats.org/officeDocument/2006/relationships/hyperlink" Target="https://xrpscan.com/account/r4P9mMEt7qP3Mw8JC46ZRkWqJLcLTD5ifF" TargetMode="External"/><Relationship Id="rId10646" Type="http://schemas.openxmlformats.org/officeDocument/2006/relationships/hyperlink" Target="https://xrpscan.com/account/rpr5o7aKdXUDbXUoLz5dfZKgTWXhp8mvWr" TargetMode="External"/><Relationship Id="rId10647" Type="http://schemas.openxmlformats.org/officeDocument/2006/relationships/hyperlink" Target="https://xrpscan.com/account/rpr5o7aKdXUDbXUoLz5dfZKgTWXhp8mvWr" TargetMode="External"/><Relationship Id="rId275" Type="http://schemas.openxmlformats.org/officeDocument/2006/relationships/hyperlink" Target="https://xrpscan.com/account/rGvagfLxZmoD3YFDCfiXgjSXsvkKskMKef" TargetMode="External"/><Relationship Id="rId4011" Type="http://schemas.openxmlformats.org/officeDocument/2006/relationships/hyperlink" Target="https://xrpscan.com/account/r43M825sZ32t14XyryEtHNAtgVFrpmzXK7" TargetMode="External"/><Relationship Id="rId6674" Type="http://schemas.openxmlformats.org/officeDocument/2006/relationships/hyperlink" Target="https://xrpscan.com/account/raAV1wCWu85xiuBXk8ZS7vWkk575u8wqMF" TargetMode="External"/><Relationship Id="rId22619" Type="http://schemas.openxmlformats.org/officeDocument/2006/relationships/hyperlink" Target="https://xrpscan.com/account/rK2c9TUBfs33wDJ4xmskHqxJxFWeRVSrB7" TargetMode="External"/><Relationship Id="rId274" Type="http://schemas.openxmlformats.org/officeDocument/2006/relationships/hyperlink" Target="https://xrpscan.com/account/rGvagfLxZmoD3YFDCfiXgjSXsvkKskMKef" TargetMode="External"/><Relationship Id="rId4010" Type="http://schemas.openxmlformats.org/officeDocument/2006/relationships/hyperlink" Target="https://xrpscan.com/account/r43M825sZ32t14XyryEtHNAtgVFrpmzXK7" TargetMode="External"/><Relationship Id="rId6675" Type="http://schemas.openxmlformats.org/officeDocument/2006/relationships/hyperlink" Target="https://xrpscan.com/account/raAV1wCWu85xiuBXk8ZS7vWkk575u8wqMF" TargetMode="External"/><Relationship Id="rId22618" Type="http://schemas.openxmlformats.org/officeDocument/2006/relationships/hyperlink" Target="https://xrpscan.com/account/rK2c9TUBfs33wDJ4xmskHqxJxFWeRVSrB7" TargetMode="External"/><Relationship Id="rId273" Type="http://schemas.openxmlformats.org/officeDocument/2006/relationships/hyperlink" Target="https://xrpscan.com/account/rGvagfLxZmoD3YFDCfiXgjSXsvkKskMKef" TargetMode="External"/><Relationship Id="rId4013" Type="http://schemas.openxmlformats.org/officeDocument/2006/relationships/hyperlink" Target="https://xrpscan.com/account/rE7YHcvchdWfsfsBJVFU9wELXxYaXECKqU" TargetMode="External"/><Relationship Id="rId6672" Type="http://schemas.openxmlformats.org/officeDocument/2006/relationships/hyperlink" Target="https://xrpscan.com/account/rUSfWDywUs9eH1dCw3FFgUEowezTZA1J1S" TargetMode="External"/><Relationship Id="rId272" Type="http://schemas.openxmlformats.org/officeDocument/2006/relationships/hyperlink" Target="https://xrpscan.com/account/rMfbPQWxxLnZa1djfSXShbD5qcwV5ySPNB" TargetMode="External"/><Relationship Id="rId4012" Type="http://schemas.openxmlformats.org/officeDocument/2006/relationships/hyperlink" Target="https://xrpscan.com/account/r43M825sZ32t14XyryEtHNAtgVFrpmzXK7" TargetMode="External"/><Relationship Id="rId6673" Type="http://schemas.openxmlformats.org/officeDocument/2006/relationships/hyperlink" Target="https://xrpscan.com/account/raAV1wCWu85xiuBXk8ZS7vWkk575u8wqMF" TargetMode="External"/><Relationship Id="rId279" Type="http://schemas.openxmlformats.org/officeDocument/2006/relationships/hyperlink" Target="https://xrpscan.com/account/rpbEvEJSb255aDKCmaXbPe9BuEVxeFdCfm" TargetMode="External"/><Relationship Id="rId4015" Type="http://schemas.openxmlformats.org/officeDocument/2006/relationships/hyperlink" Target="https://xrpscan.com/account/rE7YHcvchdWfsfsBJVFU9wELXxYaXECKqU" TargetMode="External"/><Relationship Id="rId6678" Type="http://schemas.openxmlformats.org/officeDocument/2006/relationships/hyperlink" Target="https://xrpscan.com/account/r3KDsNSp3uce2GDHS8UPTfj9EyF8ECnQhq" TargetMode="External"/><Relationship Id="rId10640" Type="http://schemas.openxmlformats.org/officeDocument/2006/relationships/hyperlink" Target="https://xrpscan.com/account/rH9vxvhWDdht4UP3SMqyYpb6qacGwmJq1r" TargetMode="External"/><Relationship Id="rId278" Type="http://schemas.openxmlformats.org/officeDocument/2006/relationships/hyperlink" Target="https://xrpscan.com/account/rpbEvEJSb255aDKCmaXbPe9BuEVxeFdCfm" TargetMode="External"/><Relationship Id="rId4014" Type="http://schemas.openxmlformats.org/officeDocument/2006/relationships/hyperlink" Target="https://xrpscan.com/account/rE7YHcvchdWfsfsBJVFU9wELXxYaXECKqU" TargetMode="External"/><Relationship Id="rId6679" Type="http://schemas.openxmlformats.org/officeDocument/2006/relationships/hyperlink" Target="https://xrpscan.com/account/r3KDsNSp3uce2GDHS8UPTfj9EyF8ECnQhq" TargetMode="External"/><Relationship Id="rId10641" Type="http://schemas.openxmlformats.org/officeDocument/2006/relationships/hyperlink" Target="https://xrpscan.com/account/rN9gLndC3QRiofjsnNBvp8g3rgLBYa1XqS" TargetMode="External"/><Relationship Id="rId277" Type="http://schemas.openxmlformats.org/officeDocument/2006/relationships/hyperlink" Target="https://xrpscan.com/account/rpbEvEJSb255aDKCmaXbPe9BuEVxeFdCfm" TargetMode="External"/><Relationship Id="rId4017" Type="http://schemas.openxmlformats.org/officeDocument/2006/relationships/hyperlink" Target="https://xrpscan.com/account/rKPGBHqK6EXD72vpjBtsJF5864VxfDCSQc" TargetMode="External"/><Relationship Id="rId6676" Type="http://schemas.openxmlformats.org/officeDocument/2006/relationships/hyperlink" Target="https://xrpscan.com/account/raAV1wCWu85xiuBXk8ZS7vWkk575u8wqMF" TargetMode="External"/><Relationship Id="rId276" Type="http://schemas.openxmlformats.org/officeDocument/2006/relationships/hyperlink" Target="https://xrpscan.com/account/rGvagfLxZmoD3YFDCfiXgjSXsvkKskMKef" TargetMode="External"/><Relationship Id="rId4016" Type="http://schemas.openxmlformats.org/officeDocument/2006/relationships/hyperlink" Target="https://xrpscan.com/account/rE7YHcvchdWfsfsBJVFU9wELXxYaXECKqU" TargetMode="External"/><Relationship Id="rId6677" Type="http://schemas.openxmlformats.org/officeDocument/2006/relationships/hyperlink" Target="https://xrpscan.com/account/r3KDsNSp3uce2GDHS8UPTfj9EyF8ECnQhq" TargetMode="External"/><Relationship Id="rId4080" Type="http://schemas.openxmlformats.org/officeDocument/2006/relationships/hyperlink" Target="https://xrpscan.com/account/raMb8qFbmqj18sgMgoiLNPqmM42a4jgB8P" TargetMode="External"/><Relationship Id="rId4082" Type="http://schemas.openxmlformats.org/officeDocument/2006/relationships/hyperlink" Target="https://xrpscan.com/account/raaaAA6fizAGquAPZQXA4oVhyocSJfPaWS" TargetMode="External"/><Relationship Id="rId4081" Type="http://schemas.openxmlformats.org/officeDocument/2006/relationships/hyperlink" Target="https://xrpscan.com/account/raaaAA6fizAGquAPZQXA4oVhyocSJfPaWS" TargetMode="External"/><Relationship Id="rId4084" Type="http://schemas.openxmlformats.org/officeDocument/2006/relationships/hyperlink" Target="https://xrpscan.com/account/raaaAA6fizAGquAPZQXA4oVhyocSJfPaWS" TargetMode="External"/><Relationship Id="rId4083" Type="http://schemas.openxmlformats.org/officeDocument/2006/relationships/hyperlink" Target="https://xrpscan.com/account/raaaAA6fizAGquAPZQXA4oVhyocSJfPaWS" TargetMode="External"/><Relationship Id="rId4086" Type="http://schemas.openxmlformats.org/officeDocument/2006/relationships/hyperlink" Target="https://xrpscan.com/account/rRbtLwmATCSj3M2KLcchzhcQrf61nB1f1" TargetMode="External"/><Relationship Id="rId4085" Type="http://schemas.openxmlformats.org/officeDocument/2006/relationships/hyperlink" Target="https://xrpscan.com/account/rRbtLwmATCSj3M2KLcchzhcQrf61nB1f1" TargetMode="External"/><Relationship Id="rId4088" Type="http://schemas.openxmlformats.org/officeDocument/2006/relationships/hyperlink" Target="https://xrpscan.com/account/rRbtLwmATCSj3M2KLcchzhcQrf61nB1f1" TargetMode="External"/><Relationship Id="rId4087" Type="http://schemas.openxmlformats.org/officeDocument/2006/relationships/hyperlink" Target="https://xrpscan.com/account/rRbtLwmATCSj3M2KLcchzhcQrf61nB1f1" TargetMode="External"/><Relationship Id="rId4089" Type="http://schemas.openxmlformats.org/officeDocument/2006/relationships/hyperlink" Target="https://xrpscan.com/account/rfAnK11fkyud9YaeJUKrtpUYfh8qggifrh" TargetMode="External"/><Relationship Id="rId4071" Type="http://schemas.openxmlformats.org/officeDocument/2006/relationships/hyperlink" Target="https://xrpscan.com/account/rh7he1mkdmeFdNoRLfRa4Pfchnay4xvAL6" TargetMode="External"/><Relationship Id="rId4070" Type="http://schemas.openxmlformats.org/officeDocument/2006/relationships/hyperlink" Target="https://xrpscan.com/account/rh7he1mkdmeFdNoRLfRa4Pfchnay4xvAL6" TargetMode="External"/><Relationship Id="rId4073" Type="http://schemas.openxmlformats.org/officeDocument/2006/relationships/hyperlink" Target="https://xrpscan.com/account/rUwPPixH2NsJHVrKZeHqb6VRotfpr3TjRX" TargetMode="External"/><Relationship Id="rId4072" Type="http://schemas.openxmlformats.org/officeDocument/2006/relationships/hyperlink" Target="https://xrpscan.com/account/rh7he1mkdmeFdNoRLfRa4Pfchnay4xvAL6" TargetMode="External"/><Relationship Id="rId4075" Type="http://schemas.openxmlformats.org/officeDocument/2006/relationships/hyperlink" Target="https://xrpscan.com/account/rUwPPixH2NsJHVrKZeHqb6VRotfpr3TjRX" TargetMode="External"/><Relationship Id="rId4074" Type="http://schemas.openxmlformats.org/officeDocument/2006/relationships/hyperlink" Target="https://xrpscan.com/account/rUwPPixH2NsJHVrKZeHqb6VRotfpr3TjRX" TargetMode="External"/><Relationship Id="rId4077" Type="http://schemas.openxmlformats.org/officeDocument/2006/relationships/hyperlink" Target="https://xrpscan.com/account/raMb8qFbmqj18sgMgoiLNPqmM42a4jgB8P" TargetMode="External"/><Relationship Id="rId4076" Type="http://schemas.openxmlformats.org/officeDocument/2006/relationships/hyperlink" Target="https://xrpscan.com/account/rUwPPixH2NsJHVrKZeHqb6VRotfpr3TjRX" TargetMode="External"/><Relationship Id="rId4079" Type="http://schemas.openxmlformats.org/officeDocument/2006/relationships/hyperlink" Target="https://xrpscan.com/account/raMb8qFbmqj18sgMgoiLNPqmM42a4jgB8P" TargetMode="External"/><Relationship Id="rId4078" Type="http://schemas.openxmlformats.org/officeDocument/2006/relationships/hyperlink" Target="https://xrpscan.com/account/raMb8qFbmqj18sgMgoiLNPqmM42a4jgB8P" TargetMode="External"/><Relationship Id="rId4091" Type="http://schemas.openxmlformats.org/officeDocument/2006/relationships/hyperlink" Target="https://xrpscan.com/account/rfAnK11fkyud9YaeJUKrtpUYfh8qggifrh" TargetMode="External"/><Relationship Id="rId4090" Type="http://schemas.openxmlformats.org/officeDocument/2006/relationships/hyperlink" Target="https://xrpscan.com/account/rfAnK11fkyud9YaeJUKrtpUYfh8qggifrh" TargetMode="External"/><Relationship Id="rId4093" Type="http://schemas.openxmlformats.org/officeDocument/2006/relationships/hyperlink" Target="https://xrpscan.com/account/rwe1tydg4tueKBCbe6XjFk8fVvpoG4X86C" TargetMode="External"/><Relationship Id="rId4092" Type="http://schemas.openxmlformats.org/officeDocument/2006/relationships/hyperlink" Target="https://xrpscan.com/account/rfAnK11fkyud9YaeJUKrtpUYfh8qggifrh" TargetMode="External"/><Relationship Id="rId4095" Type="http://schemas.openxmlformats.org/officeDocument/2006/relationships/hyperlink" Target="https://xrpscan.com/account/rwe1tydg4tueKBCbe6XjFk8fVvpoG4X86C" TargetMode="External"/><Relationship Id="rId4094" Type="http://schemas.openxmlformats.org/officeDocument/2006/relationships/hyperlink" Target="https://xrpscan.com/account/rwe1tydg4tueKBCbe6XjFk8fVvpoG4X86C" TargetMode="External"/><Relationship Id="rId4097" Type="http://schemas.openxmlformats.org/officeDocument/2006/relationships/hyperlink" Target="https://xrpscan.com/account/r3QE92MVYhsoqQnR1Wj9AUvVGDfsexpzgS" TargetMode="External"/><Relationship Id="rId4096" Type="http://schemas.openxmlformats.org/officeDocument/2006/relationships/hyperlink" Target="https://xrpscan.com/account/rwe1tydg4tueKBCbe6XjFk8fVvpoG4X86C" TargetMode="External"/><Relationship Id="rId4099" Type="http://schemas.openxmlformats.org/officeDocument/2006/relationships/hyperlink" Target="https://xrpscan.com/account/r3QE92MVYhsoqQnR1Wj9AUvVGDfsexpzgS" TargetMode="External"/><Relationship Id="rId4098" Type="http://schemas.openxmlformats.org/officeDocument/2006/relationships/hyperlink" Target="https://xrpscan.com/account/r3QE92MVYhsoqQnR1Wj9AUvVGDfsexpzgS" TargetMode="External"/><Relationship Id="rId32094" Type="http://schemas.openxmlformats.org/officeDocument/2006/relationships/hyperlink" Target="https://xrpscan.com/account/r4sZjFBV6V2hKs81k4YuFM7X5wQQXFVNEM" TargetMode="External"/><Relationship Id="rId32093" Type="http://schemas.openxmlformats.org/officeDocument/2006/relationships/hyperlink" Target="https://xrpscan.com/account/r4sZjFBV6V2hKs81k4YuFM7X5wQQXFVNEM" TargetMode="External"/><Relationship Id="rId32092" Type="http://schemas.openxmlformats.org/officeDocument/2006/relationships/hyperlink" Target="https://xrpscan.com/account/rpDUwVh9a5Sm6gMvFmLUvsBpZ9VqUt4teb" TargetMode="External"/><Relationship Id="rId32091" Type="http://schemas.openxmlformats.org/officeDocument/2006/relationships/hyperlink" Target="https://xrpscan.com/account/rpDUwVh9a5Sm6gMvFmLUvsBpZ9VqUt4teb" TargetMode="External"/><Relationship Id="rId32090" Type="http://schemas.openxmlformats.org/officeDocument/2006/relationships/hyperlink" Target="https://xrpscan.com/account/rpDUwVh9a5Sm6gMvFmLUvsBpZ9VqUt4teb" TargetMode="External"/><Relationship Id="rId32089" Type="http://schemas.openxmlformats.org/officeDocument/2006/relationships/hyperlink" Target="https://xrpscan.com/account/rpDUwVh9a5Sm6gMvFmLUvsBpZ9VqUt4teb" TargetMode="External"/><Relationship Id="rId32088" Type="http://schemas.openxmlformats.org/officeDocument/2006/relationships/hyperlink" Target="https://xrpscan.com/account/rwQ2A69rZ6WoCgeJWdw6xbaUgnAK4KYCxG" TargetMode="External"/><Relationship Id="rId32087" Type="http://schemas.openxmlformats.org/officeDocument/2006/relationships/hyperlink" Target="https://xrpscan.com/account/rwQ2A69rZ6WoCgeJWdw6xbaUgnAK4KYCxG" TargetMode="External"/><Relationship Id="rId32086" Type="http://schemas.openxmlformats.org/officeDocument/2006/relationships/hyperlink" Target="https://xrpscan.com/account/rwQ2A69rZ6WoCgeJWdw6xbaUgnAK4KYCxG" TargetMode="External"/><Relationship Id="rId32085" Type="http://schemas.openxmlformats.org/officeDocument/2006/relationships/hyperlink" Target="https://xrpscan.com/account/rwQ2A69rZ6WoCgeJWdw6xbaUgnAK4KYCxG" TargetMode="External"/><Relationship Id="rId32084" Type="http://schemas.openxmlformats.org/officeDocument/2006/relationships/hyperlink" Target="https://xrpscan.com/account/raqxJvfhN4hU1AG2pYhvLqg1cJcHM2vYhp" TargetMode="External"/><Relationship Id="rId20094" Type="http://schemas.openxmlformats.org/officeDocument/2006/relationships/hyperlink" Target="https://xrpscan.com/account/r9zfPqc3NAe8rBFPGrrXZNmJWMF5DjyPm9" TargetMode="External"/><Relationship Id="rId32083" Type="http://schemas.openxmlformats.org/officeDocument/2006/relationships/hyperlink" Target="https://xrpscan.com/account/raqxJvfhN4hU1AG2pYhvLqg1cJcHM2vYhp" TargetMode="External"/><Relationship Id="rId20095" Type="http://schemas.openxmlformats.org/officeDocument/2006/relationships/hyperlink" Target="https://xrpscan.com/account/r9zfPqc3NAe8rBFPGrrXZNmJWMF5DjyPm9" TargetMode="External"/><Relationship Id="rId32082" Type="http://schemas.openxmlformats.org/officeDocument/2006/relationships/hyperlink" Target="https://xrpscan.com/account/raqxJvfhN4hU1AG2pYhvLqg1cJcHM2vYhp" TargetMode="External"/><Relationship Id="rId20096" Type="http://schemas.openxmlformats.org/officeDocument/2006/relationships/hyperlink" Target="https://xrpscan.com/account/r9zfPqc3NAe8rBFPGrrXZNmJWMF5DjyPm9" TargetMode="External"/><Relationship Id="rId32081" Type="http://schemas.openxmlformats.org/officeDocument/2006/relationships/hyperlink" Target="https://xrpscan.com/account/raqxJvfhN4hU1AG2pYhvLqg1cJcHM2vYhp" TargetMode="External"/><Relationship Id="rId20097" Type="http://schemas.openxmlformats.org/officeDocument/2006/relationships/hyperlink" Target="https://xrpscan.com/account/rGYqisBrmYQSVqeXsx92NSXMWMSXwBNLnp" TargetMode="External"/><Relationship Id="rId32080" Type="http://schemas.openxmlformats.org/officeDocument/2006/relationships/hyperlink" Target="https://xrpscan.com/account/rBpVurAgun3ZghReVwqenDhGqNuJDfcJMH" TargetMode="External"/><Relationship Id="rId20098" Type="http://schemas.openxmlformats.org/officeDocument/2006/relationships/hyperlink" Target="https://xrpscan.com/account/rGYqisBrmYQSVqeXsx92NSXMWMSXwBNLnp" TargetMode="External"/><Relationship Id="rId20099" Type="http://schemas.openxmlformats.org/officeDocument/2006/relationships/hyperlink" Target="https://xrpscan.com/account/rGYqisBrmYQSVqeXsx92NSXMWMSXwBNLnp" TargetMode="External"/><Relationship Id="rId32079" Type="http://schemas.openxmlformats.org/officeDocument/2006/relationships/hyperlink" Target="https://xrpscan.com/account/rBpVurAgun3ZghReVwqenDhGqNuJDfcJMH" TargetMode="External"/><Relationship Id="rId32078" Type="http://schemas.openxmlformats.org/officeDocument/2006/relationships/hyperlink" Target="https://xrpscan.com/account/rBpVurAgun3ZghReVwqenDhGqNuJDfcJMH" TargetMode="External"/><Relationship Id="rId32077" Type="http://schemas.openxmlformats.org/officeDocument/2006/relationships/hyperlink" Target="https://xrpscan.com/account/rBpVurAgun3ZghReVwqenDhGqNuJDfcJMH" TargetMode="External"/><Relationship Id="rId32076" Type="http://schemas.openxmlformats.org/officeDocument/2006/relationships/hyperlink" Target="https://xrpscan.com/account/ra1EtByHU8oMYH9C85oG4iAcgYsQXXTB6B" TargetMode="External"/><Relationship Id="rId32075" Type="http://schemas.openxmlformats.org/officeDocument/2006/relationships/hyperlink" Target="https://xrpscan.com/account/ra1EtByHU8oMYH9C85oG4iAcgYsQXXTB6B" TargetMode="External"/><Relationship Id="rId32074" Type="http://schemas.openxmlformats.org/officeDocument/2006/relationships/hyperlink" Target="https://xrpscan.com/account/ra1EtByHU8oMYH9C85oG4iAcgYsQXXTB6B" TargetMode="External"/><Relationship Id="rId32073" Type="http://schemas.openxmlformats.org/officeDocument/2006/relationships/hyperlink" Target="https://xrpscan.com/account/ra1EtByHU8oMYH9C85oG4iAcgYsQXXTB6B" TargetMode="External"/><Relationship Id="rId19098" Type="http://schemas.openxmlformats.org/officeDocument/2006/relationships/hyperlink" Target="https://xrpscan.com/account/r3qCRvPRK7bpjCMbzQZB6dpNmZi2UVGSMT" TargetMode="External"/><Relationship Id="rId19099" Type="http://schemas.openxmlformats.org/officeDocument/2006/relationships/hyperlink" Target="https://xrpscan.com/account/r3qCRvPRK7bpjCMbzQZB6dpNmZi2UVGSMT" TargetMode="External"/><Relationship Id="rId19096" Type="http://schemas.openxmlformats.org/officeDocument/2006/relationships/hyperlink" Target="https://xrpscan.com/account/raGhYVGnygoNn2twx84c6B68rHb4gd7FYG" TargetMode="External"/><Relationship Id="rId19097" Type="http://schemas.openxmlformats.org/officeDocument/2006/relationships/hyperlink" Target="https://xrpscan.com/account/r3qCRvPRK7bpjCMbzQZB6dpNmZi2UVGSMT" TargetMode="External"/><Relationship Id="rId19094" Type="http://schemas.openxmlformats.org/officeDocument/2006/relationships/hyperlink" Target="https://xrpscan.com/account/raGhYVGnygoNn2twx84c6B68rHb4gd7FYG" TargetMode="External"/><Relationship Id="rId20083" Type="http://schemas.openxmlformats.org/officeDocument/2006/relationships/hyperlink" Target="https://xrpscan.com/account/rPqE1euW3RNQM3yuM5TWGTG94VCcAd7jeh" TargetMode="External"/><Relationship Id="rId32072" Type="http://schemas.openxmlformats.org/officeDocument/2006/relationships/hyperlink" Target="https://xrpscan.com/account/r9or99Z8yspmrZtkCZkkkcWaLK7dVcBAXR" TargetMode="External"/><Relationship Id="rId19095" Type="http://schemas.openxmlformats.org/officeDocument/2006/relationships/hyperlink" Target="https://xrpscan.com/account/raGhYVGnygoNn2twx84c6B68rHb4gd7FYG" TargetMode="External"/><Relationship Id="rId20084" Type="http://schemas.openxmlformats.org/officeDocument/2006/relationships/hyperlink" Target="https://xrpscan.com/account/rPqE1euW3RNQM3yuM5TWGTG94VCcAd7jeh" TargetMode="External"/><Relationship Id="rId32071" Type="http://schemas.openxmlformats.org/officeDocument/2006/relationships/hyperlink" Target="https://xrpscan.com/account/r9or99Z8yspmrZtkCZkkkcWaLK7dVcBAXR" TargetMode="External"/><Relationship Id="rId19092" Type="http://schemas.openxmlformats.org/officeDocument/2006/relationships/hyperlink" Target="https://xrpscan.com/account/rHyoS3XVZXAymfAARCSQvTguJTbNSv4nBv" TargetMode="External"/><Relationship Id="rId20085" Type="http://schemas.openxmlformats.org/officeDocument/2006/relationships/hyperlink" Target="https://xrpscan.com/account/r4AQpRvEg2kpF1tkR1pvmJ2YNNbgGDv6zL" TargetMode="External"/><Relationship Id="rId32070" Type="http://schemas.openxmlformats.org/officeDocument/2006/relationships/hyperlink" Target="https://xrpscan.com/account/r9or99Z8yspmrZtkCZkkkcWaLK7dVcBAXR" TargetMode="External"/><Relationship Id="rId19093" Type="http://schemas.openxmlformats.org/officeDocument/2006/relationships/hyperlink" Target="https://xrpscan.com/account/raGhYVGnygoNn2twx84c6B68rHb4gd7FYG" TargetMode="External"/><Relationship Id="rId20086" Type="http://schemas.openxmlformats.org/officeDocument/2006/relationships/hyperlink" Target="https://xrpscan.com/account/r4AQpRvEg2kpF1tkR1pvmJ2YNNbgGDv6zL" TargetMode="External"/><Relationship Id="rId19090" Type="http://schemas.openxmlformats.org/officeDocument/2006/relationships/hyperlink" Target="https://xrpscan.com/account/rHyoS3XVZXAymfAARCSQvTguJTbNSv4nBv" TargetMode="External"/><Relationship Id="rId20087" Type="http://schemas.openxmlformats.org/officeDocument/2006/relationships/hyperlink" Target="https://xrpscan.com/account/r4AQpRvEg2kpF1tkR1pvmJ2YNNbgGDv6zL" TargetMode="External"/><Relationship Id="rId19091" Type="http://schemas.openxmlformats.org/officeDocument/2006/relationships/hyperlink" Target="https://xrpscan.com/account/rHyoS3XVZXAymfAARCSQvTguJTbNSv4nBv" TargetMode="External"/><Relationship Id="rId20088" Type="http://schemas.openxmlformats.org/officeDocument/2006/relationships/hyperlink" Target="https://xrpscan.com/account/r4AQpRvEg2kpF1tkR1pvmJ2YNNbgGDv6zL" TargetMode="External"/><Relationship Id="rId20089" Type="http://schemas.openxmlformats.org/officeDocument/2006/relationships/hyperlink" Target="https://xrpscan.com/account/rNqaEJzbvPyBq4opz379BzgiN9KZ4hEW2m" TargetMode="External"/><Relationship Id="rId32069" Type="http://schemas.openxmlformats.org/officeDocument/2006/relationships/hyperlink" Target="https://xrpscan.com/account/r9or99Z8yspmrZtkCZkkkcWaLK7dVcBAXR" TargetMode="External"/><Relationship Id="rId32068" Type="http://schemas.openxmlformats.org/officeDocument/2006/relationships/hyperlink" Target="https://xrpscan.com/account/rf4N5wkiVtHJkB2J9WEv8WrXfGjx2amqGT" TargetMode="External"/><Relationship Id="rId32067" Type="http://schemas.openxmlformats.org/officeDocument/2006/relationships/hyperlink" Target="https://xrpscan.com/account/rf4N5wkiVtHJkB2J9WEv8WrXfGjx2amqGT" TargetMode="External"/><Relationship Id="rId32066" Type="http://schemas.openxmlformats.org/officeDocument/2006/relationships/hyperlink" Target="https://xrpscan.com/account/rf4N5wkiVtHJkB2J9WEv8WrXfGjx2amqGT" TargetMode="External"/><Relationship Id="rId20090" Type="http://schemas.openxmlformats.org/officeDocument/2006/relationships/hyperlink" Target="https://xrpscan.com/account/rNqaEJzbvPyBq4opz379BzgiN9KZ4hEW2m" TargetMode="External"/><Relationship Id="rId32065" Type="http://schemas.openxmlformats.org/officeDocument/2006/relationships/hyperlink" Target="https://xrpscan.com/account/rf4N5wkiVtHJkB2J9WEv8WrXfGjx2amqGT" TargetMode="External"/><Relationship Id="rId20091" Type="http://schemas.openxmlformats.org/officeDocument/2006/relationships/hyperlink" Target="https://xrpscan.com/account/rNqaEJzbvPyBq4opz379BzgiN9KZ4hEW2m" TargetMode="External"/><Relationship Id="rId32064" Type="http://schemas.openxmlformats.org/officeDocument/2006/relationships/hyperlink" Target="https://xrpscan.com/account/rHTkqj5RtG8E6XdAjCakbiN8149EKanHLw" TargetMode="External"/><Relationship Id="rId20092" Type="http://schemas.openxmlformats.org/officeDocument/2006/relationships/hyperlink" Target="https://xrpscan.com/account/rNqaEJzbvPyBq4opz379BzgiN9KZ4hEW2m" TargetMode="External"/><Relationship Id="rId32063" Type="http://schemas.openxmlformats.org/officeDocument/2006/relationships/hyperlink" Target="https://xrpscan.com/account/rHTkqj5RtG8E6XdAjCakbiN8149EKanHLw" TargetMode="External"/><Relationship Id="rId20093" Type="http://schemas.openxmlformats.org/officeDocument/2006/relationships/hyperlink" Target="https://xrpscan.com/account/r9zfPqc3NAe8rBFPGrrXZNmJWMF5DjyPm9" TargetMode="External"/><Relationship Id="rId32062" Type="http://schemas.openxmlformats.org/officeDocument/2006/relationships/hyperlink" Target="https://xrpscan.com/account/rHTkqj5RtG8E6XdAjCakbiN8149EKanHLw" TargetMode="External"/><Relationship Id="rId20072" Type="http://schemas.openxmlformats.org/officeDocument/2006/relationships/hyperlink" Target="https://xrpscan.com/account/rKqU4dhMpNTPwuBbyQQePFj7utXY11duyG" TargetMode="External"/><Relationship Id="rId32061" Type="http://schemas.openxmlformats.org/officeDocument/2006/relationships/hyperlink" Target="https://xrpscan.com/account/rHTkqj5RtG8E6XdAjCakbiN8149EKanHLw" TargetMode="External"/><Relationship Id="rId20073" Type="http://schemas.openxmlformats.org/officeDocument/2006/relationships/hyperlink" Target="https://xrpscan.com/account/r4rpxsAR83NZxMu1aHEEfexGZWCWmHLmLM" TargetMode="External"/><Relationship Id="rId32060" Type="http://schemas.openxmlformats.org/officeDocument/2006/relationships/hyperlink" Target="https://xrpscan.com/account/rP7AhZLG7ah28AWGNts75sQDbfYCHeCmxD" TargetMode="External"/><Relationship Id="rId20074" Type="http://schemas.openxmlformats.org/officeDocument/2006/relationships/hyperlink" Target="https://xrpscan.com/account/r4rpxsAR83NZxMu1aHEEfexGZWCWmHLmLM" TargetMode="External"/><Relationship Id="rId20075" Type="http://schemas.openxmlformats.org/officeDocument/2006/relationships/hyperlink" Target="https://xrpscan.com/account/r4rpxsAR83NZxMu1aHEEfexGZWCWmHLmLM" TargetMode="External"/><Relationship Id="rId20076" Type="http://schemas.openxmlformats.org/officeDocument/2006/relationships/hyperlink" Target="https://xrpscan.com/account/r4rpxsAR83NZxMu1aHEEfexGZWCWmHLmLM" TargetMode="External"/><Relationship Id="rId20077" Type="http://schemas.openxmlformats.org/officeDocument/2006/relationships/hyperlink" Target="https://xrpscan.com/account/rHGNn2AGPGkZF4DLLx8tHjH9Le4hPHbRnU" TargetMode="External"/><Relationship Id="rId20078" Type="http://schemas.openxmlformats.org/officeDocument/2006/relationships/hyperlink" Target="https://xrpscan.com/account/rHGNn2AGPGkZF4DLLx8tHjH9Le4hPHbRnU" TargetMode="External"/><Relationship Id="rId20079" Type="http://schemas.openxmlformats.org/officeDocument/2006/relationships/hyperlink" Target="https://xrpscan.com/account/rHGNn2AGPGkZF4DLLx8tHjH9Le4hPHbRnU" TargetMode="External"/><Relationship Id="rId32058" Type="http://schemas.openxmlformats.org/officeDocument/2006/relationships/hyperlink" Target="https://xrpscan.com/account/rP7AhZLG7ah28AWGNts75sQDbfYCHeCmxD" TargetMode="External"/><Relationship Id="rId32057" Type="http://schemas.openxmlformats.org/officeDocument/2006/relationships/hyperlink" Target="https://xrpscan.com/account/rP7AhZLG7ah28AWGNts75sQDbfYCHeCmxD" TargetMode="External"/><Relationship Id="rId32056" Type="http://schemas.openxmlformats.org/officeDocument/2006/relationships/hyperlink" Target="https://xrpscan.com/account/rGywtBPkfv4QH7L9G1K9XaNgbnZW1GYw2D" TargetMode="External"/><Relationship Id="rId32055" Type="http://schemas.openxmlformats.org/officeDocument/2006/relationships/hyperlink" Target="https://xrpscan.com/account/rGywtBPkfv4QH7L9G1K9XaNgbnZW1GYw2D" TargetMode="External"/><Relationship Id="rId32054" Type="http://schemas.openxmlformats.org/officeDocument/2006/relationships/hyperlink" Target="https://xrpscan.com/account/rGywtBPkfv4QH7L9G1K9XaNgbnZW1GYw2D" TargetMode="External"/><Relationship Id="rId20080" Type="http://schemas.openxmlformats.org/officeDocument/2006/relationships/hyperlink" Target="https://xrpscan.com/account/rHGNn2AGPGkZF4DLLx8tHjH9Le4hPHbRnU" TargetMode="External"/><Relationship Id="rId32053" Type="http://schemas.openxmlformats.org/officeDocument/2006/relationships/hyperlink" Target="https://xrpscan.com/account/rGywtBPkfv4QH7L9G1K9XaNgbnZW1GYw2D" TargetMode="External"/><Relationship Id="rId20081" Type="http://schemas.openxmlformats.org/officeDocument/2006/relationships/hyperlink" Target="https://xrpscan.com/account/rPqE1euW3RNQM3yuM5TWGTG94VCcAd7jeh" TargetMode="External"/><Relationship Id="rId32052" Type="http://schemas.openxmlformats.org/officeDocument/2006/relationships/hyperlink" Target="https://xrpscan.com/account/rn9M2we4GKUZHfKpqBVe1zGqqhMezV9ik1" TargetMode="External"/><Relationship Id="rId20082" Type="http://schemas.openxmlformats.org/officeDocument/2006/relationships/hyperlink" Target="https://xrpscan.com/account/rPqE1euW3RNQM3yuM5TWGTG94VCcAd7jeh" TargetMode="External"/><Relationship Id="rId32051" Type="http://schemas.openxmlformats.org/officeDocument/2006/relationships/hyperlink" Target="https://xrpscan.com/account/rn9M2we4GKUZHfKpqBVe1zGqqhMezV9ik1" TargetMode="External"/><Relationship Id="rId32059" Type="http://schemas.openxmlformats.org/officeDocument/2006/relationships/hyperlink" Target="https://xrpscan.com/account/rP7AhZLG7ah28AWGNts75sQDbfYCHeCmxD" TargetMode="External"/><Relationship Id="rId32099" Type="http://schemas.openxmlformats.org/officeDocument/2006/relationships/hyperlink" Target="https://xrpscan.com/account/rNLiyWvNjQjabJiLGBWKfRm4g894Q8oKCk" TargetMode="External"/><Relationship Id="rId32098" Type="http://schemas.openxmlformats.org/officeDocument/2006/relationships/hyperlink" Target="https://xrpscan.com/account/rNLiyWvNjQjabJiLGBWKfRm4g894Q8oKCk" TargetMode="External"/><Relationship Id="rId32097" Type="http://schemas.openxmlformats.org/officeDocument/2006/relationships/hyperlink" Target="https://xrpscan.com/account/rNLiyWvNjQjabJiLGBWKfRm4g894Q8oKCk" TargetMode="External"/><Relationship Id="rId32096" Type="http://schemas.openxmlformats.org/officeDocument/2006/relationships/hyperlink" Target="https://xrpscan.com/account/r4sZjFBV6V2hKs81k4YuFM7X5wQQXFVNEM" TargetMode="External"/><Relationship Id="rId32095" Type="http://schemas.openxmlformats.org/officeDocument/2006/relationships/hyperlink" Target="https://xrpscan.com/account/r4sZjFBV6V2hKs81k4YuFM7X5wQQXFVNEM" TargetMode="External"/><Relationship Id="rId6748" Type="http://schemas.openxmlformats.org/officeDocument/2006/relationships/hyperlink" Target="https://xrpscan.com/account/rHFscdMR3yvY2KFEf5NCouG2tAiu37fpFm" TargetMode="External"/><Relationship Id="rId19036" Type="http://schemas.openxmlformats.org/officeDocument/2006/relationships/hyperlink" Target="https://xrpscan.com/account/rwwwSRvPgRjn2fGjL75yiBnFmPyrfgzZV" TargetMode="External"/><Relationship Id="rId20025" Type="http://schemas.openxmlformats.org/officeDocument/2006/relationships/hyperlink" Target="https://xrpscan.com/account/rEFyEDqv23ZiUXwom2wXuiaezUJuuSp9Xy" TargetMode="External"/><Relationship Id="rId22688" Type="http://schemas.openxmlformats.org/officeDocument/2006/relationships/hyperlink" Target="https://xrpscan.com/account/rNJ9qcv1ZZeJo2ezP6UGFLTYqNmKSDTtCy" TargetMode="External"/><Relationship Id="rId6749" Type="http://schemas.openxmlformats.org/officeDocument/2006/relationships/hyperlink" Target="https://xrpscan.com/account/rhvTCaU3EQb4xhvkiPDHX929xqscVuE3KT" TargetMode="External"/><Relationship Id="rId19037" Type="http://schemas.openxmlformats.org/officeDocument/2006/relationships/hyperlink" Target="https://xrpscan.com/account/rseG6DKCGYuQ1uhkf4uyuFDnBC7v6588UV" TargetMode="External"/><Relationship Id="rId20026" Type="http://schemas.openxmlformats.org/officeDocument/2006/relationships/hyperlink" Target="https://xrpscan.com/account/rEFyEDqv23ZiUXwom2wXuiaezUJuuSp9Xy" TargetMode="External"/><Relationship Id="rId22687" Type="http://schemas.openxmlformats.org/officeDocument/2006/relationships/hyperlink" Target="https://xrpscan.com/account/rNJ9qcv1ZZeJo2ezP6UGFLTYqNmKSDTtCy" TargetMode="External"/><Relationship Id="rId6746" Type="http://schemas.openxmlformats.org/officeDocument/2006/relationships/hyperlink" Target="https://xrpscan.com/account/rHFscdMR3yvY2KFEf5NCouG2tAiu37fpFm" TargetMode="External"/><Relationship Id="rId19034" Type="http://schemas.openxmlformats.org/officeDocument/2006/relationships/hyperlink" Target="https://xrpscan.com/account/rwwwSRvPgRjn2fGjL75yiBnFmPyrfgzZV" TargetMode="External"/><Relationship Id="rId20027" Type="http://schemas.openxmlformats.org/officeDocument/2006/relationships/hyperlink" Target="https://xrpscan.com/account/rEFyEDqv23ZiUXwom2wXuiaezUJuuSp9Xy" TargetMode="External"/><Relationship Id="rId6747" Type="http://schemas.openxmlformats.org/officeDocument/2006/relationships/hyperlink" Target="https://xrpscan.com/account/rHFscdMR3yvY2KFEf5NCouG2tAiu37fpFm" TargetMode="External"/><Relationship Id="rId19035" Type="http://schemas.openxmlformats.org/officeDocument/2006/relationships/hyperlink" Target="https://xrpscan.com/account/rwwwSRvPgRjn2fGjL75yiBnFmPyrfgzZV" TargetMode="External"/><Relationship Id="rId20028" Type="http://schemas.openxmlformats.org/officeDocument/2006/relationships/hyperlink" Target="https://xrpscan.com/account/rEFyEDqv23ZiUXwom2wXuiaezUJuuSp9Xy" TargetMode="External"/><Relationship Id="rId22689" Type="http://schemas.openxmlformats.org/officeDocument/2006/relationships/hyperlink" Target="https://xrpscan.com/account/rJNY4hyz1j6hWmLy6WCKugWWJZ2jmnX5ZD" TargetMode="External"/><Relationship Id="rId19032" Type="http://schemas.openxmlformats.org/officeDocument/2006/relationships/hyperlink" Target="https://xrpscan.com/account/rJY1RaeheE4KLnPMUw4pjwvF7HRZ51Zh5d" TargetMode="External"/><Relationship Id="rId20029" Type="http://schemas.openxmlformats.org/officeDocument/2006/relationships/hyperlink" Target="https://xrpscan.com/account/racVJu8Wznob9MCddEH2zKhAQLC6qJvKcw" TargetMode="External"/><Relationship Id="rId19033" Type="http://schemas.openxmlformats.org/officeDocument/2006/relationships/hyperlink" Target="https://xrpscan.com/account/rwwwSRvPgRjn2fGjL75yiBnFmPyrfgzZV" TargetMode="External"/><Relationship Id="rId19030" Type="http://schemas.openxmlformats.org/officeDocument/2006/relationships/hyperlink" Target="https://xrpscan.com/account/rJY1RaeheE4KLnPMUw4pjwvF7HRZ51Zh5d" TargetMode="External"/><Relationship Id="rId19031" Type="http://schemas.openxmlformats.org/officeDocument/2006/relationships/hyperlink" Target="https://xrpscan.com/account/rJY1RaeheE4KLnPMUw4pjwvF7HRZ51Zh5d" TargetMode="External"/><Relationship Id="rId22680" Type="http://schemas.openxmlformats.org/officeDocument/2006/relationships/hyperlink" Target="https://xrpscan.com/account/rHwqqM81vM317Kh5U9QJxzBdL3tPmYCzbL" TargetMode="External"/><Relationship Id="rId22682" Type="http://schemas.openxmlformats.org/officeDocument/2006/relationships/hyperlink" Target="https://xrpscan.com/account/r3m7uQFq3DhuvogcEL1dHarcVT42ehKtHX" TargetMode="External"/><Relationship Id="rId20020" Type="http://schemas.openxmlformats.org/officeDocument/2006/relationships/hyperlink" Target="https://xrpscan.com/account/rBkYxVdHq4jGx1f8ACHCQ34SDC5S8Y21AF" TargetMode="External"/><Relationship Id="rId22681" Type="http://schemas.openxmlformats.org/officeDocument/2006/relationships/hyperlink" Target="https://xrpscan.com/account/r3m7uQFq3DhuvogcEL1dHarcVT42ehKtHX" TargetMode="External"/><Relationship Id="rId20021" Type="http://schemas.openxmlformats.org/officeDocument/2006/relationships/hyperlink" Target="https://xrpscan.com/account/rDqMZTHQ2RziZng9ZEn1fouCXELVsKhs6Y" TargetMode="External"/><Relationship Id="rId22684" Type="http://schemas.openxmlformats.org/officeDocument/2006/relationships/hyperlink" Target="https://xrpscan.com/account/r3m7uQFq3DhuvogcEL1dHarcVT42ehKtHX" TargetMode="External"/><Relationship Id="rId20022" Type="http://schemas.openxmlformats.org/officeDocument/2006/relationships/hyperlink" Target="https://xrpscan.com/account/rDqMZTHQ2RziZng9ZEn1fouCXELVsKhs6Y" TargetMode="External"/><Relationship Id="rId22683" Type="http://schemas.openxmlformats.org/officeDocument/2006/relationships/hyperlink" Target="https://xrpscan.com/account/r3m7uQFq3DhuvogcEL1dHarcVT42ehKtHX" TargetMode="External"/><Relationship Id="rId20023" Type="http://schemas.openxmlformats.org/officeDocument/2006/relationships/hyperlink" Target="https://xrpscan.com/account/rDqMZTHQ2RziZng9ZEn1fouCXELVsKhs6Y" TargetMode="External"/><Relationship Id="rId22686" Type="http://schemas.openxmlformats.org/officeDocument/2006/relationships/hyperlink" Target="https://xrpscan.com/account/rNJ9qcv1ZZeJo2ezP6UGFLTYqNmKSDTtCy" TargetMode="External"/><Relationship Id="rId20024" Type="http://schemas.openxmlformats.org/officeDocument/2006/relationships/hyperlink" Target="https://xrpscan.com/account/rDqMZTHQ2RziZng9ZEn1fouCXELVsKhs6Y" TargetMode="External"/><Relationship Id="rId22685" Type="http://schemas.openxmlformats.org/officeDocument/2006/relationships/hyperlink" Target="https://xrpscan.com/account/rNJ9qcv1ZZeJo2ezP6UGFLTYqNmKSDTtCy" TargetMode="External"/><Relationship Id="rId228" Type="http://schemas.openxmlformats.org/officeDocument/2006/relationships/hyperlink" Target="https://xrpscan.com/account/rB8eLXH93LXX8rtJdWxTyMExPrwYuWJ4J3" TargetMode="External"/><Relationship Id="rId10699" Type="http://schemas.openxmlformats.org/officeDocument/2006/relationships/hyperlink" Target="https://xrpscan.com/account/r4Tn2bwf6vwHEjiJb1ojdu65h1JQgvGx4j" TargetMode="External"/><Relationship Id="rId32003" Type="http://schemas.openxmlformats.org/officeDocument/2006/relationships/hyperlink" Target="https://xrpscan.com/account/rpVkMsvhJYwDhRY9amH8gaebFd4RNLpRxQ" TargetMode="External"/><Relationship Id="rId227" Type="http://schemas.openxmlformats.org/officeDocument/2006/relationships/hyperlink" Target="https://xrpscan.com/account/rB8eLXH93LXX8rtJdWxTyMExPrwYuWJ4J3" TargetMode="External"/><Relationship Id="rId32002" Type="http://schemas.openxmlformats.org/officeDocument/2006/relationships/hyperlink" Target="https://xrpscan.com/account/rpVkMsvhJYwDhRY9amH8gaebFd4RNLpRxQ" TargetMode="External"/><Relationship Id="rId226" Type="http://schemas.openxmlformats.org/officeDocument/2006/relationships/hyperlink" Target="https://xrpscan.com/account/rB8eLXH93LXX8rtJdWxTyMExPrwYuWJ4J3" TargetMode="External"/><Relationship Id="rId10697" Type="http://schemas.openxmlformats.org/officeDocument/2006/relationships/hyperlink" Target="https://xrpscan.com/account/r4Tn2bwf6vwHEjiJb1ojdu65h1JQgvGx4j" TargetMode="External"/><Relationship Id="rId32001" Type="http://schemas.openxmlformats.org/officeDocument/2006/relationships/hyperlink" Target="https://xrpscan.com/account/rpVkMsvhJYwDhRY9amH8gaebFd4RNLpRxQ" TargetMode="External"/><Relationship Id="rId225" Type="http://schemas.openxmlformats.org/officeDocument/2006/relationships/hyperlink" Target="https://xrpscan.com/account/rB8eLXH93LXX8rtJdWxTyMExPrwYuWJ4J3" TargetMode="External"/><Relationship Id="rId10698" Type="http://schemas.openxmlformats.org/officeDocument/2006/relationships/hyperlink" Target="https://xrpscan.com/account/r4Tn2bwf6vwHEjiJb1ojdu65h1JQgvGx4j" TargetMode="External"/><Relationship Id="rId32000" Type="http://schemas.openxmlformats.org/officeDocument/2006/relationships/hyperlink" Target="https://xrpscan.com/account/raqV23VVzWdPbWhNZBUsoUZJjtmCxZSvAg" TargetMode="External"/><Relationship Id="rId229" Type="http://schemas.openxmlformats.org/officeDocument/2006/relationships/hyperlink" Target="https://xrpscan.com/account/rQaxPsfzRN4734Murktzv4AAsUo1NuWJR" TargetMode="External"/><Relationship Id="rId220" Type="http://schemas.openxmlformats.org/officeDocument/2006/relationships/hyperlink" Target="https://xrpscan.com/account/rDk7GpnsGfveRg8dxAkH7XHDXbcuAwWEeu" TargetMode="External"/><Relationship Id="rId6740" Type="http://schemas.openxmlformats.org/officeDocument/2006/relationships/hyperlink" Target="https://xrpscan.com/account/rDFK7Deam6qNz4eo3nJbMNr88aviZxRjPn" TargetMode="External"/><Relationship Id="rId10691" Type="http://schemas.openxmlformats.org/officeDocument/2006/relationships/hyperlink" Target="https://xrpscan.com/account/rHbgjciVUR6MrXhrn58NK9fAsDwv2jDzEk" TargetMode="External"/><Relationship Id="rId6741" Type="http://schemas.openxmlformats.org/officeDocument/2006/relationships/hyperlink" Target="https://xrpscan.com/account/rM6HNVUVzBH5vZGDCNL4jpNKMNozKPr1cP" TargetMode="External"/><Relationship Id="rId10692" Type="http://schemas.openxmlformats.org/officeDocument/2006/relationships/hyperlink" Target="https://xrpscan.com/account/rHbgjciVUR6MrXhrn58NK9fAsDwv2jDzEk" TargetMode="External"/><Relationship Id="rId32009" Type="http://schemas.openxmlformats.org/officeDocument/2006/relationships/hyperlink" Target="https://xrpscan.com/account/rBscGmUqjRKtJJtokgUDi87akEps2ZT6Tv" TargetMode="External"/><Relationship Id="rId10690" Type="http://schemas.openxmlformats.org/officeDocument/2006/relationships/hyperlink" Target="https://xrpscan.com/account/rHbgjciVUR6MrXhrn58NK9fAsDwv2jDzEk" TargetMode="External"/><Relationship Id="rId32008" Type="http://schemas.openxmlformats.org/officeDocument/2006/relationships/hyperlink" Target="https://xrpscan.com/account/rNQEr5YRZMirW79qHfYN37TLj1QEKdV3uA" TargetMode="External"/><Relationship Id="rId224" Type="http://schemas.openxmlformats.org/officeDocument/2006/relationships/hyperlink" Target="https://xrpscan.com/account/rUa3GVE6ADCDiz3iUvmScMfyXnFYMshc5z" TargetMode="External"/><Relationship Id="rId6744" Type="http://schemas.openxmlformats.org/officeDocument/2006/relationships/hyperlink" Target="https://xrpscan.com/account/rM6HNVUVzBH5vZGDCNL4jpNKMNozKPr1cP" TargetMode="External"/><Relationship Id="rId10695" Type="http://schemas.openxmlformats.org/officeDocument/2006/relationships/hyperlink" Target="https://xrpscan.com/account/rDK1pgZDCPJ5do3NMjqjAV9JPv8tbRYtLV" TargetMode="External"/><Relationship Id="rId19029" Type="http://schemas.openxmlformats.org/officeDocument/2006/relationships/hyperlink" Target="https://xrpscan.com/account/rJY1RaeheE4KLnPMUw4pjwvF7HRZ51Zh5d" TargetMode="External"/><Relationship Id="rId32007" Type="http://schemas.openxmlformats.org/officeDocument/2006/relationships/hyperlink" Target="https://xrpscan.com/account/rNQEr5YRZMirW79qHfYN37TLj1QEKdV3uA" TargetMode="External"/><Relationship Id="rId223" Type="http://schemas.openxmlformats.org/officeDocument/2006/relationships/hyperlink" Target="https://xrpscan.com/account/rUa3GVE6ADCDiz3iUvmScMfyXnFYMshc5z" TargetMode="External"/><Relationship Id="rId6745" Type="http://schemas.openxmlformats.org/officeDocument/2006/relationships/hyperlink" Target="https://xrpscan.com/account/rHFscdMR3yvY2KFEf5NCouG2tAiu37fpFm" TargetMode="External"/><Relationship Id="rId10696" Type="http://schemas.openxmlformats.org/officeDocument/2006/relationships/hyperlink" Target="https://xrpscan.com/account/rDK1pgZDCPJ5do3NMjqjAV9JPv8tbRYtLV" TargetMode="External"/><Relationship Id="rId32006" Type="http://schemas.openxmlformats.org/officeDocument/2006/relationships/hyperlink" Target="https://xrpscan.com/account/rNQEr5YRZMirW79qHfYN37TLj1QEKdV3uA" TargetMode="External"/><Relationship Id="rId222" Type="http://schemas.openxmlformats.org/officeDocument/2006/relationships/hyperlink" Target="https://xrpscan.com/account/rUa3GVE6ADCDiz3iUvmScMfyXnFYMshc5z" TargetMode="External"/><Relationship Id="rId6742" Type="http://schemas.openxmlformats.org/officeDocument/2006/relationships/hyperlink" Target="https://xrpscan.com/account/rM6HNVUVzBH5vZGDCNL4jpNKMNozKPr1cP" TargetMode="External"/><Relationship Id="rId10693" Type="http://schemas.openxmlformats.org/officeDocument/2006/relationships/hyperlink" Target="https://xrpscan.com/account/rDK1pgZDCPJ5do3NMjqjAV9JPv8tbRYtLV" TargetMode="External"/><Relationship Id="rId19027" Type="http://schemas.openxmlformats.org/officeDocument/2006/relationships/hyperlink" Target="https://xrpscan.com/account/rntKqdfKxDHW33cRzFfnj7oVuJLRwWQ1m4" TargetMode="External"/><Relationship Id="rId32005" Type="http://schemas.openxmlformats.org/officeDocument/2006/relationships/hyperlink" Target="https://xrpscan.com/account/rNQEr5YRZMirW79qHfYN37TLj1QEKdV3uA" TargetMode="External"/><Relationship Id="rId221" Type="http://schemas.openxmlformats.org/officeDocument/2006/relationships/hyperlink" Target="https://xrpscan.com/account/rUa3GVE6ADCDiz3iUvmScMfyXnFYMshc5z" TargetMode="External"/><Relationship Id="rId6743" Type="http://schemas.openxmlformats.org/officeDocument/2006/relationships/hyperlink" Target="https://xrpscan.com/account/rM6HNVUVzBH5vZGDCNL4jpNKMNozKPr1cP" TargetMode="External"/><Relationship Id="rId10694" Type="http://schemas.openxmlformats.org/officeDocument/2006/relationships/hyperlink" Target="https://xrpscan.com/account/rDK1pgZDCPJ5do3NMjqjAV9JPv8tbRYtLV" TargetMode="External"/><Relationship Id="rId19028" Type="http://schemas.openxmlformats.org/officeDocument/2006/relationships/hyperlink" Target="https://xrpscan.com/account/rntKqdfKxDHW33cRzFfnj7oVuJLRwWQ1m4" TargetMode="External"/><Relationship Id="rId32004" Type="http://schemas.openxmlformats.org/officeDocument/2006/relationships/hyperlink" Target="https://xrpscan.com/account/rpVkMsvhJYwDhRY9amH8gaebFd4RNLpRxQ" TargetMode="External"/><Relationship Id="rId6737" Type="http://schemas.openxmlformats.org/officeDocument/2006/relationships/hyperlink" Target="https://xrpscan.com/account/rDFK7Deam6qNz4eo3nJbMNr88aviZxRjPn" TargetMode="External"/><Relationship Id="rId19047" Type="http://schemas.openxmlformats.org/officeDocument/2006/relationships/hyperlink" Target="https://xrpscan.com/account/rLsMc26ewo8e9n9y1YZv496aaurgw6JBp" TargetMode="External"/><Relationship Id="rId20014" Type="http://schemas.openxmlformats.org/officeDocument/2006/relationships/hyperlink" Target="https://xrpscan.com/account/rGt6dfgaGc66FFy35eba8sJBn9hc7wMafy" TargetMode="External"/><Relationship Id="rId22677" Type="http://schemas.openxmlformats.org/officeDocument/2006/relationships/hyperlink" Target="https://xrpscan.com/account/rHwqqM81vM317Kh5U9QJxzBdL3tPmYCzbL" TargetMode="External"/><Relationship Id="rId6738" Type="http://schemas.openxmlformats.org/officeDocument/2006/relationships/hyperlink" Target="https://xrpscan.com/account/rDFK7Deam6qNz4eo3nJbMNr88aviZxRjPn" TargetMode="External"/><Relationship Id="rId19048" Type="http://schemas.openxmlformats.org/officeDocument/2006/relationships/hyperlink" Target="https://xrpscan.com/account/rLsMc26ewo8e9n9y1YZv496aaurgw6JBp" TargetMode="External"/><Relationship Id="rId20015" Type="http://schemas.openxmlformats.org/officeDocument/2006/relationships/hyperlink" Target="https://xrpscan.com/account/rGt6dfgaGc66FFy35eba8sJBn9hc7wMafy" TargetMode="External"/><Relationship Id="rId22676" Type="http://schemas.openxmlformats.org/officeDocument/2006/relationships/hyperlink" Target="https://xrpscan.com/account/rPdjX6iaRrTZZcmdipKCYrYNE8oh5WcXen" TargetMode="External"/><Relationship Id="rId6735" Type="http://schemas.openxmlformats.org/officeDocument/2006/relationships/hyperlink" Target="https://xrpscan.com/account/rfDCTDoABNf3Eh89dnSDrernfo1vZgdPpF" TargetMode="External"/><Relationship Id="rId19045" Type="http://schemas.openxmlformats.org/officeDocument/2006/relationships/hyperlink" Target="https://xrpscan.com/account/rLsMc26ewo8e9n9y1YZv496aaurgw6JBp" TargetMode="External"/><Relationship Id="rId20016" Type="http://schemas.openxmlformats.org/officeDocument/2006/relationships/hyperlink" Target="https://xrpscan.com/account/rGt6dfgaGc66FFy35eba8sJBn9hc7wMafy" TargetMode="External"/><Relationship Id="rId22679" Type="http://schemas.openxmlformats.org/officeDocument/2006/relationships/hyperlink" Target="https://xrpscan.com/account/rHwqqM81vM317Kh5U9QJxzBdL3tPmYCzbL" TargetMode="External"/><Relationship Id="rId6736" Type="http://schemas.openxmlformats.org/officeDocument/2006/relationships/hyperlink" Target="https://xrpscan.com/account/rfDCTDoABNf3Eh89dnSDrernfo1vZgdPpF" TargetMode="External"/><Relationship Id="rId19046" Type="http://schemas.openxmlformats.org/officeDocument/2006/relationships/hyperlink" Target="https://xrpscan.com/account/rLsMc26ewo8e9n9y1YZv496aaurgw6JBp" TargetMode="External"/><Relationship Id="rId20017" Type="http://schemas.openxmlformats.org/officeDocument/2006/relationships/hyperlink" Target="https://xrpscan.com/account/rBkYxVdHq4jGx1f8ACHCQ34SDC5S8Y21AF" TargetMode="External"/><Relationship Id="rId22678" Type="http://schemas.openxmlformats.org/officeDocument/2006/relationships/hyperlink" Target="https://xrpscan.com/account/rHwqqM81vM317Kh5U9QJxzBdL3tPmYCzbL" TargetMode="External"/><Relationship Id="rId19043" Type="http://schemas.openxmlformats.org/officeDocument/2006/relationships/hyperlink" Target="https://xrpscan.com/account/rUaB9zpWLe3WnAhBFn7eyHThDQ21nbWBdP" TargetMode="External"/><Relationship Id="rId20018" Type="http://schemas.openxmlformats.org/officeDocument/2006/relationships/hyperlink" Target="https://xrpscan.com/account/rBkYxVdHq4jGx1f8ACHCQ34SDC5S8Y21AF" TargetMode="External"/><Relationship Id="rId19044" Type="http://schemas.openxmlformats.org/officeDocument/2006/relationships/hyperlink" Target="https://xrpscan.com/account/rUaB9zpWLe3WnAhBFn7eyHThDQ21nbWBdP" TargetMode="External"/><Relationship Id="rId20019" Type="http://schemas.openxmlformats.org/officeDocument/2006/relationships/hyperlink" Target="https://xrpscan.com/account/rBkYxVdHq4jGx1f8ACHCQ34SDC5S8Y21AF" TargetMode="External"/><Relationship Id="rId6739" Type="http://schemas.openxmlformats.org/officeDocument/2006/relationships/hyperlink" Target="https://xrpscan.com/account/rDFK7Deam6qNz4eo3nJbMNr88aviZxRjPn" TargetMode="External"/><Relationship Id="rId19041" Type="http://schemas.openxmlformats.org/officeDocument/2006/relationships/hyperlink" Target="https://xrpscan.com/account/rUaB9zpWLe3WnAhBFn7eyHThDQ21nbWBdP" TargetMode="External"/><Relationship Id="rId19042" Type="http://schemas.openxmlformats.org/officeDocument/2006/relationships/hyperlink" Target="https://xrpscan.com/account/rUaB9zpWLe3WnAhBFn7eyHThDQ21nbWBdP" TargetMode="External"/><Relationship Id="rId19040" Type="http://schemas.openxmlformats.org/officeDocument/2006/relationships/hyperlink" Target="https://xrpscan.com/account/rseG6DKCGYuQ1uhkf4uyuFDnBC7v6588UV" TargetMode="External"/><Relationship Id="rId22671" Type="http://schemas.openxmlformats.org/officeDocument/2006/relationships/hyperlink" Target="https://xrpscan.com/account/rB4hKdwMzFweYKDcRsxkqxYh8LhFwxbpPg" TargetMode="External"/><Relationship Id="rId22670" Type="http://schemas.openxmlformats.org/officeDocument/2006/relationships/hyperlink" Target="https://xrpscan.com/account/rB4hKdwMzFweYKDcRsxkqxYh8LhFwxbpPg" TargetMode="External"/><Relationship Id="rId20010" Type="http://schemas.openxmlformats.org/officeDocument/2006/relationships/hyperlink" Target="https://xrpscan.com/account/rpqTC8AUuD7TVrpqz4eC1moqeNaet5sr1m" TargetMode="External"/><Relationship Id="rId22673" Type="http://schemas.openxmlformats.org/officeDocument/2006/relationships/hyperlink" Target="https://xrpscan.com/account/rPdjX6iaRrTZZcmdipKCYrYNE8oh5WcXen" TargetMode="External"/><Relationship Id="rId20011" Type="http://schemas.openxmlformats.org/officeDocument/2006/relationships/hyperlink" Target="https://xrpscan.com/account/rpqTC8AUuD7TVrpqz4eC1moqeNaet5sr1m" TargetMode="External"/><Relationship Id="rId22672" Type="http://schemas.openxmlformats.org/officeDocument/2006/relationships/hyperlink" Target="https://xrpscan.com/account/rB4hKdwMzFweYKDcRsxkqxYh8LhFwxbpPg" TargetMode="External"/><Relationship Id="rId20012" Type="http://schemas.openxmlformats.org/officeDocument/2006/relationships/hyperlink" Target="https://xrpscan.com/account/rpqTC8AUuD7TVrpqz4eC1moqeNaet5sr1m" TargetMode="External"/><Relationship Id="rId22675" Type="http://schemas.openxmlformats.org/officeDocument/2006/relationships/hyperlink" Target="https://xrpscan.com/account/rPdjX6iaRrTZZcmdipKCYrYNE8oh5WcXen" TargetMode="External"/><Relationship Id="rId20013" Type="http://schemas.openxmlformats.org/officeDocument/2006/relationships/hyperlink" Target="https://xrpscan.com/account/rGt6dfgaGc66FFy35eba8sJBn9hc7wMafy" TargetMode="External"/><Relationship Id="rId22674" Type="http://schemas.openxmlformats.org/officeDocument/2006/relationships/hyperlink" Target="https://xrpscan.com/account/rPdjX6iaRrTZZcmdipKCYrYNE8oh5WcXen" TargetMode="External"/><Relationship Id="rId217" Type="http://schemas.openxmlformats.org/officeDocument/2006/relationships/hyperlink" Target="https://xrpscan.com/account/rDk7GpnsGfveRg8dxAkH7XHDXbcuAwWEeu" TargetMode="External"/><Relationship Id="rId216" Type="http://schemas.openxmlformats.org/officeDocument/2006/relationships/hyperlink" Target="https://xrpscan.com/account/rpmmuGSWBSMbQaYvhrxiaQb5mSq1HQvYuK" TargetMode="External"/><Relationship Id="rId215" Type="http://schemas.openxmlformats.org/officeDocument/2006/relationships/hyperlink" Target="https://xrpscan.com/account/rpmmuGSWBSMbQaYvhrxiaQb5mSq1HQvYuK" TargetMode="External"/><Relationship Id="rId214" Type="http://schemas.openxmlformats.org/officeDocument/2006/relationships/hyperlink" Target="https://xrpscan.com/account/rpmmuGSWBSMbQaYvhrxiaQb5mSq1HQvYuK" TargetMode="External"/><Relationship Id="rId219" Type="http://schemas.openxmlformats.org/officeDocument/2006/relationships/hyperlink" Target="https://xrpscan.com/account/rDk7GpnsGfveRg8dxAkH7XHDXbcuAwWEeu" TargetMode="External"/><Relationship Id="rId218" Type="http://schemas.openxmlformats.org/officeDocument/2006/relationships/hyperlink" Target="https://xrpscan.com/account/rDk7GpnsGfveRg8dxAkH7XHDXbcuAwWEeu" TargetMode="External"/><Relationship Id="rId6730" Type="http://schemas.openxmlformats.org/officeDocument/2006/relationships/hyperlink" Target="https://xrpscan.com/account/rfNhT2JDUqbZ7SQ7tAPRuszYyc721xg2hH" TargetMode="External"/><Relationship Id="rId213" Type="http://schemas.openxmlformats.org/officeDocument/2006/relationships/hyperlink" Target="https://xrpscan.com/account/rpmmuGSWBSMbQaYvhrxiaQb5mSq1HQvYuK" TargetMode="External"/><Relationship Id="rId6733" Type="http://schemas.openxmlformats.org/officeDocument/2006/relationships/hyperlink" Target="https://xrpscan.com/account/rfDCTDoABNf3Eh89dnSDrernfo1vZgdPpF" TargetMode="External"/><Relationship Id="rId212" Type="http://schemas.openxmlformats.org/officeDocument/2006/relationships/hyperlink" Target="https://xrpscan.com/account/rMvuNGBhndmNLhSKsSGvUfQXYZd5CNLLH3" TargetMode="External"/><Relationship Id="rId6734" Type="http://schemas.openxmlformats.org/officeDocument/2006/relationships/hyperlink" Target="https://xrpscan.com/account/rfDCTDoABNf3Eh89dnSDrernfo1vZgdPpF" TargetMode="External"/><Relationship Id="rId211" Type="http://schemas.openxmlformats.org/officeDocument/2006/relationships/hyperlink" Target="https://xrpscan.com/account/rMvuNGBhndmNLhSKsSGvUfQXYZd5CNLLH3" TargetMode="External"/><Relationship Id="rId6731" Type="http://schemas.openxmlformats.org/officeDocument/2006/relationships/hyperlink" Target="https://xrpscan.com/account/rfNhT2JDUqbZ7SQ7tAPRuszYyc721xg2hH" TargetMode="External"/><Relationship Id="rId19038" Type="http://schemas.openxmlformats.org/officeDocument/2006/relationships/hyperlink" Target="https://xrpscan.com/account/rseG6DKCGYuQ1uhkf4uyuFDnBC7v6588UV" TargetMode="External"/><Relationship Id="rId210" Type="http://schemas.openxmlformats.org/officeDocument/2006/relationships/hyperlink" Target="https://xrpscan.com/account/rMvuNGBhndmNLhSKsSGvUfQXYZd5CNLLH3" TargetMode="External"/><Relationship Id="rId6732" Type="http://schemas.openxmlformats.org/officeDocument/2006/relationships/hyperlink" Target="https://xrpscan.com/account/rfNhT2JDUqbZ7SQ7tAPRuszYyc721xg2hH" TargetMode="External"/><Relationship Id="rId19039" Type="http://schemas.openxmlformats.org/officeDocument/2006/relationships/hyperlink" Target="https://xrpscan.com/account/rseG6DKCGYuQ1uhkf4uyuFDnBC7v6588UV" TargetMode="External"/><Relationship Id="rId4107" Type="http://schemas.openxmlformats.org/officeDocument/2006/relationships/hyperlink" Target="https://xrpscan.com/account/rEubpPuG1tbKrAscfnA6i6p6o8cvLqvkmx" TargetMode="External"/><Relationship Id="rId19014" Type="http://schemas.openxmlformats.org/officeDocument/2006/relationships/hyperlink" Target="https://xrpscan.com/account/rNy2F1gfnaQ6zUVqDoEZCRAaFJvmbV5Ym8" TargetMode="External"/><Relationship Id="rId20003" Type="http://schemas.openxmlformats.org/officeDocument/2006/relationships/hyperlink" Target="https://xrpscan.com/account/rnvbxeJsg2GuWLke4QkFe5upcjmv8neo2z" TargetMode="External"/><Relationship Id="rId22666" Type="http://schemas.openxmlformats.org/officeDocument/2006/relationships/hyperlink" Target="https://xrpscan.com/account/rE5nWhaDwiLf7AxkRQcji7AB41XEZd2gcj" TargetMode="External"/><Relationship Id="rId4106" Type="http://schemas.openxmlformats.org/officeDocument/2006/relationships/hyperlink" Target="https://xrpscan.com/account/rEubpPuG1tbKrAscfnA6i6p6o8cvLqvkmx" TargetMode="External"/><Relationship Id="rId19015" Type="http://schemas.openxmlformats.org/officeDocument/2006/relationships/hyperlink" Target="https://xrpscan.com/account/rNy2F1gfnaQ6zUVqDoEZCRAaFJvmbV5Ym8" TargetMode="External"/><Relationship Id="rId20004" Type="http://schemas.openxmlformats.org/officeDocument/2006/relationships/hyperlink" Target="https://xrpscan.com/account/rnvbxeJsg2GuWLke4QkFe5upcjmv8neo2z" TargetMode="External"/><Relationship Id="rId22665" Type="http://schemas.openxmlformats.org/officeDocument/2006/relationships/hyperlink" Target="https://xrpscan.com/account/rE5nWhaDwiLf7AxkRQcji7AB41XEZd2gcj" TargetMode="External"/><Relationship Id="rId4109" Type="http://schemas.openxmlformats.org/officeDocument/2006/relationships/hyperlink" Target="https://xrpscan.com/account/rPYUEodKmJ2aRNVM8TfN2LxzC7oMsKMPL3" TargetMode="External"/><Relationship Id="rId6768" Type="http://schemas.openxmlformats.org/officeDocument/2006/relationships/hyperlink" Target="https://xrpscan.com/account/raowvNnZF19UH4kx8UKhdLYk8CVxguSa4" TargetMode="External"/><Relationship Id="rId19012" Type="http://schemas.openxmlformats.org/officeDocument/2006/relationships/hyperlink" Target="https://xrpscan.com/account/rnwNYi4Pfq2BMgcoT6hoFzL7UW42ZdUgo8" TargetMode="External"/><Relationship Id="rId20005" Type="http://schemas.openxmlformats.org/officeDocument/2006/relationships/hyperlink" Target="https://xrpscan.com/account/rnwMriebgknecBrorAud2ntLfKYBKydhw2" TargetMode="External"/><Relationship Id="rId22668" Type="http://schemas.openxmlformats.org/officeDocument/2006/relationships/hyperlink" Target="https://xrpscan.com/account/rE5nWhaDwiLf7AxkRQcji7AB41XEZd2gcj" TargetMode="External"/><Relationship Id="rId4108" Type="http://schemas.openxmlformats.org/officeDocument/2006/relationships/hyperlink" Target="https://xrpscan.com/account/rEubpPuG1tbKrAscfnA6i6p6o8cvLqvkmx" TargetMode="External"/><Relationship Id="rId6769" Type="http://schemas.openxmlformats.org/officeDocument/2006/relationships/hyperlink" Target="https://xrpscan.com/account/raZgK6HchzCELRc9LvQctC4ym7aqBC31yo" TargetMode="External"/><Relationship Id="rId19013" Type="http://schemas.openxmlformats.org/officeDocument/2006/relationships/hyperlink" Target="https://xrpscan.com/account/rNy2F1gfnaQ6zUVqDoEZCRAaFJvmbV5Ym8" TargetMode="External"/><Relationship Id="rId20006" Type="http://schemas.openxmlformats.org/officeDocument/2006/relationships/hyperlink" Target="https://xrpscan.com/account/rnwMriebgknecBrorAud2ntLfKYBKydhw2" TargetMode="External"/><Relationship Id="rId22667" Type="http://schemas.openxmlformats.org/officeDocument/2006/relationships/hyperlink" Target="https://xrpscan.com/account/rE5nWhaDwiLf7AxkRQcji7AB41XEZd2gcj" TargetMode="External"/><Relationship Id="rId19010" Type="http://schemas.openxmlformats.org/officeDocument/2006/relationships/hyperlink" Target="https://xrpscan.com/account/rnwNYi4Pfq2BMgcoT6hoFzL7UW42ZdUgo8" TargetMode="External"/><Relationship Id="rId20007" Type="http://schemas.openxmlformats.org/officeDocument/2006/relationships/hyperlink" Target="https://xrpscan.com/account/rnwMriebgknecBrorAud2ntLfKYBKydhw2" TargetMode="External"/><Relationship Id="rId19011" Type="http://schemas.openxmlformats.org/officeDocument/2006/relationships/hyperlink" Target="https://xrpscan.com/account/rnwNYi4Pfq2BMgcoT6hoFzL7UW42ZdUgo8" TargetMode="External"/><Relationship Id="rId20008" Type="http://schemas.openxmlformats.org/officeDocument/2006/relationships/hyperlink" Target="https://xrpscan.com/account/rnwMriebgknecBrorAud2ntLfKYBKydhw2" TargetMode="External"/><Relationship Id="rId22669" Type="http://schemas.openxmlformats.org/officeDocument/2006/relationships/hyperlink" Target="https://xrpscan.com/account/rB4hKdwMzFweYKDcRsxkqxYh8LhFwxbpPg" TargetMode="External"/><Relationship Id="rId20009" Type="http://schemas.openxmlformats.org/officeDocument/2006/relationships/hyperlink" Target="https://xrpscan.com/account/rpqTC8AUuD7TVrpqz4eC1moqeNaet5sr1m" TargetMode="External"/><Relationship Id="rId22660" Type="http://schemas.openxmlformats.org/officeDocument/2006/relationships/hyperlink" Target="https://xrpscan.com/account/rLfBZRrtuBK2PP9xT9xyTgxF6cCjvbbQ3p" TargetMode="External"/><Relationship Id="rId22662" Type="http://schemas.openxmlformats.org/officeDocument/2006/relationships/hyperlink" Target="https://xrpscan.com/account/rnE8TjaFzWixym6HNtYD7MjUvCFhSsHQaw" TargetMode="External"/><Relationship Id="rId20000" Type="http://schemas.openxmlformats.org/officeDocument/2006/relationships/hyperlink" Target="https://xrpscan.com/account/rBgwsUefzNyJhNeNfLMzoHeAmY7xxmKaBh" TargetMode="External"/><Relationship Id="rId22661" Type="http://schemas.openxmlformats.org/officeDocument/2006/relationships/hyperlink" Target="https://xrpscan.com/account/rnE8TjaFzWixym6HNtYD7MjUvCFhSsHQaw" TargetMode="External"/><Relationship Id="rId20001" Type="http://schemas.openxmlformats.org/officeDocument/2006/relationships/hyperlink" Target="https://xrpscan.com/account/rnvbxeJsg2GuWLke4QkFe5upcjmv8neo2z" TargetMode="External"/><Relationship Id="rId22664" Type="http://schemas.openxmlformats.org/officeDocument/2006/relationships/hyperlink" Target="https://xrpscan.com/account/rnE8TjaFzWixym6HNtYD7MjUvCFhSsHQaw" TargetMode="External"/><Relationship Id="rId20002" Type="http://schemas.openxmlformats.org/officeDocument/2006/relationships/hyperlink" Target="https://xrpscan.com/account/rnvbxeJsg2GuWLke4QkFe5upcjmv8neo2z" TargetMode="External"/><Relationship Id="rId22663" Type="http://schemas.openxmlformats.org/officeDocument/2006/relationships/hyperlink" Target="https://xrpscan.com/account/rnE8TjaFzWixym6HNtYD7MjUvCFhSsHQaw" TargetMode="External"/><Relationship Id="rId10677" Type="http://schemas.openxmlformats.org/officeDocument/2006/relationships/hyperlink" Target="https://xrpscan.com/account/rDLzZcXDc3rJyFDdK9Hd8aG9ZwibMjS9d2" TargetMode="External"/><Relationship Id="rId249" Type="http://schemas.openxmlformats.org/officeDocument/2006/relationships/hyperlink" Target="https://xrpscan.com/account/rf6JGfL4xXhnRn8LpQ4yYGyynQDtmRx14w" TargetMode="External"/><Relationship Id="rId10678" Type="http://schemas.openxmlformats.org/officeDocument/2006/relationships/hyperlink" Target="https://xrpscan.com/account/rDLzZcXDc3rJyFDdK9Hd8aG9ZwibMjS9d2" TargetMode="External"/><Relationship Id="rId248" Type="http://schemas.openxmlformats.org/officeDocument/2006/relationships/hyperlink" Target="https://xrpscan.com/account/r39LjTgy7HfBPq5wE2nFHHMUCmuzVJDYMF" TargetMode="External"/><Relationship Id="rId10675" Type="http://schemas.openxmlformats.org/officeDocument/2006/relationships/hyperlink" Target="https://xrpscan.com/account/rMfoGMsxnmwsmLXeGytMwCPTA5Ukhc481V" TargetMode="External"/><Relationship Id="rId247" Type="http://schemas.openxmlformats.org/officeDocument/2006/relationships/hyperlink" Target="https://xrpscan.com/account/r39LjTgy7HfBPq5wE2nFHHMUCmuzVJDYMF" TargetMode="External"/><Relationship Id="rId10676" Type="http://schemas.openxmlformats.org/officeDocument/2006/relationships/hyperlink" Target="https://xrpscan.com/account/rMfoGMsxnmwsmLXeGytMwCPTA5Ukhc481V" TargetMode="External"/><Relationship Id="rId10679" Type="http://schemas.openxmlformats.org/officeDocument/2006/relationships/hyperlink" Target="https://xrpscan.com/account/rDLzZcXDc3rJyFDdK9Hd8aG9ZwibMjS9d2" TargetMode="External"/><Relationship Id="rId242" Type="http://schemas.openxmlformats.org/officeDocument/2006/relationships/hyperlink" Target="https://xrpscan.com/account/rpE674dhwZwa6n9x3R46PuqTd5QpXmiMnw" TargetMode="External"/><Relationship Id="rId6762" Type="http://schemas.openxmlformats.org/officeDocument/2006/relationships/hyperlink" Target="https://xrpscan.com/account/rN3nWXZK6hkQCqGq9LMn3sfb1rtVMu53th" TargetMode="External"/><Relationship Id="rId241" Type="http://schemas.openxmlformats.org/officeDocument/2006/relationships/hyperlink" Target="https://xrpscan.com/account/rpE674dhwZwa6n9x3R46PuqTd5QpXmiMnw" TargetMode="External"/><Relationship Id="rId6763" Type="http://schemas.openxmlformats.org/officeDocument/2006/relationships/hyperlink" Target="https://xrpscan.com/account/rN3nWXZK6hkQCqGq9LMn3sfb1rtVMu53th" TargetMode="External"/><Relationship Id="rId10670" Type="http://schemas.openxmlformats.org/officeDocument/2006/relationships/hyperlink" Target="https://xrpscan.com/account/raLKY16aCcvkmjBkL1Wu14FtNVWiqFHbGQ" TargetMode="External"/><Relationship Id="rId240" Type="http://schemas.openxmlformats.org/officeDocument/2006/relationships/hyperlink" Target="https://xrpscan.com/account/rLN82MmaM1KKrWstH3VX7jNa5dYx3jAmmp" TargetMode="External"/><Relationship Id="rId4101" Type="http://schemas.openxmlformats.org/officeDocument/2006/relationships/hyperlink" Target="https://xrpscan.com/account/rGf1Gs4wdzrrixmpKtkHidnidMmTvzCRJf" TargetMode="External"/><Relationship Id="rId6760" Type="http://schemas.openxmlformats.org/officeDocument/2006/relationships/hyperlink" Target="https://xrpscan.com/account/rPvSeErkhb7rf3kJXnTbGhPqfVy1vnZMAS" TargetMode="External"/><Relationship Id="rId19009" Type="http://schemas.openxmlformats.org/officeDocument/2006/relationships/hyperlink" Target="https://xrpscan.com/account/rnwNYi4Pfq2BMgcoT6hoFzL7UW42ZdUgo8" TargetMode="External"/><Relationship Id="rId4100" Type="http://schemas.openxmlformats.org/officeDocument/2006/relationships/hyperlink" Target="https://xrpscan.com/account/r3QE92MVYhsoqQnR1Wj9AUvVGDfsexpzgS" TargetMode="External"/><Relationship Id="rId6761" Type="http://schemas.openxmlformats.org/officeDocument/2006/relationships/hyperlink" Target="https://xrpscan.com/account/rN3nWXZK6hkQCqGq9LMn3sfb1rtVMu53th" TargetMode="External"/><Relationship Id="rId246" Type="http://schemas.openxmlformats.org/officeDocument/2006/relationships/hyperlink" Target="https://xrpscan.com/account/r39LjTgy7HfBPq5wE2nFHHMUCmuzVJDYMF" TargetMode="External"/><Relationship Id="rId4103" Type="http://schemas.openxmlformats.org/officeDocument/2006/relationships/hyperlink" Target="https://xrpscan.com/account/rGf1Gs4wdzrrixmpKtkHidnidMmTvzCRJf" TargetMode="External"/><Relationship Id="rId6766" Type="http://schemas.openxmlformats.org/officeDocument/2006/relationships/hyperlink" Target="https://xrpscan.com/account/raowvNnZF19UH4kx8UKhdLYk8CVxguSa4" TargetMode="External"/><Relationship Id="rId10673" Type="http://schemas.openxmlformats.org/officeDocument/2006/relationships/hyperlink" Target="https://xrpscan.com/account/rMfoGMsxnmwsmLXeGytMwCPTA5Ukhc481V" TargetMode="External"/><Relationship Id="rId19007" Type="http://schemas.openxmlformats.org/officeDocument/2006/relationships/hyperlink" Target="https://xrpscan.com/account/rsMxvhUQxGSRsq9XTA2Go31coqPhnmYQ12" TargetMode="External"/><Relationship Id="rId245" Type="http://schemas.openxmlformats.org/officeDocument/2006/relationships/hyperlink" Target="https://xrpscan.com/account/r39LjTgy7HfBPq5wE2nFHHMUCmuzVJDYMF" TargetMode="External"/><Relationship Id="rId4102" Type="http://schemas.openxmlformats.org/officeDocument/2006/relationships/hyperlink" Target="https://xrpscan.com/account/rGf1Gs4wdzrrixmpKtkHidnidMmTvzCRJf" TargetMode="External"/><Relationship Id="rId6767" Type="http://schemas.openxmlformats.org/officeDocument/2006/relationships/hyperlink" Target="https://xrpscan.com/account/raowvNnZF19UH4kx8UKhdLYk8CVxguSa4" TargetMode="External"/><Relationship Id="rId10674" Type="http://schemas.openxmlformats.org/officeDocument/2006/relationships/hyperlink" Target="https://xrpscan.com/account/rMfoGMsxnmwsmLXeGytMwCPTA5Ukhc481V" TargetMode="External"/><Relationship Id="rId19008" Type="http://schemas.openxmlformats.org/officeDocument/2006/relationships/hyperlink" Target="https://xrpscan.com/account/rsMxvhUQxGSRsq9XTA2Go31coqPhnmYQ12" TargetMode="External"/><Relationship Id="rId244" Type="http://schemas.openxmlformats.org/officeDocument/2006/relationships/hyperlink" Target="https://xrpscan.com/account/rpE674dhwZwa6n9x3R46PuqTd5QpXmiMnw" TargetMode="External"/><Relationship Id="rId4105" Type="http://schemas.openxmlformats.org/officeDocument/2006/relationships/hyperlink" Target="https://xrpscan.com/account/rEubpPuG1tbKrAscfnA6i6p6o8cvLqvkmx" TargetMode="External"/><Relationship Id="rId6764" Type="http://schemas.openxmlformats.org/officeDocument/2006/relationships/hyperlink" Target="https://xrpscan.com/account/rN3nWXZK6hkQCqGq9LMn3sfb1rtVMu53th" TargetMode="External"/><Relationship Id="rId10671" Type="http://schemas.openxmlformats.org/officeDocument/2006/relationships/hyperlink" Target="https://xrpscan.com/account/raLKY16aCcvkmjBkL1Wu14FtNVWiqFHbGQ" TargetMode="External"/><Relationship Id="rId19005" Type="http://schemas.openxmlformats.org/officeDocument/2006/relationships/hyperlink" Target="https://xrpscan.com/account/rsMxvhUQxGSRsq9XTA2Go31coqPhnmYQ12" TargetMode="External"/><Relationship Id="rId243" Type="http://schemas.openxmlformats.org/officeDocument/2006/relationships/hyperlink" Target="https://xrpscan.com/account/rpE674dhwZwa6n9x3R46PuqTd5QpXmiMnw" TargetMode="External"/><Relationship Id="rId4104" Type="http://schemas.openxmlformats.org/officeDocument/2006/relationships/hyperlink" Target="https://xrpscan.com/account/rGf1Gs4wdzrrixmpKtkHidnidMmTvzCRJf" TargetMode="External"/><Relationship Id="rId6765" Type="http://schemas.openxmlformats.org/officeDocument/2006/relationships/hyperlink" Target="https://xrpscan.com/account/raowvNnZF19UH4kx8UKhdLYk8CVxguSa4" TargetMode="External"/><Relationship Id="rId10672" Type="http://schemas.openxmlformats.org/officeDocument/2006/relationships/hyperlink" Target="https://xrpscan.com/account/raLKY16aCcvkmjBkL1Wu14FtNVWiqFHbGQ" TargetMode="External"/><Relationship Id="rId19006" Type="http://schemas.openxmlformats.org/officeDocument/2006/relationships/hyperlink" Target="https://xrpscan.com/account/rsMxvhUQxGSRsq9XTA2Go31coqPhnmYQ12" TargetMode="External"/><Relationship Id="rId6759" Type="http://schemas.openxmlformats.org/officeDocument/2006/relationships/hyperlink" Target="https://xrpscan.com/account/rPvSeErkhb7rf3kJXnTbGhPqfVy1vnZMAS" TargetMode="External"/><Relationship Id="rId19025" Type="http://schemas.openxmlformats.org/officeDocument/2006/relationships/hyperlink" Target="https://xrpscan.com/account/rntKqdfKxDHW33cRzFfnj7oVuJLRwWQ1m4" TargetMode="External"/><Relationship Id="rId22655" Type="http://schemas.openxmlformats.org/officeDocument/2006/relationships/hyperlink" Target="https://xrpscan.com/account/rT3wPKrr3L3fvhbsxB28jmWbNMUFBrZiv" TargetMode="External"/><Relationship Id="rId19026" Type="http://schemas.openxmlformats.org/officeDocument/2006/relationships/hyperlink" Target="https://xrpscan.com/account/rntKqdfKxDHW33cRzFfnj7oVuJLRwWQ1m4" TargetMode="External"/><Relationship Id="rId22654" Type="http://schemas.openxmlformats.org/officeDocument/2006/relationships/hyperlink" Target="https://xrpscan.com/account/rT3wPKrr3L3fvhbsxB28jmWbNMUFBrZiv" TargetMode="External"/><Relationship Id="rId6757" Type="http://schemas.openxmlformats.org/officeDocument/2006/relationships/hyperlink" Target="https://xrpscan.com/account/rPvSeErkhb7rf3kJXnTbGhPqfVy1vnZMAS" TargetMode="External"/><Relationship Id="rId19023" Type="http://schemas.openxmlformats.org/officeDocument/2006/relationships/hyperlink" Target="https://xrpscan.com/account/rGpiJ6obJtoAcqvGUccEgmSgGbiTX3qTMC" TargetMode="External"/><Relationship Id="rId22657" Type="http://schemas.openxmlformats.org/officeDocument/2006/relationships/hyperlink" Target="https://xrpscan.com/account/rLfBZRrtuBK2PP9xT9xyTgxF6cCjvbbQ3p" TargetMode="External"/><Relationship Id="rId6758" Type="http://schemas.openxmlformats.org/officeDocument/2006/relationships/hyperlink" Target="https://xrpscan.com/account/rPvSeErkhb7rf3kJXnTbGhPqfVy1vnZMAS" TargetMode="External"/><Relationship Id="rId19024" Type="http://schemas.openxmlformats.org/officeDocument/2006/relationships/hyperlink" Target="https://xrpscan.com/account/rGpiJ6obJtoAcqvGUccEgmSgGbiTX3qTMC" TargetMode="External"/><Relationship Id="rId22656" Type="http://schemas.openxmlformats.org/officeDocument/2006/relationships/hyperlink" Target="https://xrpscan.com/account/rT3wPKrr3L3fvhbsxB28jmWbNMUFBrZiv" TargetMode="External"/><Relationship Id="rId19021" Type="http://schemas.openxmlformats.org/officeDocument/2006/relationships/hyperlink" Target="https://xrpscan.com/account/rGpiJ6obJtoAcqvGUccEgmSgGbiTX3qTMC" TargetMode="External"/><Relationship Id="rId22659" Type="http://schemas.openxmlformats.org/officeDocument/2006/relationships/hyperlink" Target="https://xrpscan.com/account/rLfBZRrtuBK2PP9xT9xyTgxF6cCjvbbQ3p" TargetMode="External"/><Relationship Id="rId19022" Type="http://schemas.openxmlformats.org/officeDocument/2006/relationships/hyperlink" Target="https://xrpscan.com/account/rGpiJ6obJtoAcqvGUccEgmSgGbiTX3qTMC" TargetMode="External"/><Relationship Id="rId22658" Type="http://schemas.openxmlformats.org/officeDocument/2006/relationships/hyperlink" Target="https://xrpscan.com/account/rLfBZRrtuBK2PP9xT9xyTgxF6cCjvbbQ3p" TargetMode="External"/><Relationship Id="rId19020" Type="http://schemas.openxmlformats.org/officeDocument/2006/relationships/hyperlink" Target="https://xrpscan.com/account/ratyvVhcDYPVUQ9kTAuXfghvVVdu5Fe99B" TargetMode="External"/><Relationship Id="rId22651" Type="http://schemas.openxmlformats.org/officeDocument/2006/relationships/hyperlink" Target="https://xrpscan.com/account/rNPWANgGmQ6VeKzjhFKYGtoGja2CFoThg" TargetMode="External"/><Relationship Id="rId22650" Type="http://schemas.openxmlformats.org/officeDocument/2006/relationships/hyperlink" Target="https://xrpscan.com/account/rNPWANgGmQ6VeKzjhFKYGtoGja2CFoThg" TargetMode="External"/><Relationship Id="rId22653" Type="http://schemas.openxmlformats.org/officeDocument/2006/relationships/hyperlink" Target="https://xrpscan.com/account/rT3wPKrr3L3fvhbsxB28jmWbNMUFBrZiv" TargetMode="External"/><Relationship Id="rId22652" Type="http://schemas.openxmlformats.org/officeDocument/2006/relationships/hyperlink" Target="https://xrpscan.com/account/rNPWANgGmQ6VeKzjhFKYGtoGja2CFoThg" TargetMode="External"/><Relationship Id="rId239" Type="http://schemas.openxmlformats.org/officeDocument/2006/relationships/hyperlink" Target="https://xrpscan.com/account/rLN82MmaM1KKrWstH3VX7jNa5dYx3jAmmp" TargetMode="External"/><Relationship Id="rId10688" Type="http://schemas.openxmlformats.org/officeDocument/2006/relationships/hyperlink" Target="https://xrpscan.com/account/rLaczd7qfH714LwVTgeybsmYGzZssbArxP" TargetMode="External"/><Relationship Id="rId238" Type="http://schemas.openxmlformats.org/officeDocument/2006/relationships/hyperlink" Target="https://xrpscan.com/account/rLN82MmaM1KKrWstH3VX7jNa5dYx3jAmmp" TargetMode="External"/><Relationship Id="rId10689" Type="http://schemas.openxmlformats.org/officeDocument/2006/relationships/hyperlink" Target="https://xrpscan.com/account/rHbgjciVUR6MrXhrn58NK9fAsDwv2jDzEk" TargetMode="External"/><Relationship Id="rId237" Type="http://schemas.openxmlformats.org/officeDocument/2006/relationships/hyperlink" Target="https://xrpscan.com/account/rLN82MmaM1KKrWstH3VX7jNa5dYx3jAmmp" TargetMode="External"/><Relationship Id="rId10686" Type="http://schemas.openxmlformats.org/officeDocument/2006/relationships/hyperlink" Target="https://xrpscan.com/account/rLaczd7qfH714LwVTgeybsmYGzZssbArxP" TargetMode="External"/><Relationship Id="rId236" Type="http://schemas.openxmlformats.org/officeDocument/2006/relationships/hyperlink" Target="https://xrpscan.com/account/rhQqgeojGP8FNmHnwwiNTWAg1A3oiWYByw" TargetMode="External"/><Relationship Id="rId10687" Type="http://schemas.openxmlformats.org/officeDocument/2006/relationships/hyperlink" Target="https://xrpscan.com/account/rLaczd7qfH714LwVTgeybsmYGzZssbArxP" TargetMode="External"/><Relationship Id="rId231" Type="http://schemas.openxmlformats.org/officeDocument/2006/relationships/hyperlink" Target="https://xrpscan.com/account/rQaxPsfzRN4734Murktzv4AAsUo1NuWJR" TargetMode="External"/><Relationship Id="rId6751" Type="http://schemas.openxmlformats.org/officeDocument/2006/relationships/hyperlink" Target="https://xrpscan.com/account/rhvTCaU3EQb4xhvkiPDHX929xqscVuE3KT" TargetMode="External"/><Relationship Id="rId10680" Type="http://schemas.openxmlformats.org/officeDocument/2006/relationships/hyperlink" Target="https://xrpscan.com/account/rDLzZcXDc3rJyFDdK9Hd8aG9ZwibMjS9d2" TargetMode="External"/><Relationship Id="rId230" Type="http://schemas.openxmlformats.org/officeDocument/2006/relationships/hyperlink" Target="https://xrpscan.com/account/rQaxPsfzRN4734Murktzv4AAsUo1NuWJR" TargetMode="External"/><Relationship Id="rId6752" Type="http://schemas.openxmlformats.org/officeDocument/2006/relationships/hyperlink" Target="https://xrpscan.com/account/rhvTCaU3EQb4xhvkiPDHX929xqscVuE3KT" TargetMode="External"/><Relationship Id="rId10681" Type="http://schemas.openxmlformats.org/officeDocument/2006/relationships/hyperlink" Target="https://xrpscan.com/account/rsUMADJtrSpvBUDekY1P28xLtnaNHT2kLk" TargetMode="External"/><Relationship Id="rId6750" Type="http://schemas.openxmlformats.org/officeDocument/2006/relationships/hyperlink" Target="https://xrpscan.com/account/rhvTCaU3EQb4xhvkiPDHX929xqscVuE3KT" TargetMode="External"/><Relationship Id="rId235" Type="http://schemas.openxmlformats.org/officeDocument/2006/relationships/hyperlink" Target="https://xrpscan.com/account/rhQqgeojGP8FNmHnwwiNTWAg1A3oiWYByw" TargetMode="External"/><Relationship Id="rId6755" Type="http://schemas.openxmlformats.org/officeDocument/2006/relationships/hyperlink" Target="https://xrpscan.com/account/rL8R7riBM3nY3ESKKbYqjsRfSFYV23F7vH" TargetMode="External"/><Relationship Id="rId10684" Type="http://schemas.openxmlformats.org/officeDocument/2006/relationships/hyperlink" Target="https://xrpscan.com/account/rsUMADJtrSpvBUDekY1P28xLtnaNHT2kLk" TargetMode="External"/><Relationship Id="rId19018" Type="http://schemas.openxmlformats.org/officeDocument/2006/relationships/hyperlink" Target="https://xrpscan.com/account/ratyvVhcDYPVUQ9kTAuXfghvVVdu5Fe99B" TargetMode="External"/><Relationship Id="rId234" Type="http://schemas.openxmlformats.org/officeDocument/2006/relationships/hyperlink" Target="https://xrpscan.com/account/rhQqgeojGP8FNmHnwwiNTWAg1A3oiWYByw" TargetMode="External"/><Relationship Id="rId6756" Type="http://schemas.openxmlformats.org/officeDocument/2006/relationships/hyperlink" Target="https://xrpscan.com/account/rL8R7riBM3nY3ESKKbYqjsRfSFYV23F7vH" TargetMode="External"/><Relationship Id="rId10685" Type="http://schemas.openxmlformats.org/officeDocument/2006/relationships/hyperlink" Target="https://xrpscan.com/account/rLaczd7qfH714LwVTgeybsmYGzZssbArxP" TargetMode="External"/><Relationship Id="rId19019" Type="http://schemas.openxmlformats.org/officeDocument/2006/relationships/hyperlink" Target="https://xrpscan.com/account/ratyvVhcDYPVUQ9kTAuXfghvVVdu5Fe99B" TargetMode="External"/><Relationship Id="rId233" Type="http://schemas.openxmlformats.org/officeDocument/2006/relationships/hyperlink" Target="https://xrpscan.com/account/rhQqgeojGP8FNmHnwwiNTWAg1A3oiWYByw" TargetMode="External"/><Relationship Id="rId6753" Type="http://schemas.openxmlformats.org/officeDocument/2006/relationships/hyperlink" Target="https://xrpscan.com/account/rL8R7riBM3nY3ESKKbYqjsRfSFYV23F7vH" TargetMode="External"/><Relationship Id="rId10682" Type="http://schemas.openxmlformats.org/officeDocument/2006/relationships/hyperlink" Target="https://xrpscan.com/account/rsUMADJtrSpvBUDekY1P28xLtnaNHT2kLk" TargetMode="External"/><Relationship Id="rId19016" Type="http://schemas.openxmlformats.org/officeDocument/2006/relationships/hyperlink" Target="https://xrpscan.com/account/rNy2F1gfnaQ6zUVqDoEZCRAaFJvmbV5Ym8" TargetMode="External"/><Relationship Id="rId232" Type="http://schemas.openxmlformats.org/officeDocument/2006/relationships/hyperlink" Target="https://xrpscan.com/account/rQaxPsfzRN4734Murktzv4AAsUo1NuWJR" TargetMode="External"/><Relationship Id="rId6754" Type="http://schemas.openxmlformats.org/officeDocument/2006/relationships/hyperlink" Target="https://xrpscan.com/account/rL8R7riBM3nY3ESKKbYqjsRfSFYV23F7vH" TargetMode="External"/><Relationship Id="rId10683" Type="http://schemas.openxmlformats.org/officeDocument/2006/relationships/hyperlink" Target="https://xrpscan.com/account/rsUMADJtrSpvBUDekY1P28xLtnaNHT2kLk" TargetMode="External"/><Relationship Id="rId19017" Type="http://schemas.openxmlformats.org/officeDocument/2006/relationships/hyperlink" Target="https://xrpscan.com/account/ratyvVhcDYPVUQ9kTAuXfghvVVdu5Fe99B" TargetMode="External"/><Relationship Id="rId6704" Type="http://schemas.openxmlformats.org/officeDocument/2006/relationships/hyperlink" Target="https://xrpscan.com/account/rL1XEc1boZ18LMycfQSP1g9HXotBTwPiKD" TargetMode="External"/><Relationship Id="rId20069" Type="http://schemas.openxmlformats.org/officeDocument/2006/relationships/hyperlink" Target="https://xrpscan.com/account/rKqU4dhMpNTPwuBbyQQePFj7utXY11duyG" TargetMode="External"/><Relationship Id="rId6705" Type="http://schemas.openxmlformats.org/officeDocument/2006/relationships/hyperlink" Target="https://xrpscan.com/account/rpCdhRyywxQGQcE4KuY2HqhNpnWqtCxVUP" TargetMode="External"/><Relationship Id="rId6702" Type="http://schemas.openxmlformats.org/officeDocument/2006/relationships/hyperlink" Target="https://xrpscan.com/account/rL1XEc1boZ18LMycfQSP1g9HXotBTwPiKD" TargetMode="External"/><Relationship Id="rId19078" Type="http://schemas.openxmlformats.org/officeDocument/2006/relationships/hyperlink" Target="https://xrpscan.com/account/rB2nuy5NMb3pWHXznVJXKerh7NC1noEvF5" TargetMode="External"/><Relationship Id="rId6703" Type="http://schemas.openxmlformats.org/officeDocument/2006/relationships/hyperlink" Target="https://xrpscan.com/account/rL1XEc1boZ18LMycfQSP1g9HXotBTwPiKD" TargetMode="External"/><Relationship Id="rId19079" Type="http://schemas.openxmlformats.org/officeDocument/2006/relationships/hyperlink" Target="https://xrpscan.com/account/rB2nuy5NMb3pWHXznVJXKerh7NC1noEvF5" TargetMode="External"/><Relationship Id="rId6708" Type="http://schemas.openxmlformats.org/officeDocument/2006/relationships/hyperlink" Target="https://xrpscan.com/account/rpCdhRyywxQGQcE4KuY2HqhNpnWqtCxVUP" TargetMode="External"/><Relationship Id="rId19076" Type="http://schemas.openxmlformats.org/officeDocument/2006/relationships/hyperlink" Target="https://xrpscan.com/account/rHfZGKzVYDgw2kA3Ukp2Q5DYwXmPkrEkJh" TargetMode="External"/><Relationship Id="rId6709" Type="http://schemas.openxmlformats.org/officeDocument/2006/relationships/hyperlink" Target="https://xrpscan.com/account/rU8mgwNey9sGuicCxW9K9swdKGyb7MotVn" TargetMode="External"/><Relationship Id="rId19077" Type="http://schemas.openxmlformats.org/officeDocument/2006/relationships/hyperlink" Target="https://xrpscan.com/account/rB2nuy5NMb3pWHXznVJXKerh7NC1noEvF5" TargetMode="External"/><Relationship Id="rId6706" Type="http://schemas.openxmlformats.org/officeDocument/2006/relationships/hyperlink" Target="https://xrpscan.com/account/rpCdhRyywxQGQcE4KuY2HqhNpnWqtCxVUP" TargetMode="External"/><Relationship Id="rId19074" Type="http://schemas.openxmlformats.org/officeDocument/2006/relationships/hyperlink" Target="https://xrpscan.com/account/rHfZGKzVYDgw2kA3Ukp2Q5DYwXmPkrEkJh" TargetMode="External"/><Relationship Id="rId6707" Type="http://schemas.openxmlformats.org/officeDocument/2006/relationships/hyperlink" Target="https://xrpscan.com/account/rpCdhRyywxQGQcE4KuY2HqhNpnWqtCxVUP" TargetMode="External"/><Relationship Id="rId19075" Type="http://schemas.openxmlformats.org/officeDocument/2006/relationships/hyperlink" Target="https://xrpscan.com/account/rHfZGKzVYDgw2kA3Ukp2Q5DYwXmPkrEkJh" TargetMode="External"/><Relationship Id="rId19072" Type="http://schemas.openxmlformats.org/officeDocument/2006/relationships/hyperlink" Target="https://xrpscan.com/account/rnEHqUZ5kHyMWWdoJ2qww7HDTMwrNgA4cc" TargetMode="External"/><Relationship Id="rId20061" Type="http://schemas.openxmlformats.org/officeDocument/2006/relationships/hyperlink" Target="https://xrpscan.com/account/rpjG3qCptraA66vTrSinHebQ51Rb8RFxoC" TargetMode="External"/><Relationship Id="rId32050" Type="http://schemas.openxmlformats.org/officeDocument/2006/relationships/hyperlink" Target="https://xrpscan.com/account/rn9M2we4GKUZHfKpqBVe1zGqqhMezV9ik1" TargetMode="External"/><Relationship Id="rId19073" Type="http://schemas.openxmlformats.org/officeDocument/2006/relationships/hyperlink" Target="https://xrpscan.com/account/rHfZGKzVYDgw2kA3Ukp2Q5DYwXmPkrEkJh" TargetMode="External"/><Relationship Id="rId20062" Type="http://schemas.openxmlformats.org/officeDocument/2006/relationships/hyperlink" Target="https://xrpscan.com/account/rpjG3qCptraA66vTrSinHebQ51Rb8RFxoC" TargetMode="External"/><Relationship Id="rId19070" Type="http://schemas.openxmlformats.org/officeDocument/2006/relationships/hyperlink" Target="https://xrpscan.com/account/rnEHqUZ5kHyMWWdoJ2qww7HDTMwrNgA4cc" TargetMode="External"/><Relationship Id="rId20063" Type="http://schemas.openxmlformats.org/officeDocument/2006/relationships/hyperlink" Target="https://xrpscan.com/account/rpjG3qCptraA66vTrSinHebQ51Rb8RFxoC" TargetMode="External"/><Relationship Id="rId19071" Type="http://schemas.openxmlformats.org/officeDocument/2006/relationships/hyperlink" Target="https://xrpscan.com/account/rnEHqUZ5kHyMWWdoJ2qww7HDTMwrNgA4cc" TargetMode="External"/><Relationship Id="rId20064" Type="http://schemas.openxmlformats.org/officeDocument/2006/relationships/hyperlink" Target="https://xrpscan.com/account/rpjG3qCptraA66vTrSinHebQ51Rb8RFxoC" TargetMode="External"/><Relationship Id="rId20065" Type="http://schemas.openxmlformats.org/officeDocument/2006/relationships/hyperlink" Target="https://xrpscan.com/account/rwAWFbXZNhfHm5R7DvpwdYPdTcptY45DB3" TargetMode="External"/><Relationship Id="rId20066" Type="http://schemas.openxmlformats.org/officeDocument/2006/relationships/hyperlink" Target="https://xrpscan.com/account/rwAWFbXZNhfHm5R7DvpwdYPdTcptY45DB3" TargetMode="External"/><Relationship Id="rId20067" Type="http://schemas.openxmlformats.org/officeDocument/2006/relationships/hyperlink" Target="https://xrpscan.com/account/rwAWFbXZNhfHm5R7DvpwdYPdTcptY45DB3" TargetMode="External"/><Relationship Id="rId20068" Type="http://schemas.openxmlformats.org/officeDocument/2006/relationships/hyperlink" Target="https://xrpscan.com/account/rwAWFbXZNhfHm5R7DvpwdYPdTcptY45DB3" TargetMode="External"/><Relationship Id="rId32047" Type="http://schemas.openxmlformats.org/officeDocument/2006/relationships/hyperlink" Target="https://xrpscan.com/account/r4zJDDSa2pAkwVgjMQT1734UqNLwNVsAQE" TargetMode="External"/><Relationship Id="rId32046" Type="http://schemas.openxmlformats.org/officeDocument/2006/relationships/hyperlink" Target="https://xrpscan.com/account/r4zJDDSa2pAkwVgjMQT1734UqNLwNVsAQE" TargetMode="External"/><Relationship Id="rId32045" Type="http://schemas.openxmlformats.org/officeDocument/2006/relationships/hyperlink" Target="https://xrpscan.com/account/r4zJDDSa2pAkwVgjMQT1734UqNLwNVsAQE" TargetMode="External"/><Relationship Id="rId32044" Type="http://schemas.openxmlformats.org/officeDocument/2006/relationships/hyperlink" Target="https://xrpscan.com/account/r9uS3qg8NknT9BGAuHAtThquT6n2JNxc9C" TargetMode="External"/><Relationship Id="rId32043" Type="http://schemas.openxmlformats.org/officeDocument/2006/relationships/hyperlink" Target="https://xrpscan.com/account/r9uS3qg8NknT9BGAuHAtThquT6n2JNxc9C" TargetMode="External"/><Relationship Id="rId32042" Type="http://schemas.openxmlformats.org/officeDocument/2006/relationships/hyperlink" Target="https://xrpscan.com/account/r9uS3qg8NknT9BGAuHAtThquT6n2JNxc9C" TargetMode="External"/><Relationship Id="rId20070" Type="http://schemas.openxmlformats.org/officeDocument/2006/relationships/hyperlink" Target="https://xrpscan.com/account/rKqU4dhMpNTPwuBbyQQePFj7utXY11duyG" TargetMode="External"/><Relationship Id="rId32041" Type="http://schemas.openxmlformats.org/officeDocument/2006/relationships/hyperlink" Target="https://xrpscan.com/account/r9uS3qg8NknT9BGAuHAtThquT6n2JNxc9C" TargetMode="External"/><Relationship Id="rId20071" Type="http://schemas.openxmlformats.org/officeDocument/2006/relationships/hyperlink" Target="https://xrpscan.com/account/rKqU4dhMpNTPwuBbyQQePFj7utXY11duyG" TargetMode="External"/><Relationship Id="rId32040" Type="http://schemas.openxmlformats.org/officeDocument/2006/relationships/hyperlink" Target="https://xrpscan.com/account/rU4apqeSBVTWtP79tkKas7x6D9nnd4Mdei" TargetMode="External"/><Relationship Id="rId6700" Type="http://schemas.openxmlformats.org/officeDocument/2006/relationships/hyperlink" Target="https://xrpscan.com/account/rEtrnaN6aJqJMmUDWgcu6mP4vZgGRz5Rdf" TargetMode="External"/><Relationship Id="rId6701" Type="http://schemas.openxmlformats.org/officeDocument/2006/relationships/hyperlink" Target="https://xrpscan.com/account/rL1XEc1boZ18LMycfQSP1g9HXotBTwPiKD" TargetMode="External"/><Relationship Id="rId32049" Type="http://schemas.openxmlformats.org/officeDocument/2006/relationships/hyperlink" Target="https://xrpscan.com/account/rn9M2we4GKUZHfKpqBVe1zGqqhMezV9ik1" TargetMode="External"/><Relationship Id="rId32048" Type="http://schemas.openxmlformats.org/officeDocument/2006/relationships/hyperlink" Target="https://xrpscan.com/account/r4zJDDSa2pAkwVgjMQT1734UqNLwNVsAQE" TargetMode="External"/><Relationship Id="rId20058" Type="http://schemas.openxmlformats.org/officeDocument/2006/relationships/hyperlink" Target="https://xrpscan.com/account/rMDPv9tuLEaWqvMzpMTKS4EXCEgwCDuy19" TargetMode="External"/><Relationship Id="rId20059" Type="http://schemas.openxmlformats.org/officeDocument/2006/relationships/hyperlink" Target="https://xrpscan.com/account/rMDPv9tuLEaWqvMzpMTKS4EXCEgwCDuy19" TargetMode="External"/><Relationship Id="rId19089" Type="http://schemas.openxmlformats.org/officeDocument/2006/relationships/hyperlink" Target="https://xrpscan.com/account/rHyoS3XVZXAymfAARCSQvTguJTbNSv4nBv" TargetMode="External"/><Relationship Id="rId19087" Type="http://schemas.openxmlformats.org/officeDocument/2006/relationships/hyperlink" Target="https://xrpscan.com/account/rDH4hiAke3jNpBNHG3PnviSwof8ze6Yod6" TargetMode="External"/><Relationship Id="rId19088" Type="http://schemas.openxmlformats.org/officeDocument/2006/relationships/hyperlink" Target="https://xrpscan.com/account/rDH4hiAke3jNpBNHG3PnviSwof8ze6Yod6" TargetMode="External"/><Relationship Id="rId19085" Type="http://schemas.openxmlformats.org/officeDocument/2006/relationships/hyperlink" Target="https://xrpscan.com/account/rDH4hiAke3jNpBNHG3PnviSwof8ze6Yod6" TargetMode="External"/><Relationship Id="rId19086" Type="http://schemas.openxmlformats.org/officeDocument/2006/relationships/hyperlink" Target="https://xrpscan.com/account/rDH4hiAke3jNpBNHG3PnviSwof8ze6Yod6" TargetMode="External"/><Relationship Id="rId19083" Type="http://schemas.openxmlformats.org/officeDocument/2006/relationships/hyperlink" Target="https://xrpscan.com/account/rUQa84mjvHvcrsDukrDARueS5xNjxgyfuT" TargetMode="External"/><Relationship Id="rId20050" Type="http://schemas.openxmlformats.org/officeDocument/2006/relationships/hyperlink" Target="https://xrpscan.com/account/r9XwzoacRbePEGRbANZB2U9UqEGASbaWys" TargetMode="External"/><Relationship Id="rId19084" Type="http://schemas.openxmlformats.org/officeDocument/2006/relationships/hyperlink" Target="https://xrpscan.com/account/rUQa84mjvHvcrsDukrDARueS5xNjxgyfuT" TargetMode="External"/><Relationship Id="rId20051" Type="http://schemas.openxmlformats.org/officeDocument/2006/relationships/hyperlink" Target="https://xrpscan.com/account/r9XwzoacRbePEGRbANZB2U9UqEGASbaWys" TargetMode="External"/><Relationship Id="rId19081" Type="http://schemas.openxmlformats.org/officeDocument/2006/relationships/hyperlink" Target="https://xrpscan.com/account/rUQa84mjvHvcrsDukrDARueS5xNjxgyfuT" TargetMode="External"/><Relationship Id="rId20052" Type="http://schemas.openxmlformats.org/officeDocument/2006/relationships/hyperlink" Target="https://xrpscan.com/account/r9XwzoacRbePEGRbANZB2U9UqEGASbaWys" TargetMode="External"/><Relationship Id="rId19082" Type="http://schemas.openxmlformats.org/officeDocument/2006/relationships/hyperlink" Target="https://xrpscan.com/account/rUQa84mjvHvcrsDukrDARueS5xNjxgyfuT" TargetMode="External"/><Relationship Id="rId20053" Type="http://schemas.openxmlformats.org/officeDocument/2006/relationships/hyperlink" Target="https://xrpscan.com/account/rfp5YueYuUii2JZoAqnZ9b9Ku9Jh58ubA7" TargetMode="External"/><Relationship Id="rId20054" Type="http://schemas.openxmlformats.org/officeDocument/2006/relationships/hyperlink" Target="https://xrpscan.com/account/rfp5YueYuUii2JZoAqnZ9b9Ku9Jh58ubA7" TargetMode="External"/><Relationship Id="rId19080" Type="http://schemas.openxmlformats.org/officeDocument/2006/relationships/hyperlink" Target="https://xrpscan.com/account/rB2nuy5NMb3pWHXznVJXKerh7NC1noEvF5" TargetMode="External"/><Relationship Id="rId20055" Type="http://schemas.openxmlformats.org/officeDocument/2006/relationships/hyperlink" Target="https://xrpscan.com/account/rfp5YueYuUii2JZoAqnZ9b9Ku9Jh58ubA7" TargetMode="External"/><Relationship Id="rId20056" Type="http://schemas.openxmlformats.org/officeDocument/2006/relationships/hyperlink" Target="https://xrpscan.com/account/rfp5YueYuUii2JZoAqnZ9b9Ku9Jh58ubA7" TargetMode="External"/><Relationship Id="rId20057" Type="http://schemas.openxmlformats.org/officeDocument/2006/relationships/hyperlink" Target="https://xrpscan.com/account/rMDPv9tuLEaWqvMzpMTKS4EXCEgwCDuy19" TargetMode="External"/><Relationship Id="rId32036" Type="http://schemas.openxmlformats.org/officeDocument/2006/relationships/hyperlink" Target="https://xrpscan.com/account/ra7GXdZrKDtZ6bfUnGbmKtSFum1xH2g5CG" TargetMode="External"/><Relationship Id="rId32035" Type="http://schemas.openxmlformats.org/officeDocument/2006/relationships/hyperlink" Target="https://xrpscan.com/account/ra7GXdZrKDtZ6bfUnGbmKtSFum1xH2g5CG" TargetMode="External"/><Relationship Id="rId32034" Type="http://schemas.openxmlformats.org/officeDocument/2006/relationships/hyperlink" Target="https://xrpscan.com/account/ra7GXdZrKDtZ6bfUnGbmKtSFum1xH2g5CG" TargetMode="External"/><Relationship Id="rId32033" Type="http://schemas.openxmlformats.org/officeDocument/2006/relationships/hyperlink" Target="https://xrpscan.com/account/ra7GXdZrKDtZ6bfUnGbmKtSFum1xH2g5CG" TargetMode="External"/><Relationship Id="rId32032" Type="http://schemas.openxmlformats.org/officeDocument/2006/relationships/hyperlink" Target="https://xrpscan.com/account/rMVYC5Rw473CKipveuGYmMPDrexVoJ4wqd" TargetMode="External"/><Relationship Id="rId32031" Type="http://schemas.openxmlformats.org/officeDocument/2006/relationships/hyperlink" Target="https://xrpscan.com/account/rMVYC5Rw473CKipveuGYmMPDrexVoJ4wqd" TargetMode="External"/><Relationship Id="rId32030" Type="http://schemas.openxmlformats.org/officeDocument/2006/relationships/hyperlink" Target="https://xrpscan.com/account/rMVYC5Rw473CKipveuGYmMPDrexVoJ4wqd" TargetMode="External"/><Relationship Id="rId20060" Type="http://schemas.openxmlformats.org/officeDocument/2006/relationships/hyperlink" Target="https://xrpscan.com/account/rMDPv9tuLEaWqvMzpMTKS4EXCEgwCDuy19" TargetMode="External"/><Relationship Id="rId32039" Type="http://schemas.openxmlformats.org/officeDocument/2006/relationships/hyperlink" Target="https://xrpscan.com/account/rU4apqeSBVTWtP79tkKas7x6D9nnd4Mdei" TargetMode="External"/><Relationship Id="rId32038" Type="http://schemas.openxmlformats.org/officeDocument/2006/relationships/hyperlink" Target="https://xrpscan.com/account/rU4apqeSBVTWtP79tkKas7x6D9nnd4Mdei" TargetMode="External"/><Relationship Id="rId32037" Type="http://schemas.openxmlformats.org/officeDocument/2006/relationships/hyperlink" Target="https://xrpscan.com/account/rU4apqeSBVTWtP79tkKas7x6D9nnd4Mdei" TargetMode="External"/><Relationship Id="rId6726" Type="http://schemas.openxmlformats.org/officeDocument/2006/relationships/hyperlink" Target="https://xrpscan.com/account/rBmZaGsGfkMo9oUAF74JNTjhtkwEvVQTYY" TargetMode="External"/><Relationship Id="rId19058" Type="http://schemas.openxmlformats.org/officeDocument/2006/relationships/hyperlink" Target="https://xrpscan.com/account/rnNPusfeAbGSxjXK9fXd9y7J6DJTvKFmdZ" TargetMode="External"/><Relationship Id="rId20047" Type="http://schemas.openxmlformats.org/officeDocument/2006/relationships/hyperlink" Target="https://xrpscan.com/account/r4Nh9q7y6BQpKiF5H5NWfZHt8zhmnrRPDB" TargetMode="External"/><Relationship Id="rId6727" Type="http://schemas.openxmlformats.org/officeDocument/2006/relationships/hyperlink" Target="https://xrpscan.com/account/rBmZaGsGfkMo9oUAF74JNTjhtkwEvVQTYY" TargetMode="External"/><Relationship Id="rId19059" Type="http://schemas.openxmlformats.org/officeDocument/2006/relationships/hyperlink" Target="https://xrpscan.com/account/rnNPusfeAbGSxjXK9fXd9y7J6DJTvKFmdZ" TargetMode="External"/><Relationship Id="rId20048" Type="http://schemas.openxmlformats.org/officeDocument/2006/relationships/hyperlink" Target="https://xrpscan.com/account/r4Nh9q7y6BQpKiF5H5NWfZHt8zhmnrRPDB" TargetMode="External"/><Relationship Id="rId6724" Type="http://schemas.openxmlformats.org/officeDocument/2006/relationships/hyperlink" Target="https://xrpscan.com/account/rBu4ksYL9MujvJhWPR8n5Aek7azGc8KVep" TargetMode="External"/><Relationship Id="rId19056" Type="http://schemas.openxmlformats.org/officeDocument/2006/relationships/hyperlink" Target="https://xrpscan.com/account/rP61MuhzqsYkDG1w3Rk3eFLeNugD8YRuvi" TargetMode="External"/><Relationship Id="rId20049" Type="http://schemas.openxmlformats.org/officeDocument/2006/relationships/hyperlink" Target="https://xrpscan.com/account/r9XwzoacRbePEGRbANZB2U9UqEGASbaWys" TargetMode="External"/><Relationship Id="rId6725" Type="http://schemas.openxmlformats.org/officeDocument/2006/relationships/hyperlink" Target="https://xrpscan.com/account/rBmZaGsGfkMo9oUAF74JNTjhtkwEvVQTYY" TargetMode="External"/><Relationship Id="rId19057" Type="http://schemas.openxmlformats.org/officeDocument/2006/relationships/hyperlink" Target="https://xrpscan.com/account/rnNPusfeAbGSxjXK9fXd9y7J6DJTvKFmdZ" TargetMode="External"/><Relationship Id="rId19054" Type="http://schemas.openxmlformats.org/officeDocument/2006/relationships/hyperlink" Target="https://xrpscan.com/account/rP61MuhzqsYkDG1w3Rk3eFLeNugD8YRuvi" TargetMode="External"/><Relationship Id="rId19055" Type="http://schemas.openxmlformats.org/officeDocument/2006/relationships/hyperlink" Target="https://xrpscan.com/account/rP61MuhzqsYkDG1w3Rk3eFLeNugD8YRuvi" TargetMode="External"/><Relationship Id="rId6728" Type="http://schemas.openxmlformats.org/officeDocument/2006/relationships/hyperlink" Target="https://xrpscan.com/account/rBmZaGsGfkMo9oUAF74JNTjhtkwEvVQTYY" TargetMode="External"/><Relationship Id="rId19052" Type="http://schemas.openxmlformats.org/officeDocument/2006/relationships/hyperlink" Target="https://xrpscan.com/account/rMmCvpCqxJKxMcMwBy2HMYCbXVcY1oMq14" TargetMode="External"/><Relationship Id="rId6729" Type="http://schemas.openxmlformats.org/officeDocument/2006/relationships/hyperlink" Target="https://xrpscan.com/account/rfNhT2JDUqbZ7SQ7tAPRuszYyc721xg2hH" TargetMode="External"/><Relationship Id="rId19053" Type="http://schemas.openxmlformats.org/officeDocument/2006/relationships/hyperlink" Target="https://xrpscan.com/account/rP61MuhzqsYkDG1w3Rk3eFLeNugD8YRuvi" TargetMode="External"/><Relationship Id="rId19050" Type="http://schemas.openxmlformats.org/officeDocument/2006/relationships/hyperlink" Target="https://xrpscan.com/account/rMmCvpCqxJKxMcMwBy2HMYCbXVcY1oMq14" TargetMode="External"/><Relationship Id="rId19051" Type="http://schemas.openxmlformats.org/officeDocument/2006/relationships/hyperlink" Target="https://xrpscan.com/account/rMmCvpCqxJKxMcMwBy2HMYCbXVcY1oMq14" TargetMode="External"/><Relationship Id="rId20040" Type="http://schemas.openxmlformats.org/officeDocument/2006/relationships/hyperlink" Target="https://xrpscan.com/account/rLEmPCxxoWriqfhPuia711VMea1nYk2Rq7" TargetMode="External"/><Relationship Id="rId20041" Type="http://schemas.openxmlformats.org/officeDocument/2006/relationships/hyperlink" Target="https://xrpscan.com/account/rBxJ6JoGR54ghTZs2YGxMhkPcToHucBV3k" TargetMode="External"/><Relationship Id="rId20042" Type="http://schemas.openxmlformats.org/officeDocument/2006/relationships/hyperlink" Target="https://xrpscan.com/account/rBxJ6JoGR54ghTZs2YGxMhkPcToHucBV3k" TargetMode="External"/><Relationship Id="rId20043" Type="http://schemas.openxmlformats.org/officeDocument/2006/relationships/hyperlink" Target="https://xrpscan.com/account/rBxJ6JoGR54ghTZs2YGxMhkPcToHucBV3k" TargetMode="External"/><Relationship Id="rId20044" Type="http://schemas.openxmlformats.org/officeDocument/2006/relationships/hyperlink" Target="https://xrpscan.com/account/rBxJ6JoGR54ghTZs2YGxMhkPcToHucBV3k" TargetMode="External"/><Relationship Id="rId20045" Type="http://schemas.openxmlformats.org/officeDocument/2006/relationships/hyperlink" Target="https://xrpscan.com/account/r4Nh9q7y6BQpKiF5H5NWfZHt8zhmnrRPDB" TargetMode="External"/><Relationship Id="rId20046" Type="http://schemas.openxmlformats.org/officeDocument/2006/relationships/hyperlink" Target="https://xrpscan.com/account/r4Nh9q7y6BQpKiF5H5NWfZHt8zhmnrRPDB" TargetMode="External"/><Relationship Id="rId206" Type="http://schemas.openxmlformats.org/officeDocument/2006/relationships/hyperlink" Target="https://xrpscan.com/account/rNCH56Lh1ztdRBrJANqv63dTWq72ZfwFrn" TargetMode="External"/><Relationship Id="rId32025" Type="http://schemas.openxmlformats.org/officeDocument/2006/relationships/hyperlink" Target="https://xrpscan.com/account/razkXXR2HZWHZSwGByVvku67ss1TQVEprz" TargetMode="External"/><Relationship Id="rId205" Type="http://schemas.openxmlformats.org/officeDocument/2006/relationships/hyperlink" Target="https://xrpscan.com/account/rNCH56Lh1ztdRBrJANqv63dTWq72ZfwFrn" TargetMode="External"/><Relationship Id="rId32024" Type="http://schemas.openxmlformats.org/officeDocument/2006/relationships/hyperlink" Target="https://xrpscan.com/account/rLBGs8U1paMfmgTRiqPZzvUwQuJ8M9186o" TargetMode="External"/><Relationship Id="rId204" Type="http://schemas.openxmlformats.org/officeDocument/2006/relationships/hyperlink" Target="https://xrpscan.com/account/raqiNdUG3qECeFppT5zZMoMbbakdQrhWzv" TargetMode="External"/><Relationship Id="rId32023" Type="http://schemas.openxmlformats.org/officeDocument/2006/relationships/hyperlink" Target="https://xrpscan.com/account/rLBGs8U1paMfmgTRiqPZzvUwQuJ8M9186o" TargetMode="External"/><Relationship Id="rId203" Type="http://schemas.openxmlformats.org/officeDocument/2006/relationships/hyperlink" Target="https://xrpscan.com/account/raqiNdUG3qECeFppT5zZMoMbbakdQrhWzv" TargetMode="External"/><Relationship Id="rId32022" Type="http://schemas.openxmlformats.org/officeDocument/2006/relationships/hyperlink" Target="https://xrpscan.com/account/rLBGs8U1paMfmgTRiqPZzvUwQuJ8M9186o" TargetMode="External"/><Relationship Id="rId32021" Type="http://schemas.openxmlformats.org/officeDocument/2006/relationships/hyperlink" Target="https://xrpscan.com/account/rLBGs8U1paMfmgTRiqPZzvUwQuJ8M9186o" TargetMode="External"/><Relationship Id="rId209" Type="http://schemas.openxmlformats.org/officeDocument/2006/relationships/hyperlink" Target="https://xrpscan.com/account/rMvuNGBhndmNLhSKsSGvUfQXYZd5CNLLH3" TargetMode="External"/><Relationship Id="rId32020" Type="http://schemas.openxmlformats.org/officeDocument/2006/relationships/hyperlink" Target="https://xrpscan.com/account/rBvE4tiN9cxPc4fpY9YVUodkKZ5fsDgdxZ" TargetMode="External"/><Relationship Id="rId208" Type="http://schemas.openxmlformats.org/officeDocument/2006/relationships/hyperlink" Target="https://xrpscan.com/account/rNCH56Lh1ztdRBrJANqv63dTWq72ZfwFrn" TargetMode="External"/><Relationship Id="rId207" Type="http://schemas.openxmlformats.org/officeDocument/2006/relationships/hyperlink" Target="https://xrpscan.com/account/rNCH56Lh1ztdRBrJANqv63dTWq72ZfwFrn" TargetMode="External"/><Relationship Id="rId202" Type="http://schemas.openxmlformats.org/officeDocument/2006/relationships/hyperlink" Target="https://xrpscan.com/account/raqiNdUG3qECeFppT5zZMoMbbakdQrhWzv" TargetMode="External"/><Relationship Id="rId6722" Type="http://schemas.openxmlformats.org/officeDocument/2006/relationships/hyperlink" Target="https://xrpscan.com/account/rBu4ksYL9MujvJhWPR8n5Aek7azGc8KVep" TargetMode="External"/><Relationship Id="rId32029" Type="http://schemas.openxmlformats.org/officeDocument/2006/relationships/hyperlink" Target="https://xrpscan.com/account/rMVYC5Rw473CKipveuGYmMPDrexVoJ4wqd" TargetMode="External"/><Relationship Id="rId201" Type="http://schemas.openxmlformats.org/officeDocument/2006/relationships/hyperlink" Target="https://xrpscan.com/account/raqiNdUG3qECeFppT5zZMoMbbakdQrhWzv" TargetMode="External"/><Relationship Id="rId6723" Type="http://schemas.openxmlformats.org/officeDocument/2006/relationships/hyperlink" Target="https://xrpscan.com/account/rBu4ksYL9MujvJhWPR8n5Aek7azGc8KVep" TargetMode="External"/><Relationship Id="rId32028" Type="http://schemas.openxmlformats.org/officeDocument/2006/relationships/hyperlink" Target="https://xrpscan.com/account/razkXXR2HZWHZSwGByVvku67ss1TQVEprz" TargetMode="External"/><Relationship Id="rId200" Type="http://schemas.openxmlformats.org/officeDocument/2006/relationships/hyperlink" Target="https://xrpscan.com/account/rJDpSGKq4g714KjegCrX8giCs4EHw5hUFT" TargetMode="External"/><Relationship Id="rId6720" Type="http://schemas.openxmlformats.org/officeDocument/2006/relationships/hyperlink" Target="https://xrpscan.com/account/rpkjLcaG93JtGb2HaquxTKZHCA8MATX5xs" TargetMode="External"/><Relationship Id="rId19049" Type="http://schemas.openxmlformats.org/officeDocument/2006/relationships/hyperlink" Target="https://xrpscan.com/account/rMmCvpCqxJKxMcMwBy2HMYCbXVcY1oMq14" TargetMode="External"/><Relationship Id="rId32027" Type="http://schemas.openxmlformats.org/officeDocument/2006/relationships/hyperlink" Target="https://xrpscan.com/account/razkXXR2HZWHZSwGByVvku67ss1TQVEprz" TargetMode="External"/><Relationship Id="rId6721" Type="http://schemas.openxmlformats.org/officeDocument/2006/relationships/hyperlink" Target="https://xrpscan.com/account/rBu4ksYL9MujvJhWPR8n5Aek7azGc8KVep" TargetMode="External"/><Relationship Id="rId32026" Type="http://schemas.openxmlformats.org/officeDocument/2006/relationships/hyperlink" Target="https://xrpscan.com/account/razkXXR2HZWHZSwGByVvku67ss1TQVEprz" TargetMode="External"/><Relationship Id="rId6715" Type="http://schemas.openxmlformats.org/officeDocument/2006/relationships/hyperlink" Target="https://xrpscan.com/account/rBYsrT4yg6xd1meyhtgYrwUeAtgpSJ1iqi" TargetMode="External"/><Relationship Id="rId19069" Type="http://schemas.openxmlformats.org/officeDocument/2006/relationships/hyperlink" Target="https://xrpscan.com/account/rnEHqUZ5kHyMWWdoJ2qww7HDTMwrNgA4cc" TargetMode="External"/><Relationship Id="rId20036" Type="http://schemas.openxmlformats.org/officeDocument/2006/relationships/hyperlink" Target="https://xrpscan.com/account/rUgM5YZEwkLXskXckhVoDHtnP7hAtQyfah" TargetMode="External"/><Relationship Id="rId22699" Type="http://schemas.openxmlformats.org/officeDocument/2006/relationships/hyperlink" Target="https://xrpscan.com/account/rDJF463uQJTdQ7C4BHdGRyEoRa9rhoUd9u" TargetMode="External"/><Relationship Id="rId6716" Type="http://schemas.openxmlformats.org/officeDocument/2006/relationships/hyperlink" Target="https://xrpscan.com/account/rBYsrT4yg6xd1meyhtgYrwUeAtgpSJ1iqi" TargetMode="External"/><Relationship Id="rId20037" Type="http://schemas.openxmlformats.org/officeDocument/2006/relationships/hyperlink" Target="https://xrpscan.com/account/rLEmPCxxoWriqfhPuia711VMea1nYk2Rq7" TargetMode="External"/><Relationship Id="rId22698" Type="http://schemas.openxmlformats.org/officeDocument/2006/relationships/hyperlink" Target="https://xrpscan.com/account/rDJF463uQJTdQ7C4BHdGRyEoRa9rhoUd9u" TargetMode="External"/><Relationship Id="rId6713" Type="http://schemas.openxmlformats.org/officeDocument/2006/relationships/hyperlink" Target="https://xrpscan.com/account/rBYsrT4yg6xd1meyhtgYrwUeAtgpSJ1iqi" TargetMode="External"/><Relationship Id="rId19067" Type="http://schemas.openxmlformats.org/officeDocument/2006/relationships/hyperlink" Target="https://xrpscan.com/account/rU6LfCAa9mM69oQNDJpNFDjhyjrwBoFXDY" TargetMode="External"/><Relationship Id="rId20038" Type="http://schemas.openxmlformats.org/officeDocument/2006/relationships/hyperlink" Target="https://xrpscan.com/account/rLEmPCxxoWriqfhPuia711VMea1nYk2Rq7" TargetMode="External"/><Relationship Id="rId6714" Type="http://schemas.openxmlformats.org/officeDocument/2006/relationships/hyperlink" Target="https://xrpscan.com/account/rBYsrT4yg6xd1meyhtgYrwUeAtgpSJ1iqi" TargetMode="External"/><Relationship Id="rId19068" Type="http://schemas.openxmlformats.org/officeDocument/2006/relationships/hyperlink" Target="https://xrpscan.com/account/rU6LfCAa9mM69oQNDJpNFDjhyjrwBoFXDY" TargetMode="External"/><Relationship Id="rId20039" Type="http://schemas.openxmlformats.org/officeDocument/2006/relationships/hyperlink" Target="https://xrpscan.com/account/rLEmPCxxoWriqfhPuia711VMea1nYk2Rq7" TargetMode="External"/><Relationship Id="rId6719" Type="http://schemas.openxmlformats.org/officeDocument/2006/relationships/hyperlink" Target="https://xrpscan.com/account/rpkjLcaG93JtGb2HaquxTKZHCA8MATX5xs" TargetMode="External"/><Relationship Id="rId19065" Type="http://schemas.openxmlformats.org/officeDocument/2006/relationships/hyperlink" Target="https://xrpscan.com/account/rU6LfCAa9mM69oQNDJpNFDjhyjrwBoFXDY" TargetMode="External"/><Relationship Id="rId19066" Type="http://schemas.openxmlformats.org/officeDocument/2006/relationships/hyperlink" Target="https://xrpscan.com/account/rU6LfCAa9mM69oQNDJpNFDjhyjrwBoFXDY" TargetMode="External"/><Relationship Id="rId6717" Type="http://schemas.openxmlformats.org/officeDocument/2006/relationships/hyperlink" Target="https://xrpscan.com/account/rpkjLcaG93JtGb2HaquxTKZHCA8MATX5xs" TargetMode="External"/><Relationship Id="rId19063" Type="http://schemas.openxmlformats.org/officeDocument/2006/relationships/hyperlink" Target="https://xrpscan.com/account/rBgteshFCHnBAQR7STA1VUUZ4uq6pmrdgv" TargetMode="External"/><Relationship Id="rId6718" Type="http://schemas.openxmlformats.org/officeDocument/2006/relationships/hyperlink" Target="https://xrpscan.com/account/rpkjLcaG93JtGb2HaquxTKZHCA8MATX5xs" TargetMode="External"/><Relationship Id="rId19064" Type="http://schemas.openxmlformats.org/officeDocument/2006/relationships/hyperlink" Target="https://xrpscan.com/account/rBgteshFCHnBAQR7STA1VUUZ4uq6pmrdgv" TargetMode="External"/><Relationship Id="rId19061" Type="http://schemas.openxmlformats.org/officeDocument/2006/relationships/hyperlink" Target="https://xrpscan.com/account/rBgteshFCHnBAQR7STA1VUUZ4uq6pmrdgv" TargetMode="External"/><Relationship Id="rId22691" Type="http://schemas.openxmlformats.org/officeDocument/2006/relationships/hyperlink" Target="https://xrpscan.com/account/rJNY4hyz1j6hWmLy6WCKugWWJZ2jmnX5ZD" TargetMode="External"/><Relationship Id="rId19062" Type="http://schemas.openxmlformats.org/officeDocument/2006/relationships/hyperlink" Target="https://xrpscan.com/account/rBgteshFCHnBAQR7STA1VUUZ4uq6pmrdgv" TargetMode="External"/><Relationship Id="rId22690" Type="http://schemas.openxmlformats.org/officeDocument/2006/relationships/hyperlink" Target="https://xrpscan.com/account/rJNY4hyz1j6hWmLy6WCKugWWJZ2jmnX5ZD" TargetMode="External"/><Relationship Id="rId20030" Type="http://schemas.openxmlformats.org/officeDocument/2006/relationships/hyperlink" Target="https://xrpscan.com/account/racVJu8Wznob9MCddEH2zKhAQLC6qJvKcw" TargetMode="External"/><Relationship Id="rId22693" Type="http://schemas.openxmlformats.org/officeDocument/2006/relationships/hyperlink" Target="https://xrpscan.com/account/rH8nE54RhyTVEJ9ZRHjA5JLx1VfBzEwCy4" TargetMode="External"/><Relationship Id="rId19060" Type="http://schemas.openxmlformats.org/officeDocument/2006/relationships/hyperlink" Target="https://xrpscan.com/account/rnNPusfeAbGSxjXK9fXd9y7J6DJTvKFmdZ" TargetMode="External"/><Relationship Id="rId20031" Type="http://schemas.openxmlformats.org/officeDocument/2006/relationships/hyperlink" Target="https://xrpscan.com/account/racVJu8Wznob9MCddEH2zKhAQLC6qJvKcw" TargetMode="External"/><Relationship Id="rId22692" Type="http://schemas.openxmlformats.org/officeDocument/2006/relationships/hyperlink" Target="https://xrpscan.com/account/rJNY4hyz1j6hWmLy6WCKugWWJZ2jmnX5ZD" TargetMode="External"/><Relationship Id="rId20032" Type="http://schemas.openxmlformats.org/officeDocument/2006/relationships/hyperlink" Target="https://xrpscan.com/account/racVJu8Wznob9MCddEH2zKhAQLC6qJvKcw" TargetMode="External"/><Relationship Id="rId22695" Type="http://schemas.openxmlformats.org/officeDocument/2006/relationships/hyperlink" Target="https://xrpscan.com/account/rH8nE54RhyTVEJ9ZRHjA5JLx1VfBzEwCy4" TargetMode="External"/><Relationship Id="rId20033" Type="http://schemas.openxmlformats.org/officeDocument/2006/relationships/hyperlink" Target="https://xrpscan.com/account/rUgM5YZEwkLXskXckhVoDHtnP7hAtQyfah" TargetMode="External"/><Relationship Id="rId22694" Type="http://schemas.openxmlformats.org/officeDocument/2006/relationships/hyperlink" Target="https://xrpscan.com/account/rH8nE54RhyTVEJ9ZRHjA5JLx1VfBzEwCy4" TargetMode="External"/><Relationship Id="rId20034" Type="http://schemas.openxmlformats.org/officeDocument/2006/relationships/hyperlink" Target="https://xrpscan.com/account/rUgM5YZEwkLXskXckhVoDHtnP7hAtQyfah" TargetMode="External"/><Relationship Id="rId22697" Type="http://schemas.openxmlformats.org/officeDocument/2006/relationships/hyperlink" Target="https://xrpscan.com/account/rDJF463uQJTdQ7C4BHdGRyEoRa9rhoUd9u" TargetMode="External"/><Relationship Id="rId20035" Type="http://schemas.openxmlformats.org/officeDocument/2006/relationships/hyperlink" Target="https://xrpscan.com/account/rUgM5YZEwkLXskXckhVoDHtnP7hAtQyfah" TargetMode="External"/><Relationship Id="rId22696" Type="http://schemas.openxmlformats.org/officeDocument/2006/relationships/hyperlink" Target="https://xrpscan.com/account/rH8nE54RhyTVEJ9ZRHjA5JLx1VfBzEwCy4" TargetMode="External"/><Relationship Id="rId32014" Type="http://schemas.openxmlformats.org/officeDocument/2006/relationships/hyperlink" Target="https://xrpscan.com/account/rHoaYJPjmjgJfLH5KMbA4zGAxpC4Z8YZki" TargetMode="External"/><Relationship Id="rId32013" Type="http://schemas.openxmlformats.org/officeDocument/2006/relationships/hyperlink" Target="https://xrpscan.com/account/rHoaYJPjmjgJfLH5KMbA4zGAxpC4Z8YZki" TargetMode="External"/><Relationship Id="rId32012" Type="http://schemas.openxmlformats.org/officeDocument/2006/relationships/hyperlink" Target="https://xrpscan.com/account/rBscGmUqjRKtJJtokgUDi87akEps2ZT6Tv" TargetMode="External"/><Relationship Id="rId32011" Type="http://schemas.openxmlformats.org/officeDocument/2006/relationships/hyperlink" Target="https://xrpscan.com/account/rBscGmUqjRKtJJtokgUDi87akEps2ZT6Tv" TargetMode="External"/><Relationship Id="rId32010" Type="http://schemas.openxmlformats.org/officeDocument/2006/relationships/hyperlink" Target="https://xrpscan.com/account/rBscGmUqjRKtJJtokgUDi87akEps2ZT6Tv" TargetMode="External"/><Relationship Id="rId32019" Type="http://schemas.openxmlformats.org/officeDocument/2006/relationships/hyperlink" Target="https://xrpscan.com/account/rBvE4tiN9cxPc4fpY9YVUodkKZ5fsDgdxZ" TargetMode="External"/><Relationship Id="rId6711" Type="http://schemas.openxmlformats.org/officeDocument/2006/relationships/hyperlink" Target="https://xrpscan.com/account/rU8mgwNey9sGuicCxW9K9swdKGyb7MotVn" TargetMode="External"/><Relationship Id="rId32018" Type="http://schemas.openxmlformats.org/officeDocument/2006/relationships/hyperlink" Target="https://xrpscan.com/account/rBvE4tiN9cxPc4fpY9YVUodkKZ5fsDgdxZ" TargetMode="External"/><Relationship Id="rId6712" Type="http://schemas.openxmlformats.org/officeDocument/2006/relationships/hyperlink" Target="https://xrpscan.com/account/rU8mgwNey9sGuicCxW9K9swdKGyb7MotVn" TargetMode="External"/><Relationship Id="rId32017" Type="http://schemas.openxmlformats.org/officeDocument/2006/relationships/hyperlink" Target="https://xrpscan.com/account/rBvE4tiN9cxPc4fpY9YVUodkKZ5fsDgdxZ" TargetMode="External"/><Relationship Id="rId32016" Type="http://schemas.openxmlformats.org/officeDocument/2006/relationships/hyperlink" Target="https://xrpscan.com/account/rHoaYJPjmjgJfLH5KMbA4zGAxpC4Z8YZki" TargetMode="External"/><Relationship Id="rId6710" Type="http://schemas.openxmlformats.org/officeDocument/2006/relationships/hyperlink" Target="https://xrpscan.com/account/rU8mgwNey9sGuicCxW9K9swdKGyb7MotVn" TargetMode="External"/><Relationship Id="rId32015" Type="http://schemas.openxmlformats.org/officeDocument/2006/relationships/hyperlink" Target="https://xrpscan.com/account/rHoaYJPjmjgJfLH5KMbA4zGAxpC4Z8YZki" TargetMode="External"/><Relationship Id="rId19311" Type="http://schemas.openxmlformats.org/officeDocument/2006/relationships/hyperlink" Target="https://xrpscan.com/account/rwt7tzznVAefCoUpDnkyvtsFeaiyTvvnx8" TargetMode="External"/><Relationship Id="rId20300" Type="http://schemas.openxmlformats.org/officeDocument/2006/relationships/hyperlink" Target="https://xrpscan.com/account/rn65RcEVsw28iE8SRgxezYD8jeeUSYisEm" TargetMode="External"/><Relationship Id="rId22963" Type="http://schemas.openxmlformats.org/officeDocument/2006/relationships/hyperlink" Target="https://xrpscan.com/account/r4D17zFCLn2SYbcrDXVpdmo97JcMQU5Lyf" TargetMode="External"/><Relationship Id="rId19312" Type="http://schemas.openxmlformats.org/officeDocument/2006/relationships/hyperlink" Target="https://xrpscan.com/account/rwt7tzznVAefCoUpDnkyvtsFeaiyTvvnx8" TargetMode="External"/><Relationship Id="rId20301" Type="http://schemas.openxmlformats.org/officeDocument/2006/relationships/hyperlink" Target="https://xrpscan.com/account/rDKD5oS95x8xL35iP8QNqnb8qUkLJZdUS2" TargetMode="External"/><Relationship Id="rId22962" Type="http://schemas.openxmlformats.org/officeDocument/2006/relationships/hyperlink" Target="https://xrpscan.com/account/r4D17zFCLn2SYbcrDXVpdmo97JcMQU5Lyf" TargetMode="External"/><Relationship Id="rId20302" Type="http://schemas.openxmlformats.org/officeDocument/2006/relationships/hyperlink" Target="https://xrpscan.com/account/rDKD5oS95x8xL35iP8QNqnb8qUkLJZdUS2" TargetMode="External"/><Relationship Id="rId22965" Type="http://schemas.openxmlformats.org/officeDocument/2006/relationships/hyperlink" Target="https://xrpscan.com/account/rhFhZFzyhZaGJFf5veDm3q4shGvxvMpz3Z" TargetMode="External"/><Relationship Id="rId19310" Type="http://schemas.openxmlformats.org/officeDocument/2006/relationships/hyperlink" Target="https://xrpscan.com/account/rwt7tzznVAefCoUpDnkyvtsFeaiyTvvnx8" TargetMode="External"/><Relationship Id="rId20303" Type="http://schemas.openxmlformats.org/officeDocument/2006/relationships/hyperlink" Target="https://xrpscan.com/account/rDKD5oS95x8xL35iP8QNqnb8qUkLJZdUS2" TargetMode="External"/><Relationship Id="rId22964" Type="http://schemas.openxmlformats.org/officeDocument/2006/relationships/hyperlink" Target="https://xrpscan.com/account/r4D17zFCLn2SYbcrDXVpdmo97JcMQU5Lyf" TargetMode="External"/><Relationship Id="rId20304" Type="http://schemas.openxmlformats.org/officeDocument/2006/relationships/hyperlink" Target="https://xrpscan.com/account/rDKD5oS95x8xL35iP8QNqnb8qUkLJZdUS2" TargetMode="External"/><Relationship Id="rId22967" Type="http://schemas.openxmlformats.org/officeDocument/2006/relationships/hyperlink" Target="https://xrpscan.com/account/rhFhZFzyhZaGJFf5veDm3q4shGvxvMpz3Z" TargetMode="External"/><Relationship Id="rId20305" Type="http://schemas.openxmlformats.org/officeDocument/2006/relationships/hyperlink" Target="https://xrpscan.com/account/rnQoZ5jPKEVUQzHPHbymqxNDkTuUUx5utV" TargetMode="External"/><Relationship Id="rId22966" Type="http://schemas.openxmlformats.org/officeDocument/2006/relationships/hyperlink" Target="https://xrpscan.com/account/rhFhZFzyhZaGJFf5veDm3q4shGvxvMpz3Z" TargetMode="External"/><Relationship Id="rId20306" Type="http://schemas.openxmlformats.org/officeDocument/2006/relationships/hyperlink" Target="https://xrpscan.com/account/rnQoZ5jPKEVUQzHPHbymqxNDkTuUUx5utV" TargetMode="External"/><Relationship Id="rId22969" Type="http://schemas.openxmlformats.org/officeDocument/2006/relationships/hyperlink" Target="https://xrpscan.com/account/rDXDcTCNypuQWJiBNfTb3gyCza8xhknZzT" TargetMode="External"/><Relationship Id="rId20307" Type="http://schemas.openxmlformats.org/officeDocument/2006/relationships/hyperlink" Target="https://xrpscan.com/account/rnQoZ5jPKEVUQzHPHbymqxNDkTuUUx5utV" TargetMode="External"/><Relationship Id="rId22968" Type="http://schemas.openxmlformats.org/officeDocument/2006/relationships/hyperlink" Target="https://xrpscan.com/account/rhFhZFzyhZaGJFf5veDm3q4shGvxvMpz3Z" TargetMode="External"/><Relationship Id="rId22961" Type="http://schemas.openxmlformats.org/officeDocument/2006/relationships/hyperlink" Target="https://xrpscan.com/account/r4D17zFCLn2SYbcrDXVpdmo97JcMQU5Lyf" TargetMode="External"/><Relationship Id="rId22960" Type="http://schemas.openxmlformats.org/officeDocument/2006/relationships/hyperlink" Target="https://xrpscan.com/account/rLWDdovFkZ7aXBWhs99LpE9Evxji9TBo1d" TargetMode="External"/><Relationship Id="rId10974" Type="http://schemas.openxmlformats.org/officeDocument/2006/relationships/hyperlink" Target="https://xrpscan.com/account/r92rnwmzm7axxhZcK9tEWKQwj9w3t72Np6" TargetMode="External"/><Relationship Id="rId10975" Type="http://schemas.openxmlformats.org/officeDocument/2006/relationships/hyperlink" Target="https://xrpscan.com/account/r92rnwmzm7axxhZcK9tEWKQwj9w3t72Np6" TargetMode="External"/><Relationship Id="rId10972" Type="http://schemas.openxmlformats.org/officeDocument/2006/relationships/hyperlink" Target="https://xrpscan.com/account/r4K7STY1pGgY6gJzq1vGqcRCRzehFpUJFC" TargetMode="External"/><Relationship Id="rId10973" Type="http://schemas.openxmlformats.org/officeDocument/2006/relationships/hyperlink" Target="https://xrpscan.com/account/r92rnwmzm7axxhZcK9tEWKQwj9w3t72Np6" TargetMode="External"/><Relationship Id="rId4161" Type="http://schemas.openxmlformats.org/officeDocument/2006/relationships/hyperlink" Target="https://xrpscan.com/account/rKa6iqbzPhHJvvUUihpX9k5a33hiVPU58o" TargetMode="External"/><Relationship Id="rId10978" Type="http://schemas.openxmlformats.org/officeDocument/2006/relationships/hyperlink" Target="https://xrpscan.com/account/rL5tuz6c7uYS2tGnQT3Ba7XsaxgpSCYyV1" TargetMode="External"/><Relationship Id="rId4160" Type="http://schemas.openxmlformats.org/officeDocument/2006/relationships/hyperlink" Target="https://xrpscan.com/account/rUPhsedkUxS1gbpW1mf8Z1gaMsn7Ga6gaq" TargetMode="External"/><Relationship Id="rId10979" Type="http://schemas.openxmlformats.org/officeDocument/2006/relationships/hyperlink" Target="https://xrpscan.com/account/rL5tuz6c7uYS2tGnQT3Ba7XsaxgpSCYyV1" TargetMode="External"/><Relationship Id="rId4163" Type="http://schemas.openxmlformats.org/officeDocument/2006/relationships/hyperlink" Target="https://xrpscan.com/account/rKa6iqbzPhHJvvUUihpX9k5a33hiVPU58o" TargetMode="External"/><Relationship Id="rId10976" Type="http://schemas.openxmlformats.org/officeDocument/2006/relationships/hyperlink" Target="https://xrpscan.com/account/r92rnwmzm7axxhZcK9tEWKQwj9w3t72Np6" TargetMode="External"/><Relationship Id="rId4162" Type="http://schemas.openxmlformats.org/officeDocument/2006/relationships/hyperlink" Target="https://xrpscan.com/account/rKa6iqbzPhHJvvUUihpX9k5a33hiVPU58o" TargetMode="External"/><Relationship Id="rId10977" Type="http://schemas.openxmlformats.org/officeDocument/2006/relationships/hyperlink" Target="https://xrpscan.com/account/rL5tuz6c7uYS2tGnQT3Ba7XsaxgpSCYyV1" TargetMode="External"/><Relationship Id="rId4165" Type="http://schemas.openxmlformats.org/officeDocument/2006/relationships/hyperlink" Target="https://xrpscan.com/account/rw4rQHTeEShYrUGZDUCsae8F7iJqhs1JpR" TargetMode="External"/><Relationship Id="rId19308" Type="http://schemas.openxmlformats.org/officeDocument/2006/relationships/hyperlink" Target="https://xrpscan.com/account/rsZR8iLvJVkGokWuwLTuAqbyPRT3MgLsU5" TargetMode="External"/><Relationship Id="rId20308" Type="http://schemas.openxmlformats.org/officeDocument/2006/relationships/hyperlink" Target="https://xrpscan.com/account/rnQoZ5jPKEVUQzHPHbymqxNDkTuUUx5utV" TargetMode="External"/><Relationship Id="rId4164" Type="http://schemas.openxmlformats.org/officeDocument/2006/relationships/hyperlink" Target="https://xrpscan.com/account/rKa6iqbzPhHJvvUUihpX9k5a33hiVPU58o" TargetMode="External"/><Relationship Id="rId19309" Type="http://schemas.openxmlformats.org/officeDocument/2006/relationships/hyperlink" Target="https://xrpscan.com/account/rwt7tzznVAefCoUpDnkyvtsFeaiyTvvnx8" TargetMode="External"/><Relationship Id="rId20309" Type="http://schemas.openxmlformats.org/officeDocument/2006/relationships/hyperlink" Target="https://xrpscan.com/account/rQD2uh17iWEDfTF3SaxESE3RxbVHdSefv8" TargetMode="External"/><Relationship Id="rId4167" Type="http://schemas.openxmlformats.org/officeDocument/2006/relationships/hyperlink" Target="https://xrpscan.com/account/rw4rQHTeEShYrUGZDUCsae8F7iJqhs1JpR" TargetMode="External"/><Relationship Id="rId19306" Type="http://schemas.openxmlformats.org/officeDocument/2006/relationships/hyperlink" Target="https://xrpscan.com/account/rsZR8iLvJVkGokWuwLTuAqbyPRT3MgLsU5" TargetMode="External"/><Relationship Id="rId4166" Type="http://schemas.openxmlformats.org/officeDocument/2006/relationships/hyperlink" Target="https://xrpscan.com/account/rw4rQHTeEShYrUGZDUCsae8F7iJqhs1JpR" TargetMode="External"/><Relationship Id="rId19307" Type="http://schemas.openxmlformats.org/officeDocument/2006/relationships/hyperlink" Target="https://xrpscan.com/account/rsZR8iLvJVkGokWuwLTuAqbyPRT3MgLsU5" TargetMode="External"/><Relationship Id="rId4169" Type="http://schemas.openxmlformats.org/officeDocument/2006/relationships/hyperlink" Target="https://xrpscan.com/account/rLiPSfmpvi72xhrvdg45uksL91GMfJYu5C" TargetMode="External"/><Relationship Id="rId10970" Type="http://schemas.openxmlformats.org/officeDocument/2006/relationships/hyperlink" Target="https://xrpscan.com/account/r4K7STY1pGgY6gJzq1vGqcRCRzehFpUJFC" TargetMode="External"/><Relationship Id="rId19304" Type="http://schemas.openxmlformats.org/officeDocument/2006/relationships/hyperlink" Target="https://xrpscan.com/account/rPn8gSnuBCPGUtojbHGmLv4jWD7S7tUW61" TargetMode="External"/><Relationship Id="rId4168" Type="http://schemas.openxmlformats.org/officeDocument/2006/relationships/hyperlink" Target="https://xrpscan.com/account/rw4rQHTeEShYrUGZDUCsae8F7iJqhs1JpR" TargetMode="External"/><Relationship Id="rId10971" Type="http://schemas.openxmlformats.org/officeDocument/2006/relationships/hyperlink" Target="https://xrpscan.com/account/r4K7STY1pGgY6gJzq1vGqcRCRzehFpUJFC" TargetMode="External"/><Relationship Id="rId19305" Type="http://schemas.openxmlformats.org/officeDocument/2006/relationships/hyperlink" Target="https://xrpscan.com/account/rsZR8iLvJVkGokWuwLTuAqbyPRT3MgLsU5" TargetMode="External"/><Relationship Id="rId19302" Type="http://schemas.openxmlformats.org/officeDocument/2006/relationships/hyperlink" Target="https://xrpscan.com/account/rPn8gSnuBCPGUtojbHGmLv4jWD7S7tUW61" TargetMode="External"/><Relationship Id="rId19303" Type="http://schemas.openxmlformats.org/officeDocument/2006/relationships/hyperlink" Target="https://xrpscan.com/account/rPn8gSnuBCPGUtojbHGmLv4jWD7S7tUW61" TargetMode="External"/><Relationship Id="rId19322" Type="http://schemas.openxmlformats.org/officeDocument/2006/relationships/hyperlink" Target="https://xrpscan.com/account/rpL5qdR9bnrgJk2kBwsoXGNaqQhDwrnTVj" TargetMode="External"/><Relationship Id="rId22952" Type="http://schemas.openxmlformats.org/officeDocument/2006/relationships/hyperlink" Target="https://xrpscan.com/account/rBQNn2SdsYCCJyQjuswq6TAtaAC2xJ14Z1" TargetMode="External"/><Relationship Id="rId19323" Type="http://schemas.openxmlformats.org/officeDocument/2006/relationships/hyperlink" Target="https://xrpscan.com/account/rpL5qdR9bnrgJk2kBwsoXGNaqQhDwrnTVj" TargetMode="External"/><Relationship Id="rId22951" Type="http://schemas.openxmlformats.org/officeDocument/2006/relationships/hyperlink" Target="https://xrpscan.com/account/rBQNn2SdsYCCJyQjuswq6TAtaAC2xJ14Z1" TargetMode="External"/><Relationship Id="rId19320" Type="http://schemas.openxmlformats.org/officeDocument/2006/relationships/hyperlink" Target="https://xrpscan.com/account/rG4sjmoEq5KJvhG1QnfmFh4ERWvZgdErcr" TargetMode="External"/><Relationship Id="rId22954" Type="http://schemas.openxmlformats.org/officeDocument/2006/relationships/hyperlink" Target="https://xrpscan.com/account/rnLdCAfwA548xEYbKQWh8og3We1mGCwYbv" TargetMode="External"/><Relationship Id="rId19321" Type="http://schemas.openxmlformats.org/officeDocument/2006/relationships/hyperlink" Target="https://xrpscan.com/account/rpL5qdR9bnrgJk2kBwsoXGNaqQhDwrnTVj" TargetMode="External"/><Relationship Id="rId22953" Type="http://schemas.openxmlformats.org/officeDocument/2006/relationships/hyperlink" Target="https://xrpscan.com/account/rnLdCAfwA548xEYbKQWh8og3We1mGCwYbv" TargetMode="External"/><Relationship Id="rId22956" Type="http://schemas.openxmlformats.org/officeDocument/2006/relationships/hyperlink" Target="https://xrpscan.com/account/rnLdCAfwA548xEYbKQWh8og3We1mGCwYbv" TargetMode="External"/><Relationship Id="rId22955" Type="http://schemas.openxmlformats.org/officeDocument/2006/relationships/hyperlink" Target="https://xrpscan.com/account/rnLdCAfwA548xEYbKQWh8og3We1mGCwYbv" TargetMode="External"/><Relationship Id="rId22958" Type="http://schemas.openxmlformats.org/officeDocument/2006/relationships/hyperlink" Target="https://xrpscan.com/account/rLWDdovFkZ7aXBWhs99LpE9Evxji9TBo1d" TargetMode="External"/><Relationship Id="rId22957" Type="http://schemas.openxmlformats.org/officeDocument/2006/relationships/hyperlink" Target="https://xrpscan.com/account/rLWDdovFkZ7aXBWhs99LpE9Evxji9TBo1d" TargetMode="External"/><Relationship Id="rId22950" Type="http://schemas.openxmlformats.org/officeDocument/2006/relationships/hyperlink" Target="https://xrpscan.com/account/rBQNn2SdsYCCJyQjuswq6TAtaAC2xJ14Z1" TargetMode="External"/><Relationship Id="rId10985" Type="http://schemas.openxmlformats.org/officeDocument/2006/relationships/hyperlink" Target="https://xrpscan.com/account/rNchVaYg1vzyVh8sAbu7zuXdWrgWZmXaTM" TargetMode="External"/><Relationship Id="rId10986" Type="http://schemas.openxmlformats.org/officeDocument/2006/relationships/hyperlink" Target="https://xrpscan.com/account/rNchVaYg1vzyVh8sAbu7zuXdWrgWZmXaTM" TargetMode="External"/><Relationship Id="rId10983" Type="http://schemas.openxmlformats.org/officeDocument/2006/relationships/hyperlink" Target="https://xrpscan.com/account/r9n33aVhaTj39p3xoagwAVNniLfgyG44Uh" TargetMode="External"/><Relationship Id="rId10984" Type="http://schemas.openxmlformats.org/officeDocument/2006/relationships/hyperlink" Target="https://xrpscan.com/account/r9n33aVhaTj39p3xoagwAVNniLfgyG44Uh" TargetMode="External"/><Relationship Id="rId4150" Type="http://schemas.openxmlformats.org/officeDocument/2006/relationships/hyperlink" Target="https://xrpscan.com/account/rhKdeNNkYSDzq6uRJvL1H3iSfMFBiMNCX5" TargetMode="External"/><Relationship Id="rId10989" Type="http://schemas.openxmlformats.org/officeDocument/2006/relationships/hyperlink" Target="https://xrpscan.com/account/rUoJ2nkGSYjD8Y2Dij7sN8WwrBTg5Sxm5a" TargetMode="External"/><Relationship Id="rId4152" Type="http://schemas.openxmlformats.org/officeDocument/2006/relationships/hyperlink" Target="https://xrpscan.com/account/rhKdeNNkYSDzq6uRJvL1H3iSfMFBiMNCX5" TargetMode="External"/><Relationship Id="rId10987" Type="http://schemas.openxmlformats.org/officeDocument/2006/relationships/hyperlink" Target="https://xrpscan.com/account/rNchVaYg1vzyVh8sAbu7zuXdWrgWZmXaTM" TargetMode="External"/><Relationship Id="rId4151" Type="http://schemas.openxmlformats.org/officeDocument/2006/relationships/hyperlink" Target="https://xrpscan.com/account/rhKdeNNkYSDzq6uRJvL1H3iSfMFBiMNCX5" TargetMode="External"/><Relationship Id="rId10988" Type="http://schemas.openxmlformats.org/officeDocument/2006/relationships/hyperlink" Target="https://xrpscan.com/account/rNchVaYg1vzyVh8sAbu7zuXdWrgWZmXaTM" TargetMode="External"/><Relationship Id="rId4154" Type="http://schemas.openxmlformats.org/officeDocument/2006/relationships/hyperlink" Target="https://xrpscan.com/account/r444q64JXZ44HCZNZ8aHEt67z78kgTKj6t" TargetMode="External"/><Relationship Id="rId19319" Type="http://schemas.openxmlformats.org/officeDocument/2006/relationships/hyperlink" Target="https://xrpscan.com/account/rG4sjmoEq5KJvhG1QnfmFh4ERWvZgdErcr" TargetMode="External"/><Relationship Id="rId4153" Type="http://schemas.openxmlformats.org/officeDocument/2006/relationships/hyperlink" Target="https://xrpscan.com/account/r444q64JXZ44HCZNZ8aHEt67z78kgTKj6t" TargetMode="External"/><Relationship Id="rId22959" Type="http://schemas.openxmlformats.org/officeDocument/2006/relationships/hyperlink" Target="https://xrpscan.com/account/rLWDdovFkZ7aXBWhs99LpE9Evxji9TBo1d" TargetMode="External"/><Relationship Id="rId4156" Type="http://schemas.openxmlformats.org/officeDocument/2006/relationships/hyperlink" Target="https://xrpscan.com/account/r444q64JXZ44HCZNZ8aHEt67z78kgTKj6t" TargetMode="External"/><Relationship Id="rId19317" Type="http://schemas.openxmlformats.org/officeDocument/2006/relationships/hyperlink" Target="https://xrpscan.com/account/rG4sjmoEq5KJvhG1QnfmFh4ERWvZgdErcr" TargetMode="External"/><Relationship Id="rId4155" Type="http://schemas.openxmlformats.org/officeDocument/2006/relationships/hyperlink" Target="https://xrpscan.com/account/r444q64JXZ44HCZNZ8aHEt67z78kgTKj6t" TargetMode="External"/><Relationship Id="rId19318" Type="http://schemas.openxmlformats.org/officeDocument/2006/relationships/hyperlink" Target="https://xrpscan.com/account/rG4sjmoEq5KJvhG1QnfmFh4ERWvZgdErcr" TargetMode="External"/><Relationship Id="rId4158" Type="http://schemas.openxmlformats.org/officeDocument/2006/relationships/hyperlink" Target="https://xrpscan.com/account/rUPhsedkUxS1gbpW1mf8Z1gaMsn7Ga6gaq" TargetMode="External"/><Relationship Id="rId10981" Type="http://schemas.openxmlformats.org/officeDocument/2006/relationships/hyperlink" Target="https://xrpscan.com/account/r9n33aVhaTj39p3xoagwAVNniLfgyG44Uh" TargetMode="External"/><Relationship Id="rId19315" Type="http://schemas.openxmlformats.org/officeDocument/2006/relationships/hyperlink" Target="https://xrpscan.com/account/rwD5Bwwp2tkx8GcUook9bqz69nayCAUH8j" TargetMode="External"/><Relationship Id="rId4157" Type="http://schemas.openxmlformats.org/officeDocument/2006/relationships/hyperlink" Target="https://xrpscan.com/account/rUPhsedkUxS1gbpW1mf8Z1gaMsn7Ga6gaq" TargetMode="External"/><Relationship Id="rId10982" Type="http://schemas.openxmlformats.org/officeDocument/2006/relationships/hyperlink" Target="https://xrpscan.com/account/r9n33aVhaTj39p3xoagwAVNniLfgyG44Uh" TargetMode="External"/><Relationship Id="rId19316" Type="http://schemas.openxmlformats.org/officeDocument/2006/relationships/hyperlink" Target="https://xrpscan.com/account/rwD5Bwwp2tkx8GcUook9bqz69nayCAUH8j" TargetMode="External"/><Relationship Id="rId19313" Type="http://schemas.openxmlformats.org/officeDocument/2006/relationships/hyperlink" Target="https://xrpscan.com/account/rwD5Bwwp2tkx8GcUook9bqz69nayCAUH8j" TargetMode="External"/><Relationship Id="rId4159" Type="http://schemas.openxmlformats.org/officeDocument/2006/relationships/hyperlink" Target="https://xrpscan.com/account/rUPhsedkUxS1gbpW1mf8Z1gaMsn7Ga6gaq" TargetMode="External"/><Relationship Id="rId10980" Type="http://schemas.openxmlformats.org/officeDocument/2006/relationships/hyperlink" Target="https://xrpscan.com/account/rL5tuz6c7uYS2tGnQT3Ba7XsaxgpSCYyV1" TargetMode="External"/><Relationship Id="rId19314" Type="http://schemas.openxmlformats.org/officeDocument/2006/relationships/hyperlink" Target="https://xrpscan.com/account/rwD5Bwwp2tkx8GcUook9bqz69nayCAUH8j" TargetMode="External"/><Relationship Id="rId22941" Type="http://schemas.openxmlformats.org/officeDocument/2006/relationships/hyperlink" Target="https://xrpscan.com/account/rsJvYz8dT1k6Q4uSHFvdhkfj2qNZnGvk7q" TargetMode="External"/><Relationship Id="rId22940" Type="http://schemas.openxmlformats.org/officeDocument/2006/relationships/hyperlink" Target="https://xrpscan.com/account/r9Qc9Q4R3ZZvZ2XXXAELxMkiAoHt7soSCx" TargetMode="External"/><Relationship Id="rId22943" Type="http://schemas.openxmlformats.org/officeDocument/2006/relationships/hyperlink" Target="https://xrpscan.com/account/rsJvYz8dT1k6Q4uSHFvdhkfj2qNZnGvk7q" TargetMode="External"/><Relationship Id="rId22942" Type="http://schemas.openxmlformats.org/officeDocument/2006/relationships/hyperlink" Target="https://xrpscan.com/account/rsJvYz8dT1k6Q4uSHFvdhkfj2qNZnGvk7q" TargetMode="External"/><Relationship Id="rId22945" Type="http://schemas.openxmlformats.org/officeDocument/2006/relationships/hyperlink" Target="https://xrpscan.com/account/rMtRwnpEAMQHPjEF3tZhJdbeF159UQjpBQ" TargetMode="External"/><Relationship Id="rId22944" Type="http://schemas.openxmlformats.org/officeDocument/2006/relationships/hyperlink" Target="https://xrpscan.com/account/rsJvYz8dT1k6Q4uSHFvdhkfj2qNZnGvk7q" TargetMode="External"/><Relationship Id="rId22947" Type="http://schemas.openxmlformats.org/officeDocument/2006/relationships/hyperlink" Target="https://xrpscan.com/account/rMtRwnpEAMQHPjEF3tZhJdbeF159UQjpBQ" TargetMode="External"/><Relationship Id="rId22946" Type="http://schemas.openxmlformats.org/officeDocument/2006/relationships/hyperlink" Target="https://xrpscan.com/account/rMtRwnpEAMQHPjEF3tZhJdbeF159UQjpBQ" TargetMode="External"/><Relationship Id="rId10958" Type="http://schemas.openxmlformats.org/officeDocument/2006/relationships/hyperlink" Target="https://xrpscan.com/account/rDWnXVzwg1xUG5EvgGoz1HnfDbeEKjy25s" TargetMode="External"/><Relationship Id="rId10959" Type="http://schemas.openxmlformats.org/officeDocument/2006/relationships/hyperlink" Target="https://xrpscan.com/account/rDWnXVzwg1xUG5EvgGoz1HnfDbeEKjy25s" TargetMode="External"/><Relationship Id="rId10952" Type="http://schemas.openxmlformats.org/officeDocument/2006/relationships/hyperlink" Target="https://xrpscan.com/account/rQ9RjMxVVmMBArEPweJYHTDsoQu6v8EGm3" TargetMode="External"/><Relationship Id="rId10953" Type="http://schemas.openxmlformats.org/officeDocument/2006/relationships/hyperlink" Target="https://xrpscan.com/account/rBsSdJqre1K2a32L6fonX5rA8Shh5vUnkG" TargetMode="External"/><Relationship Id="rId4181" Type="http://schemas.openxmlformats.org/officeDocument/2006/relationships/hyperlink" Target="https://xrpscan.com/account/rU3mrWDJ4uDhU1efdEhRvCt8j58PBZVAzp" TargetMode="External"/><Relationship Id="rId10950" Type="http://schemas.openxmlformats.org/officeDocument/2006/relationships/hyperlink" Target="https://xrpscan.com/account/rQ9RjMxVVmMBArEPweJYHTDsoQu6v8EGm3" TargetMode="External"/><Relationship Id="rId4180" Type="http://schemas.openxmlformats.org/officeDocument/2006/relationships/hyperlink" Target="https://xrpscan.com/account/rMCNSsNxns83tb8eX5ygSRAkRhzBTyZjti" TargetMode="External"/><Relationship Id="rId10951" Type="http://schemas.openxmlformats.org/officeDocument/2006/relationships/hyperlink" Target="https://xrpscan.com/account/rQ9RjMxVVmMBArEPweJYHTDsoQu6v8EGm3" TargetMode="External"/><Relationship Id="rId4183" Type="http://schemas.openxmlformats.org/officeDocument/2006/relationships/hyperlink" Target="https://xrpscan.com/account/rU3mrWDJ4uDhU1efdEhRvCt8j58PBZVAzp" TargetMode="External"/><Relationship Id="rId10956" Type="http://schemas.openxmlformats.org/officeDocument/2006/relationships/hyperlink" Target="https://xrpscan.com/account/rBsSdJqre1K2a32L6fonX5rA8Shh5vUnkG" TargetMode="External"/><Relationship Id="rId4182" Type="http://schemas.openxmlformats.org/officeDocument/2006/relationships/hyperlink" Target="https://xrpscan.com/account/rU3mrWDJ4uDhU1efdEhRvCt8j58PBZVAzp" TargetMode="External"/><Relationship Id="rId10957" Type="http://schemas.openxmlformats.org/officeDocument/2006/relationships/hyperlink" Target="https://xrpscan.com/account/rDWnXVzwg1xUG5EvgGoz1HnfDbeEKjy25s" TargetMode="External"/><Relationship Id="rId4185" Type="http://schemas.openxmlformats.org/officeDocument/2006/relationships/hyperlink" Target="https://xrpscan.com/account/rLbYza9jeGYs3UPhFbRVsqX7dKzYgBasbc" TargetMode="External"/><Relationship Id="rId10954" Type="http://schemas.openxmlformats.org/officeDocument/2006/relationships/hyperlink" Target="https://xrpscan.com/account/rBsSdJqre1K2a32L6fonX5rA8Shh5vUnkG" TargetMode="External"/><Relationship Id="rId4184" Type="http://schemas.openxmlformats.org/officeDocument/2006/relationships/hyperlink" Target="https://xrpscan.com/account/rU3mrWDJ4uDhU1efdEhRvCt8j58PBZVAzp" TargetMode="External"/><Relationship Id="rId10955" Type="http://schemas.openxmlformats.org/officeDocument/2006/relationships/hyperlink" Target="https://xrpscan.com/account/rBsSdJqre1K2a32L6fonX5rA8Shh5vUnkG" TargetMode="External"/><Relationship Id="rId4187" Type="http://schemas.openxmlformats.org/officeDocument/2006/relationships/hyperlink" Target="https://xrpscan.com/account/rLbYza9jeGYs3UPhFbRVsqX7dKzYgBasbc" TargetMode="External"/><Relationship Id="rId22949" Type="http://schemas.openxmlformats.org/officeDocument/2006/relationships/hyperlink" Target="https://xrpscan.com/account/rBQNn2SdsYCCJyQjuswq6TAtaAC2xJ14Z1" TargetMode="External"/><Relationship Id="rId4186" Type="http://schemas.openxmlformats.org/officeDocument/2006/relationships/hyperlink" Target="https://xrpscan.com/account/rLbYza9jeGYs3UPhFbRVsqX7dKzYgBasbc" TargetMode="External"/><Relationship Id="rId22948" Type="http://schemas.openxmlformats.org/officeDocument/2006/relationships/hyperlink" Target="https://xrpscan.com/account/rMtRwnpEAMQHPjEF3tZhJdbeF159UQjpBQ" TargetMode="External"/><Relationship Id="rId4189" Type="http://schemas.openxmlformats.org/officeDocument/2006/relationships/hyperlink" Target="https://xrpscan.com/account/r9JWTrRNfEU1JvvDjXhdnZNmaJkP1op6ii" TargetMode="External"/><Relationship Id="rId4188" Type="http://schemas.openxmlformats.org/officeDocument/2006/relationships/hyperlink" Target="https://xrpscan.com/account/rLbYza9jeGYs3UPhFbRVsqX7dKzYgBasbc" TargetMode="External"/><Relationship Id="rId19300" Type="http://schemas.openxmlformats.org/officeDocument/2006/relationships/hyperlink" Target="https://xrpscan.com/account/radT5HJfA6yWP2yvukhG1KxyQq38SybCZw" TargetMode="External"/><Relationship Id="rId22930" Type="http://schemas.openxmlformats.org/officeDocument/2006/relationships/hyperlink" Target="https://xrpscan.com/account/rK7YzBRYrRvsx6tSgMRSfdSiodaxmYhvT9" TargetMode="External"/><Relationship Id="rId19301" Type="http://schemas.openxmlformats.org/officeDocument/2006/relationships/hyperlink" Target="https://xrpscan.com/account/rPn8gSnuBCPGUtojbHGmLv4jWD7S7tUW61" TargetMode="External"/><Relationship Id="rId22932" Type="http://schemas.openxmlformats.org/officeDocument/2006/relationships/hyperlink" Target="https://xrpscan.com/account/rK7YzBRYrRvsx6tSgMRSfdSiodaxmYhvT9" TargetMode="External"/><Relationship Id="rId22931" Type="http://schemas.openxmlformats.org/officeDocument/2006/relationships/hyperlink" Target="https://xrpscan.com/account/rK7YzBRYrRvsx6tSgMRSfdSiodaxmYhvT9" TargetMode="External"/><Relationship Id="rId22934" Type="http://schemas.openxmlformats.org/officeDocument/2006/relationships/hyperlink" Target="https://xrpscan.com/account/rPYt5G5Aq2nPkDgM8wDTfUhXbbwTokxfL4" TargetMode="External"/><Relationship Id="rId22933" Type="http://schemas.openxmlformats.org/officeDocument/2006/relationships/hyperlink" Target="https://xrpscan.com/account/rPYt5G5Aq2nPkDgM8wDTfUhXbbwTokxfL4" TargetMode="External"/><Relationship Id="rId22936" Type="http://schemas.openxmlformats.org/officeDocument/2006/relationships/hyperlink" Target="https://xrpscan.com/account/rPYt5G5Aq2nPkDgM8wDTfUhXbbwTokxfL4" TargetMode="External"/><Relationship Id="rId22935" Type="http://schemas.openxmlformats.org/officeDocument/2006/relationships/hyperlink" Target="https://xrpscan.com/account/rPYt5G5Aq2nPkDgM8wDTfUhXbbwTokxfL4" TargetMode="External"/><Relationship Id="rId10969" Type="http://schemas.openxmlformats.org/officeDocument/2006/relationships/hyperlink" Target="https://xrpscan.com/account/r4K7STY1pGgY6gJzq1vGqcRCRzehFpUJFC" TargetMode="External"/><Relationship Id="rId10963" Type="http://schemas.openxmlformats.org/officeDocument/2006/relationships/hyperlink" Target="https://xrpscan.com/account/rZAJ4nX8H9h7M7cYp7h5sJRGokhWRu9wz" TargetMode="External"/><Relationship Id="rId10964" Type="http://schemas.openxmlformats.org/officeDocument/2006/relationships/hyperlink" Target="https://xrpscan.com/account/rZAJ4nX8H9h7M7cYp7h5sJRGokhWRu9wz" TargetMode="External"/><Relationship Id="rId4170" Type="http://schemas.openxmlformats.org/officeDocument/2006/relationships/hyperlink" Target="https://xrpscan.com/account/rLiPSfmpvi72xhrvdg45uksL91GMfJYu5C" TargetMode="External"/><Relationship Id="rId10961" Type="http://schemas.openxmlformats.org/officeDocument/2006/relationships/hyperlink" Target="https://xrpscan.com/account/rZAJ4nX8H9h7M7cYp7h5sJRGokhWRu9wz" TargetMode="External"/><Relationship Id="rId10962" Type="http://schemas.openxmlformats.org/officeDocument/2006/relationships/hyperlink" Target="https://xrpscan.com/account/rZAJ4nX8H9h7M7cYp7h5sJRGokhWRu9wz" TargetMode="External"/><Relationship Id="rId4172" Type="http://schemas.openxmlformats.org/officeDocument/2006/relationships/hyperlink" Target="https://xrpscan.com/account/rLiPSfmpvi72xhrvdg45uksL91GMfJYu5C" TargetMode="External"/><Relationship Id="rId10967" Type="http://schemas.openxmlformats.org/officeDocument/2006/relationships/hyperlink" Target="https://xrpscan.com/account/rGHLQN7WTSwvm5Muj3VCY4oLAgRVbavuks" TargetMode="External"/><Relationship Id="rId4171" Type="http://schemas.openxmlformats.org/officeDocument/2006/relationships/hyperlink" Target="https://xrpscan.com/account/rLiPSfmpvi72xhrvdg45uksL91GMfJYu5C" TargetMode="External"/><Relationship Id="rId10968" Type="http://schemas.openxmlformats.org/officeDocument/2006/relationships/hyperlink" Target="https://xrpscan.com/account/rGHLQN7WTSwvm5Muj3VCY4oLAgRVbavuks" TargetMode="External"/><Relationship Id="rId4174" Type="http://schemas.openxmlformats.org/officeDocument/2006/relationships/hyperlink" Target="https://xrpscan.com/account/rBq7TdqC9B6HkDTbv8FbDy5jTqG4LiCkSX" TargetMode="External"/><Relationship Id="rId10965" Type="http://schemas.openxmlformats.org/officeDocument/2006/relationships/hyperlink" Target="https://xrpscan.com/account/rGHLQN7WTSwvm5Muj3VCY4oLAgRVbavuks" TargetMode="External"/><Relationship Id="rId4173" Type="http://schemas.openxmlformats.org/officeDocument/2006/relationships/hyperlink" Target="https://xrpscan.com/account/rBq7TdqC9B6HkDTbv8FbDy5jTqG4LiCkSX" TargetMode="External"/><Relationship Id="rId10966" Type="http://schemas.openxmlformats.org/officeDocument/2006/relationships/hyperlink" Target="https://xrpscan.com/account/rGHLQN7WTSwvm5Muj3VCY4oLAgRVbavuks" TargetMode="External"/><Relationship Id="rId4176" Type="http://schemas.openxmlformats.org/officeDocument/2006/relationships/hyperlink" Target="https://xrpscan.com/account/rBq7TdqC9B6HkDTbv8FbDy5jTqG4LiCkSX" TargetMode="External"/><Relationship Id="rId22938" Type="http://schemas.openxmlformats.org/officeDocument/2006/relationships/hyperlink" Target="https://xrpscan.com/account/r9Qc9Q4R3ZZvZ2XXXAELxMkiAoHt7soSCx" TargetMode="External"/><Relationship Id="rId4175" Type="http://schemas.openxmlformats.org/officeDocument/2006/relationships/hyperlink" Target="https://xrpscan.com/account/rBq7TdqC9B6HkDTbv8FbDy5jTqG4LiCkSX" TargetMode="External"/><Relationship Id="rId22937" Type="http://schemas.openxmlformats.org/officeDocument/2006/relationships/hyperlink" Target="https://xrpscan.com/account/r9Qc9Q4R3ZZvZ2XXXAELxMkiAoHt7soSCx" TargetMode="External"/><Relationship Id="rId4178" Type="http://schemas.openxmlformats.org/officeDocument/2006/relationships/hyperlink" Target="https://xrpscan.com/account/rMCNSsNxns83tb8eX5ygSRAkRhzBTyZjti" TargetMode="External"/><Relationship Id="rId4177" Type="http://schemas.openxmlformats.org/officeDocument/2006/relationships/hyperlink" Target="https://xrpscan.com/account/rMCNSsNxns83tb8eX5ygSRAkRhzBTyZjti" TargetMode="External"/><Relationship Id="rId22939" Type="http://schemas.openxmlformats.org/officeDocument/2006/relationships/hyperlink" Target="https://xrpscan.com/account/r9Qc9Q4R3ZZvZ2XXXAELxMkiAoHt7soSCx" TargetMode="External"/><Relationship Id="rId4179" Type="http://schemas.openxmlformats.org/officeDocument/2006/relationships/hyperlink" Target="https://xrpscan.com/account/rMCNSsNxns83tb8eX5ygSRAkRhzBTyZjti" TargetMode="External"/><Relationship Id="rId10960" Type="http://schemas.openxmlformats.org/officeDocument/2006/relationships/hyperlink" Target="https://xrpscan.com/account/rDWnXVzwg1xUG5EvgGoz1HnfDbeEKjy25s" TargetMode="External"/><Relationship Id="rId4129" Type="http://schemas.openxmlformats.org/officeDocument/2006/relationships/hyperlink" Target="https://xrpscan.com/account/rPqFsxown1aCRYPFU57L2CsC18kmxJ1EHk" TargetMode="External"/><Relationship Id="rId19355" Type="http://schemas.openxmlformats.org/officeDocument/2006/relationships/hyperlink" Target="https://xrpscan.com/account/rHLrHjNvCKvd268U1ErRRytLJQpsbwLgsJ" TargetMode="External"/><Relationship Id="rId20344" Type="http://schemas.openxmlformats.org/officeDocument/2006/relationships/hyperlink" Target="https://xrpscan.com/account/rsHWgqY9bRQrfYL5h44tXjcPwDi4eNgmYC" TargetMode="External"/><Relationship Id="rId4128" Type="http://schemas.openxmlformats.org/officeDocument/2006/relationships/hyperlink" Target="https://xrpscan.com/account/rEHAeXufb9sPuDyPjw8jBq9J5iPbsLxBja" TargetMode="External"/><Relationship Id="rId19356" Type="http://schemas.openxmlformats.org/officeDocument/2006/relationships/hyperlink" Target="https://xrpscan.com/account/rHLrHjNvCKvd268U1ErRRytLJQpsbwLgsJ" TargetMode="External"/><Relationship Id="rId20345" Type="http://schemas.openxmlformats.org/officeDocument/2006/relationships/hyperlink" Target="https://xrpscan.com/account/r3SxbyoAuCnjBUb7kEsSdjMZmAEXGbHzXd" TargetMode="External"/><Relationship Id="rId19353" Type="http://schemas.openxmlformats.org/officeDocument/2006/relationships/hyperlink" Target="https://xrpscan.com/account/rHLrHjNvCKvd268U1ErRRytLJQpsbwLgsJ" TargetMode="External"/><Relationship Id="rId20346" Type="http://schemas.openxmlformats.org/officeDocument/2006/relationships/hyperlink" Target="https://xrpscan.com/account/r3SxbyoAuCnjBUb7kEsSdjMZmAEXGbHzXd" TargetMode="External"/><Relationship Id="rId19354" Type="http://schemas.openxmlformats.org/officeDocument/2006/relationships/hyperlink" Target="https://xrpscan.com/account/rHLrHjNvCKvd268U1ErRRytLJQpsbwLgsJ" TargetMode="External"/><Relationship Id="rId20347" Type="http://schemas.openxmlformats.org/officeDocument/2006/relationships/hyperlink" Target="https://xrpscan.com/account/r3SxbyoAuCnjBUb7kEsSdjMZmAEXGbHzXd" TargetMode="External"/><Relationship Id="rId19351" Type="http://schemas.openxmlformats.org/officeDocument/2006/relationships/hyperlink" Target="https://xrpscan.com/account/rK7w9vRRTigjLMqzTkfRrcGjaHxKmkGHy9" TargetMode="External"/><Relationship Id="rId20348" Type="http://schemas.openxmlformats.org/officeDocument/2006/relationships/hyperlink" Target="https://xrpscan.com/account/r3SxbyoAuCnjBUb7kEsSdjMZmAEXGbHzXd" TargetMode="External"/><Relationship Id="rId19352" Type="http://schemas.openxmlformats.org/officeDocument/2006/relationships/hyperlink" Target="https://xrpscan.com/account/rK7w9vRRTigjLMqzTkfRrcGjaHxKmkGHy9" TargetMode="External"/><Relationship Id="rId20349" Type="http://schemas.openxmlformats.org/officeDocument/2006/relationships/hyperlink" Target="https://xrpscan.com/account/r35x56E3LjAqw2TrdKvo8R4n1EPDnveGtF" TargetMode="External"/><Relationship Id="rId19350" Type="http://schemas.openxmlformats.org/officeDocument/2006/relationships/hyperlink" Target="https://xrpscan.com/account/rK7w9vRRTigjLMqzTkfRrcGjaHxKmkGHy9" TargetMode="External"/><Relationship Id="rId20340" Type="http://schemas.openxmlformats.org/officeDocument/2006/relationships/hyperlink" Target="https://xrpscan.com/account/r3nYVncFZ2vm6hue58qoGeYrbpQsVYoeg" TargetMode="External"/><Relationship Id="rId20341" Type="http://schemas.openxmlformats.org/officeDocument/2006/relationships/hyperlink" Target="https://xrpscan.com/account/rsHWgqY9bRQrfYL5h44tXjcPwDi4eNgmYC" TargetMode="External"/><Relationship Id="rId20342" Type="http://schemas.openxmlformats.org/officeDocument/2006/relationships/hyperlink" Target="https://xrpscan.com/account/rsHWgqY9bRQrfYL5h44tXjcPwDi4eNgmYC" TargetMode="External"/><Relationship Id="rId20343" Type="http://schemas.openxmlformats.org/officeDocument/2006/relationships/hyperlink" Target="https://xrpscan.com/account/rsHWgqY9bRQrfYL5h44tXjcPwDi4eNgmYC" TargetMode="External"/><Relationship Id="rId32322" Type="http://schemas.openxmlformats.org/officeDocument/2006/relationships/hyperlink" Target="https://xrpscan.com/account/rwMJx73nfouB6ChqitdC6LAdBd5Hi1rC4a" TargetMode="External"/><Relationship Id="rId32321" Type="http://schemas.openxmlformats.org/officeDocument/2006/relationships/hyperlink" Target="https://xrpscan.com/account/rwMJx73nfouB6ChqitdC6LAdBd5Hi1rC4a" TargetMode="External"/><Relationship Id="rId32320" Type="http://schemas.openxmlformats.org/officeDocument/2006/relationships/hyperlink" Target="https://xrpscan.com/account/rHwtu6cTNPs2cYGCVdAvdwqZd1SyiWi9P1" TargetMode="External"/><Relationship Id="rId6780" Type="http://schemas.openxmlformats.org/officeDocument/2006/relationships/hyperlink" Target="https://xrpscan.com/account/rfPvpmTWtbSQnFgW9AphM3jU8K6adb3Ey4" TargetMode="External"/><Relationship Id="rId6781" Type="http://schemas.openxmlformats.org/officeDocument/2006/relationships/hyperlink" Target="https://xrpscan.com/account/rNJQLapGVuJJE3rmv7PWs18u7oa3STdVMM" TargetMode="External"/><Relationship Id="rId4121" Type="http://schemas.openxmlformats.org/officeDocument/2006/relationships/hyperlink" Target="https://xrpscan.com/account/rE58C2xBjQaP2avkMyhSQ6YdpZJdbK4Myd" TargetMode="External"/><Relationship Id="rId6784" Type="http://schemas.openxmlformats.org/officeDocument/2006/relationships/hyperlink" Target="https://xrpscan.com/account/rNJQLapGVuJJE3rmv7PWs18u7oa3STdVMM" TargetMode="External"/><Relationship Id="rId4120" Type="http://schemas.openxmlformats.org/officeDocument/2006/relationships/hyperlink" Target="https://xrpscan.com/account/r9wW2o7U3f4864KRBuETvxWviatFrZxjQ8" TargetMode="External"/><Relationship Id="rId6785" Type="http://schemas.openxmlformats.org/officeDocument/2006/relationships/hyperlink" Target="https://xrpscan.com/account/rHRo6ccNVNTaiGsfpsVVbsGLucFL5zoddM" TargetMode="External"/><Relationship Id="rId32329" Type="http://schemas.openxmlformats.org/officeDocument/2006/relationships/hyperlink" Target="https://xrpscan.com/account/rDWctLNi3PyF65HXuXyHuwHoLr5nFKRbTt" TargetMode="External"/><Relationship Id="rId4123" Type="http://schemas.openxmlformats.org/officeDocument/2006/relationships/hyperlink" Target="https://xrpscan.com/account/rE58C2xBjQaP2avkMyhSQ6YdpZJdbK4Myd" TargetMode="External"/><Relationship Id="rId6782" Type="http://schemas.openxmlformats.org/officeDocument/2006/relationships/hyperlink" Target="https://xrpscan.com/account/rNJQLapGVuJJE3rmv7PWs18u7oa3STdVMM" TargetMode="External"/><Relationship Id="rId32328" Type="http://schemas.openxmlformats.org/officeDocument/2006/relationships/hyperlink" Target="https://xrpscan.com/account/rnJxQ2xJUX5ZRudZTnpFksJA99BTMH799f" TargetMode="External"/><Relationship Id="rId4122" Type="http://schemas.openxmlformats.org/officeDocument/2006/relationships/hyperlink" Target="https://xrpscan.com/account/rE58C2xBjQaP2avkMyhSQ6YdpZJdbK4Myd" TargetMode="External"/><Relationship Id="rId6783" Type="http://schemas.openxmlformats.org/officeDocument/2006/relationships/hyperlink" Target="https://xrpscan.com/account/rNJQLapGVuJJE3rmv7PWs18u7oa3STdVMM" TargetMode="External"/><Relationship Id="rId32327" Type="http://schemas.openxmlformats.org/officeDocument/2006/relationships/hyperlink" Target="https://xrpscan.com/account/rnJxQ2xJUX5ZRudZTnpFksJA99BTMH799f" TargetMode="External"/><Relationship Id="rId4125" Type="http://schemas.openxmlformats.org/officeDocument/2006/relationships/hyperlink" Target="https://xrpscan.com/account/rEHAeXufb9sPuDyPjw8jBq9J5iPbsLxBja" TargetMode="External"/><Relationship Id="rId6788" Type="http://schemas.openxmlformats.org/officeDocument/2006/relationships/hyperlink" Target="https://xrpscan.com/account/rHRo6ccNVNTaiGsfpsVVbsGLucFL5zoddM" TargetMode="External"/><Relationship Id="rId19348" Type="http://schemas.openxmlformats.org/officeDocument/2006/relationships/hyperlink" Target="https://xrpscan.com/account/rKrT6jyNL3PXdAFPBRLfHAqsyLrj6CxzjW" TargetMode="External"/><Relationship Id="rId32326" Type="http://schemas.openxmlformats.org/officeDocument/2006/relationships/hyperlink" Target="https://xrpscan.com/account/rnJxQ2xJUX5ZRudZTnpFksJA99BTMH799f" TargetMode="External"/><Relationship Id="rId4124" Type="http://schemas.openxmlformats.org/officeDocument/2006/relationships/hyperlink" Target="https://xrpscan.com/account/rE58C2xBjQaP2avkMyhSQ6YdpZJdbK4Myd" TargetMode="External"/><Relationship Id="rId6789" Type="http://schemas.openxmlformats.org/officeDocument/2006/relationships/hyperlink" Target="https://xrpscan.com/account/rEF2ALq1UYjBWCNsAUWVcKXhY9eiPNvvKo" TargetMode="External"/><Relationship Id="rId19349" Type="http://schemas.openxmlformats.org/officeDocument/2006/relationships/hyperlink" Target="https://xrpscan.com/account/rK7w9vRRTigjLMqzTkfRrcGjaHxKmkGHy9" TargetMode="External"/><Relationship Id="rId32325" Type="http://schemas.openxmlformats.org/officeDocument/2006/relationships/hyperlink" Target="https://xrpscan.com/account/rnJxQ2xJUX5ZRudZTnpFksJA99BTMH799f" TargetMode="External"/><Relationship Id="rId4127" Type="http://schemas.openxmlformats.org/officeDocument/2006/relationships/hyperlink" Target="https://xrpscan.com/account/rEHAeXufb9sPuDyPjw8jBq9J5iPbsLxBja" TargetMode="External"/><Relationship Id="rId6786" Type="http://schemas.openxmlformats.org/officeDocument/2006/relationships/hyperlink" Target="https://xrpscan.com/account/rHRo6ccNVNTaiGsfpsVVbsGLucFL5zoddM" TargetMode="External"/><Relationship Id="rId19346" Type="http://schemas.openxmlformats.org/officeDocument/2006/relationships/hyperlink" Target="https://xrpscan.com/account/rKrT6jyNL3PXdAFPBRLfHAqsyLrj6CxzjW" TargetMode="External"/><Relationship Id="rId32324" Type="http://schemas.openxmlformats.org/officeDocument/2006/relationships/hyperlink" Target="https://xrpscan.com/account/rwMJx73nfouB6ChqitdC6LAdBd5Hi1rC4a" TargetMode="External"/><Relationship Id="rId4126" Type="http://schemas.openxmlformats.org/officeDocument/2006/relationships/hyperlink" Target="https://xrpscan.com/account/rEHAeXufb9sPuDyPjw8jBq9J5iPbsLxBja" TargetMode="External"/><Relationship Id="rId6787" Type="http://schemas.openxmlformats.org/officeDocument/2006/relationships/hyperlink" Target="https://xrpscan.com/account/rHRo6ccNVNTaiGsfpsVVbsGLucFL5zoddM" TargetMode="External"/><Relationship Id="rId19347" Type="http://schemas.openxmlformats.org/officeDocument/2006/relationships/hyperlink" Target="https://xrpscan.com/account/rKrT6jyNL3PXdAFPBRLfHAqsyLrj6CxzjW" TargetMode="External"/><Relationship Id="rId32323" Type="http://schemas.openxmlformats.org/officeDocument/2006/relationships/hyperlink" Target="https://xrpscan.com/account/rwMJx73nfouB6ChqitdC6LAdBd5Hi1rC4a" TargetMode="External"/><Relationship Id="rId4118" Type="http://schemas.openxmlformats.org/officeDocument/2006/relationships/hyperlink" Target="https://xrpscan.com/account/r9wW2o7U3f4864KRBuETvxWviatFrZxjQ8" TargetMode="External"/><Relationship Id="rId19366" Type="http://schemas.openxmlformats.org/officeDocument/2006/relationships/hyperlink" Target="https://xrpscan.com/account/r4oGAMsjkqzpFYSk7JjcXFpW6ryKLJ2o67" TargetMode="External"/><Relationship Id="rId20333" Type="http://schemas.openxmlformats.org/officeDocument/2006/relationships/hyperlink" Target="https://xrpscan.com/account/rG8DNTcvdN8dbZpZxaqo6vrGnWwcN51EHf" TargetMode="External"/><Relationship Id="rId22996" Type="http://schemas.openxmlformats.org/officeDocument/2006/relationships/hyperlink" Target="https://xrpscan.com/account/rBSVFF7NrWyyoYujbux3e9D7SXBdH8VX8k" TargetMode="External"/><Relationship Id="rId4117" Type="http://schemas.openxmlformats.org/officeDocument/2006/relationships/hyperlink" Target="https://xrpscan.com/account/r9wW2o7U3f4864KRBuETvxWviatFrZxjQ8" TargetMode="External"/><Relationship Id="rId19367" Type="http://schemas.openxmlformats.org/officeDocument/2006/relationships/hyperlink" Target="https://xrpscan.com/account/r4oGAMsjkqzpFYSk7JjcXFpW6ryKLJ2o67" TargetMode="External"/><Relationship Id="rId20334" Type="http://schemas.openxmlformats.org/officeDocument/2006/relationships/hyperlink" Target="https://xrpscan.com/account/rG8DNTcvdN8dbZpZxaqo6vrGnWwcN51EHf" TargetMode="External"/><Relationship Id="rId22995" Type="http://schemas.openxmlformats.org/officeDocument/2006/relationships/hyperlink" Target="https://xrpscan.com/account/rBSVFF7NrWyyoYujbux3e9D7SXBdH8VX8k" TargetMode="External"/><Relationship Id="rId6779" Type="http://schemas.openxmlformats.org/officeDocument/2006/relationships/hyperlink" Target="https://xrpscan.com/account/rfPvpmTWtbSQnFgW9AphM3jU8K6adb3Ey4" TargetMode="External"/><Relationship Id="rId19364" Type="http://schemas.openxmlformats.org/officeDocument/2006/relationships/hyperlink" Target="https://xrpscan.com/account/rJHyTEw27fhtyzvfZ5LYXN4PqPERiVYScu" TargetMode="External"/><Relationship Id="rId20335" Type="http://schemas.openxmlformats.org/officeDocument/2006/relationships/hyperlink" Target="https://xrpscan.com/account/rG8DNTcvdN8dbZpZxaqo6vrGnWwcN51EHf" TargetMode="External"/><Relationship Id="rId22998" Type="http://schemas.openxmlformats.org/officeDocument/2006/relationships/hyperlink" Target="https://xrpscan.com/account/r3g4ocQC9sMW4WbrQ8yrrVS1jX61ACbNj4" TargetMode="External"/><Relationship Id="rId4119" Type="http://schemas.openxmlformats.org/officeDocument/2006/relationships/hyperlink" Target="https://xrpscan.com/account/r9wW2o7U3f4864KRBuETvxWviatFrZxjQ8" TargetMode="External"/><Relationship Id="rId19365" Type="http://schemas.openxmlformats.org/officeDocument/2006/relationships/hyperlink" Target="https://xrpscan.com/account/r4oGAMsjkqzpFYSk7JjcXFpW6ryKLJ2o67" TargetMode="External"/><Relationship Id="rId20336" Type="http://schemas.openxmlformats.org/officeDocument/2006/relationships/hyperlink" Target="https://xrpscan.com/account/rG8DNTcvdN8dbZpZxaqo6vrGnWwcN51EHf" TargetMode="External"/><Relationship Id="rId22997" Type="http://schemas.openxmlformats.org/officeDocument/2006/relationships/hyperlink" Target="https://xrpscan.com/account/r3g4ocQC9sMW4WbrQ8yrrVS1jX61ACbNj4" TargetMode="External"/><Relationship Id="rId19362" Type="http://schemas.openxmlformats.org/officeDocument/2006/relationships/hyperlink" Target="https://xrpscan.com/account/rJHyTEw27fhtyzvfZ5LYXN4PqPERiVYScu" TargetMode="External"/><Relationship Id="rId20337" Type="http://schemas.openxmlformats.org/officeDocument/2006/relationships/hyperlink" Target="https://xrpscan.com/account/r3nYVncFZ2vm6hue58qoGeYrbpQsVYoeg" TargetMode="External"/><Relationship Id="rId19363" Type="http://schemas.openxmlformats.org/officeDocument/2006/relationships/hyperlink" Target="https://xrpscan.com/account/rJHyTEw27fhtyzvfZ5LYXN4PqPERiVYScu" TargetMode="External"/><Relationship Id="rId20338" Type="http://schemas.openxmlformats.org/officeDocument/2006/relationships/hyperlink" Target="https://xrpscan.com/account/r3nYVncFZ2vm6hue58qoGeYrbpQsVYoeg" TargetMode="External"/><Relationship Id="rId22999" Type="http://schemas.openxmlformats.org/officeDocument/2006/relationships/hyperlink" Target="https://xrpscan.com/account/r3g4ocQC9sMW4WbrQ8yrrVS1jX61ACbNj4" TargetMode="External"/><Relationship Id="rId19360" Type="http://schemas.openxmlformats.org/officeDocument/2006/relationships/hyperlink" Target="https://xrpscan.com/account/r4pEuSBxWA9GYZhx6pDQcEYX8RozQiB4cV" TargetMode="External"/><Relationship Id="rId20339" Type="http://schemas.openxmlformats.org/officeDocument/2006/relationships/hyperlink" Target="https://xrpscan.com/account/r3nYVncFZ2vm6hue58qoGeYrbpQsVYoeg" TargetMode="External"/><Relationship Id="rId19361" Type="http://schemas.openxmlformats.org/officeDocument/2006/relationships/hyperlink" Target="https://xrpscan.com/account/rJHyTEw27fhtyzvfZ5LYXN4PqPERiVYScu" TargetMode="External"/><Relationship Id="rId22990" Type="http://schemas.openxmlformats.org/officeDocument/2006/relationships/hyperlink" Target="https://xrpscan.com/account/rJWLisKptfRGoFFq47VTHdVPFXgrqiLwt2" TargetMode="External"/><Relationship Id="rId22992" Type="http://schemas.openxmlformats.org/officeDocument/2006/relationships/hyperlink" Target="https://xrpscan.com/account/rJWLisKptfRGoFFq47VTHdVPFXgrqiLwt2" TargetMode="External"/><Relationship Id="rId20330" Type="http://schemas.openxmlformats.org/officeDocument/2006/relationships/hyperlink" Target="https://xrpscan.com/account/r4gBae6j44guVjujogBqd67NKBNWDpsqAH" TargetMode="External"/><Relationship Id="rId22991" Type="http://schemas.openxmlformats.org/officeDocument/2006/relationships/hyperlink" Target="https://xrpscan.com/account/rJWLisKptfRGoFFq47VTHdVPFXgrqiLwt2" TargetMode="External"/><Relationship Id="rId20331" Type="http://schemas.openxmlformats.org/officeDocument/2006/relationships/hyperlink" Target="https://xrpscan.com/account/r4gBae6j44guVjujogBqd67NKBNWDpsqAH" TargetMode="External"/><Relationship Id="rId22994" Type="http://schemas.openxmlformats.org/officeDocument/2006/relationships/hyperlink" Target="https://xrpscan.com/account/rBSVFF7NrWyyoYujbux3e9D7SXBdH8VX8k" TargetMode="External"/><Relationship Id="rId20332" Type="http://schemas.openxmlformats.org/officeDocument/2006/relationships/hyperlink" Target="https://xrpscan.com/account/r4gBae6j44guVjujogBqd67NKBNWDpsqAH" TargetMode="External"/><Relationship Id="rId22993" Type="http://schemas.openxmlformats.org/officeDocument/2006/relationships/hyperlink" Target="https://xrpscan.com/account/rBSVFF7NrWyyoYujbux3e9D7SXBdH8VX8k" TargetMode="External"/><Relationship Id="rId32311" Type="http://schemas.openxmlformats.org/officeDocument/2006/relationships/hyperlink" Target="https://xrpscan.com/account/rK3CNPX7s2KvRDwkTFa4f4XJ5jQtWjAp5d" TargetMode="External"/><Relationship Id="rId32310" Type="http://schemas.openxmlformats.org/officeDocument/2006/relationships/hyperlink" Target="https://xrpscan.com/account/rK3CNPX7s2KvRDwkTFa4f4XJ5jQtWjAp5d" TargetMode="External"/><Relationship Id="rId6770" Type="http://schemas.openxmlformats.org/officeDocument/2006/relationships/hyperlink" Target="https://xrpscan.com/account/raZgK6HchzCELRc9LvQctC4ym7aqBC31yo" TargetMode="External"/><Relationship Id="rId4110" Type="http://schemas.openxmlformats.org/officeDocument/2006/relationships/hyperlink" Target="https://xrpscan.com/account/rPYUEodKmJ2aRNVM8TfN2LxzC7oMsKMPL3" TargetMode="External"/><Relationship Id="rId6773" Type="http://schemas.openxmlformats.org/officeDocument/2006/relationships/hyperlink" Target="https://xrpscan.com/account/rUwMEuZhV4FwvNrfH7irhHnzY1FtmXECCy" TargetMode="External"/><Relationship Id="rId32319" Type="http://schemas.openxmlformats.org/officeDocument/2006/relationships/hyperlink" Target="https://xrpscan.com/account/rHwtu6cTNPs2cYGCVdAvdwqZd1SyiWi9P1" TargetMode="External"/><Relationship Id="rId6774" Type="http://schemas.openxmlformats.org/officeDocument/2006/relationships/hyperlink" Target="https://xrpscan.com/account/rUwMEuZhV4FwvNrfH7irhHnzY1FtmXECCy" TargetMode="External"/><Relationship Id="rId32318" Type="http://schemas.openxmlformats.org/officeDocument/2006/relationships/hyperlink" Target="https://xrpscan.com/account/rHwtu6cTNPs2cYGCVdAvdwqZd1SyiWi9P1" TargetMode="External"/><Relationship Id="rId4112" Type="http://schemas.openxmlformats.org/officeDocument/2006/relationships/hyperlink" Target="https://xrpscan.com/account/rPYUEodKmJ2aRNVM8TfN2LxzC7oMsKMPL3" TargetMode="External"/><Relationship Id="rId6771" Type="http://schemas.openxmlformats.org/officeDocument/2006/relationships/hyperlink" Target="https://xrpscan.com/account/raZgK6HchzCELRc9LvQctC4ym7aqBC31yo" TargetMode="External"/><Relationship Id="rId32317" Type="http://schemas.openxmlformats.org/officeDocument/2006/relationships/hyperlink" Target="https://xrpscan.com/account/rHwtu6cTNPs2cYGCVdAvdwqZd1SyiWi9P1" TargetMode="External"/><Relationship Id="rId4111" Type="http://schemas.openxmlformats.org/officeDocument/2006/relationships/hyperlink" Target="https://xrpscan.com/account/rPYUEodKmJ2aRNVM8TfN2LxzC7oMsKMPL3" TargetMode="External"/><Relationship Id="rId6772" Type="http://schemas.openxmlformats.org/officeDocument/2006/relationships/hyperlink" Target="https://xrpscan.com/account/raZgK6HchzCELRc9LvQctC4ym7aqBC31yo" TargetMode="External"/><Relationship Id="rId32316" Type="http://schemas.openxmlformats.org/officeDocument/2006/relationships/hyperlink" Target="https://xrpscan.com/account/rLK1Fu3MQF3X846nqeceQCc4XjtNbJHGE7" TargetMode="External"/><Relationship Id="rId4114" Type="http://schemas.openxmlformats.org/officeDocument/2006/relationships/hyperlink" Target="https://xrpscan.com/account/rDVZN58UQW2B5X3LSgnExxH2v3qN7ZfjF5" TargetMode="External"/><Relationship Id="rId6777" Type="http://schemas.openxmlformats.org/officeDocument/2006/relationships/hyperlink" Target="https://xrpscan.com/account/rfPvpmTWtbSQnFgW9AphM3jU8K6adb3Ey4" TargetMode="External"/><Relationship Id="rId19359" Type="http://schemas.openxmlformats.org/officeDocument/2006/relationships/hyperlink" Target="https://xrpscan.com/account/r4pEuSBxWA9GYZhx6pDQcEYX8RozQiB4cV" TargetMode="External"/><Relationship Id="rId32315" Type="http://schemas.openxmlformats.org/officeDocument/2006/relationships/hyperlink" Target="https://xrpscan.com/account/rLK1Fu3MQF3X846nqeceQCc4XjtNbJHGE7" TargetMode="External"/><Relationship Id="rId4113" Type="http://schemas.openxmlformats.org/officeDocument/2006/relationships/hyperlink" Target="https://xrpscan.com/account/rDVZN58UQW2B5X3LSgnExxH2v3qN7ZfjF5" TargetMode="External"/><Relationship Id="rId6778" Type="http://schemas.openxmlformats.org/officeDocument/2006/relationships/hyperlink" Target="https://xrpscan.com/account/rfPvpmTWtbSQnFgW9AphM3jU8K6adb3Ey4" TargetMode="External"/><Relationship Id="rId32314" Type="http://schemas.openxmlformats.org/officeDocument/2006/relationships/hyperlink" Target="https://xrpscan.com/account/rLK1Fu3MQF3X846nqeceQCc4XjtNbJHGE7" TargetMode="External"/><Relationship Id="rId4116" Type="http://schemas.openxmlformats.org/officeDocument/2006/relationships/hyperlink" Target="https://xrpscan.com/account/rDVZN58UQW2B5X3LSgnExxH2v3qN7ZfjF5" TargetMode="External"/><Relationship Id="rId6775" Type="http://schemas.openxmlformats.org/officeDocument/2006/relationships/hyperlink" Target="https://xrpscan.com/account/rUwMEuZhV4FwvNrfH7irhHnzY1FtmXECCy" TargetMode="External"/><Relationship Id="rId19357" Type="http://schemas.openxmlformats.org/officeDocument/2006/relationships/hyperlink" Target="https://xrpscan.com/account/r4pEuSBxWA9GYZhx6pDQcEYX8RozQiB4cV" TargetMode="External"/><Relationship Id="rId32313" Type="http://schemas.openxmlformats.org/officeDocument/2006/relationships/hyperlink" Target="https://xrpscan.com/account/rLK1Fu3MQF3X846nqeceQCc4XjtNbJHGE7" TargetMode="External"/><Relationship Id="rId4115" Type="http://schemas.openxmlformats.org/officeDocument/2006/relationships/hyperlink" Target="https://xrpscan.com/account/rDVZN58UQW2B5X3LSgnExxH2v3qN7ZfjF5" TargetMode="External"/><Relationship Id="rId6776" Type="http://schemas.openxmlformats.org/officeDocument/2006/relationships/hyperlink" Target="https://xrpscan.com/account/rUwMEuZhV4FwvNrfH7irhHnzY1FtmXECCy" TargetMode="External"/><Relationship Id="rId19358" Type="http://schemas.openxmlformats.org/officeDocument/2006/relationships/hyperlink" Target="https://xrpscan.com/account/r4pEuSBxWA9GYZhx6pDQcEYX8RozQiB4cV" TargetMode="External"/><Relationship Id="rId32312" Type="http://schemas.openxmlformats.org/officeDocument/2006/relationships/hyperlink" Target="https://xrpscan.com/account/rK3CNPX7s2KvRDwkTFa4f4XJ5jQtWjAp5d" TargetMode="External"/><Relationship Id="rId19333" Type="http://schemas.openxmlformats.org/officeDocument/2006/relationships/hyperlink" Target="https://xrpscan.com/account/rpucckpqwtKe7FJQHFwzHoDp5NmLpkw28g" TargetMode="External"/><Relationship Id="rId20322" Type="http://schemas.openxmlformats.org/officeDocument/2006/relationships/hyperlink" Target="https://xrpscan.com/account/rMdbPh2xNuhWqyV13s1RjeoGj8aDUTZK3C" TargetMode="External"/><Relationship Id="rId22985" Type="http://schemas.openxmlformats.org/officeDocument/2006/relationships/hyperlink" Target="https://xrpscan.com/account/rMTNynapHMRjrHFcgjRGwo3EEPvBx7UAZB" TargetMode="External"/><Relationship Id="rId19334" Type="http://schemas.openxmlformats.org/officeDocument/2006/relationships/hyperlink" Target="https://xrpscan.com/account/rpucckpqwtKe7FJQHFwzHoDp5NmLpkw28g" TargetMode="External"/><Relationship Id="rId20323" Type="http://schemas.openxmlformats.org/officeDocument/2006/relationships/hyperlink" Target="https://xrpscan.com/account/rMdbPh2xNuhWqyV13s1RjeoGj8aDUTZK3C" TargetMode="External"/><Relationship Id="rId22984" Type="http://schemas.openxmlformats.org/officeDocument/2006/relationships/hyperlink" Target="https://xrpscan.com/account/rfPEttzQ8VaUi1pivtj5nXs7FvgeH79END" TargetMode="External"/><Relationship Id="rId19331" Type="http://schemas.openxmlformats.org/officeDocument/2006/relationships/hyperlink" Target="https://xrpscan.com/account/rQfQCzP8yC6wfgXcmwZYzaRESaoQzVtfGR" TargetMode="External"/><Relationship Id="rId20324" Type="http://schemas.openxmlformats.org/officeDocument/2006/relationships/hyperlink" Target="https://xrpscan.com/account/rMdbPh2xNuhWqyV13s1RjeoGj8aDUTZK3C" TargetMode="External"/><Relationship Id="rId22987" Type="http://schemas.openxmlformats.org/officeDocument/2006/relationships/hyperlink" Target="https://xrpscan.com/account/rMTNynapHMRjrHFcgjRGwo3EEPvBx7UAZB" TargetMode="External"/><Relationship Id="rId19332" Type="http://schemas.openxmlformats.org/officeDocument/2006/relationships/hyperlink" Target="https://xrpscan.com/account/rQfQCzP8yC6wfgXcmwZYzaRESaoQzVtfGR" TargetMode="External"/><Relationship Id="rId20325" Type="http://schemas.openxmlformats.org/officeDocument/2006/relationships/hyperlink" Target="https://xrpscan.com/account/rhxTT8aprUA2L98hRTF6hzGc5KikWU6PjP" TargetMode="External"/><Relationship Id="rId22986" Type="http://schemas.openxmlformats.org/officeDocument/2006/relationships/hyperlink" Target="https://xrpscan.com/account/rMTNynapHMRjrHFcgjRGwo3EEPvBx7UAZB" TargetMode="External"/><Relationship Id="rId20326" Type="http://schemas.openxmlformats.org/officeDocument/2006/relationships/hyperlink" Target="https://xrpscan.com/account/rhxTT8aprUA2L98hRTF6hzGc5KikWU6PjP" TargetMode="External"/><Relationship Id="rId22989" Type="http://schemas.openxmlformats.org/officeDocument/2006/relationships/hyperlink" Target="https://xrpscan.com/account/rJWLisKptfRGoFFq47VTHdVPFXgrqiLwt2" TargetMode="External"/><Relationship Id="rId19330" Type="http://schemas.openxmlformats.org/officeDocument/2006/relationships/hyperlink" Target="https://xrpscan.com/account/rQfQCzP8yC6wfgXcmwZYzaRESaoQzVtfGR" TargetMode="External"/><Relationship Id="rId20327" Type="http://schemas.openxmlformats.org/officeDocument/2006/relationships/hyperlink" Target="https://xrpscan.com/account/rhxTT8aprUA2L98hRTF6hzGc5KikWU6PjP" TargetMode="External"/><Relationship Id="rId22988" Type="http://schemas.openxmlformats.org/officeDocument/2006/relationships/hyperlink" Target="https://xrpscan.com/account/rMTNynapHMRjrHFcgjRGwo3EEPvBx7UAZB" TargetMode="External"/><Relationship Id="rId20328" Type="http://schemas.openxmlformats.org/officeDocument/2006/relationships/hyperlink" Target="https://xrpscan.com/account/rhxTT8aprUA2L98hRTF6hzGc5KikWU6PjP" TargetMode="External"/><Relationship Id="rId20329" Type="http://schemas.openxmlformats.org/officeDocument/2006/relationships/hyperlink" Target="https://xrpscan.com/account/r4gBae6j44guVjujogBqd67NKBNWDpsqAH" TargetMode="External"/><Relationship Id="rId32309" Type="http://schemas.openxmlformats.org/officeDocument/2006/relationships/hyperlink" Target="https://xrpscan.com/account/rK3CNPX7s2KvRDwkTFa4f4XJ5jQtWjAp5d" TargetMode="External"/><Relationship Id="rId22981" Type="http://schemas.openxmlformats.org/officeDocument/2006/relationships/hyperlink" Target="https://xrpscan.com/account/rfPEttzQ8VaUi1pivtj5nXs7FvgeH79END" TargetMode="External"/><Relationship Id="rId22980" Type="http://schemas.openxmlformats.org/officeDocument/2006/relationships/hyperlink" Target="https://xrpscan.com/account/rAdsQqGeKyC8PrbsevZYeVDdid5JXbMnQ" TargetMode="External"/><Relationship Id="rId20320" Type="http://schemas.openxmlformats.org/officeDocument/2006/relationships/hyperlink" Target="https://xrpscan.com/account/rauntna4EbWiWRYgoPotzHio87iBMDtAme" TargetMode="External"/><Relationship Id="rId22983" Type="http://schemas.openxmlformats.org/officeDocument/2006/relationships/hyperlink" Target="https://xrpscan.com/account/rfPEttzQ8VaUi1pivtj5nXs7FvgeH79END" TargetMode="External"/><Relationship Id="rId20321" Type="http://schemas.openxmlformats.org/officeDocument/2006/relationships/hyperlink" Target="https://xrpscan.com/account/rMdbPh2xNuhWqyV13s1RjeoGj8aDUTZK3C" TargetMode="External"/><Relationship Id="rId22982" Type="http://schemas.openxmlformats.org/officeDocument/2006/relationships/hyperlink" Target="https://xrpscan.com/account/rfPEttzQ8VaUi1pivtj5nXs7FvgeH79END" TargetMode="External"/><Relationship Id="rId10996" Type="http://schemas.openxmlformats.org/officeDocument/2006/relationships/hyperlink" Target="https://xrpscan.com/account/rhNGLs7Ku9jMwuPYn8reYbyWRFywqG7cda" TargetMode="External"/><Relationship Id="rId32300" Type="http://schemas.openxmlformats.org/officeDocument/2006/relationships/hyperlink" Target="https://xrpscan.com/account/rHeNQtWDsqPxRzGf84T2kYetvbUVBcCdQD" TargetMode="External"/><Relationship Id="rId10997" Type="http://schemas.openxmlformats.org/officeDocument/2006/relationships/hyperlink" Target="https://xrpscan.com/account/rP2J6ESQdkpzoNxJzrdFbLGM5gJDU6XPgo" TargetMode="External"/><Relationship Id="rId10994" Type="http://schemas.openxmlformats.org/officeDocument/2006/relationships/hyperlink" Target="https://xrpscan.com/account/rhNGLs7Ku9jMwuPYn8reYbyWRFywqG7cda" TargetMode="External"/><Relationship Id="rId10995" Type="http://schemas.openxmlformats.org/officeDocument/2006/relationships/hyperlink" Target="https://xrpscan.com/account/rhNGLs7Ku9jMwuPYn8reYbyWRFywqG7cda" TargetMode="External"/><Relationship Id="rId4141" Type="http://schemas.openxmlformats.org/officeDocument/2006/relationships/hyperlink" Target="https://xrpscan.com/account/rsEEsr8ii6oRVBbofycsY7zjTcGyrGxEGV" TargetMode="External"/><Relationship Id="rId10998" Type="http://schemas.openxmlformats.org/officeDocument/2006/relationships/hyperlink" Target="https://xrpscan.com/account/rP2J6ESQdkpzoNxJzrdFbLGM5gJDU6XPgo" TargetMode="External"/><Relationship Id="rId4140" Type="http://schemas.openxmlformats.org/officeDocument/2006/relationships/hyperlink" Target="https://xrpscan.com/account/rK699giJmJTwe1N81hSt3ptYSjyT2mL4NJ" TargetMode="External"/><Relationship Id="rId10999" Type="http://schemas.openxmlformats.org/officeDocument/2006/relationships/hyperlink" Target="https://xrpscan.com/account/rP2J6ESQdkpzoNxJzrdFbLGM5gJDU6XPgo" TargetMode="External"/><Relationship Id="rId4143" Type="http://schemas.openxmlformats.org/officeDocument/2006/relationships/hyperlink" Target="https://xrpscan.com/account/rsEEsr8ii6oRVBbofycsY7zjTcGyrGxEGV" TargetMode="External"/><Relationship Id="rId32308" Type="http://schemas.openxmlformats.org/officeDocument/2006/relationships/hyperlink" Target="https://xrpscan.com/account/rUUhANKhDUzPpcFcNe1dfZMtLfjRdD3NXn" TargetMode="External"/><Relationship Id="rId4142" Type="http://schemas.openxmlformats.org/officeDocument/2006/relationships/hyperlink" Target="https://xrpscan.com/account/rsEEsr8ii6oRVBbofycsY7zjTcGyrGxEGV" TargetMode="External"/><Relationship Id="rId32307" Type="http://schemas.openxmlformats.org/officeDocument/2006/relationships/hyperlink" Target="https://xrpscan.com/account/rUUhANKhDUzPpcFcNe1dfZMtLfjRdD3NXn" TargetMode="External"/><Relationship Id="rId4145" Type="http://schemas.openxmlformats.org/officeDocument/2006/relationships/hyperlink" Target="https://xrpscan.com/account/rBe1cKnubvfEmnFVD1voNJ47ek3JLKFJSD" TargetMode="External"/><Relationship Id="rId19328" Type="http://schemas.openxmlformats.org/officeDocument/2006/relationships/hyperlink" Target="https://xrpscan.com/account/rKeQ9YuC5xZpAeiSFWM9h243uNejMpvNaT" TargetMode="External"/><Relationship Id="rId32306" Type="http://schemas.openxmlformats.org/officeDocument/2006/relationships/hyperlink" Target="https://xrpscan.com/account/rUUhANKhDUzPpcFcNe1dfZMtLfjRdD3NXn" TargetMode="External"/><Relationship Id="rId4144" Type="http://schemas.openxmlformats.org/officeDocument/2006/relationships/hyperlink" Target="https://xrpscan.com/account/rsEEsr8ii6oRVBbofycsY7zjTcGyrGxEGV" TargetMode="External"/><Relationship Id="rId19329" Type="http://schemas.openxmlformats.org/officeDocument/2006/relationships/hyperlink" Target="https://xrpscan.com/account/rQfQCzP8yC6wfgXcmwZYzaRESaoQzVtfGR" TargetMode="External"/><Relationship Id="rId32305" Type="http://schemas.openxmlformats.org/officeDocument/2006/relationships/hyperlink" Target="https://xrpscan.com/account/rUUhANKhDUzPpcFcNe1dfZMtLfjRdD3NXn" TargetMode="External"/><Relationship Id="rId4147" Type="http://schemas.openxmlformats.org/officeDocument/2006/relationships/hyperlink" Target="https://xrpscan.com/account/rBe1cKnubvfEmnFVD1voNJ47ek3JLKFJSD" TargetMode="External"/><Relationship Id="rId10992" Type="http://schemas.openxmlformats.org/officeDocument/2006/relationships/hyperlink" Target="https://xrpscan.com/account/rUoJ2nkGSYjD8Y2Dij7sN8WwrBTg5Sxm5a" TargetMode="External"/><Relationship Id="rId19326" Type="http://schemas.openxmlformats.org/officeDocument/2006/relationships/hyperlink" Target="https://xrpscan.com/account/rKeQ9YuC5xZpAeiSFWM9h243uNejMpvNaT" TargetMode="External"/><Relationship Id="rId32304" Type="http://schemas.openxmlformats.org/officeDocument/2006/relationships/hyperlink" Target="https://xrpscan.com/account/rDbKXLnXuM2EcjTbNiNsCdUFUAxRuXk2gK" TargetMode="External"/><Relationship Id="rId4146" Type="http://schemas.openxmlformats.org/officeDocument/2006/relationships/hyperlink" Target="https://xrpscan.com/account/rBe1cKnubvfEmnFVD1voNJ47ek3JLKFJSD" TargetMode="External"/><Relationship Id="rId10993" Type="http://schemas.openxmlformats.org/officeDocument/2006/relationships/hyperlink" Target="https://xrpscan.com/account/rhNGLs7Ku9jMwuPYn8reYbyWRFywqG7cda" TargetMode="External"/><Relationship Id="rId19327" Type="http://schemas.openxmlformats.org/officeDocument/2006/relationships/hyperlink" Target="https://xrpscan.com/account/rKeQ9YuC5xZpAeiSFWM9h243uNejMpvNaT" TargetMode="External"/><Relationship Id="rId32303" Type="http://schemas.openxmlformats.org/officeDocument/2006/relationships/hyperlink" Target="https://xrpscan.com/account/rDbKXLnXuM2EcjTbNiNsCdUFUAxRuXk2gK" TargetMode="External"/><Relationship Id="rId4149" Type="http://schemas.openxmlformats.org/officeDocument/2006/relationships/hyperlink" Target="https://xrpscan.com/account/rhKdeNNkYSDzq6uRJvL1H3iSfMFBiMNCX5" TargetMode="External"/><Relationship Id="rId10990" Type="http://schemas.openxmlformats.org/officeDocument/2006/relationships/hyperlink" Target="https://xrpscan.com/account/rUoJ2nkGSYjD8Y2Dij7sN8WwrBTg5Sxm5a" TargetMode="External"/><Relationship Id="rId19324" Type="http://schemas.openxmlformats.org/officeDocument/2006/relationships/hyperlink" Target="https://xrpscan.com/account/rpL5qdR9bnrgJk2kBwsoXGNaqQhDwrnTVj" TargetMode="External"/><Relationship Id="rId32302" Type="http://schemas.openxmlformats.org/officeDocument/2006/relationships/hyperlink" Target="https://xrpscan.com/account/rDbKXLnXuM2EcjTbNiNsCdUFUAxRuXk2gK" TargetMode="External"/><Relationship Id="rId4148" Type="http://schemas.openxmlformats.org/officeDocument/2006/relationships/hyperlink" Target="https://xrpscan.com/account/rBe1cKnubvfEmnFVD1voNJ47ek3JLKFJSD" TargetMode="External"/><Relationship Id="rId10991" Type="http://schemas.openxmlformats.org/officeDocument/2006/relationships/hyperlink" Target="https://xrpscan.com/account/rUoJ2nkGSYjD8Y2Dij7sN8WwrBTg5Sxm5a" TargetMode="External"/><Relationship Id="rId19325" Type="http://schemas.openxmlformats.org/officeDocument/2006/relationships/hyperlink" Target="https://xrpscan.com/account/rKeQ9YuC5xZpAeiSFWM9h243uNejMpvNaT" TargetMode="External"/><Relationship Id="rId32301" Type="http://schemas.openxmlformats.org/officeDocument/2006/relationships/hyperlink" Target="https://xrpscan.com/account/rDbKXLnXuM2EcjTbNiNsCdUFUAxRuXk2gK" TargetMode="External"/><Relationship Id="rId19344" Type="http://schemas.openxmlformats.org/officeDocument/2006/relationships/hyperlink" Target="https://xrpscan.com/account/rJS14AnE94D9ob3nZSW4wpxNsvvsDot8KY" TargetMode="External"/><Relationship Id="rId20311" Type="http://schemas.openxmlformats.org/officeDocument/2006/relationships/hyperlink" Target="https://xrpscan.com/account/rQD2uh17iWEDfTF3SaxESE3RxbVHdSefv8" TargetMode="External"/><Relationship Id="rId22974" Type="http://schemas.openxmlformats.org/officeDocument/2006/relationships/hyperlink" Target="https://xrpscan.com/account/rMgfzCGw9qaGtg7c51GWiXkuSohmYKdkH7" TargetMode="External"/><Relationship Id="rId4139" Type="http://schemas.openxmlformats.org/officeDocument/2006/relationships/hyperlink" Target="https://xrpscan.com/account/rK699giJmJTwe1N81hSt3ptYSjyT2mL4NJ" TargetMode="External"/><Relationship Id="rId19345" Type="http://schemas.openxmlformats.org/officeDocument/2006/relationships/hyperlink" Target="https://xrpscan.com/account/rKrT6jyNL3PXdAFPBRLfHAqsyLrj6CxzjW" TargetMode="External"/><Relationship Id="rId20312" Type="http://schemas.openxmlformats.org/officeDocument/2006/relationships/hyperlink" Target="https://xrpscan.com/account/rQD2uh17iWEDfTF3SaxESE3RxbVHdSefv8" TargetMode="External"/><Relationship Id="rId22973" Type="http://schemas.openxmlformats.org/officeDocument/2006/relationships/hyperlink" Target="https://xrpscan.com/account/rMgfzCGw9qaGtg7c51GWiXkuSohmYKdkH7" TargetMode="External"/><Relationship Id="rId19342" Type="http://schemas.openxmlformats.org/officeDocument/2006/relationships/hyperlink" Target="https://xrpscan.com/account/rJS14AnE94D9ob3nZSW4wpxNsvvsDot8KY" TargetMode="External"/><Relationship Id="rId20313" Type="http://schemas.openxmlformats.org/officeDocument/2006/relationships/hyperlink" Target="https://xrpscan.com/account/rJ9mHAjAhHoGw8VjZZjQPUr7Gnvp8Mkgpr" TargetMode="External"/><Relationship Id="rId22976" Type="http://schemas.openxmlformats.org/officeDocument/2006/relationships/hyperlink" Target="https://xrpscan.com/account/rMgfzCGw9qaGtg7c51GWiXkuSohmYKdkH7" TargetMode="External"/><Relationship Id="rId19343" Type="http://schemas.openxmlformats.org/officeDocument/2006/relationships/hyperlink" Target="https://xrpscan.com/account/rJS14AnE94D9ob3nZSW4wpxNsvvsDot8KY" TargetMode="External"/><Relationship Id="rId20314" Type="http://schemas.openxmlformats.org/officeDocument/2006/relationships/hyperlink" Target="https://xrpscan.com/account/rJ9mHAjAhHoGw8VjZZjQPUr7Gnvp8Mkgpr" TargetMode="External"/><Relationship Id="rId22975" Type="http://schemas.openxmlformats.org/officeDocument/2006/relationships/hyperlink" Target="https://xrpscan.com/account/rMgfzCGw9qaGtg7c51GWiXkuSohmYKdkH7" TargetMode="External"/><Relationship Id="rId19340" Type="http://schemas.openxmlformats.org/officeDocument/2006/relationships/hyperlink" Target="https://xrpscan.com/account/rLEGViMm2k7qrDHzdDGGxj4JnqX3ay1rqE" TargetMode="External"/><Relationship Id="rId20315" Type="http://schemas.openxmlformats.org/officeDocument/2006/relationships/hyperlink" Target="https://xrpscan.com/account/rJ9mHAjAhHoGw8VjZZjQPUr7Gnvp8Mkgpr" TargetMode="External"/><Relationship Id="rId22978" Type="http://schemas.openxmlformats.org/officeDocument/2006/relationships/hyperlink" Target="https://xrpscan.com/account/rAdsQqGeKyC8PrbsevZYeVDdid5JXbMnQ" TargetMode="External"/><Relationship Id="rId19341" Type="http://schemas.openxmlformats.org/officeDocument/2006/relationships/hyperlink" Target="https://xrpscan.com/account/rJS14AnE94D9ob3nZSW4wpxNsvvsDot8KY" TargetMode="External"/><Relationship Id="rId20316" Type="http://schemas.openxmlformats.org/officeDocument/2006/relationships/hyperlink" Target="https://xrpscan.com/account/rJ9mHAjAhHoGw8VjZZjQPUr7Gnvp8Mkgpr" TargetMode="External"/><Relationship Id="rId22977" Type="http://schemas.openxmlformats.org/officeDocument/2006/relationships/hyperlink" Target="https://xrpscan.com/account/rAdsQqGeKyC8PrbsevZYeVDdid5JXbMnQ" TargetMode="External"/><Relationship Id="rId20317" Type="http://schemas.openxmlformats.org/officeDocument/2006/relationships/hyperlink" Target="https://xrpscan.com/account/rauntna4EbWiWRYgoPotzHio87iBMDtAme" TargetMode="External"/><Relationship Id="rId20318" Type="http://schemas.openxmlformats.org/officeDocument/2006/relationships/hyperlink" Target="https://xrpscan.com/account/rauntna4EbWiWRYgoPotzHio87iBMDtAme" TargetMode="External"/><Relationship Id="rId22979" Type="http://schemas.openxmlformats.org/officeDocument/2006/relationships/hyperlink" Target="https://xrpscan.com/account/rAdsQqGeKyC8PrbsevZYeVDdid5JXbMnQ" TargetMode="External"/><Relationship Id="rId22970" Type="http://schemas.openxmlformats.org/officeDocument/2006/relationships/hyperlink" Target="https://xrpscan.com/account/rDXDcTCNypuQWJiBNfTb3gyCza8xhknZzT" TargetMode="External"/><Relationship Id="rId22972" Type="http://schemas.openxmlformats.org/officeDocument/2006/relationships/hyperlink" Target="https://xrpscan.com/account/rDXDcTCNypuQWJiBNfTb3gyCza8xhknZzT" TargetMode="External"/><Relationship Id="rId20310" Type="http://schemas.openxmlformats.org/officeDocument/2006/relationships/hyperlink" Target="https://xrpscan.com/account/rQD2uh17iWEDfTF3SaxESE3RxbVHdSefv8" TargetMode="External"/><Relationship Id="rId22971" Type="http://schemas.openxmlformats.org/officeDocument/2006/relationships/hyperlink" Target="https://xrpscan.com/account/rDXDcTCNypuQWJiBNfTb3gyCza8xhknZzT" TargetMode="External"/><Relationship Id="rId6791" Type="http://schemas.openxmlformats.org/officeDocument/2006/relationships/hyperlink" Target="https://xrpscan.com/account/rEF2ALq1UYjBWCNsAUWVcKXhY9eiPNvvKo" TargetMode="External"/><Relationship Id="rId6792" Type="http://schemas.openxmlformats.org/officeDocument/2006/relationships/hyperlink" Target="https://xrpscan.com/account/rEF2ALq1UYjBWCNsAUWVcKXhY9eiPNvvKo" TargetMode="External"/><Relationship Id="rId4130" Type="http://schemas.openxmlformats.org/officeDocument/2006/relationships/hyperlink" Target="https://xrpscan.com/account/rPqFsxown1aCRYPFU57L2CsC18kmxJ1EHk" TargetMode="External"/><Relationship Id="rId6790" Type="http://schemas.openxmlformats.org/officeDocument/2006/relationships/hyperlink" Target="https://xrpscan.com/account/rEF2ALq1UYjBWCNsAUWVcKXhY9eiPNvvKo" TargetMode="External"/><Relationship Id="rId4132" Type="http://schemas.openxmlformats.org/officeDocument/2006/relationships/hyperlink" Target="https://xrpscan.com/account/rPqFsxown1aCRYPFU57L2CsC18kmxJ1EHk" TargetMode="External"/><Relationship Id="rId6795" Type="http://schemas.openxmlformats.org/officeDocument/2006/relationships/hyperlink" Target="https://xrpscan.com/account/rn7q34vuu2LggszJaZ16NFMb7ac8K1wbhj" TargetMode="External"/><Relationship Id="rId20319" Type="http://schemas.openxmlformats.org/officeDocument/2006/relationships/hyperlink" Target="https://xrpscan.com/account/rauntna4EbWiWRYgoPotzHio87iBMDtAme" TargetMode="External"/><Relationship Id="rId4131" Type="http://schemas.openxmlformats.org/officeDocument/2006/relationships/hyperlink" Target="https://xrpscan.com/account/rPqFsxown1aCRYPFU57L2CsC18kmxJ1EHk" TargetMode="External"/><Relationship Id="rId6796" Type="http://schemas.openxmlformats.org/officeDocument/2006/relationships/hyperlink" Target="https://xrpscan.com/account/rn7q34vuu2LggszJaZ16NFMb7ac8K1wbhj" TargetMode="External"/><Relationship Id="rId4134" Type="http://schemas.openxmlformats.org/officeDocument/2006/relationships/hyperlink" Target="https://xrpscan.com/account/rw9ruVx24dNruKD1s42KUeZPiq1b1TcS6X" TargetMode="External"/><Relationship Id="rId6793" Type="http://schemas.openxmlformats.org/officeDocument/2006/relationships/hyperlink" Target="https://xrpscan.com/account/rn7q34vuu2LggszJaZ16NFMb7ac8K1wbhj" TargetMode="External"/><Relationship Id="rId19339" Type="http://schemas.openxmlformats.org/officeDocument/2006/relationships/hyperlink" Target="https://xrpscan.com/account/rLEGViMm2k7qrDHzdDGGxj4JnqX3ay1rqE" TargetMode="External"/><Relationship Id="rId4133" Type="http://schemas.openxmlformats.org/officeDocument/2006/relationships/hyperlink" Target="https://xrpscan.com/account/rw9ruVx24dNruKD1s42KUeZPiq1b1TcS6X" TargetMode="External"/><Relationship Id="rId6794" Type="http://schemas.openxmlformats.org/officeDocument/2006/relationships/hyperlink" Target="https://xrpscan.com/account/rn7q34vuu2LggszJaZ16NFMb7ac8K1wbhj" TargetMode="External"/><Relationship Id="rId4136" Type="http://schemas.openxmlformats.org/officeDocument/2006/relationships/hyperlink" Target="https://xrpscan.com/account/rw9ruVx24dNruKD1s42KUeZPiq1b1TcS6X" TargetMode="External"/><Relationship Id="rId6799" Type="http://schemas.openxmlformats.org/officeDocument/2006/relationships/hyperlink" Target="https://xrpscan.com/account/rGBtnrNcM6TFfrvG84fbF9eEQLc9xhi4SK" TargetMode="External"/><Relationship Id="rId19337" Type="http://schemas.openxmlformats.org/officeDocument/2006/relationships/hyperlink" Target="https://xrpscan.com/account/rLEGViMm2k7qrDHzdDGGxj4JnqX3ay1rqE" TargetMode="External"/><Relationship Id="rId4135" Type="http://schemas.openxmlformats.org/officeDocument/2006/relationships/hyperlink" Target="https://xrpscan.com/account/rw9ruVx24dNruKD1s42KUeZPiq1b1TcS6X" TargetMode="External"/><Relationship Id="rId19338" Type="http://schemas.openxmlformats.org/officeDocument/2006/relationships/hyperlink" Target="https://xrpscan.com/account/rLEGViMm2k7qrDHzdDGGxj4JnqX3ay1rqE" TargetMode="External"/><Relationship Id="rId4138" Type="http://schemas.openxmlformats.org/officeDocument/2006/relationships/hyperlink" Target="https://xrpscan.com/account/rK699giJmJTwe1N81hSt3ptYSjyT2mL4NJ" TargetMode="External"/><Relationship Id="rId6797" Type="http://schemas.openxmlformats.org/officeDocument/2006/relationships/hyperlink" Target="https://xrpscan.com/account/rGBtnrNcM6TFfrvG84fbF9eEQLc9xhi4SK" TargetMode="External"/><Relationship Id="rId19335" Type="http://schemas.openxmlformats.org/officeDocument/2006/relationships/hyperlink" Target="https://xrpscan.com/account/rpucckpqwtKe7FJQHFwzHoDp5NmLpkw28g" TargetMode="External"/><Relationship Id="rId4137" Type="http://schemas.openxmlformats.org/officeDocument/2006/relationships/hyperlink" Target="https://xrpscan.com/account/rK699giJmJTwe1N81hSt3ptYSjyT2mL4NJ" TargetMode="External"/><Relationship Id="rId6798" Type="http://schemas.openxmlformats.org/officeDocument/2006/relationships/hyperlink" Target="https://xrpscan.com/account/rGBtnrNcM6TFfrvG84fbF9eEQLc9xhi4SK" TargetMode="External"/><Relationship Id="rId19336" Type="http://schemas.openxmlformats.org/officeDocument/2006/relationships/hyperlink" Target="https://xrpscan.com/account/rpucckpqwtKe7FJQHFwzHoDp5NmLpkw28g" TargetMode="External"/><Relationship Id="rId10905" Type="http://schemas.openxmlformats.org/officeDocument/2006/relationships/hyperlink" Target="https://xrpscan.com/account/r3mJi1aaHGBEXaxKbk2ywpPFieNmVt2aup" TargetMode="External"/><Relationship Id="rId10906" Type="http://schemas.openxmlformats.org/officeDocument/2006/relationships/hyperlink" Target="https://xrpscan.com/account/r3mJi1aaHGBEXaxKbk2ywpPFieNmVt2aup" TargetMode="External"/><Relationship Id="rId10903" Type="http://schemas.openxmlformats.org/officeDocument/2006/relationships/hyperlink" Target="https://xrpscan.com/account/rhUsNeRHBBKCUSCLmHYz2mMnzfsZgeZyto" TargetMode="External"/><Relationship Id="rId10904" Type="http://schemas.openxmlformats.org/officeDocument/2006/relationships/hyperlink" Target="https://xrpscan.com/account/rhUsNeRHBBKCUSCLmHYz2mMnzfsZgeZyto" TargetMode="External"/><Relationship Id="rId10909" Type="http://schemas.openxmlformats.org/officeDocument/2006/relationships/hyperlink" Target="https://xrpscan.com/account/r94k6owMkPruH3Xxvr1GwYTtY4aowhVoTe" TargetMode="External"/><Relationship Id="rId10907" Type="http://schemas.openxmlformats.org/officeDocument/2006/relationships/hyperlink" Target="https://xrpscan.com/account/r3mJi1aaHGBEXaxKbk2ywpPFieNmVt2aup" TargetMode="External"/><Relationship Id="rId10908" Type="http://schemas.openxmlformats.org/officeDocument/2006/relationships/hyperlink" Target="https://xrpscan.com/account/r3mJi1aaHGBEXaxKbk2ywpPFieNmVt2aup" TargetMode="External"/><Relationship Id="rId10901" Type="http://schemas.openxmlformats.org/officeDocument/2006/relationships/hyperlink" Target="https://xrpscan.com/account/rhUsNeRHBBKCUSCLmHYz2mMnzfsZgeZyto" TargetMode="External"/><Relationship Id="rId10902" Type="http://schemas.openxmlformats.org/officeDocument/2006/relationships/hyperlink" Target="https://xrpscan.com/account/rhUsNeRHBBKCUSCLmHYz2mMnzfsZgeZyto" TargetMode="External"/><Relationship Id="rId10900" Type="http://schemas.openxmlformats.org/officeDocument/2006/relationships/hyperlink" Target="https://xrpscan.com/account/rPWfMbC6ExtkNMKVXkCujTfFkokWDZcMEY" TargetMode="External"/><Relationship Id="rId22921" Type="http://schemas.openxmlformats.org/officeDocument/2006/relationships/hyperlink" Target="https://xrpscan.com/account/rfFYbLmd5ThmbMfdG6rXrKpnfDVxbLE3Dj" TargetMode="External"/><Relationship Id="rId22920" Type="http://schemas.openxmlformats.org/officeDocument/2006/relationships/hyperlink" Target="https://xrpscan.com/account/rsPpunm1K3Hu1a2oy7VK1vKBh7uxk7joDY" TargetMode="External"/><Relationship Id="rId22923" Type="http://schemas.openxmlformats.org/officeDocument/2006/relationships/hyperlink" Target="https://xrpscan.com/account/rfFYbLmd5ThmbMfdG6rXrKpnfDVxbLE3Dj" TargetMode="External"/><Relationship Id="rId22922" Type="http://schemas.openxmlformats.org/officeDocument/2006/relationships/hyperlink" Target="https://xrpscan.com/account/rfFYbLmd5ThmbMfdG6rXrKpnfDVxbLE3Dj" TargetMode="External"/><Relationship Id="rId22925" Type="http://schemas.openxmlformats.org/officeDocument/2006/relationships/hyperlink" Target="https://xrpscan.com/account/rDxpVH9eGjZkzsECXLWPyN6yPtd1KrGqB6" TargetMode="External"/><Relationship Id="rId22924" Type="http://schemas.openxmlformats.org/officeDocument/2006/relationships/hyperlink" Target="https://xrpscan.com/account/rfFYbLmd5ThmbMfdG6rXrKpnfDVxbLE3Dj" TargetMode="External"/><Relationship Id="rId10938" Type="http://schemas.openxmlformats.org/officeDocument/2006/relationships/hyperlink" Target="https://xrpscan.com/account/rwuB8BkpJT9gNeJYx5BELxHCCVdrJR1xYx" TargetMode="External"/><Relationship Id="rId10939" Type="http://schemas.openxmlformats.org/officeDocument/2006/relationships/hyperlink" Target="https://xrpscan.com/account/rwuB8BkpJT9gNeJYx5BELxHCCVdrJR1xYx" TargetMode="External"/><Relationship Id="rId10936" Type="http://schemas.openxmlformats.org/officeDocument/2006/relationships/hyperlink" Target="https://xrpscan.com/account/rtUdXWFUM4hbVTseQ1a69vfb3PpVfEH93" TargetMode="External"/><Relationship Id="rId10937" Type="http://schemas.openxmlformats.org/officeDocument/2006/relationships/hyperlink" Target="https://xrpscan.com/account/rwuB8BkpJT9gNeJYx5BELxHCCVdrJR1xYx" TargetMode="External"/><Relationship Id="rId10930" Type="http://schemas.openxmlformats.org/officeDocument/2006/relationships/hyperlink" Target="https://xrpscan.com/account/rwj6iNj4VXM7BNiLMiR8wjhoKGQFSita4e" TargetMode="External"/><Relationship Id="rId10931" Type="http://schemas.openxmlformats.org/officeDocument/2006/relationships/hyperlink" Target="https://xrpscan.com/account/rwj6iNj4VXM7BNiLMiR8wjhoKGQFSita4e" TargetMode="External"/><Relationship Id="rId10934" Type="http://schemas.openxmlformats.org/officeDocument/2006/relationships/hyperlink" Target="https://xrpscan.com/account/rtUdXWFUM4hbVTseQ1a69vfb3PpVfEH93" TargetMode="External"/><Relationship Id="rId10935" Type="http://schemas.openxmlformats.org/officeDocument/2006/relationships/hyperlink" Target="https://xrpscan.com/account/rtUdXWFUM4hbVTseQ1a69vfb3PpVfEH93" TargetMode="External"/><Relationship Id="rId10932" Type="http://schemas.openxmlformats.org/officeDocument/2006/relationships/hyperlink" Target="https://xrpscan.com/account/rwj6iNj4VXM7BNiLMiR8wjhoKGQFSita4e" TargetMode="External"/><Relationship Id="rId10933" Type="http://schemas.openxmlformats.org/officeDocument/2006/relationships/hyperlink" Target="https://xrpscan.com/account/rtUdXWFUM4hbVTseQ1a69vfb3PpVfEH93" TargetMode="External"/><Relationship Id="rId22927" Type="http://schemas.openxmlformats.org/officeDocument/2006/relationships/hyperlink" Target="https://xrpscan.com/account/rDxpVH9eGjZkzsECXLWPyN6yPtd1KrGqB6" TargetMode="External"/><Relationship Id="rId22926" Type="http://schemas.openxmlformats.org/officeDocument/2006/relationships/hyperlink" Target="https://xrpscan.com/account/rDxpVH9eGjZkzsECXLWPyN6yPtd1KrGqB6" TargetMode="External"/><Relationship Id="rId22929" Type="http://schemas.openxmlformats.org/officeDocument/2006/relationships/hyperlink" Target="https://xrpscan.com/account/rK7YzBRYrRvsx6tSgMRSfdSiodaxmYhvT9" TargetMode="External"/><Relationship Id="rId22928" Type="http://schemas.openxmlformats.org/officeDocument/2006/relationships/hyperlink" Target="https://xrpscan.com/account/rDxpVH9eGjZkzsECXLWPyN6yPtd1KrGqB6" TargetMode="External"/><Relationship Id="rId22910" Type="http://schemas.openxmlformats.org/officeDocument/2006/relationships/hyperlink" Target="https://xrpscan.com/account/rfMyqy5W8qxtFQ9L9rN7GGcZVhmZnm1YN" TargetMode="External"/><Relationship Id="rId22912" Type="http://schemas.openxmlformats.org/officeDocument/2006/relationships/hyperlink" Target="https://xrpscan.com/account/rfMyqy5W8qxtFQ9L9rN7GGcZVhmZnm1YN" TargetMode="External"/><Relationship Id="rId22911" Type="http://schemas.openxmlformats.org/officeDocument/2006/relationships/hyperlink" Target="https://xrpscan.com/account/rfMyqy5W8qxtFQ9L9rN7GGcZVhmZnm1YN" TargetMode="External"/><Relationship Id="rId22914" Type="http://schemas.openxmlformats.org/officeDocument/2006/relationships/hyperlink" Target="https://xrpscan.com/account/rzupGXFhw5gDJL7koX4HLtcFozbu1z1iV" TargetMode="External"/><Relationship Id="rId22913" Type="http://schemas.openxmlformats.org/officeDocument/2006/relationships/hyperlink" Target="https://xrpscan.com/account/rzupGXFhw5gDJL7koX4HLtcFozbu1z1iV" TargetMode="External"/><Relationship Id="rId10949" Type="http://schemas.openxmlformats.org/officeDocument/2006/relationships/hyperlink" Target="https://xrpscan.com/account/rQ9RjMxVVmMBArEPweJYHTDsoQu6v8EGm3" TargetMode="External"/><Relationship Id="rId10947" Type="http://schemas.openxmlformats.org/officeDocument/2006/relationships/hyperlink" Target="https://xrpscan.com/account/rLrPounj1V59rHxMSHAUvNQxecZaZKBipL" TargetMode="External"/><Relationship Id="rId10948" Type="http://schemas.openxmlformats.org/officeDocument/2006/relationships/hyperlink" Target="https://xrpscan.com/account/rLrPounj1V59rHxMSHAUvNQxecZaZKBipL" TargetMode="External"/><Relationship Id="rId4190" Type="http://schemas.openxmlformats.org/officeDocument/2006/relationships/hyperlink" Target="https://xrpscan.com/account/r9JWTrRNfEU1JvvDjXhdnZNmaJkP1op6ii" TargetMode="External"/><Relationship Id="rId10941" Type="http://schemas.openxmlformats.org/officeDocument/2006/relationships/hyperlink" Target="https://xrpscan.com/account/rUnsDPTWHLK1n2Vh3Nu1eYJZG4PJsE93xF" TargetMode="External"/><Relationship Id="rId10942" Type="http://schemas.openxmlformats.org/officeDocument/2006/relationships/hyperlink" Target="https://xrpscan.com/account/rUnsDPTWHLK1n2Vh3Nu1eYJZG4PJsE93xF" TargetMode="External"/><Relationship Id="rId4192" Type="http://schemas.openxmlformats.org/officeDocument/2006/relationships/hyperlink" Target="https://xrpscan.com/account/r9JWTrRNfEU1JvvDjXhdnZNmaJkP1op6ii" TargetMode="External"/><Relationship Id="rId4191" Type="http://schemas.openxmlformats.org/officeDocument/2006/relationships/hyperlink" Target="https://xrpscan.com/account/r9JWTrRNfEU1JvvDjXhdnZNmaJkP1op6ii" TargetMode="External"/><Relationship Id="rId10940" Type="http://schemas.openxmlformats.org/officeDocument/2006/relationships/hyperlink" Target="https://xrpscan.com/account/rwuB8BkpJT9gNeJYx5BELxHCCVdrJR1xYx" TargetMode="External"/><Relationship Id="rId4194" Type="http://schemas.openxmlformats.org/officeDocument/2006/relationships/hyperlink" Target="https://xrpscan.com/account/rLSGhmigrJ5a9vx1qjjXyzJcS99RtinGym" TargetMode="External"/><Relationship Id="rId10945" Type="http://schemas.openxmlformats.org/officeDocument/2006/relationships/hyperlink" Target="https://xrpscan.com/account/rLrPounj1V59rHxMSHAUvNQxecZaZKBipL" TargetMode="External"/><Relationship Id="rId4193" Type="http://schemas.openxmlformats.org/officeDocument/2006/relationships/hyperlink" Target="https://xrpscan.com/account/rLSGhmigrJ5a9vx1qjjXyzJcS99RtinGym" TargetMode="External"/><Relationship Id="rId10946" Type="http://schemas.openxmlformats.org/officeDocument/2006/relationships/hyperlink" Target="https://xrpscan.com/account/rLrPounj1V59rHxMSHAUvNQxecZaZKBipL" TargetMode="External"/><Relationship Id="rId4196" Type="http://schemas.openxmlformats.org/officeDocument/2006/relationships/hyperlink" Target="https://xrpscan.com/account/rLSGhmigrJ5a9vx1qjjXyzJcS99RtinGym" TargetMode="External"/><Relationship Id="rId10943" Type="http://schemas.openxmlformats.org/officeDocument/2006/relationships/hyperlink" Target="https://xrpscan.com/account/rUnsDPTWHLK1n2Vh3Nu1eYJZG4PJsE93xF" TargetMode="External"/><Relationship Id="rId4195" Type="http://schemas.openxmlformats.org/officeDocument/2006/relationships/hyperlink" Target="https://xrpscan.com/account/rLSGhmigrJ5a9vx1qjjXyzJcS99RtinGym" TargetMode="External"/><Relationship Id="rId10944" Type="http://schemas.openxmlformats.org/officeDocument/2006/relationships/hyperlink" Target="https://xrpscan.com/account/rUnsDPTWHLK1n2Vh3Nu1eYJZG4PJsE93xF" TargetMode="External"/><Relationship Id="rId4198" Type="http://schemas.openxmlformats.org/officeDocument/2006/relationships/hyperlink" Target="https://xrpscan.com/account/rsVwBJhB7cFYAnMtUvEWBbaJ1WZNfYa9Wh" TargetMode="External"/><Relationship Id="rId22916" Type="http://schemas.openxmlformats.org/officeDocument/2006/relationships/hyperlink" Target="https://xrpscan.com/account/rzupGXFhw5gDJL7koX4HLtcFozbu1z1iV" TargetMode="External"/><Relationship Id="rId4197" Type="http://schemas.openxmlformats.org/officeDocument/2006/relationships/hyperlink" Target="https://xrpscan.com/account/rsVwBJhB7cFYAnMtUvEWBbaJ1WZNfYa9Wh" TargetMode="External"/><Relationship Id="rId22915" Type="http://schemas.openxmlformats.org/officeDocument/2006/relationships/hyperlink" Target="https://xrpscan.com/account/rzupGXFhw5gDJL7koX4HLtcFozbu1z1iV" TargetMode="External"/><Relationship Id="rId22918" Type="http://schemas.openxmlformats.org/officeDocument/2006/relationships/hyperlink" Target="https://xrpscan.com/account/rsPpunm1K3Hu1a2oy7VK1vKBh7uxk7joDY" TargetMode="External"/><Relationship Id="rId4199" Type="http://schemas.openxmlformats.org/officeDocument/2006/relationships/hyperlink" Target="https://xrpscan.com/account/rsVwBJhB7cFYAnMtUvEWBbaJ1WZNfYa9Wh" TargetMode="External"/><Relationship Id="rId22917" Type="http://schemas.openxmlformats.org/officeDocument/2006/relationships/hyperlink" Target="https://xrpscan.com/account/rsPpunm1K3Hu1a2oy7VK1vKBh7uxk7joDY" TargetMode="External"/><Relationship Id="rId22919" Type="http://schemas.openxmlformats.org/officeDocument/2006/relationships/hyperlink" Target="https://xrpscan.com/account/rsPpunm1K3Hu1a2oy7VK1vKBh7uxk7joDY" TargetMode="External"/><Relationship Id="rId22901" Type="http://schemas.openxmlformats.org/officeDocument/2006/relationships/hyperlink" Target="https://xrpscan.com/account/rBEuAz1FEc7MF9eoYxvggsEoyyKQmEEint" TargetMode="External"/><Relationship Id="rId22900" Type="http://schemas.openxmlformats.org/officeDocument/2006/relationships/hyperlink" Target="https://xrpscan.com/account/rfyXPcu3gz2ctWn7zFW7tfENP7dYGAU1am" TargetMode="External"/><Relationship Id="rId22903" Type="http://schemas.openxmlformats.org/officeDocument/2006/relationships/hyperlink" Target="https://xrpscan.com/account/rBEuAz1FEc7MF9eoYxvggsEoyyKQmEEint" TargetMode="External"/><Relationship Id="rId22902" Type="http://schemas.openxmlformats.org/officeDocument/2006/relationships/hyperlink" Target="https://xrpscan.com/account/rBEuAz1FEc7MF9eoYxvggsEoyyKQmEEint" TargetMode="External"/><Relationship Id="rId10916" Type="http://schemas.openxmlformats.org/officeDocument/2006/relationships/hyperlink" Target="https://xrpscan.com/account/rwinK6RWsLMsQhPxfsdDDRNJNbat4d7EZP" TargetMode="External"/><Relationship Id="rId10917" Type="http://schemas.openxmlformats.org/officeDocument/2006/relationships/hyperlink" Target="https://xrpscan.com/account/rEJPjaNTLzWhaQqi5cf4wv6onGgGpSjH5T" TargetMode="External"/><Relationship Id="rId10914" Type="http://schemas.openxmlformats.org/officeDocument/2006/relationships/hyperlink" Target="https://xrpscan.com/account/rwinK6RWsLMsQhPxfsdDDRNJNbat4d7EZP" TargetMode="External"/><Relationship Id="rId10915" Type="http://schemas.openxmlformats.org/officeDocument/2006/relationships/hyperlink" Target="https://xrpscan.com/account/rwinK6RWsLMsQhPxfsdDDRNJNbat4d7EZP" TargetMode="External"/><Relationship Id="rId10918" Type="http://schemas.openxmlformats.org/officeDocument/2006/relationships/hyperlink" Target="https://xrpscan.com/account/rEJPjaNTLzWhaQqi5cf4wv6onGgGpSjH5T" TargetMode="External"/><Relationship Id="rId10919" Type="http://schemas.openxmlformats.org/officeDocument/2006/relationships/hyperlink" Target="https://xrpscan.com/account/rEJPjaNTLzWhaQqi5cf4wv6onGgGpSjH5T" TargetMode="External"/><Relationship Id="rId10912" Type="http://schemas.openxmlformats.org/officeDocument/2006/relationships/hyperlink" Target="https://xrpscan.com/account/r94k6owMkPruH3Xxvr1GwYTtY4aowhVoTe" TargetMode="External"/><Relationship Id="rId10913" Type="http://schemas.openxmlformats.org/officeDocument/2006/relationships/hyperlink" Target="https://xrpscan.com/account/rwinK6RWsLMsQhPxfsdDDRNJNbat4d7EZP" TargetMode="External"/><Relationship Id="rId10910" Type="http://schemas.openxmlformats.org/officeDocument/2006/relationships/hyperlink" Target="https://xrpscan.com/account/r94k6owMkPruH3Xxvr1GwYTtY4aowhVoTe" TargetMode="External"/><Relationship Id="rId10911" Type="http://schemas.openxmlformats.org/officeDocument/2006/relationships/hyperlink" Target="https://xrpscan.com/account/r94k6owMkPruH3Xxvr1GwYTtY4aowhVoTe" TargetMode="External"/><Relationship Id="rId22905" Type="http://schemas.openxmlformats.org/officeDocument/2006/relationships/hyperlink" Target="https://xrpscan.com/account/rEfbjfh8ifDs7k1EUkm4XB4Df2GfyhVSFn" TargetMode="External"/><Relationship Id="rId22904" Type="http://schemas.openxmlformats.org/officeDocument/2006/relationships/hyperlink" Target="https://xrpscan.com/account/rBEuAz1FEc7MF9eoYxvggsEoyyKQmEEint" TargetMode="External"/><Relationship Id="rId22907" Type="http://schemas.openxmlformats.org/officeDocument/2006/relationships/hyperlink" Target="https://xrpscan.com/account/rEfbjfh8ifDs7k1EUkm4XB4Df2GfyhVSFn" TargetMode="External"/><Relationship Id="rId22906" Type="http://schemas.openxmlformats.org/officeDocument/2006/relationships/hyperlink" Target="https://xrpscan.com/account/rEfbjfh8ifDs7k1EUkm4XB4Df2GfyhVSFn" TargetMode="External"/><Relationship Id="rId22909" Type="http://schemas.openxmlformats.org/officeDocument/2006/relationships/hyperlink" Target="https://xrpscan.com/account/rfMyqy5W8qxtFQ9L9rN7GGcZVhmZnm1YN" TargetMode="External"/><Relationship Id="rId22908" Type="http://schemas.openxmlformats.org/officeDocument/2006/relationships/hyperlink" Target="https://xrpscan.com/account/rEfbjfh8ifDs7k1EUkm4XB4Df2GfyhVSFn" TargetMode="External"/><Relationship Id="rId10927" Type="http://schemas.openxmlformats.org/officeDocument/2006/relationships/hyperlink" Target="https://xrpscan.com/account/rBbe7oxyobp4S9Cioiu8fowwaE8eRJGnA1" TargetMode="External"/><Relationship Id="rId10928" Type="http://schemas.openxmlformats.org/officeDocument/2006/relationships/hyperlink" Target="https://xrpscan.com/account/rBbe7oxyobp4S9Cioiu8fowwaE8eRJGnA1" TargetMode="External"/><Relationship Id="rId10925" Type="http://schemas.openxmlformats.org/officeDocument/2006/relationships/hyperlink" Target="https://xrpscan.com/account/rBbe7oxyobp4S9Cioiu8fowwaE8eRJGnA1" TargetMode="External"/><Relationship Id="rId10926" Type="http://schemas.openxmlformats.org/officeDocument/2006/relationships/hyperlink" Target="https://xrpscan.com/account/rBbe7oxyobp4S9Cioiu8fowwaE8eRJGnA1" TargetMode="External"/><Relationship Id="rId10929" Type="http://schemas.openxmlformats.org/officeDocument/2006/relationships/hyperlink" Target="https://xrpscan.com/account/rwj6iNj4VXM7BNiLMiR8wjhoKGQFSita4e" TargetMode="External"/><Relationship Id="rId10920" Type="http://schemas.openxmlformats.org/officeDocument/2006/relationships/hyperlink" Target="https://xrpscan.com/account/rEJPjaNTLzWhaQqi5cf4wv6onGgGpSjH5T" TargetMode="External"/><Relationship Id="rId10923" Type="http://schemas.openxmlformats.org/officeDocument/2006/relationships/hyperlink" Target="https://xrpscan.com/account/rpZKJKWSJc1chraX4QkVFifYwxsBibJhTF" TargetMode="External"/><Relationship Id="rId10924" Type="http://schemas.openxmlformats.org/officeDocument/2006/relationships/hyperlink" Target="https://xrpscan.com/account/rpZKJKWSJc1chraX4QkVFifYwxsBibJhTF" TargetMode="External"/><Relationship Id="rId10921" Type="http://schemas.openxmlformats.org/officeDocument/2006/relationships/hyperlink" Target="https://xrpscan.com/account/rpZKJKWSJc1chraX4QkVFifYwxsBibJhTF" TargetMode="External"/><Relationship Id="rId10922" Type="http://schemas.openxmlformats.org/officeDocument/2006/relationships/hyperlink" Target="https://xrpscan.com/account/rpZKJKWSJc1chraX4QkVFifYwxsBibJhTF" TargetMode="External"/><Relationship Id="rId509" Type="http://schemas.openxmlformats.org/officeDocument/2006/relationships/hyperlink" Target="https://xrpscan.com/account/rrnwk23pftV22swrxSqWhN3u8EAskHvXot" TargetMode="External"/><Relationship Id="rId508" Type="http://schemas.openxmlformats.org/officeDocument/2006/relationships/hyperlink" Target="https://xrpscan.com/account/rUzEV3u12me9m8Lvxo1TNvmxPf19GSYC1B" TargetMode="External"/><Relationship Id="rId503" Type="http://schemas.openxmlformats.org/officeDocument/2006/relationships/hyperlink" Target="https://xrpscan.com/account/rNErD1iNUP9pZyY9FiXHBdKTifk2bxfTQz" TargetMode="External"/><Relationship Id="rId502" Type="http://schemas.openxmlformats.org/officeDocument/2006/relationships/hyperlink" Target="https://xrpscan.com/account/rNErD1iNUP9pZyY9FiXHBdKTifk2bxfTQz" TargetMode="External"/><Relationship Id="rId501" Type="http://schemas.openxmlformats.org/officeDocument/2006/relationships/hyperlink" Target="https://xrpscan.com/account/rNErD1iNUP9pZyY9FiXHBdKTifk2bxfTQz" TargetMode="External"/><Relationship Id="rId500" Type="http://schemas.openxmlformats.org/officeDocument/2006/relationships/hyperlink" Target="https://xrpscan.com/account/rwiVkt71ovqUh7S94VW8zXSkxKDufAYa4t" TargetMode="External"/><Relationship Id="rId507" Type="http://schemas.openxmlformats.org/officeDocument/2006/relationships/hyperlink" Target="https://xrpscan.com/account/rUzEV3u12me9m8Lvxo1TNvmxPf19GSYC1B" TargetMode="External"/><Relationship Id="rId506" Type="http://schemas.openxmlformats.org/officeDocument/2006/relationships/hyperlink" Target="https://xrpscan.com/account/rUzEV3u12me9m8Lvxo1TNvmxPf19GSYC1B" TargetMode="External"/><Relationship Id="rId505" Type="http://schemas.openxmlformats.org/officeDocument/2006/relationships/hyperlink" Target="https://xrpscan.com/account/rUzEV3u12me9m8Lvxo1TNvmxPf19GSYC1B" TargetMode="External"/><Relationship Id="rId504" Type="http://schemas.openxmlformats.org/officeDocument/2006/relationships/hyperlink" Target="https://xrpscan.com/account/rNErD1iNUP9pZyY9FiXHBdKTifk2bxfTQz" TargetMode="External"/><Relationship Id="rId6803" Type="http://schemas.openxmlformats.org/officeDocument/2006/relationships/hyperlink" Target="https://xrpscan.com/account/raYASoyQjq51kLbgbANRvXbporjXZmSXcJ" TargetMode="External"/><Relationship Id="rId6804" Type="http://schemas.openxmlformats.org/officeDocument/2006/relationships/hyperlink" Target="https://xrpscan.com/account/raYASoyQjq51kLbgbANRvXbporjXZmSXcJ" TargetMode="External"/><Relationship Id="rId6801" Type="http://schemas.openxmlformats.org/officeDocument/2006/relationships/hyperlink" Target="https://xrpscan.com/account/raYASoyQjq51kLbgbANRvXbporjXZmSXcJ" TargetMode="External"/><Relationship Id="rId6802" Type="http://schemas.openxmlformats.org/officeDocument/2006/relationships/hyperlink" Target="https://xrpscan.com/account/raYASoyQjq51kLbgbANRvXbporjXZmSXcJ" TargetMode="External"/><Relationship Id="rId6807" Type="http://schemas.openxmlformats.org/officeDocument/2006/relationships/hyperlink" Target="https://xrpscan.com/account/r4PqsTJCuTxuwK89vP9c9WBazSSrBZ3MqA" TargetMode="External"/><Relationship Id="rId6808" Type="http://schemas.openxmlformats.org/officeDocument/2006/relationships/hyperlink" Target="https://xrpscan.com/account/r4PqsTJCuTxuwK89vP9c9WBazSSrBZ3MqA" TargetMode="External"/><Relationship Id="rId6805" Type="http://schemas.openxmlformats.org/officeDocument/2006/relationships/hyperlink" Target="https://xrpscan.com/account/r4PqsTJCuTxuwK89vP9c9WBazSSrBZ3MqA" TargetMode="External"/><Relationship Id="rId6806" Type="http://schemas.openxmlformats.org/officeDocument/2006/relationships/hyperlink" Target="https://xrpscan.com/account/r4PqsTJCuTxuwK89vP9c9WBazSSrBZ3MqA" TargetMode="External"/><Relationship Id="rId6809" Type="http://schemas.openxmlformats.org/officeDocument/2006/relationships/hyperlink" Target="https://xrpscan.com/account/rDHcNk8A8SvX4wYBcmCEENSx8Qj41ThdU4" TargetMode="External"/><Relationship Id="rId525" Type="http://schemas.openxmlformats.org/officeDocument/2006/relationships/hyperlink" Target="https://xrpscan.com/account/rUHA8GareBV5uoyvbLYrtyYuoYTY7JLKRk" TargetMode="External"/><Relationship Id="rId524" Type="http://schemas.openxmlformats.org/officeDocument/2006/relationships/hyperlink" Target="https://xrpscan.com/account/rLj2RwStfVBd55G92WgUDVch7BMULGwjnn" TargetMode="External"/><Relationship Id="rId523" Type="http://schemas.openxmlformats.org/officeDocument/2006/relationships/hyperlink" Target="https://xrpscan.com/account/rLj2RwStfVBd55G92WgUDVch7BMULGwjnn" TargetMode="External"/><Relationship Id="rId522" Type="http://schemas.openxmlformats.org/officeDocument/2006/relationships/hyperlink" Target="https://xrpscan.com/account/rLj2RwStfVBd55G92WgUDVch7BMULGwjnn" TargetMode="External"/><Relationship Id="rId529" Type="http://schemas.openxmlformats.org/officeDocument/2006/relationships/hyperlink" Target="https://xrpscan.com/account/rEHQVbrcgEeco1PCFsu3MuzVtYyeNoUbmN" TargetMode="External"/><Relationship Id="rId528" Type="http://schemas.openxmlformats.org/officeDocument/2006/relationships/hyperlink" Target="https://xrpscan.com/account/rUHA8GareBV5uoyvbLYrtyYuoYTY7JLKRk" TargetMode="External"/><Relationship Id="rId527" Type="http://schemas.openxmlformats.org/officeDocument/2006/relationships/hyperlink" Target="https://xrpscan.com/account/rUHA8GareBV5uoyvbLYrtyYuoYTY7JLKRk" TargetMode="External"/><Relationship Id="rId526" Type="http://schemas.openxmlformats.org/officeDocument/2006/relationships/hyperlink" Target="https://xrpscan.com/account/rUHA8GareBV5uoyvbLYrtyYuoYTY7JLKRk" TargetMode="External"/><Relationship Id="rId521" Type="http://schemas.openxmlformats.org/officeDocument/2006/relationships/hyperlink" Target="https://xrpscan.com/account/rLj2RwStfVBd55G92WgUDVch7BMULGwjnn" TargetMode="External"/><Relationship Id="rId520" Type="http://schemas.openxmlformats.org/officeDocument/2006/relationships/hyperlink" Target="https://xrpscan.com/account/rLrvw3gb2GyaVjkR3NesqfRUg6XtsKJVWP" TargetMode="External"/><Relationship Id="rId6800" Type="http://schemas.openxmlformats.org/officeDocument/2006/relationships/hyperlink" Target="https://xrpscan.com/account/rGBtnrNcM6TFfrvG84fbF9eEQLc9xhi4SK" TargetMode="External"/><Relationship Id="rId519" Type="http://schemas.openxmlformats.org/officeDocument/2006/relationships/hyperlink" Target="https://xrpscan.com/account/rLrvw3gb2GyaVjkR3NesqfRUg6XtsKJVWP" TargetMode="External"/><Relationship Id="rId514" Type="http://schemas.openxmlformats.org/officeDocument/2006/relationships/hyperlink" Target="https://xrpscan.com/account/rwhCMNxVenZGX8tG9ibMfZhC9UCW1PLaDf" TargetMode="External"/><Relationship Id="rId513" Type="http://schemas.openxmlformats.org/officeDocument/2006/relationships/hyperlink" Target="https://xrpscan.com/account/rwhCMNxVenZGX8tG9ibMfZhC9UCW1PLaDf" TargetMode="External"/><Relationship Id="rId512" Type="http://schemas.openxmlformats.org/officeDocument/2006/relationships/hyperlink" Target="https://xrpscan.com/account/rrnwk23pftV22swrxSqWhN3u8EAskHvXot" TargetMode="External"/><Relationship Id="rId511" Type="http://schemas.openxmlformats.org/officeDocument/2006/relationships/hyperlink" Target="https://xrpscan.com/account/rrnwk23pftV22swrxSqWhN3u8EAskHvXot" TargetMode="External"/><Relationship Id="rId518" Type="http://schemas.openxmlformats.org/officeDocument/2006/relationships/hyperlink" Target="https://xrpscan.com/account/rLrvw3gb2GyaVjkR3NesqfRUg6XtsKJVWP" TargetMode="External"/><Relationship Id="rId517" Type="http://schemas.openxmlformats.org/officeDocument/2006/relationships/hyperlink" Target="https://xrpscan.com/account/rLrvw3gb2GyaVjkR3NesqfRUg6XtsKJVWP" TargetMode="External"/><Relationship Id="rId516" Type="http://schemas.openxmlformats.org/officeDocument/2006/relationships/hyperlink" Target="https://xrpscan.com/account/rwhCMNxVenZGX8tG9ibMfZhC9UCW1PLaDf" TargetMode="External"/><Relationship Id="rId515" Type="http://schemas.openxmlformats.org/officeDocument/2006/relationships/hyperlink" Target="https://xrpscan.com/account/rwhCMNxVenZGX8tG9ibMfZhC9UCW1PLaDf" TargetMode="External"/><Relationship Id="rId510" Type="http://schemas.openxmlformats.org/officeDocument/2006/relationships/hyperlink" Target="https://xrpscan.com/account/rrnwk23pftV22swrxSqWhN3u8EAskHvXot" TargetMode="External"/><Relationship Id="rId4206" Type="http://schemas.openxmlformats.org/officeDocument/2006/relationships/hyperlink" Target="https://xrpscan.com/account/rhWrCDcytLtcEHK4KT1GMcoo7mfEPWoBSV" TargetMode="External"/><Relationship Id="rId6869" Type="http://schemas.openxmlformats.org/officeDocument/2006/relationships/hyperlink" Target="https://xrpscan.com/account/rnt9FRnKK5YDwcTfjfV6TSgUonzXvwGy4p" TargetMode="External"/><Relationship Id="rId19399" Type="http://schemas.openxmlformats.org/officeDocument/2006/relationships/hyperlink" Target="https://xrpscan.com/account/rBjZEU3YdW9RjnPLbC3KwZfKQtjBBt8kF5" TargetMode="External"/><Relationship Id="rId20388" Type="http://schemas.openxmlformats.org/officeDocument/2006/relationships/hyperlink" Target="https://xrpscan.com/account/rUPkpkNfxEXu4X8Z5tKp4kGC3asVt92euw" TargetMode="External"/><Relationship Id="rId4205" Type="http://schemas.openxmlformats.org/officeDocument/2006/relationships/hyperlink" Target="https://xrpscan.com/account/rhWrCDcytLtcEHK4KT1GMcoo7mfEPWoBSV" TargetMode="External"/><Relationship Id="rId20389" Type="http://schemas.openxmlformats.org/officeDocument/2006/relationships/hyperlink" Target="https://xrpscan.com/account/rJpA8276dSFt5jG5kyGLkqiHumotNBSbF8" TargetMode="External"/><Relationship Id="rId4208" Type="http://schemas.openxmlformats.org/officeDocument/2006/relationships/hyperlink" Target="https://xrpscan.com/account/rhWrCDcytLtcEHK4KT1GMcoo7mfEPWoBSV" TargetMode="External"/><Relationship Id="rId6867" Type="http://schemas.openxmlformats.org/officeDocument/2006/relationships/hyperlink" Target="https://xrpscan.com/account/rK6dPh9NKmkzMFAnrHYBPPY4y1Ya1dATYw" TargetMode="External"/><Relationship Id="rId19397" Type="http://schemas.openxmlformats.org/officeDocument/2006/relationships/hyperlink" Target="https://xrpscan.com/account/rBjZEU3YdW9RjnPLbC3KwZfKQtjBBt8kF5" TargetMode="External"/><Relationship Id="rId4207" Type="http://schemas.openxmlformats.org/officeDocument/2006/relationships/hyperlink" Target="https://xrpscan.com/account/rhWrCDcytLtcEHK4KT1GMcoo7mfEPWoBSV" TargetMode="External"/><Relationship Id="rId6868" Type="http://schemas.openxmlformats.org/officeDocument/2006/relationships/hyperlink" Target="https://xrpscan.com/account/rK6dPh9NKmkzMFAnrHYBPPY4y1Ya1dATYw" TargetMode="External"/><Relationship Id="rId19398" Type="http://schemas.openxmlformats.org/officeDocument/2006/relationships/hyperlink" Target="https://xrpscan.com/account/rBjZEU3YdW9RjnPLbC3KwZfKQtjBBt8kF5" TargetMode="External"/><Relationship Id="rId590" Type="http://schemas.openxmlformats.org/officeDocument/2006/relationships/hyperlink" Target="https://xrpscan.com/account/rBe7bQkSAveL6XN1WduMuwG6AZUVBCCgdh" TargetMode="External"/><Relationship Id="rId19395" Type="http://schemas.openxmlformats.org/officeDocument/2006/relationships/hyperlink" Target="https://xrpscan.com/account/rMVzERv6RoW2i3EaURBRJq7xGTk68QtHKV" TargetMode="External"/><Relationship Id="rId4209" Type="http://schemas.openxmlformats.org/officeDocument/2006/relationships/hyperlink" Target="https://xrpscan.com/account/rQpCssJ9qtbx5gW3xD1fZuKMNsXx1bwScK" TargetMode="External"/><Relationship Id="rId19396" Type="http://schemas.openxmlformats.org/officeDocument/2006/relationships/hyperlink" Target="https://xrpscan.com/account/rMVzERv6RoW2i3EaURBRJq7xGTk68QtHKV" TargetMode="External"/><Relationship Id="rId19393" Type="http://schemas.openxmlformats.org/officeDocument/2006/relationships/hyperlink" Target="https://xrpscan.com/account/rMVzERv6RoW2i3EaURBRJq7xGTk68QtHKV" TargetMode="External"/><Relationship Id="rId19394" Type="http://schemas.openxmlformats.org/officeDocument/2006/relationships/hyperlink" Target="https://xrpscan.com/account/rMVzERv6RoW2i3EaURBRJq7xGTk68QtHKV" TargetMode="External"/><Relationship Id="rId19391" Type="http://schemas.openxmlformats.org/officeDocument/2006/relationships/hyperlink" Target="https://xrpscan.com/account/rsqxjB1dF2SVgG4w81AwwuY4674trVywo6" TargetMode="External"/><Relationship Id="rId20380" Type="http://schemas.openxmlformats.org/officeDocument/2006/relationships/hyperlink" Target="https://xrpscan.com/account/r9h5uZcj75fpH2E6yZtF8tunzmaDYLemo1" TargetMode="External"/><Relationship Id="rId19392" Type="http://schemas.openxmlformats.org/officeDocument/2006/relationships/hyperlink" Target="https://xrpscan.com/account/rsqxjB1dF2SVgG4w81AwwuY4674trVywo6" TargetMode="External"/><Relationship Id="rId20381" Type="http://schemas.openxmlformats.org/officeDocument/2006/relationships/hyperlink" Target="https://xrpscan.com/account/rDDjtJ7hjYX4KqxKdJ8dmN1SZ8tZnV4Trd" TargetMode="External"/><Relationship Id="rId20382" Type="http://schemas.openxmlformats.org/officeDocument/2006/relationships/hyperlink" Target="https://xrpscan.com/account/rDDjtJ7hjYX4KqxKdJ8dmN1SZ8tZnV4Trd" TargetMode="External"/><Relationship Id="rId19390" Type="http://schemas.openxmlformats.org/officeDocument/2006/relationships/hyperlink" Target="https://xrpscan.com/account/rsqxjB1dF2SVgG4w81AwwuY4674trVywo6" TargetMode="External"/><Relationship Id="rId20383" Type="http://schemas.openxmlformats.org/officeDocument/2006/relationships/hyperlink" Target="https://xrpscan.com/account/rDDjtJ7hjYX4KqxKdJ8dmN1SZ8tZnV4Trd" TargetMode="External"/><Relationship Id="rId20384" Type="http://schemas.openxmlformats.org/officeDocument/2006/relationships/hyperlink" Target="https://xrpscan.com/account/rDDjtJ7hjYX4KqxKdJ8dmN1SZ8tZnV4Trd" TargetMode="External"/><Relationship Id="rId20385" Type="http://schemas.openxmlformats.org/officeDocument/2006/relationships/hyperlink" Target="https://xrpscan.com/account/rUPkpkNfxEXu4X8Z5tKp4kGC3asVt92euw" TargetMode="External"/><Relationship Id="rId20386" Type="http://schemas.openxmlformats.org/officeDocument/2006/relationships/hyperlink" Target="https://xrpscan.com/account/rUPkpkNfxEXu4X8Z5tKp4kGC3asVt92euw" TargetMode="External"/><Relationship Id="rId20387" Type="http://schemas.openxmlformats.org/officeDocument/2006/relationships/hyperlink" Target="https://xrpscan.com/account/rUPkpkNfxEXu4X8Z5tKp4kGC3asVt92euw" TargetMode="External"/><Relationship Id="rId32366" Type="http://schemas.openxmlformats.org/officeDocument/2006/relationships/hyperlink" Target="https://xrpscan.com/account/rpt2Se8WBhNz6MS7Tp5q98bEDVFNWu6ceh" TargetMode="External"/><Relationship Id="rId32365" Type="http://schemas.openxmlformats.org/officeDocument/2006/relationships/hyperlink" Target="https://xrpscan.com/account/rpt2Se8WBhNz6MS7Tp5q98bEDVFNWu6ceh" TargetMode="External"/><Relationship Id="rId589" Type="http://schemas.openxmlformats.org/officeDocument/2006/relationships/hyperlink" Target="https://xrpscan.com/account/rBe7bQkSAveL6XN1WduMuwG6AZUVBCCgdh" TargetMode="External"/><Relationship Id="rId32364" Type="http://schemas.openxmlformats.org/officeDocument/2006/relationships/hyperlink" Target="https://xrpscan.com/account/rHW8c3TRzpeZoYVQPaZyLwGCR6xgcZ74kS" TargetMode="External"/><Relationship Id="rId588" Type="http://schemas.openxmlformats.org/officeDocument/2006/relationships/hyperlink" Target="https://xrpscan.com/account/r9cVyh1EKEWSuVjZHP8paxZv68FDyu8dMQ" TargetMode="External"/><Relationship Id="rId32363" Type="http://schemas.openxmlformats.org/officeDocument/2006/relationships/hyperlink" Target="https://xrpscan.com/account/rHW8c3TRzpeZoYVQPaZyLwGCR6xgcZ74kS" TargetMode="External"/><Relationship Id="rId32362" Type="http://schemas.openxmlformats.org/officeDocument/2006/relationships/hyperlink" Target="https://xrpscan.com/account/rHW8c3TRzpeZoYVQPaZyLwGCR6xgcZ74kS" TargetMode="External"/><Relationship Id="rId32361" Type="http://schemas.openxmlformats.org/officeDocument/2006/relationships/hyperlink" Target="https://xrpscan.com/account/rHW8c3TRzpeZoYVQPaZyLwGCR6xgcZ74kS" TargetMode="External"/><Relationship Id="rId32360" Type="http://schemas.openxmlformats.org/officeDocument/2006/relationships/hyperlink" Target="https://xrpscan.com/account/rMxNcGANi6NzUD4vwxrgRk3WxDHThQxdaT" TargetMode="External"/><Relationship Id="rId20390" Type="http://schemas.openxmlformats.org/officeDocument/2006/relationships/hyperlink" Target="https://xrpscan.com/account/rJpA8276dSFt5jG5kyGLkqiHumotNBSbF8" TargetMode="External"/><Relationship Id="rId583" Type="http://schemas.openxmlformats.org/officeDocument/2006/relationships/hyperlink" Target="https://xrpscan.com/account/rap6z5QFu56NrEWuFCM5st6gBKVvZhuVbN" TargetMode="External"/><Relationship Id="rId6861" Type="http://schemas.openxmlformats.org/officeDocument/2006/relationships/hyperlink" Target="https://xrpscan.com/account/rnv7GY4j4DXc35t4tPMcq76V4ZMMxshzoZ" TargetMode="External"/><Relationship Id="rId582" Type="http://schemas.openxmlformats.org/officeDocument/2006/relationships/hyperlink" Target="https://xrpscan.com/account/rap6z5QFu56NrEWuFCM5st6gBKVvZhuVbN" TargetMode="External"/><Relationship Id="rId6862" Type="http://schemas.openxmlformats.org/officeDocument/2006/relationships/hyperlink" Target="https://xrpscan.com/account/rnv7GY4j4DXc35t4tPMcq76V4ZMMxshzoZ" TargetMode="External"/><Relationship Id="rId581" Type="http://schemas.openxmlformats.org/officeDocument/2006/relationships/hyperlink" Target="https://xrpscan.com/account/rap6z5QFu56NrEWuFCM5st6gBKVvZhuVbN" TargetMode="External"/><Relationship Id="rId4200" Type="http://schemas.openxmlformats.org/officeDocument/2006/relationships/hyperlink" Target="https://xrpscan.com/account/rsVwBJhB7cFYAnMtUvEWBbaJ1WZNfYa9Wh" TargetMode="External"/><Relationship Id="rId580" Type="http://schemas.openxmlformats.org/officeDocument/2006/relationships/hyperlink" Target="https://xrpscan.com/account/rNu5CSL2dBaukmpsAy21V3RC67WRJEsRxC" TargetMode="External"/><Relationship Id="rId6860" Type="http://schemas.openxmlformats.org/officeDocument/2006/relationships/hyperlink" Target="https://xrpscan.com/account/rfwGoEosvN7rHhGWtAKhJR1tDmmW9mbLqj" TargetMode="External"/><Relationship Id="rId587" Type="http://schemas.openxmlformats.org/officeDocument/2006/relationships/hyperlink" Target="https://xrpscan.com/account/r9cVyh1EKEWSuVjZHP8paxZv68FDyu8dMQ" TargetMode="External"/><Relationship Id="rId4202" Type="http://schemas.openxmlformats.org/officeDocument/2006/relationships/hyperlink" Target="https://xrpscan.com/account/rhm9Q8M5QTUgUH7Q9oDzGqhTzh3DNoqVRf" TargetMode="External"/><Relationship Id="rId6865" Type="http://schemas.openxmlformats.org/officeDocument/2006/relationships/hyperlink" Target="https://xrpscan.com/account/rK6dPh9NKmkzMFAnrHYBPPY4y1Ya1dATYw" TargetMode="External"/><Relationship Id="rId586" Type="http://schemas.openxmlformats.org/officeDocument/2006/relationships/hyperlink" Target="https://xrpscan.com/account/r9cVyh1EKEWSuVjZHP8paxZv68FDyu8dMQ" TargetMode="External"/><Relationship Id="rId4201" Type="http://schemas.openxmlformats.org/officeDocument/2006/relationships/hyperlink" Target="https://xrpscan.com/account/rhm9Q8M5QTUgUH7Q9oDzGqhTzh3DNoqVRf" TargetMode="External"/><Relationship Id="rId6866" Type="http://schemas.openxmlformats.org/officeDocument/2006/relationships/hyperlink" Target="https://xrpscan.com/account/rK6dPh9NKmkzMFAnrHYBPPY4y1Ya1dATYw" TargetMode="External"/><Relationship Id="rId32369" Type="http://schemas.openxmlformats.org/officeDocument/2006/relationships/hyperlink" Target="https://xrpscan.com/account/r4S3o7NNxdZShQzvDsRJf7T1raUnU2jbxL" TargetMode="External"/><Relationship Id="rId585" Type="http://schemas.openxmlformats.org/officeDocument/2006/relationships/hyperlink" Target="https://xrpscan.com/account/r9cVyh1EKEWSuVjZHP8paxZv68FDyu8dMQ" TargetMode="External"/><Relationship Id="rId4204" Type="http://schemas.openxmlformats.org/officeDocument/2006/relationships/hyperlink" Target="https://xrpscan.com/account/rhm9Q8M5QTUgUH7Q9oDzGqhTzh3DNoqVRf" TargetMode="External"/><Relationship Id="rId6863" Type="http://schemas.openxmlformats.org/officeDocument/2006/relationships/hyperlink" Target="https://xrpscan.com/account/rnv7GY4j4DXc35t4tPMcq76V4ZMMxshzoZ" TargetMode="External"/><Relationship Id="rId32368" Type="http://schemas.openxmlformats.org/officeDocument/2006/relationships/hyperlink" Target="https://xrpscan.com/account/rpt2Se8WBhNz6MS7Tp5q98bEDVFNWu6ceh" TargetMode="External"/><Relationship Id="rId584" Type="http://schemas.openxmlformats.org/officeDocument/2006/relationships/hyperlink" Target="https://xrpscan.com/account/rap6z5QFu56NrEWuFCM5st6gBKVvZhuVbN" TargetMode="External"/><Relationship Id="rId4203" Type="http://schemas.openxmlformats.org/officeDocument/2006/relationships/hyperlink" Target="https://xrpscan.com/account/rhm9Q8M5QTUgUH7Q9oDzGqhTzh3DNoqVRf" TargetMode="External"/><Relationship Id="rId6864" Type="http://schemas.openxmlformats.org/officeDocument/2006/relationships/hyperlink" Target="https://xrpscan.com/account/rnv7GY4j4DXc35t4tPMcq76V4ZMMxshzoZ" TargetMode="External"/><Relationship Id="rId32367" Type="http://schemas.openxmlformats.org/officeDocument/2006/relationships/hyperlink" Target="https://xrpscan.com/account/rpt2Se8WBhNz6MS7Tp5q98bEDVFNWu6ceh" TargetMode="External"/><Relationship Id="rId6858" Type="http://schemas.openxmlformats.org/officeDocument/2006/relationships/hyperlink" Target="https://xrpscan.com/account/rfwGoEosvN7rHhGWtAKhJR1tDmmW9mbLqj" TargetMode="External"/><Relationship Id="rId20377" Type="http://schemas.openxmlformats.org/officeDocument/2006/relationships/hyperlink" Target="https://xrpscan.com/account/r9h5uZcj75fpH2E6yZtF8tunzmaDYLemo1" TargetMode="External"/><Relationship Id="rId6859" Type="http://schemas.openxmlformats.org/officeDocument/2006/relationships/hyperlink" Target="https://xrpscan.com/account/rfwGoEosvN7rHhGWtAKhJR1tDmmW9mbLqj" TargetMode="External"/><Relationship Id="rId20378" Type="http://schemas.openxmlformats.org/officeDocument/2006/relationships/hyperlink" Target="https://xrpscan.com/account/r9h5uZcj75fpH2E6yZtF8tunzmaDYLemo1" TargetMode="External"/><Relationship Id="rId6856" Type="http://schemas.openxmlformats.org/officeDocument/2006/relationships/hyperlink" Target="https://xrpscan.com/account/rfVHbEh9f6jR6toNuQcLMrnottyfLaFAAQ" TargetMode="External"/><Relationship Id="rId20379" Type="http://schemas.openxmlformats.org/officeDocument/2006/relationships/hyperlink" Target="https://xrpscan.com/account/r9h5uZcj75fpH2E6yZtF8tunzmaDYLemo1" TargetMode="External"/><Relationship Id="rId6857" Type="http://schemas.openxmlformats.org/officeDocument/2006/relationships/hyperlink" Target="https://xrpscan.com/account/rfwGoEosvN7rHhGWtAKhJR1tDmmW9mbLqj" TargetMode="External"/><Relationship Id="rId20370" Type="http://schemas.openxmlformats.org/officeDocument/2006/relationships/hyperlink" Target="https://xrpscan.com/account/rUtCRNTjcvRzD17zDqo2SNXwCR3VTauCcP" TargetMode="External"/><Relationship Id="rId20371" Type="http://schemas.openxmlformats.org/officeDocument/2006/relationships/hyperlink" Target="https://xrpscan.com/account/rUtCRNTjcvRzD17zDqo2SNXwCR3VTauCcP" TargetMode="External"/><Relationship Id="rId20372" Type="http://schemas.openxmlformats.org/officeDocument/2006/relationships/hyperlink" Target="https://xrpscan.com/account/rUtCRNTjcvRzD17zDqo2SNXwCR3VTauCcP" TargetMode="External"/><Relationship Id="rId20373" Type="http://schemas.openxmlformats.org/officeDocument/2006/relationships/hyperlink" Target="https://xrpscan.com/account/rUNSubZV885ZGdV2TYGr8eaZSfFMeA9qf2" TargetMode="External"/><Relationship Id="rId20374" Type="http://schemas.openxmlformats.org/officeDocument/2006/relationships/hyperlink" Target="https://xrpscan.com/account/rUNSubZV885ZGdV2TYGr8eaZSfFMeA9qf2" TargetMode="External"/><Relationship Id="rId20375" Type="http://schemas.openxmlformats.org/officeDocument/2006/relationships/hyperlink" Target="https://xrpscan.com/account/rUNSubZV885ZGdV2TYGr8eaZSfFMeA9qf2" TargetMode="External"/><Relationship Id="rId20376" Type="http://schemas.openxmlformats.org/officeDocument/2006/relationships/hyperlink" Target="https://xrpscan.com/account/rUNSubZV885ZGdV2TYGr8eaZSfFMeA9qf2" TargetMode="External"/><Relationship Id="rId32355" Type="http://schemas.openxmlformats.org/officeDocument/2006/relationships/hyperlink" Target="https://xrpscan.com/account/rGW7D5PQcS7Jvt8Ay5VrWPWb2b6gxEnteh" TargetMode="External"/><Relationship Id="rId579" Type="http://schemas.openxmlformats.org/officeDocument/2006/relationships/hyperlink" Target="https://xrpscan.com/account/rNu5CSL2dBaukmpsAy21V3RC67WRJEsRxC" TargetMode="External"/><Relationship Id="rId32354" Type="http://schemas.openxmlformats.org/officeDocument/2006/relationships/hyperlink" Target="https://xrpscan.com/account/rGW7D5PQcS7Jvt8Ay5VrWPWb2b6gxEnteh" TargetMode="External"/><Relationship Id="rId578" Type="http://schemas.openxmlformats.org/officeDocument/2006/relationships/hyperlink" Target="https://xrpscan.com/account/rNu5CSL2dBaukmpsAy21V3RC67WRJEsRxC" TargetMode="External"/><Relationship Id="rId32353" Type="http://schemas.openxmlformats.org/officeDocument/2006/relationships/hyperlink" Target="https://xrpscan.com/account/rGW7D5PQcS7Jvt8Ay5VrWPWb2b6gxEnteh" TargetMode="External"/><Relationship Id="rId577" Type="http://schemas.openxmlformats.org/officeDocument/2006/relationships/hyperlink" Target="https://xrpscan.com/account/rNu5CSL2dBaukmpsAy21V3RC67WRJEsRxC" TargetMode="External"/><Relationship Id="rId32352" Type="http://schemas.openxmlformats.org/officeDocument/2006/relationships/hyperlink" Target="https://xrpscan.com/account/racGbyXPD1TESn5XzHaJUWL37CB6BjGMSP" TargetMode="External"/><Relationship Id="rId32351" Type="http://schemas.openxmlformats.org/officeDocument/2006/relationships/hyperlink" Target="https://xrpscan.com/account/racGbyXPD1TESn5XzHaJUWL37CB6BjGMSP" TargetMode="External"/><Relationship Id="rId32350" Type="http://schemas.openxmlformats.org/officeDocument/2006/relationships/hyperlink" Target="https://xrpscan.com/account/racGbyXPD1TESn5XzHaJUWL37CB6BjGMSP" TargetMode="External"/><Relationship Id="rId572" Type="http://schemas.openxmlformats.org/officeDocument/2006/relationships/hyperlink" Target="https://xrpscan.com/account/rE3zbGrHBXnrfLrHEFcnJLSTqP8ahRFYd1" TargetMode="External"/><Relationship Id="rId6850" Type="http://schemas.openxmlformats.org/officeDocument/2006/relationships/hyperlink" Target="https://xrpscan.com/account/ra6Rf5H513fuQZbwXnMEe6P72e2pjdYF39" TargetMode="External"/><Relationship Id="rId571" Type="http://schemas.openxmlformats.org/officeDocument/2006/relationships/hyperlink" Target="https://xrpscan.com/account/rE3zbGrHBXnrfLrHEFcnJLSTqP8ahRFYd1" TargetMode="External"/><Relationship Id="rId6851" Type="http://schemas.openxmlformats.org/officeDocument/2006/relationships/hyperlink" Target="https://xrpscan.com/account/ra6Rf5H513fuQZbwXnMEe6P72e2pjdYF39" TargetMode="External"/><Relationship Id="rId570" Type="http://schemas.openxmlformats.org/officeDocument/2006/relationships/hyperlink" Target="https://xrpscan.com/account/rE3zbGrHBXnrfLrHEFcnJLSTqP8ahRFYd1" TargetMode="External"/><Relationship Id="rId576" Type="http://schemas.openxmlformats.org/officeDocument/2006/relationships/hyperlink" Target="https://xrpscan.com/account/rnWVb5xcZ3j8PZV3hCqhUuPsBM29npk6AX" TargetMode="External"/><Relationship Id="rId6854" Type="http://schemas.openxmlformats.org/officeDocument/2006/relationships/hyperlink" Target="https://xrpscan.com/account/rfVHbEh9f6jR6toNuQcLMrnottyfLaFAAQ" TargetMode="External"/><Relationship Id="rId32359" Type="http://schemas.openxmlformats.org/officeDocument/2006/relationships/hyperlink" Target="https://xrpscan.com/account/rMxNcGANi6NzUD4vwxrgRk3WxDHThQxdaT" TargetMode="External"/><Relationship Id="rId575" Type="http://schemas.openxmlformats.org/officeDocument/2006/relationships/hyperlink" Target="https://xrpscan.com/account/rnWVb5xcZ3j8PZV3hCqhUuPsBM29npk6AX" TargetMode="External"/><Relationship Id="rId6855" Type="http://schemas.openxmlformats.org/officeDocument/2006/relationships/hyperlink" Target="https://xrpscan.com/account/rfVHbEh9f6jR6toNuQcLMrnottyfLaFAAQ" TargetMode="External"/><Relationship Id="rId32358" Type="http://schemas.openxmlformats.org/officeDocument/2006/relationships/hyperlink" Target="https://xrpscan.com/account/rMxNcGANi6NzUD4vwxrgRk3WxDHThQxdaT" TargetMode="External"/><Relationship Id="rId574" Type="http://schemas.openxmlformats.org/officeDocument/2006/relationships/hyperlink" Target="https://xrpscan.com/account/rnWVb5xcZ3j8PZV3hCqhUuPsBM29npk6AX" TargetMode="External"/><Relationship Id="rId6852" Type="http://schemas.openxmlformats.org/officeDocument/2006/relationships/hyperlink" Target="https://xrpscan.com/account/ra6Rf5H513fuQZbwXnMEe6P72e2pjdYF39" TargetMode="External"/><Relationship Id="rId32357" Type="http://schemas.openxmlformats.org/officeDocument/2006/relationships/hyperlink" Target="https://xrpscan.com/account/rMxNcGANi6NzUD4vwxrgRk3WxDHThQxdaT" TargetMode="External"/><Relationship Id="rId573" Type="http://schemas.openxmlformats.org/officeDocument/2006/relationships/hyperlink" Target="https://xrpscan.com/account/rnWVb5xcZ3j8PZV3hCqhUuPsBM29npk6AX" TargetMode="External"/><Relationship Id="rId6853" Type="http://schemas.openxmlformats.org/officeDocument/2006/relationships/hyperlink" Target="https://xrpscan.com/account/rfVHbEh9f6jR6toNuQcLMrnottyfLaFAAQ" TargetMode="External"/><Relationship Id="rId32356" Type="http://schemas.openxmlformats.org/officeDocument/2006/relationships/hyperlink" Target="https://xrpscan.com/account/rGW7D5PQcS7Jvt8Ay5VrWPWb2b6gxEnteh" TargetMode="External"/><Relationship Id="rId4228" Type="http://schemas.openxmlformats.org/officeDocument/2006/relationships/hyperlink" Target="https://xrpscan.com/account/rUqp4LGatdWiUs6DwQbHNETq3XnrRx9Zc3" TargetMode="External"/><Relationship Id="rId19377" Type="http://schemas.openxmlformats.org/officeDocument/2006/relationships/hyperlink" Target="https://xrpscan.com/account/rKAeyowis4PocQvUW678NqXLYgKDf8QeLw" TargetMode="External"/><Relationship Id="rId20366" Type="http://schemas.openxmlformats.org/officeDocument/2006/relationships/hyperlink" Target="https://xrpscan.com/account/rEcjU7EYbesmorQETbucnKdSWnTNFDkfhL" TargetMode="External"/><Relationship Id="rId4227" Type="http://schemas.openxmlformats.org/officeDocument/2006/relationships/hyperlink" Target="https://xrpscan.com/account/rUqp4LGatdWiUs6DwQbHNETq3XnrRx9Zc3" TargetMode="External"/><Relationship Id="rId19378" Type="http://schemas.openxmlformats.org/officeDocument/2006/relationships/hyperlink" Target="https://xrpscan.com/account/rKAeyowis4PocQvUW678NqXLYgKDf8QeLw" TargetMode="External"/><Relationship Id="rId20367" Type="http://schemas.openxmlformats.org/officeDocument/2006/relationships/hyperlink" Target="https://xrpscan.com/account/rEcjU7EYbesmorQETbucnKdSWnTNFDkfhL" TargetMode="External"/><Relationship Id="rId6889" Type="http://schemas.openxmlformats.org/officeDocument/2006/relationships/hyperlink" Target="https://xrpscan.com/account/rMaQGf2MTmyLzQKYa32KNrGez8WvEbeRLp" TargetMode="External"/><Relationship Id="rId19375" Type="http://schemas.openxmlformats.org/officeDocument/2006/relationships/hyperlink" Target="https://xrpscan.com/account/raJ83pXFd9UTvMPXyKygUeKaaotjpuWHZt" TargetMode="External"/><Relationship Id="rId20368" Type="http://schemas.openxmlformats.org/officeDocument/2006/relationships/hyperlink" Target="https://xrpscan.com/account/rEcjU7EYbesmorQETbucnKdSWnTNFDkfhL" TargetMode="External"/><Relationship Id="rId4229" Type="http://schemas.openxmlformats.org/officeDocument/2006/relationships/hyperlink" Target="https://xrpscan.com/account/rKBxw9iprFx2LgVfPdthKb6oWUYBLVm4Jw" TargetMode="External"/><Relationship Id="rId19376" Type="http://schemas.openxmlformats.org/officeDocument/2006/relationships/hyperlink" Target="https://xrpscan.com/account/raJ83pXFd9UTvMPXyKygUeKaaotjpuWHZt" TargetMode="External"/><Relationship Id="rId20369" Type="http://schemas.openxmlformats.org/officeDocument/2006/relationships/hyperlink" Target="https://xrpscan.com/account/rUtCRNTjcvRzD17zDqo2SNXwCR3VTauCcP" TargetMode="External"/><Relationship Id="rId19373" Type="http://schemas.openxmlformats.org/officeDocument/2006/relationships/hyperlink" Target="https://xrpscan.com/account/raJ83pXFd9UTvMPXyKygUeKaaotjpuWHZt" TargetMode="External"/><Relationship Id="rId19374" Type="http://schemas.openxmlformats.org/officeDocument/2006/relationships/hyperlink" Target="https://xrpscan.com/account/raJ83pXFd9UTvMPXyKygUeKaaotjpuWHZt" TargetMode="External"/><Relationship Id="rId19371" Type="http://schemas.openxmlformats.org/officeDocument/2006/relationships/hyperlink" Target="https://xrpscan.com/account/rpdDsa2YeV4nYffLVDRGnVxeR5UEPBgSKk" TargetMode="External"/><Relationship Id="rId19372" Type="http://schemas.openxmlformats.org/officeDocument/2006/relationships/hyperlink" Target="https://xrpscan.com/account/rpdDsa2YeV4nYffLVDRGnVxeR5UEPBgSKk" TargetMode="External"/><Relationship Id="rId19370" Type="http://schemas.openxmlformats.org/officeDocument/2006/relationships/hyperlink" Target="https://xrpscan.com/account/rpdDsa2YeV4nYffLVDRGnVxeR5UEPBgSKk" TargetMode="External"/><Relationship Id="rId20360" Type="http://schemas.openxmlformats.org/officeDocument/2006/relationships/hyperlink" Target="https://xrpscan.com/account/r329Urwx4VaYMQaAcfyDb4DkANA8wPW9yX" TargetMode="External"/><Relationship Id="rId20361" Type="http://schemas.openxmlformats.org/officeDocument/2006/relationships/hyperlink" Target="https://xrpscan.com/account/rD3AEt1tTrMKvAhHJ5WyYwVC3t9rMF1XtK" TargetMode="External"/><Relationship Id="rId20362" Type="http://schemas.openxmlformats.org/officeDocument/2006/relationships/hyperlink" Target="https://xrpscan.com/account/rD3AEt1tTrMKvAhHJ5WyYwVC3t9rMF1XtK" TargetMode="External"/><Relationship Id="rId20363" Type="http://schemas.openxmlformats.org/officeDocument/2006/relationships/hyperlink" Target="https://xrpscan.com/account/rD3AEt1tTrMKvAhHJ5WyYwVC3t9rMF1XtK" TargetMode="External"/><Relationship Id="rId20364" Type="http://schemas.openxmlformats.org/officeDocument/2006/relationships/hyperlink" Target="https://xrpscan.com/account/rD3AEt1tTrMKvAhHJ5WyYwVC3t9rMF1XtK" TargetMode="External"/><Relationship Id="rId20365" Type="http://schemas.openxmlformats.org/officeDocument/2006/relationships/hyperlink" Target="https://xrpscan.com/account/rEcjU7EYbesmorQETbucnKdSWnTNFDkfhL" TargetMode="External"/><Relationship Id="rId32344" Type="http://schemas.openxmlformats.org/officeDocument/2006/relationships/hyperlink" Target="https://xrpscan.com/account/rHhtCi3imj2ptP1wpZKHctjLrqmwf84vVu" TargetMode="External"/><Relationship Id="rId32343" Type="http://schemas.openxmlformats.org/officeDocument/2006/relationships/hyperlink" Target="https://xrpscan.com/account/rHhtCi3imj2ptP1wpZKHctjLrqmwf84vVu" TargetMode="External"/><Relationship Id="rId32342" Type="http://schemas.openxmlformats.org/officeDocument/2006/relationships/hyperlink" Target="https://xrpscan.com/account/rHhtCi3imj2ptP1wpZKHctjLrqmwf84vVu" TargetMode="External"/><Relationship Id="rId32341" Type="http://schemas.openxmlformats.org/officeDocument/2006/relationships/hyperlink" Target="https://xrpscan.com/account/rHhtCi3imj2ptP1wpZKHctjLrqmwf84vVu" TargetMode="External"/><Relationship Id="rId32340" Type="http://schemas.openxmlformats.org/officeDocument/2006/relationships/hyperlink" Target="https://xrpscan.com/account/rUq7HnmZ6a5er7kQBdkgTQWQFnkNvtXLwy" TargetMode="External"/><Relationship Id="rId6880" Type="http://schemas.openxmlformats.org/officeDocument/2006/relationships/hyperlink" Target="https://xrpscan.com/account/rJfujNziiqffE93m3tFvvrRHxPotNAyBB1" TargetMode="External"/><Relationship Id="rId4220" Type="http://schemas.openxmlformats.org/officeDocument/2006/relationships/hyperlink" Target="https://xrpscan.com/account/rLAuVp6xreJMz82zxVFpFttP8MCng7ZjnH" TargetMode="External"/><Relationship Id="rId6883" Type="http://schemas.openxmlformats.org/officeDocument/2006/relationships/hyperlink" Target="https://xrpscan.com/account/rM2XKQTwKVr6WANyVTMwhrCYBPfAroa1tD" TargetMode="External"/><Relationship Id="rId6884" Type="http://schemas.openxmlformats.org/officeDocument/2006/relationships/hyperlink" Target="https://xrpscan.com/account/rM2XKQTwKVr6WANyVTMwhrCYBPfAroa1tD" TargetMode="External"/><Relationship Id="rId4222" Type="http://schemas.openxmlformats.org/officeDocument/2006/relationships/hyperlink" Target="https://xrpscan.com/account/rEZsZPWAG2KS24FF78QuUS32B1SGunYjbf" TargetMode="External"/><Relationship Id="rId6881" Type="http://schemas.openxmlformats.org/officeDocument/2006/relationships/hyperlink" Target="https://xrpscan.com/account/rM2XKQTwKVr6WANyVTMwhrCYBPfAroa1tD" TargetMode="External"/><Relationship Id="rId4221" Type="http://schemas.openxmlformats.org/officeDocument/2006/relationships/hyperlink" Target="https://xrpscan.com/account/rEZsZPWAG2KS24FF78QuUS32B1SGunYjbf" TargetMode="External"/><Relationship Id="rId6882" Type="http://schemas.openxmlformats.org/officeDocument/2006/relationships/hyperlink" Target="https://xrpscan.com/account/rM2XKQTwKVr6WANyVTMwhrCYBPfAroa1tD" TargetMode="External"/><Relationship Id="rId32349" Type="http://schemas.openxmlformats.org/officeDocument/2006/relationships/hyperlink" Target="https://xrpscan.com/account/racGbyXPD1TESn5XzHaJUWL37CB6BjGMSP" TargetMode="External"/><Relationship Id="rId4224" Type="http://schemas.openxmlformats.org/officeDocument/2006/relationships/hyperlink" Target="https://xrpscan.com/account/rEZsZPWAG2KS24FF78QuUS32B1SGunYjbf" TargetMode="External"/><Relationship Id="rId6887" Type="http://schemas.openxmlformats.org/officeDocument/2006/relationships/hyperlink" Target="https://xrpscan.com/account/r3LCWZumkrBjyUttRLqJvNTfDhogThvWqu" TargetMode="External"/><Relationship Id="rId32348" Type="http://schemas.openxmlformats.org/officeDocument/2006/relationships/hyperlink" Target="https://xrpscan.com/account/raNpvstPKVK8ohqkNyHYKCBgZF8Njfxvt3" TargetMode="External"/><Relationship Id="rId4223" Type="http://schemas.openxmlformats.org/officeDocument/2006/relationships/hyperlink" Target="https://xrpscan.com/account/rEZsZPWAG2KS24FF78QuUS32B1SGunYjbf" TargetMode="External"/><Relationship Id="rId6888" Type="http://schemas.openxmlformats.org/officeDocument/2006/relationships/hyperlink" Target="https://xrpscan.com/account/r3LCWZumkrBjyUttRLqJvNTfDhogThvWqu" TargetMode="External"/><Relationship Id="rId32347" Type="http://schemas.openxmlformats.org/officeDocument/2006/relationships/hyperlink" Target="https://xrpscan.com/account/raNpvstPKVK8ohqkNyHYKCBgZF8Njfxvt3" TargetMode="External"/><Relationship Id="rId4226" Type="http://schemas.openxmlformats.org/officeDocument/2006/relationships/hyperlink" Target="https://xrpscan.com/account/rUqp4LGatdWiUs6DwQbHNETq3XnrRx9Zc3" TargetMode="External"/><Relationship Id="rId6885" Type="http://schemas.openxmlformats.org/officeDocument/2006/relationships/hyperlink" Target="https://xrpscan.com/account/r3LCWZumkrBjyUttRLqJvNTfDhogThvWqu" TargetMode="External"/><Relationship Id="rId19368" Type="http://schemas.openxmlformats.org/officeDocument/2006/relationships/hyperlink" Target="https://xrpscan.com/account/r4oGAMsjkqzpFYSk7JjcXFpW6ryKLJ2o67" TargetMode="External"/><Relationship Id="rId32346" Type="http://schemas.openxmlformats.org/officeDocument/2006/relationships/hyperlink" Target="https://xrpscan.com/account/raNpvstPKVK8ohqkNyHYKCBgZF8Njfxvt3" TargetMode="External"/><Relationship Id="rId4225" Type="http://schemas.openxmlformats.org/officeDocument/2006/relationships/hyperlink" Target="https://xrpscan.com/account/rUqp4LGatdWiUs6DwQbHNETq3XnrRx9Zc3" TargetMode="External"/><Relationship Id="rId6886" Type="http://schemas.openxmlformats.org/officeDocument/2006/relationships/hyperlink" Target="https://xrpscan.com/account/r3LCWZumkrBjyUttRLqJvNTfDhogThvWqu" TargetMode="External"/><Relationship Id="rId19369" Type="http://schemas.openxmlformats.org/officeDocument/2006/relationships/hyperlink" Target="https://xrpscan.com/account/rpdDsa2YeV4nYffLVDRGnVxeR5UEPBgSKk" TargetMode="External"/><Relationship Id="rId32345" Type="http://schemas.openxmlformats.org/officeDocument/2006/relationships/hyperlink" Target="https://xrpscan.com/account/raNpvstPKVK8ohqkNyHYKCBgZF8Njfxvt3" TargetMode="External"/><Relationship Id="rId4217" Type="http://schemas.openxmlformats.org/officeDocument/2006/relationships/hyperlink" Target="https://xrpscan.com/account/rLAuVp6xreJMz82zxVFpFttP8MCng7ZjnH" TargetMode="External"/><Relationship Id="rId19388" Type="http://schemas.openxmlformats.org/officeDocument/2006/relationships/hyperlink" Target="https://xrpscan.com/account/rfEmjks4oZXKHk2FHtisZGjg7kmAG35SpH" TargetMode="External"/><Relationship Id="rId20355" Type="http://schemas.openxmlformats.org/officeDocument/2006/relationships/hyperlink" Target="https://xrpscan.com/account/rBbTGFU1eB1qesrrPCVahGGeGNQ6PiGxJ3" TargetMode="External"/><Relationship Id="rId4216" Type="http://schemas.openxmlformats.org/officeDocument/2006/relationships/hyperlink" Target="https://xrpscan.com/account/rPdkSt3ofJVJrLG2zoZZTEVNdzgueAtL9R" TargetMode="External"/><Relationship Id="rId19389" Type="http://schemas.openxmlformats.org/officeDocument/2006/relationships/hyperlink" Target="https://xrpscan.com/account/rsqxjB1dF2SVgG4w81AwwuY4674trVywo6" TargetMode="External"/><Relationship Id="rId20356" Type="http://schemas.openxmlformats.org/officeDocument/2006/relationships/hyperlink" Target="https://xrpscan.com/account/rBbTGFU1eB1qesrrPCVahGGeGNQ6PiGxJ3" TargetMode="External"/><Relationship Id="rId4219" Type="http://schemas.openxmlformats.org/officeDocument/2006/relationships/hyperlink" Target="https://xrpscan.com/account/rLAuVp6xreJMz82zxVFpFttP8MCng7ZjnH" TargetMode="External"/><Relationship Id="rId6878" Type="http://schemas.openxmlformats.org/officeDocument/2006/relationships/hyperlink" Target="https://xrpscan.com/account/rJfujNziiqffE93m3tFvvrRHxPotNAyBB1" TargetMode="External"/><Relationship Id="rId19386" Type="http://schemas.openxmlformats.org/officeDocument/2006/relationships/hyperlink" Target="https://xrpscan.com/account/rfEmjks4oZXKHk2FHtisZGjg7kmAG35SpH" TargetMode="External"/><Relationship Id="rId20357" Type="http://schemas.openxmlformats.org/officeDocument/2006/relationships/hyperlink" Target="https://xrpscan.com/account/r329Urwx4VaYMQaAcfyDb4DkANA8wPW9yX" TargetMode="External"/><Relationship Id="rId4218" Type="http://schemas.openxmlformats.org/officeDocument/2006/relationships/hyperlink" Target="https://xrpscan.com/account/rLAuVp6xreJMz82zxVFpFttP8MCng7ZjnH" TargetMode="External"/><Relationship Id="rId6879" Type="http://schemas.openxmlformats.org/officeDocument/2006/relationships/hyperlink" Target="https://xrpscan.com/account/rJfujNziiqffE93m3tFvvrRHxPotNAyBB1" TargetMode="External"/><Relationship Id="rId19387" Type="http://schemas.openxmlformats.org/officeDocument/2006/relationships/hyperlink" Target="https://xrpscan.com/account/rfEmjks4oZXKHk2FHtisZGjg7kmAG35SpH" TargetMode="External"/><Relationship Id="rId20358" Type="http://schemas.openxmlformats.org/officeDocument/2006/relationships/hyperlink" Target="https://xrpscan.com/account/r329Urwx4VaYMQaAcfyDb4DkANA8wPW9yX" TargetMode="External"/><Relationship Id="rId19384" Type="http://schemas.openxmlformats.org/officeDocument/2006/relationships/hyperlink" Target="https://xrpscan.com/account/rfrFfLdC2qzSaqpRjLca1SsY7H4GpRBVpJ" TargetMode="External"/><Relationship Id="rId20359" Type="http://schemas.openxmlformats.org/officeDocument/2006/relationships/hyperlink" Target="https://xrpscan.com/account/r329Urwx4VaYMQaAcfyDb4DkANA8wPW9yX" TargetMode="External"/><Relationship Id="rId19385" Type="http://schemas.openxmlformats.org/officeDocument/2006/relationships/hyperlink" Target="https://xrpscan.com/account/rfEmjks4oZXKHk2FHtisZGjg7kmAG35SpH" TargetMode="External"/><Relationship Id="rId19382" Type="http://schemas.openxmlformats.org/officeDocument/2006/relationships/hyperlink" Target="https://xrpscan.com/account/rfrFfLdC2qzSaqpRjLca1SsY7H4GpRBVpJ" TargetMode="External"/><Relationship Id="rId19383" Type="http://schemas.openxmlformats.org/officeDocument/2006/relationships/hyperlink" Target="https://xrpscan.com/account/rfrFfLdC2qzSaqpRjLca1SsY7H4GpRBVpJ" TargetMode="External"/><Relationship Id="rId19380" Type="http://schemas.openxmlformats.org/officeDocument/2006/relationships/hyperlink" Target="https://xrpscan.com/account/rKAeyowis4PocQvUW678NqXLYgKDf8QeLw" TargetMode="External"/><Relationship Id="rId19381" Type="http://schemas.openxmlformats.org/officeDocument/2006/relationships/hyperlink" Target="https://xrpscan.com/account/rfrFfLdC2qzSaqpRjLca1SsY7H4GpRBVpJ" TargetMode="External"/><Relationship Id="rId20350" Type="http://schemas.openxmlformats.org/officeDocument/2006/relationships/hyperlink" Target="https://xrpscan.com/account/r35x56E3LjAqw2TrdKvo8R4n1EPDnveGtF" TargetMode="External"/><Relationship Id="rId20351" Type="http://schemas.openxmlformats.org/officeDocument/2006/relationships/hyperlink" Target="https://xrpscan.com/account/r35x56E3LjAqw2TrdKvo8R4n1EPDnveGtF" TargetMode="External"/><Relationship Id="rId20352" Type="http://schemas.openxmlformats.org/officeDocument/2006/relationships/hyperlink" Target="https://xrpscan.com/account/r35x56E3LjAqw2TrdKvo8R4n1EPDnveGtF" TargetMode="External"/><Relationship Id="rId20353" Type="http://schemas.openxmlformats.org/officeDocument/2006/relationships/hyperlink" Target="https://xrpscan.com/account/rBbTGFU1eB1qesrrPCVahGGeGNQ6PiGxJ3" TargetMode="External"/><Relationship Id="rId20354" Type="http://schemas.openxmlformats.org/officeDocument/2006/relationships/hyperlink" Target="https://xrpscan.com/account/rBbTGFU1eB1qesrrPCVahGGeGNQ6PiGxJ3" TargetMode="External"/><Relationship Id="rId32333" Type="http://schemas.openxmlformats.org/officeDocument/2006/relationships/hyperlink" Target="https://xrpscan.com/account/rPawMkz9UKejaUBNr4eE8DA25B1wWpwhFS" TargetMode="External"/><Relationship Id="rId32332" Type="http://schemas.openxmlformats.org/officeDocument/2006/relationships/hyperlink" Target="https://xrpscan.com/account/rDWctLNi3PyF65HXuXyHuwHoLr5nFKRbTt" TargetMode="External"/><Relationship Id="rId32331" Type="http://schemas.openxmlformats.org/officeDocument/2006/relationships/hyperlink" Target="https://xrpscan.com/account/rDWctLNi3PyF65HXuXyHuwHoLr5nFKRbTt" TargetMode="External"/><Relationship Id="rId599" Type="http://schemas.openxmlformats.org/officeDocument/2006/relationships/hyperlink" Target="https://xrpscan.com/account/rPUC4JqVegXbSgdDT3pE7QqSHmfJp3ozkL" TargetMode="External"/><Relationship Id="rId32330" Type="http://schemas.openxmlformats.org/officeDocument/2006/relationships/hyperlink" Target="https://xrpscan.com/account/rDWctLNi3PyF65HXuXyHuwHoLr5nFKRbTt" TargetMode="External"/><Relationship Id="rId594" Type="http://schemas.openxmlformats.org/officeDocument/2006/relationships/hyperlink" Target="https://xrpscan.com/account/rww8B5RXMvtuitDwmhqyMRciKbhx35Gg3" TargetMode="External"/><Relationship Id="rId6872" Type="http://schemas.openxmlformats.org/officeDocument/2006/relationships/hyperlink" Target="https://xrpscan.com/account/rnt9FRnKK5YDwcTfjfV6TSgUonzXvwGy4p" TargetMode="External"/><Relationship Id="rId593" Type="http://schemas.openxmlformats.org/officeDocument/2006/relationships/hyperlink" Target="https://xrpscan.com/account/rww8B5RXMvtuitDwmhqyMRciKbhx35Gg3" TargetMode="External"/><Relationship Id="rId6873" Type="http://schemas.openxmlformats.org/officeDocument/2006/relationships/hyperlink" Target="https://xrpscan.com/account/rPcTBYtrSEEKtixmh8F421dueQPkuJRHor" TargetMode="External"/><Relationship Id="rId592" Type="http://schemas.openxmlformats.org/officeDocument/2006/relationships/hyperlink" Target="https://xrpscan.com/account/rBe7bQkSAveL6XN1WduMuwG6AZUVBCCgdh" TargetMode="External"/><Relationship Id="rId4211" Type="http://schemas.openxmlformats.org/officeDocument/2006/relationships/hyperlink" Target="https://xrpscan.com/account/rQpCssJ9qtbx5gW3xD1fZuKMNsXx1bwScK" TargetMode="External"/><Relationship Id="rId6870" Type="http://schemas.openxmlformats.org/officeDocument/2006/relationships/hyperlink" Target="https://xrpscan.com/account/rnt9FRnKK5YDwcTfjfV6TSgUonzXvwGy4p" TargetMode="External"/><Relationship Id="rId32339" Type="http://schemas.openxmlformats.org/officeDocument/2006/relationships/hyperlink" Target="https://xrpscan.com/account/rUq7HnmZ6a5er7kQBdkgTQWQFnkNvtXLwy" TargetMode="External"/><Relationship Id="rId591" Type="http://schemas.openxmlformats.org/officeDocument/2006/relationships/hyperlink" Target="https://xrpscan.com/account/rBe7bQkSAveL6XN1WduMuwG6AZUVBCCgdh" TargetMode="External"/><Relationship Id="rId4210" Type="http://schemas.openxmlformats.org/officeDocument/2006/relationships/hyperlink" Target="https://xrpscan.com/account/rQpCssJ9qtbx5gW3xD1fZuKMNsXx1bwScK" TargetMode="External"/><Relationship Id="rId6871" Type="http://schemas.openxmlformats.org/officeDocument/2006/relationships/hyperlink" Target="https://xrpscan.com/account/rnt9FRnKK5YDwcTfjfV6TSgUonzXvwGy4p" TargetMode="External"/><Relationship Id="rId32338" Type="http://schemas.openxmlformats.org/officeDocument/2006/relationships/hyperlink" Target="https://xrpscan.com/account/rUq7HnmZ6a5er7kQBdkgTQWQFnkNvtXLwy" TargetMode="External"/><Relationship Id="rId598" Type="http://schemas.openxmlformats.org/officeDocument/2006/relationships/hyperlink" Target="https://xrpscan.com/account/rPUC4JqVegXbSgdDT3pE7QqSHmfJp3ozkL" TargetMode="External"/><Relationship Id="rId4213" Type="http://schemas.openxmlformats.org/officeDocument/2006/relationships/hyperlink" Target="https://xrpscan.com/account/rPdkSt3ofJVJrLG2zoZZTEVNdzgueAtL9R" TargetMode="External"/><Relationship Id="rId6876" Type="http://schemas.openxmlformats.org/officeDocument/2006/relationships/hyperlink" Target="https://xrpscan.com/account/rPcTBYtrSEEKtixmh8F421dueQPkuJRHor" TargetMode="External"/><Relationship Id="rId32337" Type="http://schemas.openxmlformats.org/officeDocument/2006/relationships/hyperlink" Target="https://xrpscan.com/account/rUq7HnmZ6a5er7kQBdkgTQWQFnkNvtXLwy" TargetMode="External"/><Relationship Id="rId597" Type="http://schemas.openxmlformats.org/officeDocument/2006/relationships/hyperlink" Target="https://xrpscan.com/account/rPUC4JqVegXbSgdDT3pE7QqSHmfJp3ozkL" TargetMode="External"/><Relationship Id="rId4212" Type="http://schemas.openxmlformats.org/officeDocument/2006/relationships/hyperlink" Target="https://xrpscan.com/account/rQpCssJ9qtbx5gW3xD1fZuKMNsXx1bwScK" TargetMode="External"/><Relationship Id="rId6877" Type="http://schemas.openxmlformats.org/officeDocument/2006/relationships/hyperlink" Target="https://xrpscan.com/account/rJfujNziiqffE93m3tFvvrRHxPotNAyBB1" TargetMode="External"/><Relationship Id="rId32336" Type="http://schemas.openxmlformats.org/officeDocument/2006/relationships/hyperlink" Target="https://xrpscan.com/account/rPawMkz9UKejaUBNr4eE8DA25B1wWpwhFS" TargetMode="External"/><Relationship Id="rId596" Type="http://schemas.openxmlformats.org/officeDocument/2006/relationships/hyperlink" Target="https://xrpscan.com/account/rww8B5RXMvtuitDwmhqyMRciKbhx35Gg3" TargetMode="External"/><Relationship Id="rId4215" Type="http://schemas.openxmlformats.org/officeDocument/2006/relationships/hyperlink" Target="https://xrpscan.com/account/rPdkSt3ofJVJrLG2zoZZTEVNdzgueAtL9R" TargetMode="External"/><Relationship Id="rId6874" Type="http://schemas.openxmlformats.org/officeDocument/2006/relationships/hyperlink" Target="https://xrpscan.com/account/rPcTBYtrSEEKtixmh8F421dueQPkuJRHor" TargetMode="External"/><Relationship Id="rId19379" Type="http://schemas.openxmlformats.org/officeDocument/2006/relationships/hyperlink" Target="https://xrpscan.com/account/rKAeyowis4PocQvUW678NqXLYgKDf8QeLw" TargetMode="External"/><Relationship Id="rId32335" Type="http://schemas.openxmlformats.org/officeDocument/2006/relationships/hyperlink" Target="https://xrpscan.com/account/rPawMkz9UKejaUBNr4eE8DA25B1wWpwhFS" TargetMode="External"/><Relationship Id="rId595" Type="http://schemas.openxmlformats.org/officeDocument/2006/relationships/hyperlink" Target="https://xrpscan.com/account/rww8B5RXMvtuitDwmhqyMRciKbhx35Gg3" TargetMode="External"/><Relationship Id="rId4214" Type="http://schemas.openxmlformats.org/officeDocument/2006/relationships/hyperlink" Target="https://xrpscan.com/account/rPdkSt3ofJVJrLG2zoZZTEVNdzgueAtL9R" TargetMode="External"/><Relationship Id="rId6875" Type="http://schemas.openxmlformats.org/officeDocument/2006/relationships/hyperlink" Target="https://xrpscan.com/account/rPcTBYtrSEEKtixmh8F421dueQPkuJRHor" TargetMode="External"/><Relationship Id="rId32334" Type="http://schemas.openxmlformats.org/officeDocument/2006/relationships/hyperlink" Target="https://xrpscan.com/account/rPawMkz9UKejaUBNr4eE8DA25B1wWpwhFS" TargetMode="External"/><Relationship Id="rId6825" Type="http://schemas.openxmlformats.org/officeDocument/2006/relationships/hyperlink" Target="https://xrpscan.com/account/r9C6nrXyj1vR3b3iaQJ9BNTy5m2A7fpAdP" TargetMode="External"/><Relationship Id="rId6826" Type="http://schemas.openxmlformats.org/officeDocument/2006/relationships/hyperlink" Target="https://xrpscan.com/account/r9C6nrXyj1vR3b3iaQJ9BNTy5m2A7fpAdP" TargetMode="External"/><Relationship Id="rId6823" Type="http://schemas.openxmlformats.org/officeDocument/2006/relationships/hyperlink" Target="https://xrpscan.com/account/rGDQQ6RjGVw3Sw9GWRQySNCnjCXP5NLEhQ" TargetMode="External"/><Relationship Id="rId6824" Type="http://schemas.openxmlformats.org/officeDocument/2006/relationships/hyperlink" Target="https://xrpscan.com/account/rGDQQ6RjGVw3Sw9GWRQySNCnjCXP5NLEhQ" TargetMode="External"/><Relationship Id="rId6829" Type="http://schemas.openxmlformats.org/officeDocument/2006/relationships/hyperlink" Target="https://xrpscan.com/account/rw4M6hoNYisxYmeppD3bkmf1TuTcQrdsit" TargetMode="External"/><Relationship Id="rId6827" Type="http://schemas.openxmlformats.org/officeDocument/2006/relationships/hyperlink" Target="https://xrpscan.com/account/r9C6nrXyj1vR3b3iaQJ9BNTy5m2A7fpAdP" TargetMode="External"/><Relationship Id="rId6828" Type="http://schemas.openxmlformats.org/officeDocument/2006/relationships/hyperlink" Target="https://xrpscan.com/account/r9C6nrXyj1vR3b3iaQJ9BNTy5m2A7fpAdP" TargetMode="External"/><Relationship Id="rId547" Type="http://schemas.openxmlformats.org/officeDocument/2006/relationships/hyperlink" Target="https://xrpscan.com/account/rKGGesx4KDYfPUHnrE3Wykyj8Bqi89dRjG" TargetMode="External"/><Relationship Id="rId546" Type="http://schemas.openxmlformats.org/officeDocument/2006/relationships/hyperlink" Target="https://xrpscan.com/account/rKGGesx4KDYfPUHnrE3Wykyj8Bqi89dRjG" TargetMode="External"/><Relationship Id="rId545" Type="http://schemas.openxmlformats.org/officeDocument/2006/relationships/hyperlink" Target="https://xrpscan.com/account/rKGGesx4KDYfPUHnrE3Wykyj8Bqi89dRjG" TargetMode="External"/><Relationship Id="rId544" Type="http://schemas.openxmlformats.org/officeDocument/2006/relationships/hyperlink" Target="https://xrpscan.com/account/rEzusVSWDeSSs1fyxUF6eFckw88hyaS751" TargetMode="External"/><Relationship Id="rId549" Type="http://schemas.openxmlformats.org/officeDocument/2006/relationships/hyperlink" Target="https://xrpscan.com/account/rMN2LD7YvsZ3VrdpBnGnS9k7oev3Av8fsC" TargetMode="External"/><Relationship Id="rId548" Type="http://schemas.openxmlformats.org/officeDocument/2006/relationships/hyperlink" Target="https://xrpscan.com/account/rKGGesx4KDYfPUHnrE3Wykyj8Bqi89dRjG" TargetMode="External"/><Relationship Id="rId543" Type="http://schemas.openxmlformats.org/officeDocument/2006/relationships/hyperlink" Target="https://xrpscan.com/account/rEzusVSWDeSSs1fyxUF6eFckw88hyaS751" TargetMode="External"/><Relationship Id="rId6821" Type="http://schemas.openxmlformats.org/officeDocument/2006/relationships/hyperlink" Target="https://xrpscan.com/account/rGDQQ6RjGVw3Sw9GWRQySNCnjCXP5NLEhQ" TargetMode="External"/><Relationship Id="rId542" Type="http://schemas.openxmlformats.org/officeDocument/2006/relationships/hyperlink" Target="https://xrpscan.com/account/rEzusVSWDeSSs1fyxUF6eFckw88hyaS751" TargetMode="External"/><Relationship Id="rId6822" Type="http://schemas.openxmlformats.org/officeDocument/2006/relationships/hyperlink" Target="https://xrpscan.com/account/rGDQQ6RjGVw3Sw9GWRQySNCnjCXP5NLEhQ" TargetMode="External"/><Relationship Id="rId541" Type="http://schemas.openxmlformats.org/officeDocument/2006/relationships/hyperlink" Target="https://xrpscan.com/account/rEzusVSWDeSSs1fyxUF6eFckw88hyaS751" TargetMode="External"/><Relationship Id="rId540" Type="http://schemas.openxmlformats.org/officeDocument/2006/relationships/hyperlink" Target="https://xrpscan.com/account/rPTq3qpXEiz2X5MzYg9dzRqQMPAvQUBhJY" TargetMode="External"/><Relationship Id="rId6820" Type="http://schemas.openxmlformats.org/officeDocument/2006/relationships/hyperlink" Target="https://xrpscan.com/account/rNt9fyNj3DdhWaDW6qjJBjEs9VkSaYhJND" TargetMode="External"/><Relationship Id="rId6814" Type="http://schemas.openxmlformats.org/officeDocument/2006/relationships/hyperlink" Target="https://xrpscan.com/account/rEhhieQRQfDJfAcfW9AnJ3AzUrvV8vLxxY" TargetMode="External"/><Relationship Id="rId6815" Type="http://schemas.openxmlformats.org/officeDocument/2006/relationships/hyperlink" Target="https://xrpscan.com/account/rEhhieQRQfDJfAcfW9AnJ3AzUrvV8vLxxY" TargetMode="External"/><Relationship Id="rId6812" Type="http://schemas.openxmlformats.org/officeDocument/2006/relationships/hyperlink" Target="https://xrpscan.com/account/rDHcNk8A8SvX4wYBcmCEENSx8Qj41ThdU4" TargetMode="External"/><Relationship Id="rId6813" Type="http://schemas.openxmlformats.org/officeDocument/2006/relationships/hyperlink" Target="https://xrpscan.com/account/rEhhieQRQfDJfAcfW9AnJ3AzUrvV8vLxxY" TargetMode="External"/><Relationship Id="rId6818" Type="http://schemas.openxmlformats.org/officeDocument/2006/relationships/hyperlink" Target="https://xrpscan.com/account/rNt9fyNj3DdhWaDW6qjJBjEs9VkSaYhJND" TargetMode="External"/><Relationship Id="rId6819" Type="http://schemas.openxmlformats.org/officeDocument/2006/relationships/hyperlink" Target="https://xrpscan.com/account/rNt9fyNj3DdhWaDW6qjJBjEs9VkSaYhJND" TargetMode="External"/><Relationship Id="rId6816" Type="http://schemas.openxmlformats.org/officeDocument/2006/relationships/hyperlink" Target="https://xrpscan.com/account/rEhhieQRQfDJfAcfW9AnJ3AzUrvV8vLxxY" TargetMode="External"/><Relationship Id="rId6817" Type="http://schemas.openxmlformats.org/officeDocument/2006/relationships/hyperlink" Target="https://xrpscan.com/account/rNt9fyNj3DdhWaDW6qjJBjEs9VkSaYhJND" TargetMode="External"/><Relationship Id="rId536" Type="http://schemas.openxmlformats.org/officeDocument/2006/relationships/hyperlink" Target="https://xrpscan.com/account/raYYh1XTqLHgiu3jLCFgwWqmJRTiEXjBAd" TargetMode="External"/><Relationship Id="rId32399" Type="http://schemas.openxmlformats.org/officeDocument/2006/relationships/hyperlink" Target="https://xrpscan.com/account/rGFjx3tfmzwwdXvbvG7NxVh7kK9prrkRPK" TargetMode="External"/><Relationship Id="rId535" Type="http://schemas.openxmlformats.org/officeDocument/2006/relationships/hyperlink" Target="https://xrpscan.com/account/raYYh1XTqLHgiu3jLCFgwWqmJRTiEXjBAd" TargetMode="External"/><Relationship Id="rId32398" Type="http://schemas.openxmlformats.org/officeDocument/2006/relationships/hyperlink" Target="https://xrpscan.com/account/rGFjx3tfmzwwdXvbvG7NxVh7kK9prrkRPK" TargetMode="External"/><Relationship Id="rId534" Type="http://schemas.openxmlformats.org/officeDocument/2006/relationships/hyperlink" Target="https://xrpscan.com/account/raYYh1XTqLHgiu3jLCFgwWqmJRTiEXjBAd" TargetMode="External"/><Relationship Id="rId32397" Type="http://schemas.openxmlformats.org/officeDocument/2006/relationships/hyperlink" Target="https://xrpscan.com/account/rGFjx3tfmzwwdXvbvG7NxVh7kK9prrkRPK" TargetMode="External"/><Relationship Id="rId533" Type="http://schemas.openxmlformats.org/officeDocument/2006/relationships/hyperlink" Target="https://xrpscan.com/account/raYYh1XTqLHgiu3jLCFgwWqmJRTiEXjBAd" TargetMode="External"/><Relationship Id="rId32396" Type="http://schemas.openxmlformats.org/officeDocument/2006/relationships/hyperlink" Target="https://xrpscan.com/account/rpR5nJxdWPDCxmfikX9nGR4tit8XX7KqKz" TargetMode="External"/><Relationship Id="rId32395" Type="http://schemas.openxmlformats.org/officeDocument/2006/relationships/hyperlink" Target="https://xrpscan.com/account/rpR5nJxdWPDCxmfikX9nGR4tit8XX7KqKz" TargetMode="External"/><Relationship Id="rId539" Type="http://schemas.openxmlformats.org/officeDocument/2006/relationships/hyperlink" Target="https://xrpscan.com/account/rPTq3qpXEiz2X5MzYg9dzRqQMPAvQUBhJY" TargetMode="External"/><Relationship Id="rId32394" Type="http://schemas.openxmlformats.org/officeDocument/2006/relationships/hyperlink" Target="https://xrpscan.com/account/rpR5nJxdWPDCxmfikX9nGR4tit8XX7KqKz" TargetMode="External"/><Relationship Id="rId538" Type="http://schemas.openxmlformats.org/officeDocument/2006/relationships/hyperlink" Target="https://xrpscan.com/account/rPTq3qpXEiz2X5MzYg9dzRqQMPAvQUBhJY" TargetMode="External"/><Relationship Id="rId32393" Type="http://schemas.openxmlformats.org/officeDocument/2006/relationships/hyperlink" Target="https://xrpscan.com/account/rpR5nJxdWPDCxmfikX9nGR4tit8XX7KqKz" TargetMode="External"/><Relationship Id="rId537" Type="http://schemas.openxmlformats.org/officeDocument/2006/relationships/hyperlink" Target="https://xrpscan.com/account/rPTq3qpXEiz2X5MzYg9dzRqQMPAvQUBhJY" TargetMode="External"/><Relationship Id="rId32392" Type="http://schemas.openxmlformats.org/officeDocument/2006/relationships/hyperlink" Target="https://xrpscan.com/account/rLqhWSo9sHaiYrpGAQwiPSrE8Fztuyf9Zr" TargetMode="External"/><Relationship Id="rId532" Type="http://schemas.openxmlformats.org/officeDocument/2006/relationships/hyperlink" Target="https://xrpscan.com/account/rEHQVbrcgEeco1PCFsu3MuzVtYyeNoUbmN" TargetMode="External"/><Relationship Id="rId6810" Type="http://schemas.openxmlformats.org/officeDocument/2006/relationships/hyperlink" Target="https://xrpscan.com/account/rDHcNk8A8SvX4wYBcmCEENSx8Qj41ThdU4" TargetMode="External"/><Relationship Id="rId531" Type="http://schemas.openxmlformats.org/officeDocument/2006/relationships/hyperlink" Target="https://xrpscan.com/account/rEHQVbrcgEeco1PCFsu3MuzVtYyeNoUbmN" TargetMode="External"/><Relationship Id="rId6811" Type="http://schemas.openxmlformats.org/officeDocument/2006/relationships/hyperlink" Target="https://xrpscan.com/account/rDHcNk8A8SvX4wYBcmCEENSx8Qj41ThdU4" TargetMode="External"/><Relationship Id="rId530" Type="http://schemas.openxmlformats.org/officeDocument/2006/relationships/hyperlink" Target="https://xrpscan.com/account/rEHQVbrcgEeco1PCFsu3MuzVtYyeNoUbmN" TargetMode="External"/><Relationship Id="rId6847" Type="http://schemas.openxmlformats.org/officeDocument/2006/relationships/hyperlink" Target="https://xrpscan.com/account/rLhPkj1MBQeqhzCEEYBmwwdHo3zJtDUdZC" TargetMode="External"/><Relationship Id="rId6848" Type="http://schemas.openxmlformats.org/officeDocument/2006/relationships/hyperlink" Target="https://xrpscan.com/account/rLhPkj1MBQeqhzCEEYBmwwdHo3zJtDUdZC" TargetMode="External"/><Relationship Id="rId6845" Type="http://schemas.openxmlformats.org/officeDocument/2006/relationships/hyperlink" Target="https://xrpscan.com/account/rLhPkj1MBQeqhzCEEYBmwwdHo3zJtDUdZC" TargetMode="External"/><Relationship Id="rId6846" Type="http://schemas.openxmlformats.org/officeDocument/2006/relationships/hyperlink" Target="https://xrpscan.com/account/rLhPkj1MBQeqhzCEEYBmwwdHo3zJtDUdZC" TargetMode="External"/><Relationship Id="rId6849" Type="http://schemas.openxmlformats.org/officeDocument/2006/relationships/hyperlink" Target="https://xrpscan.com/account/ra6Rf5H513fuQZbwXnMEe6P72e2pjdYF39" TargetMode="External"/><Relationship Id="rId32391" Type="http://schemas.openxmlformats.org/officeDocument/2006/relationships/hyperlink" Target="https://xrpscan.com/account/rLqhWSo9sHaiYrpGAQwiPSrE8Fztuyf9Zr" TargetMode="External"/><Relationship Id="rId32390" Type="http://schemas.openxmlformats.org/officeDocument/2006/relationships/hyperlink" Target="https://xrpscan.com/account/rLqhWSo9sHaiYrpGAQwiPSrE8Fztuyf9Zr" TargetMode="External"/><Relationship Id="rId569" Type="http://schemas.openxmlformats.org/officeDocument/2006/relationships/hyperlink" Target="https://xrpscan.com/account/rE3zbGrHBXnrfLrHEFcnJLSTqP8ahRFYd1" TargetMode="External"/><Relationship Id="rId32388" Type="http://schemas.openxmlformats.org/officeDocument/2006/relationships/hyperlink" Target="https://xrpscan.com/account/rLspQqzCEXxkr15XDkFzWuan5pwnXi8sKF" TargetMode="External"/><Relationship Id="rId568" Type="http://schemas.openxmlformats.org/officeDocument/2006/relationships/hyperlink" Target="https://xrpscan.com/account/rEwXYz4AVbqkUHbQHAkskUEdVJVR1Smw5Y" TargetMode="External"/><Relationship Id="rId32387" Type="http://schemas.openxmlformats.org/officeDocument/2006/relationships/hyperlink" Target="https://xrpscan.com/account/rLspQqzCEXxkr15XDkFzWuan5pwnXi8sKF" TargetMode="External"/><Relationship Id="rId567" Type="http://schemas.openxmlformats.org/officeDocument/2006/relationships/hyperlink" Target="https://xrpscan.com/account/rEwXYz4AVbqkUHbQHAkskUEdVJVR1Smw5Y" TargetMode="External"/><Relationship Id="rId32386" Type="http://schemas.openxmlformats.org/officeDocument/2006/relationships/hyperlink" Target="https://xrpscan.com/account/rLspQqzCEXxkr15XDkFzWuan5pwnXi8sKF" TargetMode="External"/><Relationship Id="rId566" Type="http://schemas.openxmlformats.org/officeDocument/2006/relationships/hyperlink" Target="https://xrpscan.com/account/rEwXYz4AVbqkUHbQHAkskUEdVJVR1Smw5Y" TargetMode="External"/><Relationship Id="rId32385" Type="http://schemas.openxmlformats.org/officeDocument/2006/relationships/hyperlink" Target="https://xrpscan.com/account/rLspQqzCEXxkr15XDkFzWuan5pwnXi8sKF" TargetMode="External"/><Relationship Id="rId32384" Type="http://schemas.openxmlformats.org/officeDocument/2006/relationships/hyperlink" Target="https://xrpscan.com/account/rpptcGkjSqVRgo6BRgboSDpGkbNFr82A68" TargetMode="External"/><Relationship Id="rId32383" Type="http://schemas.openxmlformats.org/officeDocument/2006/relationships/hyperlink" Target="https://xrpscan.com/account/rpptcGkjSqVRgo6BRgboSDpGkbNFr82A68" TargetMode="External"/><Relationship Id="rId32382" Type="http://schemas.openxmlformats.org/officeDocument/2006/relationships/hyperlink" Target="https://xrpscan.com/account/rpptcGkjSqVRgo6BRgboSDpGkbNFr82A68" TargetMode="External"/><Relationship Id="rId32381" Type="http://schemas.openxmlformats.org/officeDocument/2006/relationships/hyperlink" Target="https://xrpscan.com/account/rpptcGkjSqVRgo6BRgboSDpGkbNFr82A68" TargetMode="External"/><Relationship Id="rId561" Type="http://schemas.openxmlformats.org/officeDocument/2006/relationships/hyperlink" Target="https://xrpscan.com/account/rUGBMUNSHhff1Do4DEPpr5UJktX3GZWrq3" TargetMode="External"/><Relationship Id="rId560" Type="http://schemas.openxmlformats.org/officeDocument/2006/relationships/hyperlink" Target="https://xrpscan.com/account/rNhXZ1n84wjd9kTVsJSFN18srFNF1d5SPR" TargetMode="External"/><Relationship Id="rId6840" Type="http://schemas.openxmlformats.org/officeDocument/2006/relationships/hyperlink" Target="https://xrpscan.com/account/rfXb8pbtZyiJh6xopgHYdBn1d2zkGR4GkQ" TargetMode="External"/><Relationship Id="rId565" Type="http://schemas.openxmlformats.org/officeDocument/2006/relationships/hyperlink" Target="https://xrpscan.com/account/rEwXYz4AVbqkUHbQHAkskUEdVJVR1Smw5Y" TargetMode="External"/><Relationship Id="rId6843" Type="http://schemas.openxmlformats.org/officeDocument/2006/relationships/hyperlink" Target="https://xrpscan.com/account/rBv9yDdjAoonReoxKJNTGFqzndZxFbW4gW" TargetMode="External"/><Relationship Id="rId564" Type="http://schemas.openxmlformats.org/officeDocument/2006/relationships/hyperlink" Target="https://xrpscan.com/account/rUGBMUNSHhff1Do4DEPpr5UJktX3GZWrq3" TargetMode="External"/><Relationship Id="rId6844" Type="http://schemas.openxmlformats.org/officeDocument/2006/relationships/hyperlink" Target="https://xrpscan.com/account/rBv9yDdjAoonReoxKJNTGFqzndZxFbW4gW" TargetMode="External"/><Relationship Id="rId563" Type="http://schemas.openxmlformats.org/officeDocument/2006/relationships/hyperlink" Target="https://xrpscan.com/account/rUGBMUNSHhff1Do4DEPpr5UJktX3GZWrq3" TargetMode="External"/><Relationship Id="rId6841" Type="http://schemas.openxmlformats.org/officeDocument/2006/relationships/hyperlink" Target="https://xrpscan.com/account/rBv9yDdjAoonReoxKJNTGFqzndZxFbW4gW" TargetMode="External"/><Relationship Id="rId562" Type="http://schemas.openxmlformats.org/officeDocument/2006/relationships/hyperlink" Target="https://xrpscan.com/account/rUGBMUNSHhff1Do4DEPpr5UJktX3GZWrq3" TargetMode="External"/><Relationship Id="rId6842" Type="http://schemas.openxmlformats.org/officeDocument/2006/relationships/hyperlink" Target="https://xrpscan.com/account/rBv9yDdjAoonReoxKJNTGFqzndZxFbW4gW" TargetMode="External"/><Relationship Id="rId32389" Type="http://schemas.openxmlformats.org/officeDocument/2006/relationships/hyperlink" Target="https://xrpscan.com/account/rLqhWSo9sHaiYrpGAQwiPSrE8Fztuyf9Zr" TargetMode="External"/><Relationship Id="rId6836" Type="http://schemas.openxmlformats.org/officeDocument/2006/relationships/hyperlink" Target="https://xrpscan.com/account/rLGEvVXxTo8TTnBnKDD6Uiyk2DAycBknfH" TargetMode="External"/><Relationship Id="rId20399" Type="http://schemas.openxmlformats.org/officeDocument/2006/relationships/hyperlink" Target="https://xrpscan.com/account/rEjp5ozMVU5BK1kaH74ywN4zy6koPyi2Hr" TargetMode="External"/><Relationship Id="rId6837" Type="http://schemas.openxmlformats.org/officeDocument/2006/relationships/hyperlink" Target="https://xrpscan.com/account/rfXb8pbtZyiJh6xopgHYdBn1d2zkGR4GkQ" TargetMode="External"/><Relationship Id="rId6834" Type="http://schemas.openxmlformats.org/officeDocument/2006/relationships/hyperlink" Target="https://xrpscan.com/account/rLGEvVXxTo8TTnBnKDD6Uiyk2DAycBknfH" TargetMode="External"/><Relationship Id="rId6835" Type="http://schemas.openxmlformats.org/officeDocument/2006/relationships/hyperlink" Target="https://xrpscan.com/account/rLGEvVXxTo8TTnBnKDD6Uiyk2DAycBknfH" TargetMode="External"/><Relationship Id="rId6838" Type="http://schemas.openxmlformats.org/officeDocument/2006/relationships/hyperlink" Target="https://xrpscan.com/account/rfXb8pbtZyiJh6xopgHYdBn1d2zkGR4GkQ" TargetMode="External"/><Relationship Id="rId6839" Type="http://schemas.openxmlformats.org/officeDocument/2006/relationships/hyperlink" Target="https://xrpscan.com/account/rfXb8pbtZyiJh6xopgHYdBn1d2zkGR4GkQ" TargetMode="External"/><Relationship Id="rId20391" Type="http://schemas.openxmlformats.org/officeDocument/2006/relationships/hyperlink" Target="https://xrpscan.com/account/rJpA8276dSFt5jG5kyGLkqiHumotNBSbF8" TargetMode="External"/><Relationship Id="rId32380" Type="http://schemas.openxmlformats.org/officeDocument/2006/relationships/hyperlink" Target="https://xrpscan.com/account/rMu577GgX8uiJofBeKSFNQKiK3H3NPKKjo" TargetMode="External"/><Relationship Id="rId20392" Type="http://schemas.openxmlformats.org/officeDocument/2006/relationships/hyperlink" Target="https://xrpscan.com/account/rJpA8276dSFt5jG5kyGLkqiHumotNBSbF8" TargetMode="External"/><Relationship Id="rId20393" Type="http://schemas.openxmlformats.org/officeDocument/2006/relationships/hyperlink" Target="https://xrpscan.com/account/rwb5XPiuD1vgMLWMKcNYn8D4NpavqebR1q" TargetMode="External"/><Relationship Id="rId20394" Type="http://schemas.openxmlformats.org/officeDocument/2006/relationships/hyperlink" Target="https://xrpscan.com/account/rwb5XPiuD1vgMLWMKcNYn8D4NpavqebR1q" TargetMode="External"/><Relationship Id="rId20395" Type="http://schemas.openxmlformats.org/officeDocument/2006/relationships/hyperlink" Target="https://xrpscan.com/account/rwb5XPiuD1vgMLWMKcNYn8D4NpavqebR1q" TargetMode="External"/><Relationship Id="rId20396" Type="http://schemas.openxmlformats.org/officeDocument/2006/relationships/hyperlink" Target="https://xrpscan.com/account/rwb5XPiuD1vgMLWMKcNYn8D4NpavqebR1q" TargetMode="External"/><Relationship Id="rId20397" Type="http://schemas.openxmlformats.org/officeDocument/2006/relationships/hyperlink" Target="https://xrpscan.com/account/rEjp5ozMVU5BK1kaH74ywN4zy6koPyi2Hr" TargetMode="External"/><Relationship Id="rId20398" Type="http://schemas.openxmlformats.org/officeDocument/2006/relationships/hyperlink" Target="https://xrpscan.com/account/rEjp5ozMVU5BK1kaH74ywN4zy6koPyi2Hr" TargetMode="External"/><Relationship Id="rId558" Type="http://schemas.openxmlformats.org/officeDocument/2006/relationships/hyperlink" Target="https://xrpscan.com/account/rNhXZ1n84wjd9kTVsJSFN18srFNF1d5SPR" TargetMode="External"/><Relationship Id="rId32377" Type="http://schemas.openxmlformats.org/officeDocument/2006/relationships/hyperlink" Target="https://xrpscan.com/account/rMu577GgX8uiJofBeKSFNQKiK3H3NPKKjo" TargetMode="External"/><Relationship Id="rId557" Type="http://schemas.openxmlformats.org/officeDocument/2006/relationships/hyperlink" Target="https://xrpscan.com/account/rNhXZ1n84wjd9kTVsJSFN18srFNF1d5SPR" TargetMode="External"/><Relationship Id="rId32376" Type="http://schemas.openxmlformats.org/officeDocument/2006/relationships/hyperlink" Target="https://xrpscan.com/account/rwnvYwnpbQVKzd7j5ahzeyiN6s77zBTS2i" TargetMode="External"/><Relationship Id="rId556" Type="http://schemas.openxmlformats.org/officeDocument/2006/relationships/hyperlink" Target="https://xrpscan.com/account/rJ4NrHbQyyrMJywU3CnZqLfhr3D1vBZ7rF" TargetMode="External"/><Relationship Id="rId32375" Type="http://schemas.openxmlformats.org/officeDocument/2006/relationships/hyperlink" Target="https://xrpscan.com/account/rwnvYwnpbQVKzd7j5ahzeyiN6s77zBTS2i" TargetMode="External"/><Relationship Id="rId555" Type="http://schemas.openxmlformats.org/officeDocument/2006/relationships/hyperlink" Target="https://xrpscan.com/account/rJ4NrHbQyyrMJywU3CnZqLfhr3D1vBZ7rF" TargetMode="External"/><Relationship Id="rId32374" Type="http://schemas.openxmlformats.org/officeDocument/2006/relationships/hyperlink" Target="https://xrpscan.com/account/rwnvYwnpbQVKzd7j5ahzeyiN6s77zBTS2i" TargetMode="External"/><Relationship Id="rId32373" Type="http://schemas.openxmlformats.org/officeDocument/2006/relationships/hyperlink" Target="https://xrpscan.com/account/rwnvYwnpbQVKzd7j5ahzeyiN6s77zBTS2i" TargetMode="External"/><Relationship Id="rId32372" Type="http://schemas.openxmlformats.org/officeDocument/2006/relationships/hyperlink" Target="https://xrpscan.com/account/r4S3o7NNxdZShQzvDsRJf7T1raUnU2jbxL" TargetMode="External"/><Relationship Id="rId32371" Type="http://schemas.openxmlformats.org/officeDocument/2006/relationships/hyperlink" Target="https://xrpscan.com/account/r4S3o7NNxdZShQzvDsRJf7T1raUnU2jbxL" TargetMode="External"/><Relationship Id="rId559" Type="http://schemas.openxmlformats.org/officeDocument/2006/relationships/hyperlink" Target="https://xrpscan.com/account/rNhXZ1n84wjd9kTVsJSFN18srFNF1d5SPR" TargetMode="External"/><Relationship Id="rId32370" Type="http://schemas.openxmlformats.org/officeDocument/2006/relationships/hyperlink" Target="https://xrpscan.com/account/r4S3o7NNxdZShQzvDsRJf7T1raUnU2jbxL" TargetMode="External"/><Relationship Id="rId550" Type="http://schemas.openxmlformats.org/officeDocument/2006/relationships/hyperlink" Target="https://xrpscan.com/account/rMN2LD7YvsZ3VrdpBnGnS9k7oev3Av8fsC" TargetMode="External"/><Relationship Id="rId554" Type="http://schemas.openxmlformats.org/officeDocument/2006/relationships/hyperlink" Target="https://xrpscan.com/account/rJ4NrHbQyyrMJywU3CnZqLfhr3D1vBZ7rF" TargetMode="External"/><Relationship Id="rId6832" Type="http://schemas.openxmlformats.org/officeDocument/2006/relationships/hyperlink" Target="https://xrpscan.com/account/rw4M6hoNYisxYmeppD3bkmf1TuTcQrdsit" TargetMode="External"/><Relationship Id="rId553" Type="http://schemas.openxmlformats.org/officeDocument/2006/relationships/hyperlink" Target="https://xrpscan.com/account/rJ4NrHbQyyrMJywU3CnZqLfhr3D1vBZ7rF" TargetMode="External"/><Relationship Id="rId6833" Type="http://schemas.openxmlformats.org/officeDocument/2006/relationships/hyperlink" Target="https://xrpscan.com/account/rLGEvVXxTo8TTnBnKDD6Uiyk2DAycBknfH" TargetMode="External"/><Relationship Id="rId552" Type="http://schemas.openxmlformats.org/officeDocument/2006/relationships/hyperlink" Target="https://xrpscan.com/account/rMN2LD7YvsZ3VrdpBnGnS9k7oev3Av8fsC" TargetMode="External"/><Relationship Id="rId6830" Type="http://schemas.openxmlformats.org/officeDocument/2006/relationships/hyperlink" Target="https://xrpscan.com/account/rw4M6hoNYisxYmeppD3bkmf1TuTcQrdsit" TargetMode="External"/><Relationship Id="rId32379" Type="http://schemas.openxmlformats.org/officeDocument/2006/relationships/hyperlink" Target="https://xrpscan.com/account/rMu577GgX8uiJofBeKSFNQKiK3H3NPKKjo" TargetMode="External"/><Relationship Id="rId551" Type="http://schemas.openxmlformats.org/officeDocument/2006/relationships/hyperlink" Target="https://xrpscan.com/account/rMN2LD7YvsZ3VrdpBnGnS9k7oev3Av8fsC" TargetMode="External"/><Relationship Id="rId6831" Type="http://schemas.openxmlformats.org/officeDocument/2006/relationships/hyperlink" Target="https://xrpscan.com/account/rw4M6hoNYisxYmeppD3bkmf1TuTcQrdsit" TargetMode="External"/><Relationship Id="rId32378" Type="http://schemas.openxmlformats.org/officeDocument/2006/relationships/hyperlink" Target="https://xrpscan.com/account/rMu577GgX8uiJofBeKSFNQKiK3H3NPKKjo" TargetMode="External"/><Relationship Id="rId22842" Type="http://schemas.openxmlformats.org/officeDocument/2006/relationships/hyperlink" Target="https://xrpscan.com/account/rHTuHs7cA7FPRFR8pcFRD2Uc1czEHcbNiu" TargetMode="External"/><Relationship Id="rId22841" Type="http://schemas.openxmlformats.org/officeDocument/2006/relationships/hyperlink" Target="https://xrpscan.com/account/rHTuHs7cA7FPRFR8pcFRD2Uc1czEHcbNiu" TargetMode="External"/><Relationship Id="rId22844" Type="http://schemas.openxmlformats.org/officeDocument/2006/relationships/hyperlink" Target="https://xrpscan.com/account/rHTuHs7cA7FPRFR8pcFRD2Uc1czEHcbNiu" TargetMode="External"/><Relationship Id="rId22843" Type="http://schemas.openxmlformats.org/officeDocument/2006/relationships/hyperlink" Target="https://xrpscan.com/account/rHTuHs7cA7FPRFR8pcFRD2Uc1czEHcbNiu" TargetMode="External"/><Relationship Id="rId22846" Type="http://schemas.openxmlformats.org/officeDocument/2006/relationships/hyperlink" Target="https://xrpscan.com/account/rJmTKbYffjmqCZexGJBVoqbub64VgmMRfz" TargetMode="External"/><Relationship Id="rId22845" Type="http://schemas.openxmlformats.org/officeDocument/2006/relationships/hyperlink" Target="https://xrpscan.com/account/rJmTKbYffjmqCZexGJBVoqbub64VgmMRfz" TargetMode="External"/><Relationship Id="rId22848" Type="http://schemas.openxmlformats.org/officeDocument/2006/relationships/hyperlink" Target="https://xrpscan.com/account/rJmTKbYffjmqCZexGJBVoqbub64VgmMRfz" TargetMode="External"/><Relationship Id="rId22847" Type="http://schemas.openxmlformats.org/officeDocument/2006/relationships/hyperlink" Target="https://xrpscan.com/account/rJmTKbYffjmqCZexGJBVoqbub64VgmMRfz" TargetMode="External"/><Relationship Id="rId10859" Type="http://schemas.openxmlformats.org/officeDocument/2006/relationships/hyperlink" Target="https://xrpscan.com/account/rEBdvBRMsi2JMS76LbdRBeZRPK3DyHpjB2" TargetMode="External"/><Relationship Id="rId22840" Type="http://schemas.openxmlformats.org/officeDocument/2006/relationships/hyperlink" Target="https://xrpscan.com/account/rE536qNQuFcRKvjTaViRtv1mbzeGbxkKFu" TargetMode="External"/><Relationship Id="rId10853" Type="http://schemas.openxmlformats.org/officeDocument/2006/relationships/hyperlink" Target="https://xrpscan.com/account/rB7jHZTZs5iJnVf3gxuUNt8UHVCpzvEmvt" TargetMode="External"/><Relationship Id="rId10854" Type="http://schemas.openxmlformats.org/officeDocument/2006/relationships/hyperlink" Target="https://xrpscan.com/account/rB7jHZTZs5iJnVf3gxuUNt8UHVCpzvEmvt" TargetMode="External"/><Relationship Id="rId4280" Type="http://schemas.openxmlformats.org/officeDocument/2006/relationships/hyperlink" Target="https://xrpscan.com/account/rwEDmKEscw9e44genSojPPz9ZvLsFAjpLr" TargetMode="External"/><Relationship Id="rId10851" Type="http://schemas.openxmlformats.org/officeDocument/2006/relationships/hyperlink" Target="https://xrpscan.com/account/rEVZUxGrTadvgsQE8pUsHEbbjaUWTkdy6V" TargetMode="External"/><Relationship Id="rId10852" Type="http://schemas.openxmlformats.org/officeDocument/2006/relationships/hyperlink" Target="https://xrpscan.com/account/rEVZUxGrTadvgsQE8pUsHEbbjaUWTkdy6V" TargetMode="External"/><Relationship Id="rId4282" Type="http://schemas.openxmlformats.org/officeDocument/2006/relationships/hyperlink" Target="https://xrpscan.com/account/rnsuFPMz8YunhEXtt5SMhXBiEDJcWiPt5E" TargetMode="External"/><Relationship Id="rId10857" Type="http://schemas.openxmlformats.org/officeDocument/2006/relationships/hyperlink" Target="https://xrpscan.com/account/rEBdvBRMsi2JMS76LbdRBeZRPK3DyHpjB2" TargetMode="External"/><Relationship Id="rId4281" Type="http://schemas.openxmlformats.org/officeDocument/2006/relationships/hyperlink" Target="https://xrpscan.com/account/rnsuFPMz8YunhEXtt5SMhXBiEDJcWiPt5E" TargetMode="External"/><Relationship Id="rId10858" Type="http://schemas.openxmlformats.org/officeDocument/2006/relationships/hyperlink" Target="https://xrpscan.com/account/rEBdvBRMsi2JMS76LbdRBeZRPK3DyHpjB2" TargetMode="External"/><Relationship Id="rId4284" Type="http://schemas.openxmlformats.org/officeDocument/2006/relationships/hyperlink" Target="https://xrpscan.com/account/rnsuFPMz8YunhEXtt5SMhXBiEDJcWiPt5E" TargetMode="External"/><Relationship Id="rId10855" Type="http://schemas.openxmlformats.org/officeDocument/2006/relationships/hyperlink" Target="https://xrpscan.com/account/rB7jHZTZs5iJnVf3gxuUNt8UHVCpzvEmvt" TargetMode="External"/><Relationship Id="rId4283" Type="http://schemas.openxmlformats.org/officeDocument/2006/relationships/hyperlink" Target="https://xrpscan.com/account/rnsuFPMz8YunhEXtt5SMhXBiEDJcWiPt5E" TargetMode="External"/><Relationship Id="rId10856" Type="http://schemas.openxmlformats.org/officeDocument/2006/relationships/hyperlink" Target="https://xrpscan.com/account/rB7jHZTZs5iJnVf3gxuUNt8UHVCpzvEmvt" TargetMode="External"/><Relationship Id="rId4286" Type="http://schemas.openxmlformats.org/officeDocument/2006/relationships/hyperlink" Target="https://xrpscan.com/account/r9yyFcRnoNw1m5mmKEd41GM3NMadsxuS5A" TargetMode="External"/><Relationship Id="rId4285" Type="http://schemas.openxmlformats.org/officeDocument/2006/relationships/hyperlink" Target="https://xrpscan.com/account/r9yyFcRnoNw1m5mmKEd41GM3NMadsxuS5A" TargetMode="External"/><Relationship Id="rId22849" Type="http://schemas.openxmlformats.org/officeDocument/2006/relationships/hyperlink" Target="https://xrpscan.com/account/r4QxrvBtjr8NTst3J28ZjwhNwdyNP4ia5c" TargetMode="External"/><Relationship Id="rId4288" Type="http://schemas.openxmlformats.org/officeDocument/2006/relationships/hyperlink" Target="https://xrpscan.com/account/r9yyFcRnoNw1m5mmKEd41GM3NMadsxuS5A" TargetMode="External"/><Relationship Id="rId4287" Type="http://schemas.openxmlformats.org/officeDocument/2006/relationships/hyperlink" Target="https://xrpscan.com/account/r9yyFcRnoNw1m5mmKEd41GM3NMadsxuS5A" TargetMode="External"/><Relationship Id="rId4289" Type="http://schemas.openxmlformats.org/officeDocument/2006/relationships/hyperlink" Target="https://xrpscan.com/account/rDPznULt7rBpdb93uaB7wmF7KUd7SZJZUm" TargetMode="External"/><Relationship Id="rId10850" Type="http://schemas.openxmlformats.org/officeDocument/2006/relationships/hyperlink" Target="https://xrpscan.com/account/rEVZUxGrTadvgsQE8pUsHEbbjaUWTkdy6V" TargetMode="External"/><Relationship Id="rId19201" Type="http://schemas.openxmlformats.org/officeDocument/2006/relationships/hyperlink" Target="https://xrpscan.com/account/rnNEDSCrrsb3mcGw76RGfWpLe1QBbLJhB7" TargetMode="External"/><Relationship Id="rId22831" Type="http://schemas.openxmlformats.org/officeDocument/2006/relationships/hyperlink" Target="https://xrpscan.com/account/r3XeKQRrZoWr33xNwKVx95nmyVLWR2DuQe" TargetMode="External"/><Relationship Id="rId19202" Type="http://schemas.openxmlformats.org/officeDocument/2006/relationships/hyperlink" Target="https://xrpscan.com/account/rnNEDSCrrsb3mcGw76RGfWpLe1QBbLJhB7" TargetMode="External"/><Relationship Id="rId22830" Type="http://schemas.openxmlformats.org/officeDocument/2006/relationships/hyperlink" Target="https://xrpscan.com/account/r3XeKQRrZoWr33xNwKVx95nmyVLWR2DuQe" TargetMode="External"/><Relationship Id="rId22833" Type="http://schemas.openxmlformats.org/officeDocument/2006/relationships/hyperlink" Target="https://xrpscan.com/account/rJ1DNsBcq3KRTaaQT4VTYLi51S2YwXtDnA" TargetMode="External"/><Relationship Id="rId19200" Type="http://schemas.openxmlformats.org/officeDocument/2006/relationships/hyperlink" Target="https://xrpscan.com/account/rGmY2G4youLKLReF7j5V2bYYpafJpTLcC5" TargetMode="External"/><Relationship Id="rId22832" Type="http://schemas.openxmlformats.org/officeDocument/2006/relationships/hyperlink" Target="https://xrpscan.com/account/r3XeKQRrZoWr33xNwKVx95nmyVLWR2DuQe" TargetMode="External"/><Relationship Id="rId22835" Type="http://schemas.openxmlformats.org/officeDocument/2006/relationships/hyperlink" Target="https://xrpscan.com/account/rJ1DNsBcq3KRTaaQT4VTYLi51S2YwXtDnA" TargetMode="External"/><Relationship Id="rId22834" Type="http://schemas.openxmlformats.org/officeDocument/2006/relationships/hyperlink" Target="https://xrpscan.com/account/rJ1DNsBcq3KRTaaQT4VTYLi51S2YwXtDnA" TargetMode="External"/><Relationship Id="rId22837" Type="http://schemas.openxmlformats.org/officeDocument/2006/relationships/hyperlink" Target="https://xrpscan.com/account/rE536qNQuFcRKvjTaViRtv1mbzeGbxkKFu" TargetMode="External"/><Relationship Id="rId22836" Type="http://schemas.openxmlformats.org/officeDocument/2006/relationships/hyperlink" Target="https://xrpscan.com/account/rJ1DNsBcq3KRTaaQT4VTYLi51S2YwXtDnA" TargetMode="External"/><Relationship Id="rId10864" Type="http://schemas.openxmlformats.org/officeDocument/2006/relationships/hyperlink" Target="https://xrpscan.com/account/rJ4TqjpJBATVdvN4UFYrueT36yHriakcFT" TargetMode="External"/><Relationship Id="rId10865" Type="http://schemas.openxmlformats.org/officeDocument/2006/relationships/hyperlink" Target="https://xrpscan.com/account/rs92cjntdSB3DXutScs58uH5CzNA7QkaEr" TargetMode="External"/><Relationship Id="rId10862" Type="http://schemas.openxmlformats.org/officeDocument/2006/relationships/hyperlink" Target="https://xrpscan.com/account/rJ4TqjpJBATVdvN4UFYrueT36yHriakcFT" TargetMode="External"/><Relationship Id="rId10863" Type="http://schemas.openxmlformats.org/officeDocument/2006/relationships/hyperlink" Target="https://xrpscan.com/account/rJ4TqjpJBATVdvN4UFYrueT36yHriakcFT" TargetMode="External"/><Relationship Id="rId4271" Type="http://schemas.openxmlformats.org/officeDocument/2006/relationships/hyperlink" Target="https://xrpscan.com/account/rKYRfdJVVGspSo4skyi2ZdWC434bEfPVQs" TargetMode="External"/><Relationship Id="rId10868" Type="http://schemas.openxmlformats.org/officeDocument/2006/relationships/hyperlink" Target="https://xrpscan.com/account/rs92cjntdSB3DXutScs58uH5CzNA7QkaEr" TargetMode="External"/><Relationship Id="rId4270" Type="http://schemas.openxmlformats.org/officeDocument/2006/relationships/hyperlink" Target="https://xrpscan.com/account/rKYRfdJVVGspSo4skyi2ZdWC434bEfPVQs" TargetMode="External"/><Relationship Id="rId10869" Type="http://schemas.openxmlformats.org/officeDocument/2006/relationships/hyperlink" Target="https://xrpscan.com/account/r4cQxBrnycajGAS27zUbGVosg9jn8zYdzu" TargetMode="External"/><Relationship Id="rId4273" Type="http://schemas.openxmlformats.org/officeDocument/2006/relationships/hyperlink" Target="https://xrpscan.com/account/rHxi4sExiYzuftLh3RvZEdb59V8qYTibxU" TargetMode="External"/><Relationship Id="rId10866" Type="http://schemas.openxmlformats.org/officeDocument/2006/relationships/hyperlink" Target="https://xrpscan.com/account/rs92cjntdSB3DXutScs58uH5CzNA7QkaEr" TargetMode="External"/><Relationship Id="rId4272" Type="http://schemas.openxmlformats.org/officeDocument/2006/relationships/hyperlink" Target="https://xrpscan.com/account/rKYRfdJVVGspSo4skyi2ZdWC434bEfPVQs" TargetMode="External"/><Relationship Id="rId10867" Type="http://schemas.openxmlformats.org/officeDocument/2006/relationships/hyperlink" Target="https://xrpscan.com/account/rs92cjntdSB3DXutScs58uH5CzNA7QkaEr" TargetMode="External"/><Relationship Id="rId4275" Type="http://schemas.openxmlformats.org/officeDocument/2006/relationships/hyperlink" Target="https://xrpscan.com/account/rHxi4sExiYzuftLh3RvZEdb59V8qYTibxU" TargetMode="External"/><Relationship Id="rId22839" Type="http://schemas.openxmlformats.org/officeDocument/2006/relationships/hyperlink" Target="https://xrpscan.com/account/rE536qNQuFcRKvjTaViRtv1mbzeGbxkKFu" TargetMode="External"/><Relationship Id="rId4274" Type="http://schemas.openxmlformats.org/officeDocument/2006/relationships/hyperlink" Target="https://xrpscan.com/account/rHxi4sExiYzuftLh3RvZEdb59V8qYTibxU" TargetMode="External"/><Relationship Id="rId22838" Type="http://schemas.openxmlformats.org/officeDocument/2006/relationships/hyperlink" Target="https://xrpscan.com/account/rE536qNQuFcRKvjTaViRtv1mbzeGbxkKFu" TargetMode="External"/><Relationship Id="rId4277" Type="http://schemas.openxmlformats.org/officeDocument/2006/relationships/hyperlink" Target="https://xrpscan.com/account/rwEDmKEscw9e44genSojPPz9ZvLsFAjpLr" TargetMode="External"/><Relationship Id="rId4276" Type="http://schemas.openxmlformats.org/officeDocument/2006/relationships/hyperlink" Target="https://xrpscan.com/account/rHxi4sExiYzuftLh3RvZEdb59V8qYTibxU" TargetMode="External"/><Relationship Id="rId4279" Type="http://schemas.openxmlformats.org/officeDocument/2006/relationships/hyperlink" Target="https://xrpscan.com/account/rwEDmKEscw9e44genSojPPz9ZvLsFAjpLr" TargetMode="External"/><Relationship Id="rId10860" Type="http://schemas.openxmlformats.org/officeDocument/2006/relationships/hyperlink" Target="https://xrpscan.com/account/rEBdvBRMsi2JMS76LbdRBeZRPK3DyHpjB2" TargetMode="External"/><Relationship Id="rId4278" Type="http://schemas.openxmlformats.org/officeDocument/2006/relationships/hyperlink" Target="https://xrpscan.com/account/rwEDmKEscw9e44genSojPPz9ZvLsFAjpLr" TargetMode="External"/><Relationship Id="rId10861" Type="http://schemas.openxmlformats.org/officeDocument/2006/relationships/hyperlink" Target="https://xrpscan.com/account/rJ4TqjpJBATVdvN4UFYrueT36yHriakcFT" TargetMode="External"/><Relationship Id="rId22820" Type="http://schemas.openxmlformats.org/officeDocument/2006/relationships/hyperlink" Target="https://xrpscan.com/account/riYjDDresAo3hDjWBL5gWgAa2psgFqkay" TargetMode="External"/><Relationship Id="rId22822" Type="http://schemas.openxmlformats.org/officeDocument/2006/relationships/hyperlink" Target="https://xrpscan.com/account/rsTkHxMBSPxDb7v1KmYipz3Z6X37f9n7Nh" TargetMode="External"/><Relationship Id="rId22821" Type="http://schemas.openxmlformats.org/officeDocument/2006/relationships/hyperlink" Target="https://xrpscan.com/account/rsTkHxMBSPxDb7v1KmYipz3Z6X37f9n7Nh" TargetMode="External"/><Relationship Id="rId22824" Type="http://schemas.openxmlformats.org/officeDocument/2006/relationships/hyperlink" Target="https://xrpscan.com/account/rsTkHxMBSPxDb7v1KmYipz3Z6X37f9n7Nh" TargetMode="External"/><Relationship Id="rId22823" Type="http://schemas.openxmlformats.org/officeDocument/2006/relationships/hyperlink" Target="https://xrpscan.com/account/rsTkHxMBSPxDb7v1KmYipz3Z6X37f9n7Nh" TargetMode="External"/><Relationship Id="rId22826" Type="http://schemas.openxmlformats.org/officeDocument/2006/relationships/hyperlink" Target="https://xrpscan.com/account/rswvXxLEpJSuvGMcn2EcU8KwVnKozqstsc" TargetMode="External"/><Relationship Id="rId22825" Type="http://schemas.openxmlformats.org/officeDocument/2006/relationships/hyperlink" Target="https://xrpscan.com/account/rswvXxLEpJSuvGMcn2EcU8KwVnKozqstsc" TargetMode="External"/><Relationship Id="rId10839" Type="http://schemas.openxmlformats.org/officeDocument/2006/relationships/hyperlink" Target="https://xrpscan.com/account/raL27RPQCkKcmfHwrdAQbPK32sVcQQsEET" TargetMode="External"/><Relationship Id="rId10837" Type="http://schemas.openxmlformats.org/officeDocument/2006/relationships/hyperlink" Target="https://xrpscan.com/account/raL27RPQCkKcmfHwrdAQbPK32sVcQQsEET" TargetMode="External"/><Relationship Id="rId10838" Type="http://schemas.openxmlformats.org/officeDocument/2006/relationships/hyperlink" Target="https://xrpscan.com/account/raL27RPQCkKcmfHwrdAQbPK32sVcQQsEET" TargetMode="External"/><Relationship Id="rId10831" Type="http://schemas.openxmlformats.org/officeDocument/2006/relationships/hyperlink" Target="https://xrpscan.com/account/rnywMyhwRi9XWWHfAbJEs2qjYfZxGp2NCH" TargetMode="External"/><Relationship Id="rId10832" Type="http://schemas.openxmlformats.org/officeDocument/2006/relationships/hyperlink" Target="https://xrpscan.com/account/rnywMyhwRi9XWWHfAbJEs2qjYfZxGp2NCH" TargetMode="External"/><Relationship Id="rId10830" Type="http://schemas.openxmlformats.org/officeDocument/2006/relationships/hyperlink" Target="https://xrpscan.com/account/rnywMyhwRi9XWWHfAbJEs2qjYfZxGp2NCH" TargetMode="External"/><Relationship Id="rId10835" Type="http://schemas.openxmlformats.org/officeDocument/2006/relationships/hyperlink" Target="https://xrpscan.com/account/r3C413jERZQFvis2aC9eiuPtC2eTeGDHNG" TargetMode="External"/><Relationship Id="rId10836" Type="http://schemas.openxmlformats.org/officeDocument/2006/relationships/hyperlink" Target="https://xrpscan.com/account/r3C413jERZQFvis2aC9eiuPtC2eTeGDHNG" TargetMode="External"/><Relationship Id="rId10833" Type="http://schemas.openxmlformats.org/officeDocument/2006/relationships/hyperlink" Target="https://xrpscan.com/account/r3C413jERZQFvis2aC9eiuPtC2eTeGDHNG" TargetMode="External"/><Relationship Id="rId10834" Type="http://schemas.openxmlformats.org/officeDocument/2006/relationships/hyperlink" Target="https://xrpscan.com/account/r3C413jERZQFvis2aC9eiuPtC2eTeGDHNG" TargetMode="External"/><Relationship Id="rId22828" Type="http://schemas.openxmlformats.org/officeDocument/2006/relationships/hyperlink" Target="https://xrpscan.com/account/rswvXxLEpJSuvGMcn2EcU8KwVnKozqstsc" TargetMode="External"/><Relationship Id="rId22827" Type="http://schemas.openxmlformats.org/officeDocument/2006/relationships/hyperlink" Target="https://xrpscan.com/account/rswvXxLEpJSuvGMcn2EcU8KwVnKozqstsc" TargetMode="External"/><Relationship Id="rId22829" Type="http://schemas.openxmlformats.org/officeDocument/2006/relationships/hyperlink" Target="https://xrpscan.com/account/r3XeKQRrZoWr33xNwKVx95nmyVLWR2DuQe" TargetMode="External"/><Relationship Id="rId22811" Type="http://schemas.openxmlformats.org/officeDocument/2006/relationships/hyperlink" Target="https://xrpscan.com/account/rEYS3TFvJykFZVSPsbkDkoSTayDj33PAvm" TargetMode="External"/><Relationship Id="rId22810" Type="http://schemas.openxmlformats.org/officeDocument/2006/relationships/hyperlink" Target="https://xrpscan.com/account/rEYS3TFvJykFZVSPsbkDkoSTayDj33PAvm" TargetMode="External"/><Relationship Id="rId22813" Type="http://schemas.openxmlformats.org/officeDocument/2006/relationships/hyperlink" Target="https://xrpscan.com/account/rfdKpEAy6oaN1bJJUTsy4qBxiC5BN8HjNJ" TargetMode="External"/><Relationship Id="rId22812" Type="http://schemas.openxmlformats.org/officeDocument/2006/relationships/hyperlink" Target="https://xrpscan.com/account/rEYS3TFvJykFZVSPsbkDkoSTayDj33PAvm" TargetMode="External"/><Relationship Id="rId22815" Type="http://schemas.openxmlformats.org/officeDocument/2006/relationships/hyperlink" Target="https://xrpscan.com/account/rfdKpEAy6oaN1bJJUTsy4qBxiC5BN8HjNJ" TargetMode="External"/><Relationship Id="rId22814" Type="http://schemas.openxmlformats.org/officeDocument/2006/relationships/hyperlink" Target="https://xrpscan.com/account/rfdKpEAy6oaN1bJJUTsy4qBxiC5BN8HjNJ" TargetMode="External"/><Relationship Id="rId10848" Type="http://schemas.openxmlformats.org/officeDocument/2006/relationships/hyperlink" Target="https://xrpscan.com/account/rsyPCQR8WfNxypeXR6tfkPYG4JQsuJ3oqD" TargetMode="External"/><Relationship Id="rId10849" Type="http://schemas.openxmlformats.org/officeDocument/2006/relationships/hyperlink" Target="https://xrpscan.com/account/rEVZUxGrTadvgsQE8pUsHEbbjaUWTkdy6V" TargetMode="External"/><Relationship Id="rId10842" Type="http://schemas.openxmlformats.org/officeDocument/2006/relationships/hyperlink" Target="https://xrpscan.com/account/rhDWZVi8ex2X8S5AV4u7ikU47jBXdVk9TK" TargetMode="External"/><Relationship Id="rId10843" Type="http://schemas.openxmlformats.org/officeDocument/2006/relationships/hyperlink" Target="https://xrpscan.com/account/rhDWZVi8ex2X8S5AV4u7ikU47jBXdVk9TK" TargetMode="External"/><Relationship Id="rId4291" Type="http://schemas.openxmlformats.org/officeDocument/2006/relationships/hyperlink" Target="https://xrpscan.com/account/rDPznULt7rBpdb93uaB7wmF7KUd7SZJZUm" TargetMode="External"/><Relationship Id="rId10840" Type="http://schemas.openxmlformats.org/officeDocument/2006/relationships/hyperlink" Target="https://xrpscan.com/account/raL27RPQCkKcmfHwrdAQbPK32sVcQQsEET" TargetMode="External"/><Relationship Id="rId4290" Type="http://schemas.openxmlformats.org/officeDocument/2006/relationships/hyperlink" Target="https://xrpscan.com/account/rDPznULt7rBpdb93uaB7wmF7KUd7SZJZUm" TargetMode="External"/><Relationship Id="rId10841" Type="http://schemas.openxmlformats.org/officeDocument/2006/relationships/hyperlink" Target="https://xrpscan.com/account/rhDWZVi8ex2X8S5AV4u7ikU47jBXdVk9TK" TargetMode="External"/><Relationship Id="rId4293" Type="http://schemas.openxmlformats.org/officeDocument/2006/relationships/hyperlink" Target="https://xrpscan.com/account/rsaZuLBP2iCnbiuj9zJ5vQECQgoGe4JJYV" TargetMode="External"/><Relationship Id="rId10846" Type="http://schemas.openxmlformats.org/officeDocument/2006/relationships/hyperlink" Target="https://xrpscan.com/account/rsyPCQR8WfNxypeXR6tfkPYG4JQsuJ3oqD" TargetMode="External"/><Relationship Id="rId4292" Type="http://schemas.openxmlformats.org/officeDocument/2006/relationships/hyperlink" Target="https://xrpscan.com/account/rDPznULt7rBpdb93uaB7wmF7KUd7SZJZUm" TargetMode="External"/><Relationship Id="rId10847" Type="http://schemas.openxmlformats.org/officeDocument/2006/relationships/hyperlink" Target="https://xrpscan.com/account/rsyPCQR8WfNxypeXR6tfkPYG4JQsuJ3oqD" TargetMode="External"/><Relationship Id="rId4295" Type="http://schemas.openxmlformats.org/officeDocument/2006/relationships/hyperlink" Target="https://xrpscan.com/account/rsaZuLBP2iCnbiuj9zJ5vQECQgoGe4JJYV" TargetMode="External"/><Relationship Id="rId10844" Type="http://schemas.openxmlformats.org/officeDocument/2006/relationships/hyperlink" Target="https://xrpscan.com/account/rhDWZVi8ex2X8S5AV4u7ikU47jBXdVk9TK" TargetMode="External"/><Relationship Id="rId4294" Type="http://schemas.openxmlformats.org/officeDocument/2006/relationships/hyperlink" Target="https://xrpscan.com/account/rsaZuLBP2iCnbiuj9zJ5vQECQgoGe4JJYV" TargetMode="External"/><Relationship Id="rId10845" Type="http://schemas.openxmlformats.org/officeDocument/2006/relationships/hyperlink" Target="https://xrpscan.com/account/rsyPCQR8WfNxypeXR6tfkPYG4JQsuJ3oqD" TargetMode="External"/><Relationship Id="rId4297" Type="http://schemas.openxmlformats.org/officeDocument/2006/relationships/hyperlink" Target="https://xrpscan.com/account/r9PjK3addGP2JBbMdLbh8iURN1SmiLHcDR" TargetMode="External"/><Relationship Id="rId22817" Type="http://schemas.openxmlformats.org/officeDocument/2006/relationships/hyperlink" Target="https://xrpscan.com/account/riYjDDresAo3hDjWBL5gWgAa2psgFqkay" TargetMode="External"/><Relationship Id="rId4296" Type="http://schemas.openxmlformats.org/officeDocument/2006/relationships/hyperlink" Target="https://xrpscan.com/account/rsaZuLBP2iCnbiuj9zJ5vQECQgoGe4JJYV" TargetMode="External"/><Relationship Id="rId22816" Type="http://schemas.openxmlformats.org/officeDocument/2006/relationships/hyperlink" Target="https://xrpscan.com/account/rfdKpEAy6oaN1bJJUTsy4qBxiC5BN8HjNJ" TargetMode="External"/><Relationship Id="rId4299" Type="http://schemas.openxmlformats.org/officeDocument/2006/relationships/hyperlink" Target="https://xrpscan.com/account/r9PjK3addGP2JBbMdLbh8iURN1SmiLHcDR" TargetMode="External"/><Relationship Id="rId22819" Type="http://schemas.openxmlformats.org/officeDocument/2006/relationships/hyperlink" Target="https://xrpscan.com/account/riYjDDresAo3hDjWBL5gWgAa2psgFqkay" TargetMode="External"/><Relationship Id="rId4298" Type="http://schemas.openxmlformats.org/officeDocument/2006/relationships/hyperlink" Target="https://xrpscan.com/account/r9PjK3addGP2JBbMdLbh8iURN1SmiLHcDR" TargetMode="External"/><Relationship Id="rId22818" Type="http://schemas.openxmlformats.org/officeDocument/2006/relationships/hyperlink" Target="https://xrpscan.com/account/riYjDDresAo3hDjWBL5gWgAa2psgFqkay" TargetMode="External"/><Relationship Id="rId19234" Type="http://schemas.openxmlformats.org/officeDocument/2006/relationships/hyperlink" Target="https://xrpscan.com/account/rpCokxyLyyFA53XAa4xxkNR2ic9uzHHmvy" TargetMode="External"/><Relationship Id="rId20223" Type="http://schemas.openxmlformats.org/officeDocument/2006/relationships/hyperlink" Target="https://xrpscan.com/account/r4P48eTcJTp1e1nG5LkzQEPzzNaRaqvqh" TargetMode="External"/><Relationship Id="rId22886" Type="http://schemas.openxmlformats.org/officeDocument/2006/relationships/hyperlink" Target="https://xrpscan.com/account/rN7AcdkALV2wG7NpB9k8mVX6m1YheWRZ9k" TargetMode="External"/><Relationship Id="rId4249" Type="http://schemas.openxmlformats.org/officeDocument/2006/relationships/hyperlink" Target="https://xrpscan.com/account/r3y6RVJ9HCrivp8f6dLZAzb3DkT6TurGgq" TargetMode="External"/><Relationship Id="rId19235" Type="http://schemas.openxmlformats.org/officeDocument/2006/relationships/hyperlink" Target="https://xrpscan.com/account/rpCokxyLyyFA53XAa4xxkNR2ic9uzHHmvy" TargetMode="External"/><Relationship Id="rId20224" Type="http://schemas.openxmlformats.org/officeDocument/2006/relationships/hyperlink" Target="https://xrpscan.com/account/r4P48eTcJTp1e1nG5LkzQEPzzNaRaqvqh" TargetMode="External"/><Relationship Id="rId22885" Type="http://schemas.openxmlformats.org/officeDocument/2006/relationships/hyperlink" Target="https://xrpscan.com/account/rN7AcdkALV2wG7NpB9k8mVX6m1YheWRZ9k" TargetMode="External"/><Relationship Id="rId19232" Type="http://schemas.openxmlformats.org/officeDocument/2006/relationships/hyperlink" Target="https://xrpscan.com/account/rHscBRxhyqTE9U4dfZzK18HvmzCjPbha8Y" TargetMode="External"/><Relationship Id="rId20225" Type="http://schemas.openxmlformats.org/officeDocument/2006/relationships/hyperlink" Target="https://xrpscan.com/account/rMmtcy3pbogkdaGrEknhE2r5kFmy6PfSEG" TargetMode="External"/><Relationship Id="rId22888" Type="http://schemas.openxmlformats.org/officeDocument/2006/relationships/hyperlink" Target="https://xrpscan.com/account/rN7AcdkALV2wG7NpB9k8mVX6m1YheWRZ9k" TargetMode="External"/><Relationship Id="rId19233" Type="http://schemas.openxmlformats.org/officeDocument/2006/relationships/hyperlink" Target="https://xrpscan.com/account/rpCokxyLyyFA53XAa4xxkNR2ic9uzHHmvy" TargetMode="External"/><Relationship Id="rId20226" Type="http://schemas.openxmlformats.org/officeDocument/2006/relationships/hyperlink" Target="https://xrpscan.com/account/rMmtcy3pbogkdaGrEknhE2r5kFmy6PfSEG" TargetMode="External"/><Relationship Id="rId22887" Type="http://schemas.openxmlformats.org/officeDocument/2006/relationships/hyperlink" Target="https://xrpscan.com/account/rN7AcdkALV2wG7NpB9k8mVX6m1YheWRZ9k" TargetMode="External"/><Relationship Id="rId19230" Type="http://schemas.openxmlformats.org/officeDocument/2006/relationships/hyperlink" Target="https://xrpscan.com/account/rHscBRxhyqTE9U4dfZzK18HvmzCjPbha8Y" TargetMode="External"/><Relationship Id="rId20227" Type="http://schemas.openxmlformats.org/officeDocument/2006/relationships/hyperlink" Target="https://xrpscan.com/account/rMmtcy3pbogkdaGrEknhE2r5kFmy6PfSEG" TargetMode="External"/><Relationship Id="rId19231" Type="http://schemas.openxmlformats.org/officeDocument/2006/relationships/hyperlink" Target="https://xrpscan.com/account/rHscBRxhyqTE9U4dfZzK18HvmzCjPbha8Y" TargetMode="External"/><Relationship Id="rId20228" Type="http://schemas.openxmlformats.org/officeDocument/2006/relationships/hyperlink" Target="https://xrpscan.com/account/rMmtcy3pbogkdaGrEknhE2r5kFmy6PfSEG" TargetMode="External"/><Relationship Id="rId22889" Type="http://schemas.openxmlformats.org/officeDocument/2006/relationships/hyperlink" Target="https://xrpscan.com/account/rpszqqiyTN6pCA8GTS1BMBfqYMHW6GFNx7" TargetMode="External"/><Relationship Id="rId20229" Type="http://schemas.openxmlformats.org/officeDocument/2006/relationships/hyperlink" Target="https://xrpscan.com/account/r94TJi877NFnNq74WU1j4fH2Dugy9b1MdJ" TargetMode="External"/><Relationship Id="rId22880" Type="http://schemas.openxmlformats.org/officeDocument/2006/relationships/hyperlink" Target="https://xrpscan.com/account/r3wUFksmxigvSRkudqnV2UarwowoyXD2ea" TargetMode="External"/><Relationship Id="rId22882" Type="http://schemas.openxmlformats.org/officeDocument/2006/relationships/hyperlink" Target="https://xrpscan.com/account/rLBE4hSxrw7UrHF7WDfxyGZNywzkyXLCoF" TargetMode="External"/><Relationship Id="rId20220" Type="http://schemas.openxmlformats.org/officeDocument/2006/relationships/hyperlink" Target="https://xrpscan.com/account/rnGJp1pb15ajSVKqpzh5U6MJiSpjvH8yRp" TargetMode="External"/><Relationship Id="rId22881" Type="http://schemas.openxmlformats.org/officeDocument/2006/relationships/hyperlink" Target="https://xrpscan.com/account/rLBE4hSxrw7UrHF7WDfxyGZNywzkyXLCoF" TargetMode="External"/><Relationship Id="rId20221" Type="http://schemas.openxmlformats.org/officeDocument/2006/relationships/hyperlink" Target="https://xrpscan.com/account/r4P48eTcJTp1e1nG5LkzQEPzzNaRaqvqh" TargetMode="External"/><Relationship Id="rId22884" Type="http://schemas.openxmlformats.org/officeDocument/2006/relationships/hyperlink" Target="https://xrpscan.com/account/rLBE4hSxrw7UrHF7WDfxyGZNywzkyXLCoF" TargetMode="External"/><Relationship Id="rId20222" Type="http://schemas.openxmlformats.org/officeDocument/2006/relationships/hyperlink" Target="https://xrpscan.com/account/r4P48eTcJTp1e1nG5LkzQEPzzNaRaqvqh" TargetMode="External"/><Relationship Id="rId22883" Type="http://schemas.openxmlformats.org/officeDocument/2006/relationships/hyperlink" Target="https://xrpscan.com/account/rLBE4hSxrw7UrHF7WDfxyGZNywzkyXLCoF" TargetMode="External"/><Relationship Id="rId10897" Type="http://schemas.openxmlformats.org/officeDocument/2006/relationships/hyperlink" Target="https://xrpscan.com/account/rPWfMbC6ExtkNMKVXkCujTfFkokWDZcMEY" TargetMode="External"/><Relationship Id="rId32201" Type="http://schemas.openxmlformats.org/officeDocument/2006/relationships/hyperlink" Target="https://xrpscan.com/account/r4z1QSWS6gXkewFuoVkfAN6NAEUAJUPQBJ" TargetMode="External"/><Relationship Id="rId10898" Type="http://schemas.openxmlformats.org/officeDocument/2006/relationships/hyperlink" Target="https://xrpscan.com/account/rPWfMbC6ExtkNMKVXkCujTfFkokWDZcMEY" TargetMode="External"/><Relationship Id="rId32200" Type="http://schemas.openxmlformats.org/officeDocument/2006/relationships/hyperlink" Target="https://xrpscan.com/account/rNepDRYEHg43sgA568HkPfbp9pJBxa9RCP" TargetMode="External"/><Relationship Id="rId10895" Type="http://schemas.openxmlformats.org/officeDocument/2006/relationships/hyperlink" Target="https://xrpscan.com/account/rNQPYjRgZXgjswaTVacbHCTjakAtDANCfy" TargetMode="External"/><Relationship Id="rId10896" Type="http://schemas.openxmlformats.org/officeDocument/2006/relationships/hyperlink" Target="https://xrpscan.com/account/rNQPYjRgZXgjswaTVacbHCTjakAtDANCfy" TargetMode="External"/><Relationship Id="rId4240" Type="http://schemas.openxmlformats.org/officeDocument/2006/relationships/hyperlink" Target="https://xrpscan.com/account/rDgrhdmNuUzDaULpBmZqtx1qn1uWVuDqBr" TargetMode="External"/><Relationship Id="rId10899" Type="http://schemas.openxmlformats.org/officeDocument/2006/relationships/hyperlink" Target="https://xrpscan.com/account/rPWfMbC6ExtkNMKVXkCujTfFkokWDZcMEY" TargetMode="External"/><Relationship Id="rId4242" Type="http://schemas.openxmlformats.org/officeDocument/2006/relationships/hyperlink" Target="https://xrpscan.com/account/rNicGuTPQNR4G9GBLV4SK7KnXKQS6KGiwM" TargetMode="External"/><Relationship Id="rId32209" Type="http://schemas.openxmlformats.org/officeDocument/2006/relationships/hyperlink" Target="https://xrpscan.com/account/rwrYHTwYPQ9TPLeENR9pYvkzvxftqAArf8" TargetMode="External"/><Relationship Id="rId4241" Type="http://schemas.openxmlformats.org/officeDocument/2006/relationships/hyperlink" Target="https://xrpscan.com/account/rNicGuTPQNR4G9GBLV4SK7KnXKQS6KGiwM" TargetMode="External"/><Relationship Id="rId10890" Type="http://schemas.openxmlformats.org/officeDocument/2006/relationships/hyperlink" Target="https://xrpscan.com/account/rPyLuihXt2upsQwKnJAYUKT4fvirDPYnMR" TargetMode="External"/><Relationship Id="rId32208" Type="http://schemas.openxmlformats.org/officeDocument/2006/relationships/hyperlink" Target="https://xrpscan.com/account/rwN9Tntv79YoX5de3M7TfMbqmdVRgGWWy1" TargetMode="External"/><Relationship Id="rId4244" Type="http://schemas.openxmlformats.org/officeDocument/2006/relationships/hyperlink" Target="https://xrpscan.com/account/rNicGuTPQNR4G9GBLV4SK7KnXKQS6KGiwM" TargetMode="External"/><Relationship Id="rId19229" Type="http://schemas.openxmlformats.org/officeDocument/2006/relationships/hyperlink" Target="https://xrpscan.com/account/rHscBRxhyqTE9U4dfZzK18HvmzCjPbha8Y" TargetMode="External"/><Relationship Id="rId32207" Type="http://schemas.openxmlformats.org/officeDocument/2006/relationships/hyperlink" Target="https://xrpscan.com/account/rwN9Tntv79YoX5de3M7TfMbqmdVRgGWWy1" TargetMode="External"/><Relationship Id="rId4243" Type="http://schemas.openxmlformats.org/officeDocument/2006/relationships/hyperlink" Target="https://xrpscan.com/account/rNicGuTPQNR4G9GBLV4SK7KnXKQS6KGiwM" TargetMode="External"/><Relationship Id="rId32206" Type="http://schemas.openxmlformats.org/officeDocument/2006/relationships/hyperlink" Target="https://xrpscan.com/account/rwN9Tntv79YoX5de3M7TfMbqmdVRgGWWy1" TargetMode="External"/><Relationship Id="rId4246" Type="http://schemas.openxmlformats.org/officeDocument/2006/relationships/hyperlink" Target="https://xrpscan.com/account/rKweNDdjqt7FG43bJ7RTie1NkVQTicBQo2" TargetMode="External"/><Relationship Id="rId10893" Type="http://schemas.openxmlformats.org/officeDocument/2006/relationships/hyperlink" Target="https://xrpscan.com/account/rNQPYjRgZXgjswaTVacbHCTjakAtDANCfy" TargetMode="External"/><Relationship Id="rId19227" Type="http://schemas.openxmlformats.org/officeDocument/2006/relationships/hyperlink" Target="https://xrpscan.com/account/rU2XWqZcCX3nNQ8gwAQZGmfUFaE3gk7nSQ" TargetMode="External"/><Relationship Id="rId32205" Type="http://schemas.openxmlformats.org/officeDocument/2006/relationships/hyperlink" Target="https://xrpscan.com/account/rwN9Tntv79YoX5de3M7TfMbqmdVRgGWWy1" TargetMode="External"/><Relationship Id="rId4245" Type="http://schemas.openxmlformats.org/officeDocument/2006/relationships/hyperlink" Target="https://xrpscan.com/account/rKweNDdjqt7FG43bJ7RTie1NkVQTicBQo2" TargetMode="External"/><Relationship Id="rId10894" Type="http://schemas.openxmlformats.org/officeDocument/2006/relationships/hyperlink" Target="https://xrpscan.com/account/rNQPYjRgZXgjswaTVacbHCTjakAtDANCfy" TargetMode="External"/><Relationship Id="rId19228" Type="http://schemas.openxmlformats.org/officeDocument/2006/relationships/hyperlink" Target="https://xrpscan.com/account/rU2XWqZcCX3nNQ8gwAQZGmfUFaE3gk7nSQ" TargetMode="External"/><Relationship Id="rId32204" Type="http://schemas.openxmlformats.org/officeDocument/2006/relationships/hyperlink" Target="https://xrpscan.com/account/r4z1QSWS6gXkewFuoVkfAN6NAEUAJUPQBJ" TargetMode="External"/><Relationship Id="rId4248" Type="http://schemas.openxmlformats.org/officeDocument/2006/relationships/hyperlink" Target="https://xrpscan.com/account/rKweNDdjqt7FG43bJ7RTie1NkVQTicBQo2" TargetMode="External"/><Relationship Id="rId10891" Type="http://schemas.openxmlformats.org/officeDocument/2006/relationships/hyperlink" Target="https://xrpscan.com/account/rPyLuihXt2upsQwKnJAYUKT4fvirDPYnMR" TargetMode="External"/><Relationship Id="rId19225" Type="http://schemas.openxmlformats.org/officeDocument/2006/relationships/hyperlink" Target="https://xrpscan.com/account/rU2XWqZcCX3nNQ8gwAQZGmfUFaE3gk7nSQ" TargetMode="External"/><Relationship Id="rId32203" Type="http://schemas.openxmlformats.org/officeDocument/2006/relationships/hyperlink" Target="https://xrpscan.com/account/r4z1QSWS6gXkewFuoVkfAN6NAEUAJUPQBJ" TargetMode="External"/><Relationship Id="rId4247" Type="http://schemas.openxmlformats.org/officeDocument/2006/relationships/hyperlink" Target="https://xrpscan.com/account/rKweNDdjqt7FG43bJ7RTie1NkVQTicBQo2" TargetMode="External"/><Relationship Id="rId10892" Type="http://schemas.openxmlformats.org/officeDocument/2006/relationships/hyperlink" Target="https://xrpscan.com/account/rPyLuihXt2upsQwKnJAYUKT4fvirDPYnMR" TargetMode="External"/><Relationship Id="rId19226" Type="http://schemas.openxmlformats.org/officeDocument/2006/relationships/hyperlink" Target="https://xrpscan.com/account/rU2XWqZcCX3nNQ8gwAQZGmfUFaE3gk7nSQ" TargetMode="External"/><Relationship Id="rId32202" Type="http://schemas.openxmlformats.org/officeDocument/2006/relationships/hyperlink" Target="https://xrpscan.com/account/r4z1QSWS6gXkewFuoVkfAN6NAEUAJUPQBJ" TargetMode="External"/><Relationship Id="rId4239" Type="http://schemas.openxmlformats.org/officeDocument/2006/relationships/hyperlink" Target="https://xrpscan.com/account/rDgrhdmNuUzDaULpBmZqtx1qn1uWVuDqBr" TargetMode="External"/><Relationship Id="rId19245" Type="http://schemas.openxmlformats.org/officeDocument/2006/relationships/hyperlink" Target="https://xrpscan.com/account/rHGQTBR2j36eBLSsxxC7H3LKsvVmuog7U4" TargetMode="External"/><Relationship Id="rId20212" Type="http://schemas.openxmlformats.org/officeDocument/2006/relationships/hyperlink" Target="https://xrpscan.com/account/rNtLqfckhtHgwRUdSRBBn1Jv5nCjYtJRza" TargetMode="External"/><Relationship Id="rId22875" Type="http://schemas.openxmlformats.org/officeDocument/2006/relationships/hyperlink" Target="https://xrpscan.com/account/rHP26KFB8Do2xM6N4Gn9nBCjSiXQdMvSL8" TargetMode="External"/><Relationship Id="rId4238" Type="http://schemas.openxmlformats.org/officeDocument/2006/relationships/hyperlink" Target="https://xrpscan.com/account/rDgrhdmNuUzDaULpBmZqtx1qn1uWVuDqBr" TargetMode="External"/><Relationship Id="rId19246" Type="http://schemas.openxmlformats.org/officeDocument/2006/relationships/hyperlink" Target="https://xrpscan.com/account/rHGQTBR2j36eBLSsxxC7H3LKsvVmuog7U4" TargetMode="External"/><Relationship Id="rId20213" Type="http://schemas.openxmlformats.org/officeDocument/2006/relationships/hyperlink" Target="https://xrpscan.com/account/rUyX7yo3tFR5AAV2ZW4ireGWGAyAKBuhJY" TargetMode="External"/><Relationship Id="rId22874" Type="http://schemas.openxmlformats.org/officeDocument/2006/relationships/hyperlink" Target="https://xrpscan.com/account/rHP26KFB8Do2xM6N4Gn9nBCjSiXQdMvSL8" TargetMode="External"/><Relationship Id="rId19243" Type="http://schemas.openxmlformats.org/officeDocument/2006/relationships/hyperlink" Target="https://xrpscan.com/account/rhvD8hN2hH7WcupuoggYEHnnXL9Hv2pCzM" TargetMode="External"/><Relationship Id="rId20214" Type="http://schemas.openxmlformats.org/officeDocument/2006/relationships/hyperlink" Target="https://xrpscan.com/account/rUyX7yo3tFR5AAV2ZW4ireGWGAyAKBuhJY" TargetMode="External"/><Relationship Id="rId22877" Type="http://schemas.openxmlformats.org/officeDocument/2006/relationships/hyperlink" Target="https://xrpscan.com/account/r3wUFksmxigvSRkudqnV2UarwowoyXD2ea" TargetMode="External"/><Relationship Id="rId19244" Type="http://schemas.openxmlformats.org/officeDocument/2006/relationships/hyperlink" Target="https://xrpscan.com/account/rhvD8hN2hH7WcupuoggYEHnnXL9Hv2pCzM" TargetMode="External"/><Relationship Id="rId20215" Type="http://schemas.openxmlformats.org/officeDocument/2006/relationships/hyperlink" Target="https://xrpscan.com/account/rUyX7yo3tFR5AAV2ZW4ireGWGAyAKBuhJY" TargetMode="External"/><Relationship Id="rId22876" Type="http://schemas.openxmlformats.org/officeDocument/2006/relationships/hyperlink" Target="https://xrpscan.com/account/rHP26KFB8Do2xM6N4Gn9nBCjSiXQdMvSL8" TargetMode="External"/><Relationship Id="rId19241" Type="http://schemas.openxmlformats.org/officeDocument/2006/relationships/hyperlink" Target="https://xrpscan.com/account/rhvD8hN2hH7WcupuoggYEHnnXL9Hv2pCzM" TargetMode="External"/><Relationship Id="rId20216" Type="http://schemas.openxmlformats.org/officeDocument/2006/relationships/hyperlink" Target="https://xrpscan.com/account/rUyX7yo3tFR5AAV2ZW4ireGWGAyAKBuhJY" TargetMode="External"/><Relationship Id="rId22879" Type="http://schemas.openxmlformats.org/officeDocument/2006/relationships/hyperlink" Target="https://xrpscan.com/account/r3wUFksmxigvSRkudqnV2UarwowoyXD2ea" TargetMode="External"/><Relationship Id="rId19242" Type="http://schemas.openxmlformats.org/officeDocument/2006/relationships/hyperlink" Target="https://xrpscan.com/account/rhvD8hN2hH7WcupuoggYEHnnXL9Hv2pCzM" TargetMode="External"/><Relationship Id="rId20217" Type="http://schemas.openxmlformats.org/officeDocument/2006/relationships/hyperlink" Target="https://xrpscan.com/account/rnGJp1pb15ajSVKqpzh5U6MJiSpjvH8yRp" TargetMode="External"/><Relationship Id="rId22878" Type="http://schemas.openxmlformats.org/officeDocument/2006/relationships/hyperlink" Target="https://xrpscan.com/account/r3wUFksmxigvSRkudqnV2UarwowoyXD2ea" TargetMode="External"/><Relationship Id="rId20218" Type="http://schemas.openxmlformats.org/officeDocument/2006/relationships/hyperlink" Target="https://xrpscan.com/account/rnGJp1pb15ajSVKqpzh5U6MJiSpjvH8yRp" TargetMode="External"/><Relationship Id="rId19240" Type="http://schemas.openxmlformats.org/officeDocument/2006/relationships/hyperlink" Target="https://xrpscan.com/account/rEYvTKbAcwZ1f6HAo5psUNrJQJCrGREjHV" TargetMode="External"/><Relationship Id="rId20219" Type="http://schemas.openxmlformats.org/officeDocument/2006/relationships/hyperlink" Target="https://xrpscan.com/account/rnGJp1pb15ajSVKqpzh5U6MJiSpjvH8yRp" TargetMode="External"/><Relationship Id="rId22871" Type="http://schemas.openxmlformats.org/officeDocument/2006/relationships/hyperlink" Target="https://xrpscan.com/account/rs6bKu6QGXT55L1EVvT5zXoKN42nGsauS6" TargetMode="External"/><Relationship Id="rId22870" Type="http://schemas.openxmlformats.org/officeDocument/2006/relationships/hyperlink" Target="https://xrpscan.com/account/rs6bKu6QGXT55L1EVvT5zXoKN42nGsauS6" TargetMode="External"/><Relationship Id="rId20210" Type="http://schemas.openxmlformats.org/officeDocument/2006/relationships/hyperlink" Target="https://xrpscan.com/account/rNtLqfckhtHgwRUdSRBBn1Jv5nCjYtJRza" TargetMode="External"/><Relationship Id="rId22873" Type="http://schemas.openxmlformats.org/officeDocument/2006/relationships/hyperlink" Target="https://xrpscan.com/account/rHP26KFB8Do2xM6N4Gn9nBCjSiXQdMvSL8" TargetMode="External"/><Relationship Id="rId20211" Type="http://schemas.openxmlformats.org/officeDocument/2006/relationships/hyperlink" Target="https://xrpscan.com/account/rNtLqfckhtHgwRUdSRBBn1Jv5nCjYtJRza" TargetMode="External"/><Relationship Id="rId22872" Type="http://schemas.openxmlformats.org/officeDocument/2006/relationships/hyperlink" Target="https://xrpscan.com/account/rs6bKu6QGXT55L1EVvT5zXoKN42nGsauS6" TargetMode="External"/><Relationship Id="rId6890" Type="http://schemas.openxmlformats.org/officeDocument/2006/relationships/hyperlink" Target="https://xrpscan.com/account/rMaQGf2MTmyLzQKYa32KNrGez8WvEbeRLp" TargetMode="External"/><Relationship Id="rId6891" Type="http://schemas.openxmlformats.org/officeDocument/2006/relationships/hyperlink" Target="https://xrpscan.com/account/rMaQGf2MTmyLzQKYa32KNrGez8WvEbeRLp" TargetMode="External"/><Relationship Id="rId495" Type="http://schemas.openxmlformats.org/officeDocument/2006/relationships/hyperlink" Target="https://xrpscan.com/account/rDB9ueZJVC9CEJXD52rjjM9FFTyrK1azVX" TargetMode="External"/><Relationship Id="rId4231" Type="http://schemas.openxmlformats.org/officeDocument/2006/relationships/hyperlink" Target="https://xrpscan.com/account/rKBxw9iprFx2LgVfPdthKb6oWUYBLVm4Jw" TargetMode="External"/><Relationship Id="rId6894" Type="http://schemas.openxmlformats.org/officeDocument/2006/relationships/hyperlink" Target="https://xrpscan.com/account/rfFwGA1GNpQzgKtPBrX7rxN9AjUMyodTx6" TargetMode="External"/><Relationship Id="rId494" Type="http://schemas.openxmlformats.org/officeDocument/2006/relationships/hyperlink" Target="https://xrpscan.com/account/rDB9ueZJVC9CEJXD52rjjM9FFTyrK1azVX" TargetMode="External"/><Relationship Id="rId4230" Type="http://schemas.openxmlformats.org/officeDocument/2006/relationships/hyperlink" Target="https://xrpscan.com/account/rKBxw9iprFx2LgVfPdthKb6oWUYBLVm4Jw" TargetMode="External"/><Relationship Id="rId6895" Type="http://schemas.openxmlformats.org/officeDocument/2006/relationships/hyperlink" Target="https://xrpscan.com/account/rfFwGA1GNpQzgKtPBrX7rxN9AjUMyodTx6" TargetMode="External"/><Relationship Id="rId493" Type="http://schemas.openxmlformats.org/officeDocument/2006/relationships/hyperlink" Target="https://xrpscan.com/account/rDB9ueZJVC9CEJXD52rjjM9FFTyrK1azVX" TargetMode="External"/><Relationship Id="rId4233" Type="http://schemas.openxmlformats.org/officeDocument/2006/relationships/hyperlink" Target="https://xrpscan.com/account/rBahmdhBR2xFaKobE8YRkXcT6G3fxdvp3H" TargetMode="External"/><Relationship Id="rId6892" Type="http://schemas.openxmlformats.org/officeDocument/2006/relationships/hyperlink" Target="https://xrpscan.com/account/rMaQGf2MTmyLzQKYa32KNrGez8WvEbeRLp" TargetMode="External"/><Relationship Id="rId492" Type="http://schemas.openxmlformats.org/officeDocument/2006/relationships/hyperlink" Target="https://xrpscan.com/account/rLCgSzZnLLBPwZkGpGoFwmHZmiME8Vagsk" TargetMode="External"/><Relationship Id="rId4232" Type="http://schemas.openxmlformats.org/officeDocument/2006/relationships/hyperlink" Target="https://xrpscan.com/account/rKBxw9iprFx2LgVfPdthKb6oWUYBLVm4Jw" TargetMode="External"/><Relationship Id="rId6893" Type="http://schemas.openxmlformats.org/officeDocument/2006/relationships/hyperlink" Target="https://xrpscan.com/account/rfFwGA1GNpQzgKtPBrX7rxN9AjUMyodTx6" TargetMode="External"/><Relationship Id="rId499" Type="http://schemas.openxmlformats.org/officeDocument/2006/relationships/hyperlink" Target="https://xrpscan.com/account/rwiVkt71ovqUh7S94VW8zXSkxKDufAYa4t" TargetMode="External"/><Relationship Id="rId4235" Type="http://schemas.openxmlformats.org/officeDocument/2006/relationships/hyperlink" Target="https://xrpscan.com/account/rBahmdhBR2xFaKobE8YRkXcT6G3fxdvp3H" TargetMode="External"/><Relationship Id="rId6898" Type="http://schemas.openxmlformats.org/officeDocument/2006/relationships/hyperlink" Target="https://xrpscan.com/account/rNkXCVDFjRuKkjMct2xN7ENk6kmrRvKA3N" TargetMode="External"/><Relationship Id="rId19238" Type="http://schemas.openxmlformats.org/officeDocument/2006/relationships/hyperlink" Target="https://xrpscan.com/account/rEYvTKbAcwZ1f6HAo5psUNrJQJCrGREjHV" TargetMode="External"/><Relationship Id="rId498" Type="http://schemas.openxmlformats.org/officeDocument/2006/relationships/hyperlink" Target="https://xrpscan.com/account/rwiVkt71ovqUh7S94VW8zXSkxKDufAYa4t" TargetMode="External"/><Relationship Id="rId4234" Type="http://schemas.openxmlformats.org/officeDocument/2006/relationships/hyperlink" Target="https://xrpscan.com/account/rBahmdhBR2xFaKobE8YRkXcT6G3fxdvp3H" TargetMode="External"/><Relationship Id="rId6899" Type="http://schemas.openxmlformats.org/officeDocument/2006/relationships/hyperlink" Target="https://xrpscan.com/account/rNkXCVDFjRuKkjMct2xN7ENk6kmrRvKA3N" TargetMode="External"/><Relationship Id="rId19239" Type="http://schemas.openxmlformats.org/officeDocument/2006/relationships/hyperlink" Target="https://xrpscan.com/account/rEYvTKbAcwZ1f6HAo5psUNrJQJCrGREjHV" TargetMode="External"/><Relationship Id="rId497" Type="http://schemas.openxmlformats.org/officeDocument/2006/relationships/hyperlink" Target="https://xrpscan.com/account/rwiVkt71ovqUh7S94VW8zXSkxKDufAYa4t" TargetMode="External"/><Relationship Id="rId4237" Type="http://schemas.openxmlformats.org/officeDocument/2006/relationships/hyperlink" Target="https://xrpscan.com/account/rDgrhdmNuUzDaULpBmZqtx1qn1uWVuDqBr" TargetMode="External"/><Relationship Id="rId6896" Type="http://schemas.openxmlformats.org/officeDocument/2006/relationships/hyperlink" Target="https://xrpscan.com/account/rfFwGA1GNpQzgKtPBrX7rxN9AjUMyodTx6" TargetMode="External"/><Relationship Id="rId19236" Type="http://schemas.openxmlformats.org/officeDocument/2006/relationships/hyperlink" Target="https://xrpscan.com/account/rpCokxyLyyFA53XAa4xxkNR2ic9uzHHmvy" TargetMode="External"/><Relationship Id="rId496" Type="http://schemas.openxmlformats.org/officeDocument/2006/relationships/hyperlink" Target="https://xrpscan.com/account/rDB9ueZJVC9CEJXD52rjjM9FFTyrK1azVX" TargetMode="External"/><Relationship Id="rId4236" Type="http://schemas.openxmlformats.org/officeDocument/2006/relationships/hyperlink" Target="https://xrpscan.com/account/rBahmdhBR2xFaKobE8YRkXcT6G3fxdvp3H" TargetMode="External"/><Relationship Id="rId6897" Type="http://schemas.openxmlformats.org/officeDocument/2006/relationships/hyperlink" Target="https://xrpscan.com/account/rNkXCVDFjRuKkjMct2xN7ENk6kmrRvKA3N" TargetMode="External"/><Relationship Id="rId19237" Type="http://schemas.openxmlformats.org/officeDocument/2006/relationships/hyperlink" Target="https://xrpscan.com/account/rEYvTKbAcwZ1f6HAo5psUNrJQJCrGREjHV" TargetMode="External"/><Relationship Id="rId19212" Type="http://schemas.openxmlformats.org/officeDocument/2006/relationships/hyperlink" Target="https://xrpscan.com/account/rGcDG8zru864KBKxWKBg4F2K13wupy6oAa" TargetMode="External"/><Relationship Id="rId20201" Type="http://schemas.openxmlformats.org/officeDocument/2006/relationships/hyperlink" Target="https://xrpscan.com/account/rUaXpVHyi787Swr16K3EvVvqh3GRfQ4EWK" TargetMode="External"/><Relationship Id="rId22864" Type="http://schemas.openxmlformats.org/officeDocument/2006/relationships/hyperlink" Target="https://xrpscan.com/account/rwv8Eo59y5TdMfyW8KYo289UkLV9Cp7zW3" TargetMode="External"/><Relationship Id="rId19213" Type="http://schemas.openxmlformats.org/officeDocument/2006/relationships/hyperlink" Target="https://xrpscan.com/account/rDQJPVjUFaJL4Gwbm6h8nSDSbF4rwBYCEj" TargetMode="External"/><Relationship Id="rId20202" Type="http://schemas.openxmlformats.org/officeDocument/2006/relationships/hyperlink" Target="https://xrpscan.com/account/rUaXpVHyi787Swr16K3EvVvqh3GRfQ4EWK" TargetMode="External"/><Relationship Id="rId22863" Type="http://schemas.openxmlformats.org/officeDocument/2006/relationships/hyperlink" Target="https://xrpscan.com/account/rwv8Eo59y5TdMfyW8KYo289UkLV9Cp7zW3" TargetMode="External"/><Relationship Id="rId19210" Type="http://schemas.openxmlformats.org/officeDocument/2006/relationships/hyperlink" Target="https://xrpscan.com/account/rGcDG8zru864KBKxWKBg4F2K13wupy6oAa" TargetMode="External"/><Relationship Id="rId20203" Type="http://schemas.openxmlformats.org/officeDocument/2006/relationships/hyperlink" Target="https://xrpscan.com/account/rUaXpVHyi787Swr16K3EvVvqh3GRfQ4EWK" TargetMode="External"/><Relationship Id="rId22866" Type="http://schemas.openxmlformats.org/officeDocument/2006/relationships/hyperlink" Target="https://xrpscan.com/account/rw4R31J3hgCbt7hrE6u5giK9hytbzqs9cp" TargetMode="External"/><Relationship Id="rId19211" Type="http://schemas.openxmlformats.org/officeDocument/2006/relationships/hyperlink" Target="https://xrpscan.com/account/rGcDG8zru864KBKxWKBg4F2K13wupy6oAa" TargetMode="External"/><Relationship Id="rId20204" Type="http://schemas.openxmlformats.org/officeDocument/2006/relationships/hyperlink" Target="https://xrpscan.com/account/rUaXpVHyi787Swr16K3EvVvqh3GRfQ4EWK" TargetMode="External"/><Relationship Id="rId22865" Type="http://schemas.openxmlformats.org/officeDocument/2006/relationships/hyperlink" Target="https://xrpscan.com/account/rw4R31J3hgCbt7hrE6u5giK9hytbzqs9cp" TargetMode="External"/><Relationship Id="rId20205" Type="http://schemas.openxmlformats.org/officeDocument/2006/relationships/hyperlink" Target="https://xrpscan.com/account/rMcmSoDtRuqBdigMd84RqYPLupjWqLey8W" TargetMode="External"/><Relationship Id="rId22868" Type="http://schemas.openxmlformats.org/officeDocument/2006/relationships/hyperlink" Target="https://xrpscan.com/account/rw4R31J3hgCbt7hrE6u5giK9hytbzqs9cp" TargetMode="External"/><Relationship Id="rId20206" Type="http://schemas.openxmlformats.org/officeDocument/2006/relationships/hyperlink" Target="https://xrpscan.com/account/rMcmSoDtRuqBdigMd84RqYPLupjWqLey8W" TargetMode="External"/><Relationship Id="rId22867" Type="http://schemas.openxmlformats.org/officeDocument/2006/relationships/hyperlink" Target="https://xrpscan.com/account/rw4R31J3hgCbt7hrE6u5giK9hytbzqs9cp" TargetMode="External"/><Relationship Id="rId20207" Type="http://schemas.openxmlformats.org/officeDocument/2006/relationships/hyperlink" Target="https://xrpscan.com/account/rMcmSoDtRuqBdigMd84RqYPLupjWqLey8W" TargetMode="External"/><Relationship Id="rId20208" Type="http://schemas.openxmlformats.org/officeDocument/2006/relationships/hyperlink" Target="https://xrpscan.com/account/rMcmSoDtRuqBdigMd84RqYPLupjWqLey8W" TargetMode="External"/><Relationship Id="rId22869" Type="http://schemas.openxmlformats.org/officeDocument/2006/relationships/hyperlink" Target="https://xrpscan.com/account/rs6bKu6QGXT55L1EVvT5zXoKN42nGsauS6" TargetMode="External"/><Relationship Id="rId22860" Type="http://schemas.openxmlformats.org/officeDocument/2006/relationships/hyperlink" Target="https://xrpscan.com/account/rJfzjFjhUQjGGuZHVGKaD7pwXmJN7qtrFU" TargetMode="External"/><Relationship Id="rId22862" Type="http://schemas.openxmlformats.org/officeDocument/2006/relationships/hyperlink" Target="https://xrpscan.com/account/rwv8Eo59y5TdMfyW8KYo289UkLV9Cp7zW3" TargetMode="External"/><Relationship Id="rId20200" Type="http://schemas.openxmlformats.org/officeDocument/2006/relationships/hyperlink" Target="https://xrpscan.com/account/rpgJ1pLb27yaeuWy2nEWNycwc5D4Pqcqff" TargetMode="External"/><Relationship Id="rId22861" Type="http://schemas.openxmlformats.org/officeDocument/2006/relationships/hyperlink" Target="https://xrpscan.com/account/rwv8Eo59y5TdMfyW8KYo289UkLV9Cp7zW3" TargetMode="External"/><Relationship Id="rId10875" Type="http://schemas.openxmlformats.org/officeDocument/2006/relationships/hyperlink" Target="https://xrpscan.com/account/rHqTAY929VVnHa7fM9jKhyKPUp4erWG96C" TargetMode="External"/><Relationship Id="rId10876" Type="http://schemas.openxmlformats.org/officeDocument/2006/relationships/hyperlink" Target="https://xrpscan.com/account/rHqTAY929VVnHa7fM9jKhyKPUp4erWG96C" TargetMode="External"/><Relationship Id="rId10873" Type="http://schemas.openxmlformats.org/officeDocument/2006/relationships/hyperlink" Target="https://xrpscan.com/account/rHqTAY929VVnHa7fM9jKhyKPUp4erWG96C" TargetMode="External"/><Relationship Id="rId10874" Type="http://schemas.openxmlformats.org/officeDocument/2006/relationships/hyperlink" Target="https://xrpscan.com/account/rHqTAY929VVnHa7fM9jKhyKPUp4erWG96C" TargetMode="External"/><Relationship Id="rId4260" Type="http://schemas.openxmlformats.org/officeDocument/2006/relationships/hyperlink" Target="https://xrpscan.com/account/r4iTzzGVXjhDZqVCYH41k51ApnPsC6RqCx" TargetMode="External"/><Relationship Id="rId10879" Type="http://schemas.openxmlformats.org/officeDocument/2006/relationships/hyperlink" Target="https://xrpscan.com/account/r32EWxGCzbziweUk4zMsRV4G89XFz6KvWE" TargetMode="External"/><Relationship Id="rId4262" Type="http://schemas.openxmlformats.org/officeDocument/2006/relationships/hyperlink" Target="https://xrpscan.com/account/rUm5NEYhZY5Xb2N9iUo9ohFbbUPrxSo6YY" TargetMode="External"/><Relationship Id="rId10877" Type="http://schemas.openxmlformats.org/officeDocument/2006/relationships/hyperlink" Target="https://xrpscan.com/account/r32EWxGCzbziweUk4zMsRV4G89XFz6KvWE" TargetMode="External"/><Relationship Id="rId4261" Type="http://schemas.openxmlformats.org/officeDocument/2006/relationships/hyperlink" Target="https://xrpscan.com/account/rUm5NEYhZY5Xb2N9iUo9ohFbbUPrxSo6YY" TargetMode="External"/><Relationship Id="rId10878" Type="http://schemas.openxmlformats.org/officeDocument/2006/relationships/hyperlink" Target="https://xrpscan.com/account/r32EWxGCzbziweUk4zMsRV4G89XFz6KvWE" TargetMode="External"/><Relationship Id="rId4264" Type="http://schemas.openxmlformats.org/officeDocument/2006/relationships/hyperlink" Target="https://xrpscan.com/account/rUm5NEYhZY5Xb2N9iUo9ohFbbUPrxSo6YY" TargetMode="External"/><Relationship Id="rId19209" Type="http://schemas.openxmlformats.org/officeDocument/2006/relationships/hyperlink" Target="https://xrpscan.com/account/rGcDG8zru864KBKxWKBg4F2K13wupy6oAa" TargetMode="External"/><Relationship Id="rId20209" Type="http://schemas.openxmlformats.org/officeDocument/2006/relationships/hyperlink" Target="https://xrpscan.com/account/rNtLqfckhtHgwRUdSRBBn1Jv5nCjYtJRza" TargetMode="External"/><Relationship Id="rId4263" Type="http://schemas.openxmlformats.org/officeDocument/2006/relationships/hyperlink" Target="https://xrpscan.com/account/rUm5NEYhZY5Xb2N9iUo9ohFbbUPrxSo6YY" TargetMode="External"/><Relationship Id="rId4266" Type="http://schemas.openxmlformats.org/officeDocument/2006/relationships/hyperlink" Target="https://xrpscan.com/account/r9KePUqp2VPAWG8aAmA8A2nPAQtqfa1qdW" TargetMode="External"/><Relationship Id="rId19207" Type="http://schemas.openxmlformats.org/officeDocument/2006/relationships/hyperlink" Target="https://xrpscan.com/account/rf1DtbFpW8mvCMEKX2JxznguqMqQpFDkhM" TargetMode="External"/><Relationship Id="rId4265" Type="http://schemas.openxmlformats.org/officeDocument/2006/relationships/hyperlink" Target="https://xrpscan.com/account/r9KePUqp2VPAWG8aAmA8A2nPAQtqfa1qdW" TargetMode="External"/><Relationship Id="rId19208" Type="http://schemas.openxmlformats.org/officeDocument/2006/relationships/hyperlink" Target="https://xrpscan.com/account/rf1DtbFpW8mvCMEKX2JxznguqMqQpFDkhM" TargetMode="External"/><Relationship Id="rId4268" Type="http://schemas.openxmlformats.org/officeDocument/2006/relationships/hyperlink" Target="https://xrpscan.com/account/r9KePUqp2VPAWG8aAmA8A2nPAQtqfa1qdW" TargetMode="External"/><Relationship Id="rId10871" Type="http://schemas.openxmlformats.org/officeDocument/2006/relationships/hyperlink" Target="https://xrpscan.com/account/r4cQxBrnycajGAS27zUbGVosg9jn8zYdzu" TargetMode="External"/><Relationship Id="rId19205" Type="http://schemas.openxmlformats.org/officeDocument/2006/relationships/hyperlink" Target="https://xrpscan.com/account/rf1DtbFpW8mvCMEKX2JxznguqMqQpFDkhM" TargetMode="External"/><Relationship Id="rId4267" Type="http://schemas.openxmlformats.org/officeDocument/2006/relationships/hyperlink" Target="https://xrpscan.com/account/r9KePUqp2VPAWG8aAmA8A2nPAQtqfa1qdW" TargetMode="External"/><Relationship Id="rId10872" Type="http://schemas.openxmlformats.org/officeDocument/2006/relationships/hyperlink" Target="https://xrpscan.com/account/r4cQxBrnycajGAS27zUbGVosg9jn8zYdzu" TargetMode="External"/><Relationship Id="rId19206" Type="http://schemas.openxmlformats.org/officeDocument/2006/relationships/hyperlink" Target="https://xrpscan.com/account/rf1DtbFpW8mvCMEKX2JxznguqMqQpFDkhM" TargetMode="External"/><Relationship Id="rId19203" Type="http://schemas.openxmlformats.org/officeDocument/2006/relationships/hyperlink" Target="https://xrpscan.com/account/rnNEDSCrrsb3mcGw76RGfWpLe1QBbLJhB7" TargetMode="External"/><Relationship Id="rId4269" Type="http://schemas.openxmlformats.org/officeDocument/2006/relationships/hyperlink" Target="https://xrpscan.com/account/rKYRfdJVVGspSo4skyi2ZdWC434bEfPVQs" TargetMode="External"/><Relationship Id="rId10870" Type="http://schemas.openxmlformats.org/officeDocument/2006/relationships/hyperlink" Target="https://xrpscan.com/account/r4cQxBrnycajGAS27zUbGVosg9jn8zYdzu" TargetMode="External"/><Relationship Id="rId19204" Type="http://schemas.openxmlformats.org/officeDocument/2006/relationships/hyperlink" Target="https://xrpscan.com/account/rnNEDSCrrsb3mcGw76RGfWpLe1QBbLJhB7" TargetMode="External"/><Relationship Id="rId19223" Type="http://schemas.openxmlformats.org/officeDocument/2006/relationships/hyperlink" Target="https://xrpscan.com/account/rnn6mSyRYuRwozLX3E8bkB6DpVQiGxhnhW" TargetMode="External"/><Relationship Id="rId22853" Type="http://schemas.openxmlformats.org/officeDocument/2006/relationships/hyperlink" Target="https://xrpscan.com/account/rnNrRrPoag7GYMU9YTDUdmXM1F9eDbLAN6" TargetMode="External"/><Relationship Id="rId19224" Type="http://schemas.openxmlformats.org/officeDocument/2006/relationships/hyperlink" Target="https://xrpscan.com/account/rnn6mSyRYuRwozLX3E8bkB6DpVQiGxhnhW" TargetMode="External"/><Relationship Id="rId22852" Type="http://schemas.openxmlformats.org/officeDocument/2006/relationships/hyperlink" Target="https://xrpscan.com/account/r4QxrvBtjr8NTst3J28ZjwhNwdyNP4ia5c" TargetMode="External"/><Relationship Id="rId19221" Type="http://schemas.openxmlformats.org/officeDocument/2006/relationships/hyperlink" Target="https://xrpscan.com/account/rnn6mSyRYuRwozLX3E8bkB6DpVQiGxhnhW" TargetMode="External"/><Relationship Id="rId22855" Type="http://schemas.openxmlformats.org/officeDocument/2006/relationships/hyperlink" Target="https://xrpscan.com/account/rnNrRrPoag7GYMU9YTDUdmXM1F9eDbLAN6" TargetMode="External"/><Relationship Id="rId19222" Type="http://schemas.openxmlformats.org/officeDocument/2006/relationships/hyperlink" Target="https://xrpscan.com/account/rnn6mSyRYuRwozLX3E8bkB6DpVQiGxhnhW" TargetMode="External"/><Relationship Id="rId22854" Type="http://schemas.openxmlformats.org/officeDocument/2006/relationships/hyperlink" Target="https://xrpscan.com/account/rnNrRrPoag7GYMU9YTDUdmXM1F9eDbLAN6" TargetMode="External"/><Relationship Id="rId22857" Type="http://schemas.openxmlformats.org/officeDocument/2006/relationships/hyperlink" Target="https://xrpscan.com/account/rJfzjFjhUQjGGuZHVGKaD7pwXmJN7qtrFU" TargetMode="External"/><Relationship Id="rId19220" Type="http://schemas.openxmlformats.org/officeDocument/2006/relationships/hyperlink" Target="https://xrpscan.com/account/rGHxQdnJF1pFsfbpe1TWX9nJBHFxcFuWwZ" TargetMode="External"/><Relationship Id="rId22856" Type="http://schemas.openxmlformats.org/officeDocument/2006/relationships/hyperlink" Target="https://xrpscan.com/account/rnNrRrPoag7GYMU9YTDUdmXM1F9eDbLAN6" TargetMode="External"/><Relationship Id="rId22859" Type="http://schemas.openxmlformats.org/officeDocument/2006/relationships/hyperlink" Target="https://xrpscan.com/account/rJfzjFjhUQjGGuZHVGKaD7pwXmJN7qtrFU" TargetMode="External"/><Relationship Id="rId22858" Type="http://schemas.openxmlformats.org/officeDocument/2006/relationships/hyperlink" Target="https://xrpscan.com/account/rJfzjFjhUQjGGuZHVGKaD7pwXmJN7qtrFU" TargetMode="External"/><Relationship Id="rId22851" Type="http://schemas.openxmlformats.org/officeDocument/2006/relationships/hyperlink" Target="https://xrpscan.com/account/r4QxrvBtjr8NTst3J28ZjwhNwdyNP4ia5c" TargetMode="External"/><Relationship Id="rId22850" Type="http://schemas.openxmlformats.org/officeDocument/2006/relationships/hyperlink" Target="https://xrpscan.com/account/r4QxrvBtjr8NTst3J28ZjwhNwdyNP4ia5c" TargetMode="External"/><Relationship Id="rId10886" Type="http://schemas.openxmlformats.org/officeDocument/2006/relationships/hyperlink" Target="https://xrpscan.com/account/rUs9kGpPq6ZGtY2CedxQHKgunVefxVBrfm" TargetMode="External"/><Relationship Id="rId10887" Type="http://schemas.openxmlformats.org/officeDocument/2006/relationships/hyperlink" Target="https://xrpscan.com/account/rUs9kGpPq6ZGtY2CedxQHKgunVefxVBrfm" TargetMode="External"/><Relationship Id="rId10884" Type="http://schemas.openxmlformats.org/officeDocument/2006/relationships/hyperlink" Target="https://xrpscan.com/account/ragK1aicNvk1ETRf6pUoDByQBCcvTQBYqp" TargetMode="External"/><Relationship Id="rId10885" Type="http://schemas.openxmlformats.org/officeDocument/2006/relationships/hyperlink" Target="https://xrpscan.com/account/rUs9kGpPq6ZGtY2CedxQHKgunVefxVBrfm" TargetMode="External"/><Relationship Id="rId4251" Type="http://schemas.openxmlformats.org/officeDocument/2006/relationships/hyperlink" Target="https://xrpscan.com/account/r3y6RVJ9HCrivp8f6dLZAzb3DkT6TurGgq" TargetMode="External"/><Relationship Id="rId10888" Type="http://schemas.openxmlformats.org/officeDocument/2006/relationships/hyperlink" Target="https://xrpscan.com/account/rUs9kGpPq6ZGtY2CedxQHKgunVefxVBrfm" TargetMode="External"/><Relationship Id="rId4250" Type="http://schemas.openxmlformats.org/officeDocument/2006/relationships/hyperlink" Target="https://xrpscan.com/account/r3y6RVJ9HCrivp8f6dLZAzb3DkT6TurGgq" TargetMode="External"/><Relationship Id="rId10889" Type="http://schemas.openxmlformats.org/officeDocument/2006/relationships/hyperlink" Target="https://xrpscan.com/account/rPyLuihXt2upsQwKnJAYUKT4fvirDPYnMR" TargetMode="External"/><Relationship Id="rId4253" Type="http://schemas.openxmlformats.org/officeDocument/2006/relationships/hyperlink" Target="https://xrpscan.com/account/rJjYjmzb7npfm5fHmNvcwPvddYznnpGWUq" TargetMode="External"/><Relationship Id="rId4252" Type="http://schemas.openxmlformats.org/officeDocument/2006/relationships/hyperlink" Target="https://xrpscan.com/account/r3y6RVJ9HCrivp8f6dLZAzb3DkT6TurGgq" TargetMode="External"/><Relationship Id="rId4255" Type="http://schemas.openxmlformats.org/officeDocument/2006/relationships/hyperlink" Target="https://xrpscan.com/account/rJjYjmzb7npfm5fHmNvcwPvddYznnpGWUq" TargetMode="External"/><Relationship Id="rId19218" Type="http://schemas.openxmlformats.org/officeDocument/2006/relationships/hyperlink" Target="https://xrpscan.com/account/rGHxQdnJF1pFsfbpe1TWX9nJBHFxcFuWwZ" TargetMode="External"/><Relationship Id="rId4254" Type="http://schemas.openxmlformats.org/officeDocument/2006/relationships/hyperlink" Target="https://xrpscan.com/account/rJjYjmzb7npfm5fHmNvcwPvddYznnpGWUq" TargetMode="External"/><Relationship Id="rId19219" Type="http://schemas.openxmlformats.org/officeDocument/2006/relationships/hyperlink" Target="https://xrpscan.com/account/rGHxQdnJF1pFsfbpe1TWX9nJBHFxcFuWwZ" TargetMode="External"/><Relationship Id="rId4257" Type="http://schemas.openxmlformats.org/officeDocument/2006/relationships/hyperlink" Target="https://xrpscan.com/account/r4iTzzGVXjhDZqVCYH41k51ApnPsC6RqCx" TargetMode="External"/><Relationship Id="rId10882" Type="http://schemas.openxmlformats.org/officeDocument/2006/relationships/hyperlink" Target="https://xrpscan.com/account/ragK1aicNvk1ETRf6pUoDByQBCcvTQBYqp" TargetMode="External"/><Relationship Id="rId19216" Type="http://schemas.openxmlformats.org/officeDocument/2006/relationships/hyperlink" Target="https://xrpscan.com/account/rDQJPVjUFaJL4Gwbm6h8nSDSbF4rwBYCEj" TargetMode="External"/><Relationship Id="rId4256" Type="http://schemas.openxmlformats.org/officeDocument/2006/relationships/hyperlink" Target="https://xrpscan.com/account/rJjYjmzb7npfm5fHmNvcwPvddYznnpGWUq" TargetMode="External"/><Relationship Id="rId10883" Type="http://schemas.openxmlformats.org/officeDocument/2006/relationships/hyperlink" Target="https://xrpscan.com/account/ragK1aicNvk1ETRf6pUoDByQBCcvTQBYqp" TargetMode="External"/><Relationship Id="rId19217" Type="http://schemas.openxmlformats.org/officeDocument/2006/relationships/hyperlink" Target="https://xrpscan.com/account/rGHxQdnJF1pFsfbpe1TWX9nJBHFxcFuWwZ" TargetMode="External"/><Relationship Id="rId4259" Type="http://schemas.openxmlformats.org/officeDocument/2006/relationships/hyperlink" Target="https://xrpscan.com/account/r4iTzzGVXjhDZqVCYH41k51ApnPsC6RqCx" TargetMode="External"/><Relationship Id="rId10880" Type="http://schemas.openxmlformats.org/officeDocument/2006/relationships/hyperlink" Target="https://xrpscan.com/account/r32EWxGCzbziweUk4zMsRV4G89XFz6KvWE" TargetMode="External"/><Relationship Id="rId19214" Type="http://schemas.openxmlformats.org/officeDocument/2006/relationships/hyperlink" Target="https://xrpscan.com/account/rDQJPVjUFaJL4Gwbm6h8nSDSbF4rwBYCEj" TargetMode="External"/><Relationship Id="rId4258" Type="http://schemas.openxmlformats.org/officeDocument/2006/relationships/hyperlink" Target="https://xrpscan.com/account/r4iTzzGVXjhDZqVCYH41k51ApnPsC6RqCx" TargetMode="External"/><Relationship Id="rId10881" Type="http://schemas.openxmlformats.org/officeDocument/2006/relationships/hyperlink" Target="https://xrpscan.com/account/ragK1aicNvk1ETRf6pUoDByQBCcvTQBYqp" TargetMode="External"/><Relationship Id="rId19215" Type="http://schemas.openxmlformats.org/officeDocument/2006/relationships/hyperlink" Target="https://xrpscan.com/account/rDQJPVjUFaJL4Gwbm6h8nSDSbF4rwBYCEj" TargetMode="External"/><Relationship Id="rId22800" Type="http://schemas.openxmlformats.org/officeDocument/2006/relationships/hyperlink" Target="https://xrpscan.com/account/rp4CKfR3PmviP8fRtGBS74QHG1KiD6Cgy4" TargetMode="External"/><Relationship Id="rId22802" Type="http://schemas.openxmlformats.org/officeDocument/2006/relationships/hyperlink" Target="https://xrpscan.com/account/rLXdkH6JFsHcgKThiF41VSBMchANqGZNdA" TargetMode="External"/><Relationship Id="rId22801" Type="http://schemas.openxmlformats.org/officeDocument/2006/relationships/hyperlink" Target="https://xrpscan.com/account/rLXdkH6JFsHcgKThiF41VSBMchANqGZNdA" TargetMode="External"/><Relationship Id="rId22804" Type="http://schemas.openxmlformats.org/officeDocument/2006/relationships/hyperlink" Target="https://xrpscan.com/account/rLXdkH6JFsHcgKThiF41VSBMchANqGZNdA" TargetMode="External"/><Relationship Id="rId22803" Type="http://schemas.openxmlformats.org/officeDocument/2006/relationships/hyperlink" Target="https://xrpscan.com/account/rLXdkH6JFsHcgKThiF41VSBMchANqGZNdA" TargetMode="External"/><Relationship Id="rId10817" Type="http://schemas.openxmlformats.org/officeDocument/2006/relationships/hyperlink" Target="https://xrpscan.com/account/rMfnVk5mycs34ZscU91L5CtLWga33wBd7a" TargetMode="External"/><Relationship Id="rId10818" Type="http://schemas.openxmlformats.org/officeDocument/2006/relationships/hyperlink" Target="https://xrpscan.com/account/rMfnVk5mycs34ZscU91L5CtLWga33wBd7a" TargetMode="External"/><Relationship Id="rId10815" Type="http://schemas.openxmlformats.org/officeDocument/2006/relationships/hyperlink" Target="https://xrpscan.com/account/rsjP8B93WAU1mbepc9SvHYLxELqx911avH" TargetMode="External"/><Relationship Id="rId10816" Type="http://schemas.openxmlformats.org/officeDocument/2006/relationships/hyperlink" Target="https://xrpscan.com/account/rsjP8B93WAU1mbepc9SvHYLxELqx911avH" TargetMode="External"/><Relationship Id="rId10819" Type="http://schemas.openxmlformats.org/officeDocument/2006/relationships/hyperlink" Target="https://xrpscan.com/account/rMfnVk5mycs34ZscU91L5CtLWga33wBd7a" TargetMode="External"/><Relationship Id="rId10810" Type="http://schemas.openxmlformats.org/officeDocument/2006/relationships/hyperlink" Target="https://xrpscan.com/account/rfiQFoMVGTUboC8eWwpxpd8jwyMD8SbqY6" TargetMode="External"/><Relationship Id="rId10813" Type="http://schemas.openxmlformats.org/officeDocument/2006/relationships/hyperlink" Target="https://xrpscan.com/account/rsjP8B93WAU1mbepc9SvHYLxELqx911avH" TargetMode="External"/><Relationship Id="rId10814" Type="http://schemas.openxmlformats.org/officeDocument/2006/relationships/hyperlink" Target="https://xrpscan.com/account/rsjP8B93WAU1mbepc9SvHYLxELqx911avH" TargetMode="External"/><Relationship Id="rId10811" Type="http://schemas.openxmlformats.org/officeDocument/2006/relationships/hyperlink" Target="https://xrpscan.com/account/rfiQFoMVGTUboC8eWwpxpd8jwyMD8SbqY6" TargetMode="External"/><Relationship Id="rId10812" Type="http://schemas.openxmlformats.org/officeDocument/2006/relationships/hyperlink" Target="https://xrpscan.com/account/rfiQFoMVGTUboC8eWwpxpd8jwyMD8SbqY6" TargetMode="External"/><Relationship Id="rId22806" Type="http://schemas.openxmlformats.org/officeDocument/2006/relationships/hyperlink" Target="https://xrpscan.com/account/r3T1Eg3qDZN1fssETxfJgrzDFt9FW1YByk" TargetMode="External"/><Relationship Id="rId22805" Type="http://schemas.openxmlformats.org/officeDocument/2006/relationships/hyperlink" Target="https://xrpscan.com/account/r3T1Eg3qDZN1fssETxfJgrzDFt9FW1YByk" TargetMode="External"/><Relationship Id="rId22808" Type="http://schemas.openxmlformats.org/officeDocument/2006/relationships/hyperlink" Target="https://xrpscan.com/account/r3T1Eg3qDZN1fssETxfJgrzDFt9FW1YByk" TargetMode="External"/><Relationship Id="rId22807" Type="http://schemas.openxmlformats.org/officeDocument/2006/relationships/hyperlink" Target="https://xrpscan.com/account/r3T1Eg3qDZN1fssETxfJgrzDFt9FW1YByk" TargetMode="External"/><Relationship Id="rId22809" Type="http://schemas.openxmlformats.org/officeDocument/2006/relationships/hyperlink" Target="https://xrpscan.com/account/rEYS3TFvJykFZVSPsbkDkoSTayDj33PAvm" TargetMode="External"/><Relationship Id="rId10828" Type="http://schemas.openxmlformats.org/officeDocument/2006/relationships/hyperlink" Target="https://xrpscan.com/account/rDCSTyZ4N5Uh9MudrxvE1i1mP5Cz8uYy4h" TargetMode="External"/><Relationship Id="rId10829" Type="http://schemas.openxmlformats.org/officeDocument/2006/relationships/hyperlink" Target="https://xrpscan.com/account/rnywMyhwRi9XWWHfAbJEs2qjYfZxGp2NCH" TargetMode="External"/><Relationship Id="rId10826" Type="http://schemas.openxmlformats.org/officeDocument/2006/relationships/hyperlink" Target="https://xrpscan.com/account/rDCSTyZ4N5Uh9MudrxvE1i1mP5Cz8uYy4h" TargetMode="External"/><Relationship Id="rId10827" Type="http://schemas.openxmlformats.org/officeDocument/2006/relationships/hyperlink" Target="https://xrpscan.com/account/rDCSTyZ4N5Uh9MudrxvE1i1mP5Cz8uYy4h" TargetMode="External"/><Relationship Id="rId10820" Type="http://schemas.openxmlformats.org/officeDocument/2006/relationships/hyperlink" Target="https://xrpscan.com/account/rMfnVk5mycs34ZscU91L5CtLWga33wBd7a" TargetMode="External"/><Relationship Id="rId10821" Type="http://schemas.openxmlformats.org/officeDocument/2006/relationships/hyperlink" Target="https://xrpscan.com/account/rBmqVV4P32bF3oatznq9rQYkkPCzPFg8uq" TargetMode="External"/><Relationship Id="rId10824" Type="http://schemas.openxmlformats.org/officeDocument/2006/relationships/hyperlink" Target="https://xrpscan.com/account/rBmqVV4P32bF3oatznq9rQYkkPCzPFg8uq" TargetMode="External"/><Relationship Id="rId10825" Type="http://schemas.openxmlformats.org/officeDocument/2006/relationships/hyperlink" Target="https://xrpscan.com/account/rDCSTyZ4N5Uh9MudrxvE1i1mP5Cz8uYy4h" TargetMode="External"/><Relationship Id="rId10822" Type="http://schemas.openxmlformats.org/officeDocument/2006/relationships/hyperlink" Target="https://xrpscan.com/account/rBmqVV4P32bF3oatznq9rQYkkPCzPFg8uq" TargetMode="External"/><Relationship Id="rId10823" Type="http://schemas.openxmlformats.org/officeDocument/2006/relationships/hyperlink" Target="https://xrpscan.com/account/rBmqVV4P32bF3oatznq9rQYkkPCzPFg8uq" TargetMode="External"/><Relationship Id="rId10806" Type="http://schemas.openxmlformats.org/officeDocument/2006/relationships/hyperlink" Target="https://xrpscan.com/account/rP3rtftE2HwDDfVRa3xq9tw164wMgZGjX2" TargetMode="External"/><Relationship Id="rId10807" Type="http://schemas.openxmlformats.org/officeDocument/2006/relationships/hyperlink" Target="https://xrpscan.com/account/rP3rtftE2HwDDfVRa3xq9tw164wMgZGjX2" TargetMode="External"/><Relationship Id="rId10804" Type="http://schemas.openxmlformats.org/officeDocument/2006/relationships/hyperlink" Target="https://xrpscan.com/account/rsN2NKFtQkrUjYfgtCdCdDdwGECesC2ihf" TargetMode="External"/><Relationship Id="rId10805" Type="http://schemas.openxmlformats.org/officeDocument/2006/relationships/hyperlink" Target="https://xrpscan.com/account/rP3rtftE2HwDDfVRa3xq9tw164wMgZGjX2" TargetMode="External"/><Relationship Id="rId10808" Type="http://schemas.openxmlformats.org/officeDocument/2006/relationships/hyperlink" Target="https://xrpscan.com/account/rP3rtftE2HwDDfVRa3xq9tw164wMgZGjX2" TargetMode="External"/><Relationship Id="rId10809" Type="http://schemas.openxmlformats.org/officeDocument/2006/relationships/hyperlink" Target="https://xrpscan.com/account/rfiQFoMVGTUboC8eWwpxpd8jwyMD8SbqY6" TargetMode="External"/><Relationship Id="rId10802" Type="http://schemas.openxmlformats.org/officeDocument/2006/relationships/hyperlink" Target="https://xrpscan.com/account/rsN2NKFtQkrUjYfgtCdCdDdwGECesC2ihf" TargetMode="External"/><Relationship Id="rId10803" Type="http://schemas.openxmlformats.org/officeDocument/2006/relationships/hyperlink" Target="https://xrpscan.com/account/rsN2NKFtQkrUjYfgtCdCdDdwGECesC2ihf" TargetMode="External"/><Relationship Id="rId10800" Type="http://schemas.openxmlformats.org/officeDocument/2006/relationships/hyperlink" Target="https://xrpscan.com/account/r9XbJk5H4i64RkojW5P3u3Ltge5eT8khh1" TargetMode="External"/><Relationship Id="rId10801" Type="http://schemas.openxmlformats.org/officeDocument/2006/relationships/hyperlink" Target="https://xrpscan.com/account/rsN2NKFtQkrUjYfgtCdCdDdwGECesC2ihf" TargetMode="External"/><Relationship Id="rId6902" Type="http://schemas.openxmlformats.org/officeDocument/2006/relationships/hyperlink" Target="https://xrpscan.com/account/rNJtuNpXsoghgTMMH9mnn6De5fDDPWSqCH" TargetMode="External"/><Relationship Id="rId6903" Type="http://schemas.openxmlformats.org/officeDocument/2006/relationships/hyperlink" Target="https://xrpscan.com/account/rNJtuNpXsoghgTMMH9mnn6De5fDDPWSqCH" TargetMode="External"/><Relationship Id="rId6900" Type="http://schemas.openxmlformats.org/officeDocument/2006/relationships/hyperlink" Target="https://xrpscan.com/account/rNkXCVDFjRuKkjMct2xN7ENk6kmrRvKA3N" TargetMode="External"/><Relationship Id="rId6901" Type="http://schemas.openxmlformats.org/officeDocument/2006/relationships/hyperlink" Target="https://xrpscan.com/account/rNJtuNpXsoghgTMMH9mnn6De5fDDPWSqCH" TargetMode="External"/><Relationship Id="rId6906" Type="http://schemas.openxmlformats.org/officeDocument/2006/relationships/hyperlink" Target="https://xrpscan.com/account/r9b8Cqr8e9ZGtfUXoeDNUbo9GGBadFyu4t" TargetMode="External"/><Relationship Id="rId6907" Type="http://schemas.openxmlformats.org/officeDocument/2006/relationships/hyperlink" Target="https://xrpscan.com/account/r9b8Cqr8e9ZGtfUXoeDNUbo9GGBadFyu4t" TargetMode="External"/><Relationship Id="rId6904" Type="http://schemas.openxmlformats.org/officeDocument/2006/relationships/hyperlink" Target="https://xrpscan.com/account/rNJtuNpXsoghgTMMH9mnn6De5fDDPWSqCH" TargetMode="External"/><Relationship Id="rId6905" Type="http://schemas.openxmlformats.org/officeDocument/2006/relationships/hyperlink" Target="https://xrpscan.com/account/r9b8Cqr8e9ZGtfUXoeDNUbo9GGBadFyu4t" TargetMode="External"/><Relationship Id="rId6908" Type="http://schemas.openxmlformats.org/officeDocument/2006/relationships/hyperlink" Target="https://xrpscan.com/account/r9b8Cqr8e9ZGtfUXoeDNUbo9GGBadFyu4t" TargetMode="External"/><Relationship Id="rId6909" Type="http://schemas.openxmlformats.org/officeDocument/2006/relationships/hyperlink" Target="https://xrpscan.com/account/rPWmatJ52ecFdL9khjykPRxBRr9u2MLoMQ" TargetMode="External"/><Relationship Id="rId6924" Type="http://schemas.openxmlformats.org/officeDocument/2006/relationships/hyperlink" Target="https://xrpscan.com/account/rUBeAGjs719yEX3LbN6RNSa2ueAs9CJd13" TargetMode="External"/><Relationship Id="rId6925" Type="http://schemas.openxmlformats.org/officeDocument/2006/relationships/hyperlink" Target="https://xrpscan.com/account/r9W841S5erDJgL9YPD2TNb5S936fqcwSLG" TargetMode="External"/><Relationship Id="rId6922" Type="http://schemas.openxmlformats.org/officeDocument/2006/relationships/hyperlink" Target="https://xrpscan.com/account/rUBeAGjs719yEX3LbN6RNSa2ueAs9CJd13" TargetMode="External"/><Relationship Id="rId6923" Type="http://schemas.openxmlformats.org/officeDocument/2006/relationships/hyperlink" Target="https://xrpscan.com/account/rUBeAGjs719yEX3LbN6RNSa2ueAs9CJd13" TargetMode="External"/><Relationship Id="rId6928" Type="http://schemas.openxmlformats.org/officeDocument/2006/relationships/hyperlink" Target="https://xrpscan.com/account/r9W841S5erDJgL9YPD2TNb5S936fqcwSLG" TargetMode="External"/><Relationship Id="rId6929" Type="http://schemas.openxmlformats.org/officeDocument/2006/relationships/hyperlink" Target="https://xrpscan.com/account/rHm4pJzhG39BaSrULcEEEMRv2ra2otgvy3" TargetMode="External"/><Relationship Id="rId6926" Type="http://schemas.openxmlformats.org/officeDocument/2006/relationships/hyperlink" Target="https://xrpscan.com/account/r9W841S5erDJgL9YPD2TNb5S936fqcwSLG" TargetMode="External"/><Relationship Id="rId6927" Type="http://schemas.openxmlformats.org/officeDocument/2006/relationships/hyperlink" Target="https://xrpscan.com/account/r9W841S5erDJgL9YPD2TNb5S936fqcwSLG" TargetMode="External"/><Relationship Id="rId409" Type="http://schemas.openxmlformats.org/officeDocument/2006/relationships/hyperlink" Target="https://xrpscan.com/account/rMdZgMHnsS6TRxfMgNym5vM4bshyNZ7nr8" TargetMode="External"/><Relationship Id="rId404" Type="http://schemas.openxmlformats.org/officeDocument/2006/relationships/hyperlink" Target="https://xrpscan.com/account/rBmDVADdAHQoeooxUQGudoshqdGBbkPuWW" TargetMode="External"/><Relationship Id="rId403" Type="http://schemas.openxmlformats.org/officeDocument/2006/relationships/hyperlink" Target="https://xrpscan.com/account/rBmDVADdAHQoeooxUQGudoshqdGBbkPuWW" TargetMode="External"/><Relationship Id="rId402" Type="http://schemas.openxmlformats.org/officeDocument/2006/relationships/hyperlink" Target="https://xrpscan.com/account/rBmDVADdAHQoeooxUQGudoshqdGBbkPuWW" TargetMode="External"/><Relationship Id="rId401" Type="http://schemas.openxmlformats.org/officeDocument/2006/relationships/hyperlink" Target="https://xrpscan.com/account/rBmDVADdAHQoeooxUQGudoshqdGBbkPuWW" TargetMode="External"/><Relationship Id="rId408" Type="http://schemas.openxmlformats.org/officeDocument/2006/relationships/hyperlink" Target="https://xrpscan.com/account/rMRn9eNhn4Rpii1oUvsWAhE61RJeq4BSp4" TargetMode="External"/><Relationship Id="rId407" Type="http://schemas.openxmlformats.org/officeDocument/2006/relationships/hyperlink" Target="https://xrpscan.com/account/rMRn9eNhn4Rpii1oUvsWAhE61RJeq4BSp4" TargetMode="External"/><Relationship Id="rId406" Type="http://schemas.openxmlformats.org/officeDocument/2006/relationships/hyperlink" Target="https://xrpscan.com/account/rMRn9eNhn4Rpii1oUvsWAhE61RJeq4BSp4" TargetMode="External"/><Relationship Id="rId405" Type="http://schemas.openxmlformats.org/officeDocument/2006/relationships/hyperlink" Target="https://xrpscan.com/account/rMRn9eNhn4Rpii1oUvsWAhE61RJeq4BSp4" TargetMode="External"/><Relationship Id="rId400" Type="http://schemas.openxmlformats.org/officeDocument/2006/relationships/hyperlink" Target="https://xrpscan.com/account/rPmeJiT2zJmi8gRm9nSv6WtMJm1DyjjDyM" TargetMode="External"/><Relationship Id="rId6920" Type="http://schemas.openxmlformats.org/officeDocument/2006/relationships/hyperlink" Target="https://xrpscan.com/account/rwd1PiDUAZ9dWJ6gzLoqWhEpeUiekwXzgW" TargetMode="External"/><Relationship Id="rId6921" Type="http://schemas.openxmlformats.org/officeDocument/2006/relationships/hyperlink" Target="https://xrpscan.com/account/rUBeAGjs719yEX3LbN6RNSa2ueAs9CJd13" TargetMode="External"/><Relationship Id="rId6913" Type="http://schemas.openxmlformats.org/officeDocument/2006/relationships/hyperlink" Target="https://xrpscan.com/account/rptsAhiLKJkZsxXrhXAgEtxjcgduTHET31" TargetMode="External"/><Relationship Id="rId6914" Type="http://schemas.openxmlformats.org/officeDocument/2006/relationships/hyperlink" Target="https://xrpscan.com/account/rptsAhiLKJkZsxXrhXAgEtxjcgduTHET31" TargetMode="External"/><Relationship Id="rId6911" Type="http://schemas.openxmlformats.org/officeDocument/2006/relationships/hyperlink" Target="https://xrpscan.com/account/rPWmatJ52ecFdL9khjykPRxBRr9u2MLoMQ" TargetMode="External"/><Relationship Id="rId6912" Type="http://schemas.openxmlformats.org/officeDocument/2006/relationships/hyperlink" Target="https://xrpscan.com/account/rPWmatJ52ecFdL9khjykPRxBRr9u2MLoMQ" TargetMode="External"/><Relationship Id="rId6917" Type="http://schemas.openxmlformats.org/officeDocument/2006/relationships/hyperlink" Target="https://xrpscan.com/account/rwd1PiDUAZ9dWJ6gzLoqWhEpeUiekwXzgW" TargetMode="External"/><Relationship Id="rId6918" Type="http://schemas.openxmlformats.org/officeDocument/2006/relationships/hyperlink" Target="https://xrpscan.com/account/rwd1PiDUAZ9dWJ6gzLoqWhEpeUiekwXzgW" TargetMode="External"/><Relationship Id="rId6915" Type="http://schemas.openxmlformats.org/officeDocument/2006/relationships/hyperlink" Target="https://xrpscan.com/account/rptsAhiLKJkZsxXrhXAgEtxjcgduTHET31" TargetMode="External"/><Relationship Id="rId6916" Type="http://schemas.openxmlformats.org/officeDocument/2006/relationships/hyperlink" Target="https://xrpscan.com/account/rptsAhiLKJkZsxXrhXAgEtxjcgduTHET31" TargetMode="External"/><Relationship Id="rId6919" Type="http://schemas.openxmlformats.org/officeDocument/2006/relationships/hyperlink" Target="https://xrpscan.com/account/rwd1PiDUAZ9dWJ6gzLoqWhEpeUiekwXzgW" TargetMode="External"/><Relationship Id="rId32299" Type="http://schemas.openxmlformats.org/officeDocument/2006/relationships/hyperlink" Target="https://xrpscan.com/account/rHeNQtWDsqPxRzGf84T2kYetvbUVBcCdQD" TargetMode="External"/><Relationship Id="rId32298" Type="http://schemas.openxmlformats.org/officeDocument/2006/relationships/hyperlink" Target="https://xrpscan.com/account/rHeNQtWDsqPxRzGf84T2kYetvbUVBcCdQD" TargetMode="External"/><Relationship Id="rId32297" Type="http://schemas.openxmlformats.org/officeDocument/2006/relationships/hyperlink" Target="https://xrpscan.com/account/rHeNQtWDsqPxRzGf84T2kYetvbUVBcCdQD" TargetMode="External"/><Relationship Id="rId32296" Type="http://schemas.openxmlformats.org/officeDocument/2006/relationships/hyperlink" Target="https://xrpscan.com/account/rsJcHx8rYHDFAveuM6Xn2iXZjy9BEaZHcV" TargetMode="External"/><Relationship Id="rId32295" Type="http://schemas.openxmlformats.org/officeDocument/2006/relationships/hyperlink" Target="https://xrpscan.com/account/rsJcHx8rYHDFAveuM6Xn2iXZjy9BEaZHcV" TargetMode="External"/><Relationship Id="rId32294" Type="http://schemas.openxmlformats.org/officeDocument/2006/relationships/hyperlink" Target="https://xrpscan.com/account/rsJcHx8rYHDFAveuM6Xn2iXZjy9BEaZHcV" TargetMode="External"/><Relationship Id="rId32293" Type="http://schemas.openxmlformats.org/officeDocument/2006/relationships/hyperlink" Target="https://xrpscan.com/account/rsJcHx8rYHDFAveuM6Xn2iXZjy9BEaZHcV" TargetMode="External"/><Relationship Id="rId6910" Type="http://schemas.openxmlformats.org/officeDocument/2006/relationships/hyperlink" Target="https://xrpscan.com/account/rPWmatJ52ecFdL9khjykPRxBRr9u2MLoMQ" TargetMode="External"/><Relationship Id="rId4327" Type="http://schemas.openxmlformats.org/officeDocument/2006/relationships/hyperlink" Target="https://xrpscan.com/account/rUH58jzzzcaz69ceh6PBwfQkhsgCUg7TLw" TargetMode="External"/><Relationship Id="rId19278" Type="http://schemas.openxmlformats.org/officeDocument/2006/relationships/hyperlink" Target="https://xrpscan.com/account/rGHMWELuFSo14AFME52E6NKgaeso9yA5Tf" TargetMode="External"/><Relationship Id="rId20267" Type="http://schemas.openxmlformats.org/officeDocument/2006/relationships/hyperlink" Target="https://xrpscan.com/account/rsUNJxCk8AMYjD6JiMYLe12Hk2h7TuZuHj" TargetMode="External"/><Relationship Id="rId4326" Type="http://schemas.openxmlformats.org/officeDocument/2006/relationships/hyperlink" Target="https://xrpscan.com/account/rUH58jzzzcaz69ceh6PBwfQkhsgCUg7TLw" TargetMode="External"/><Relationship Id="rId19279" Type="http://schemas.openxmlformats.org/officeDocument/2006/relationships/hyperlink" Target="https://xrpscan.com/account/rGHMWELuFSo14AFME52E6NKgaeso9yA5Tf" TargetMode="External"/><Relationship Id="rId20268" Type="http://schemas.openxmlformats.org/officeDocument/2006/relationships/hyperlink" Target="https://xrpscan.com/account/rsUNJxCk8AMYjD6JiMYLe12Hk2h7TuZuHj" TargetMode="External"/><Relationship Id="rId4329" Type="http://schemas.openxmlformats.org/officeDocument/2006/relationships/hyperlink" Target="https://xrpscan.com/account/rJ5QtS14ddeqWzF9vjo3fzP5ikdhwuJvcb" TargetMode="External"/><Relationship Id="rId6988" Type="http://schemas.openxmlformats.org/officeDocument/2006/relationships/hyperlink" Target="https://xrpscan.com/account/rDbV4hMnfojeKWSCKMLvB8Q6RRjfqgzLLg" TargetMode="External"/><Relationship Id="rId19276" Type="http://schemas.openxmlformats.org/officeDocument/2006/relationships/hyperlink" Target="https://xrpscan.com/account/rKxDsvMt1J9KQnEQvpuxiGKEpA2CYZ21LH" TargetMode="External"/><Relationship Id="rId20269" Type="http://schemas.openxmlformats.org/officeDocument/2006/relationships/hyperlink" Target="https://xrpscan.com/account/rJ8C3hmT2j9SM6TZyN3X9CU2JSHtY9j2su" TargetMode="External"/><Relationship Id="rId4328" Type="http://schemas.openxmlformats.org/officeDocument/2006/relationships/hyperlink" Target="https://xrpscan.com/account/rUH58jzzzcaz69ceh6PBwfQkhsgCUg7TLw" TargetMode="External"/><Relationship Id="rId6989" Type="http://schemas.openxmlformats.org/officeDocument/2006/relationships/hyperlink" Target="https://xrpscan.com/account/rHFUf5kkCKsJtTdAZpdo7SSgQkRw7rGbXH" TargetMode="External"/><Relationship Id="rId19277" Type="http://schemas.openxmlformats.org/officeDocument/2006/relationships/hyperlink" Target="https://xrpscan.com/account/rGHMWELuFSo14AFME52E6NKgaeso9yA5Tf" TargetMode="External"/><Relationship Id="rId19274" Type="http://schemas.openxmlformats.org/officeDocument/2006/relationships/hyperlink" Target="https://xrpscan.com/account/rKxDsvMt1J9KQnEQvpuxiGKEpA2CYZ21LH" TargetMode="External"/><Relationship Id="rId19275" Type="http://schemas.openxmlformats.org/officeDocument/2006/relationships/hyperlink" Target="https://xrpscan.com/account/rKxDsvMt1J9KQnEQvpuxiGKEpA2CYZ21LH" TargetMode="External"/><Relationship Id="rId19272" Type="http://schemas.openxmlformats.org/officeDocument/2006/relationships/hyperlink" Target="https://xrpscan.com/account/r4CiZFP4hNyaTC8NvXrhfo5k8zNW8GJVK6" TargetMode="External"/><Relationship Id="rId19273" Type="http://schemas.openxmlformats.org/officeDocument/2006/relationships/hyperlink" Target="https://xrpscan.com/account/rKxDsvMt1J9KQnEQvpuxiGKEpA2CYZ21LH" TargetMode="External"/><Relationship Id="rId19270" Type="http://schemas.openxmlformats.org/officeDocument/2006/relationships/hyperlink" Target="https://xrpscan.com/account/r4CiZFP4hNyaTC8NvXrhfo5k8zNW8GJVK6" TargetMode="External"/><Relationship Id="rId19271" Type="http://schemas.openxmlformats.org/officeDocument/2006/relationships/hyperlink" Target="https://xrpscan.com/account/r4CiZFP4hNyaTC8NvXrhfo5k8zNW8GJVK6" TargetMode="External"/><Relationship Id="rId20260" Type="http://schemas.openxmlformats.org/officeDocument/2006/relationships/hyperlink" Target="https://xrpscan.com/account/rLFSLdAys9sWZsrJw8wbrPMEHWNv9LnpmT" TargetMode="External"/><Relationship Id="rId20261" Type="http://schemas.openxmlformats.org/officeDocument/2006/relationships/hyperlink" Target="https://xrpscan.com/account/rKuJY2ASSkbWQU2nGPPCRL1TMXDRCmxKCG" TargetMode="External"/><Relationship Id="rId20262" Type="http://schemas.openxmlformats.org/officeDocument/2006/relationships/hyperlink" Target="https://xrpscan.com/account/rKuJY2ASSkbWQU2nGPPCRL1TMXDRCmxKCG" TargetMode="External"/><Relationship Id="rId20263" Type="http://schemas.openxmlformats.org/officeDocument/2006/relationships/hyperlink" Target="https://xrpscan.com/account/rKuJY2ASSkbWQU2nGPPCRL1TMXDRCmxKCG" TargetMode="External"/><Relationship Id="rId20264" Type="http://schemas.openxmlformats.org/officeDocument/2006/relationships/hyperlink" Target="https://xrpscan.com/account/rKuJY2ASSkbWQU2nGPPCRL1TMXDRCmxKCG" TargetMode="External"/><Relationship Id="rId20265" Type="http://schemas.openxmlformats.org/officeDocument/2006/relationships/hyperlink" Target="https://xrpscan.com/account/rsUNJxCk8AMYjD6JiMYLe12Hk2h7TuZuHj" TargetMode="External"/><Relationship Id="rId20266" Type="http://schemas.openxmlformats.org/officeDocument/2006/relationships/hyperlink" Target="https://xrpscan.com/account/rsUNJxCk8AMYjD6JiMYLe12Hk2h7TuZuHj" TargetMode="External"/><Relationship Id="rId32245" Type="http://schemas.openxmlformats.org/officeDocument/2006/relationships/hyperlink" Target="https://xrpscan.com/account/r4JNejAuppw3fR1zZToqjmcxDy8wR4ooDp" TargetMode="External"/><Relationship Id="rId469" Type="http://schemas.openxmlformats.org/officeDocument/2006/relationships/hyperlink" Target="https://xrpscan.com/account/rhpfXGqGnGXBXb7q7uZSK3AWx3TQRQU8iw" TargetMode="External"/><Relationship Id="rId32244" Type="http://schemas.openxmlformats.org/officeDocument/2006/relationships/hyperlink" Target="https://xrpscan.com/account/r35ktzLxDUuKtLUrdKuEJvDjgEZ676JKPT" TargetMode="External"/><Relationship Id="rId468" Type="http://schemas.openxmlformats.org/officeDocument/2006/relationships/hyperlink" Target="https://xrpscan.com/account/rKTrFJRJFhpjFjg4cGmz8x7LmCKakKk63C" TargetMode="External"/><Relationship Id="rId32243" Type="http://schemas.openxmlformats.org/officeDocument/2006/relationships/hyperlink" Target="https://xrpscan.com/account/r35ktzLxDUuKtLUrdKuEJvDjgEZ676JKPT" TargetMode="External"/><Relationship Id="rId467" Type="http://schemas.openxmlformats.org/officeDocument/2006/relationships/hyperlink" Target="https://xrpscan.com/account/rKTrFJRJFhpjFjg4cGmz8x7LmCKakKk63C" TargetMode="External"/><Relationship Id="rId32242" Type="http://schemas.openxmlformats.org/officeDocument/2006/relationships/hyperlink" Target="https://xrpscan.com/account/r35ktzLxDUuKtLUrdKuEJvDjgEZ676JKPT" TargetMode="External"/><Relationship Id="rId32241" Type="http://schemas.openxmlformats.org/officeDocument/2006/relationships/hyperlink" Target="https://xrpscan.com/account/r35ktzLxDUuKtLUrdKuEJvDjgEZ676JKPT" TargetMode="External"/><Relationship Id="rId32240" Type="http://schemas.openxmlformats.org/officeDocument/2006/relationships/hyperlink" Target="https://xrpscan.com/account/rGCgAQBGi3chVhqavCyAd3sDz1HpM6tueZ" TargetMode="External"/><Relationship Id="rId462" Type="http://schemas.openxmlformats.org/officeDocument/2006/relationships/hyperlink" Target="https://xrpscan.com/account/rpB1f1564SEAy862YHnsdGpmj7o5faRvDp" TargetMode="External"/><Relationship Id="rId6982" Type="http://schemas.openxmlformats.org/officeDocument/2006/relationships/hyperlink" Target="https://xrpscan.com/account/rG6UcspjVbE6QxUSfACc4dnHMWcJMGqwtG" TargetMode="External"/><Relationship Id="rId461" Type="http://schemas.openxmlformats.org/officeDocument/2006/relationships/hyperlink" Target="https://xrpscan.com/account/rpB1f1564SEAy862YHnsdGpmj7o5faRvDp" TargetMode="External"/><Relationship Id="rId6983" Type="http://schemas.openxmlformats.org/officeDocument/2006/relationships/hyperlink" Target="https://xrpscan.com/account/rG6UcspjVbE6QxUSfACc4dnHMWcJMGqwtG" TargetMode="External"/><Relationship Id="rId460" Type="http://schemas.openxmlformats.org/officeDocument/2006/relationships/hyperlink" Target="https://xrpscan.com/account/rLA1pAKVmVGKvPgXWoDYBsZ2FbFyzKeTnv" TargetMode="External"/><Relationship Id="rId4321" Type="http://schemas.openxmlformats.org/officeDocument/2006/relationships/hyperlink" Target="https://xrpscan.com/account/rDYMDdqoy6gPVE8iQ7jXkqty4EVte656HT" TargetMode="External"/><Relationship Id="rId6980" Type="http://schemas.openxmlformats.org/officeDocument/2006/relationships/hyperlink" Target="https://xrpscan.com/account/raZSqNhzbWqH1XiLatcTAuTionZgA2cmvb" TargetMode="External"/><Relationship Id="rId4320" Type="http://schemas.openxmlformats.org/officeDocument/2006/relationships/hyperlink" Target="https://xrpscan.com/account/rNrVK1NqXQFNZWGo98pbzDFt23T7jQJ6cU" TargetMode="External"/><Relationship Id="rId6981" Type="http://schemas.openxmlformats.org/officeDocument/2006/relationships/hyperlink" Target="https://xrpscan.com/account/rG6UcspjVbE6QxUSfACc4dnHMWcJMGqwtG" TargetMode="External"/><Relationship Id="rId466" Type="http://schemas.openxmlformats.org/officeDocument/2006/relationships/hyperlink" Target="https://xrpscan.com/account/rKTrFJRJFhpjFjg4cGmz8x7LmCKakKk63C" TargetMode="External"/><Relationship Id="rId4323" Type="http://schemas.openxmlformats.org/officeDocument/2006/relationships/hyperlink" Target="https://xrpscan.com/account/rDYMDdqoy6gPVE8iQ7jXkqty4EVte656HT" TargetMode="External"/><Relationship Id="rId6986" Type="http://schemas.openxmlformats.org/officeDocument/2006/relationships/hyperlink" Target="https://xrpscan.com/account/rDbV4hMnfojeKWSCKMLvB8Q6RRjfqgzLLg" TargetMode="External"/><Relationship Id="rId32249" Type="http://schemas.openxmlformats.org/officeDocument/2006/relationships/hyperlink" Target="https://xrpscan.com/account/rMWHnnSYk2UY131zRkpHomLNdbo94GQk33" TargetMode="External"/><Relationship Id="rId465" Type="http://schemas.openxmlformats.org/officeDocument/2006/relationships/hyperlink" Target="https://xrpscan.com/account/rKTrFJRJFhpjFjg4cGmz8x7LmCKakKk63C" TargetMode="External"/><Relationship Id="rId4322" Type="http://schemas.openxmlformats.org/officeDocument/2006/relationships/hyperlink" Target="https://xrpscan.com/account/rDYMDdqoy6gPVE8iQ7jXkqty4EVte656HT" TargetMode="External"/><Relationship Id="rId6987" Type="http://schemas.openxmlformats.org/officeDocument/2006/relationships/hyperlink" Target="https://xrpscan.com/account/rDbV4hMnfojeKWSCKMLvB8Q6RRjfqgzLLg" TargetMode="External"/><Relationship Id="rId32248" Type="http://schemas.openxmlformats.org/officeDocument/2006/relationships/hyperlink" Target="https://xrpscan.com/account/r4JNejAuppw3fR1zZToqjmcxDy8wR4ooDp" TargetMode="External"/><Relationship Id="rId464" Type="http://schemas.openxmlformats.org/officeDocument/2006/relationships/hyperlink" Target="https://xrpscan.com/account/rpB1f1564SEAy862YHnsdGpmj7o5faRvDp" TargetMode="External"/><Relationship Id="rId4325" Type="http://schemas.openxmlformats.org/officeDocument/2006/relationships/hyperlink" Target="https://xrpscan.com/account/rUH58jzzzcaz69ceh6PBwfQkhsgCUg7TLw" TargetMode="External"/><Relationship Id="rId6984" Type="http://schemas.openxmlformats.org/officeDocument/2006/relationships/hyperlink" Target="https://xrpscan.com/account/rG6UcspjVbE6QxUSfACc4dnHMWcJMGqwtG" TargetMode="External"/><Relationship Id="rId19269" Type="http://schemas.openxmlformats.org/officeDocument/2006/relationships/hyperlink" Target="https://xrpscan.com/account/r4CiZFP4hNyaTC8NvXrhfo5k8zNW8GJVK6" TargetMode="External"/><Relationship Id="rId32247" Type="http://schemas.openxmlformats.org/officeDocument/2006/relationships/hyperlink" Target="https://xrpscan.com/account/r4JNejAuppw3fR1zZToqjmcxDy8wR4ooDp" TargetMode="External"/><Relationship Id="rId463" Type="http://schemas.openxmlformats.org/officeDocument/2006/relationships/hyperlink" Target="https://xrpscan.com/account/rpB1f1564SEAy862YHnsdGpmj7o5faRvDp" TargetMode="External"/><Relationship Id="rId4324" Type="http://schemas.openxmlformats.org/officeDocument/2006/relationships/hyperlink" Target="https://xrpscan.com/account/rDYMDdqoy6gPVE8iQ7jXkqty4EVte656HT" TargetMode="External"/><Relationship Id="rId6985" Type="http://schemas.openxmlformats.org/officeDocument/2006/relationships/hyperlink" Target="https://xrpscan.com/account/rDbV4hMnfojeKWSCKMLvB8Q6RRjfqgzLLg" TargetMode="External"/><Relationship Id="rId32246" Type="http://schemas.openxmlformats.org/officeDocument/2006/relationships/hyperlink" Target="https://xrpscan.com/account/r4JNejAuppw3fR1zZToqjmcxDy8wR4ooDp" TargetMode="External"/><Relationship Id="rId4316" Type="http://schemas.openxmlformats.org/officeDocument/2006/relationships/hyperlink" Target="https://xrpscan.com/account/rL9FRALGADHZNECH9JoAzzVzJAvCdZjny5" TargetMode="External"/><Relationship Id="rId6979" Type="http://schemas.openxmlformats.org/officeDocument/2006/relationships/hyperlink" Target="https://xrpscan.com/account/raZSqNhzbWqH1XiLatcTAuTionZgA2cmvb" TargetMode="External"/><Relationship Id="rId19289" Type="http://schemas.openxmlformats.org/officeDocument/2006/relationships/hyperlink" Target="https://xrpscan.com/account/rnRezTty3zEGQR3brun615k8s2SAPBA4gH" TargetMode="External"/><Relationship Id="rId20256" Type="http://schemas.openxmlformats.org/officeDocument/2006/relationships/hyperlink" Target="https://xrpscan.com/account/rnJSwAV636C4RzQXW8yJEH1TxNneuvX1KL" TargetMode="External"/><Relationship Id="rId4315" Type="http://schemas.openxmlformats.org/officeDocument/2006/relationships/hyperlink" Target="https://xrpscan.com/account/rL9FRALGADHZNECH9JoAzzVzJAvCdZjny5" TargetMode="External"/><Relationship Id="rId20257" Type="http://schemas.openxmlformats.org/officeDocument/2006/relationships/hyperlink" Target="https://xrpscan.com/account/rLFSLdAys9sWZsrJw8wbrPMEHWNv9LnpmT" TargetMode="External"/><Relationship Id="rId4318" Type="http://schemas.openxmlformats.org/officeDocument/2006/relationships/hyperlink" Target="https://xrpscan.com/account/rNrVK1NqXQFNZWGo98pbzDFt23T7jQJ6cU" TargetMode="External"/><Relationship Id="rId6977" Type="http://schemas.openxmlformats.org/officeDocument/2006/relationships/hyperlink" Target="https://xrpscan.com/account/raZSqNhzbWqH1XiLatcTAuTionZgA2cmvb" TargetMode="External"/><Relationship Id="rId19287" Type="http://schemas.openxmlformats.org/officeDocument/2006/relationships/hyperlink" Target="https://xrpscan.com/account/raPcB4TzC2zvTHaoBs1N4386b1N1VGkVEQ" TargetMode="External"/><Relationship Id="rId20258" Type="http://schemas.openxmlformats.org/officeDocument/2006/relationships/hyperlink" Target="https://xrpscan.com/account/rLFSLdAys9sWZsrJw8wbrPMEHWNv9LnpmT" TargetMode="External"/><Relationship Id="rId4317" Type="http://schemas.openxmlformats.org/officeDocument/2006/relationships/hyperlink" Target="https://xrpscan.com/account/rNrVK1NqXQFNZWGo98pbzDFt23T7jQJ6cU" TargetMode="External"/><Relationship Id="rId6978" Type="http://schemas.openxmlformats.org/officeDocument/2006/relationships/hyperlink" Target="https://xrpscan.com/account/raZSqNhzbWqH1XiLatcTAuTionZgA2cmvb" TargetMode="External"/><Relationship Id="rId19288" Type="http://schemas.openxmlformats.org/officeDocument/2006/relationships/hyperlink" Target="https://xrpscan.com/account/raPcB4TzC2zvTHaoBs1N4386b1N1VGkVEQ" TargetMode="External"/><Relationship Id="rId20259" Type="http://schemas.openxmlformats.org/officeDocument/2006/relationships/hyperlink" Target="https://xrpscan.com/account/rLFSLdAys9sWZsrJw8wbrPMEHWNv9LnpmT" TargetMode="External"/><Relationship Id="rId19285" Type="http://schemas.openxmlformats.org/officeDocument/2006/relationships/hyperlink" Target="https://xrpscan.com/account/raPcB4TzC2zvTHaoBs1N4386b1N1VGkVEQ" TargetMode="External"/><Relationship Id="rId4319" Type="http://schemas.openxmlformats.org/officeDocument/2006/relationships/hyperlink" Target="https://xrpscan.com/account/rNrVK1NqXQFNZWGo98pbzDFt23T7jQJ6cU" TargetMode="External"/><Relationship Id="rId19286" Type="http://schemas.openxmlformats.org/officeDocument/2006/relationships/hyperlink" Target="https://xrpscan.com/account/raPcB4TzC2zvTHaoBs1N4386b1N1VGkVEQ" TargetMode="External"/><Relationship Id="rId19283" Type="http://schemas.openxmlformats.org/officeDocument/2006/relationships/hyperlink" Target="https://xrpscan.com/account/rKp5b2HNR7yNDfMeUWQW7CfGy1Ui8AnC4E" TargetMode="External"/><Relationship Id="rId19284" Type="http://schemas.openxmlformats.org/officeDocument/2006/relationships/hyperlink" Target="https://xrpscan.com/account/rKp5b2HNR7yNDfMeUWQW7CfGy1Ui8AnC4E" TargetMode="External"/><Relationship Id="rId19281" Type="http://schemas.openxmlformats.org/officeDocument/2006/relationships/hyperlink" Target="https://xrpscan.com/account/rKp5b2HNR7yNDfMeUWQW7CfGy1Ui8AnC4E" TargetMode="External"/><Relationship Id="rId19282" Type="http://schemas.openxmlformats.org/officeDocument/2006/relationships/hyperlink" Target="https://xrpscan.com/account/rKp5b2HNR7yNDfMeUWQW7CfGy1Ui8AnC4E" TargetMode="External"/><Relationship Id="rId20250" Type="http://schemas.openxmlformats.org/officeDocument/2006/relationships/hyperlink" Target="https://xrpscan.com/account/r9NzVM6PXsNqChtXeJe8xVtdoQVDJXYZWU" TargetMode="External"/><Relationship Id="rId19280" Type="http://schemas.openxmlformats.org/officeDocument/2006/relationships/hyperlink" Target="https://xrpscan.com/account/rGHMWELuFSo14AFME52E6NKgaeso9yA5Tf" TargetMode="External"/><Relationship Id="rId20251" Type="http://schemas.openxmlformats.org/officeDocument/2006/relationships/hyperlink" Target="https://xrpscan.com/account/r9NzVM6PXsNqChtXeJe8xVtdoQVDJXYZWU" TargetMode="External"/><Relationship Id="rId20252" Type="http://schemas.openxmlformats.org/officeDocument/2006/relationships/hyperlink" Target="https://xrpscan.com/account/r9NzVM6PXsNqChtXeJe8xVtdoQVDJXYZWU" TargetMode="External"/><Relationship Id="rId20253" Type="http://schemas.openxmlformats.org/officeDocument/2006/relationships/hyperlink" Target="https://xrpscan.com/account/rnJSwAV636C4RzQXW8yJEH1TxNneuvX1KL" TargetMode="External"/><Relationship Id="rId20254" Type="http://schemas.openxmlformats.org/officeDocument/2006/relationships/hyperlink" Target="https://xrpscan.com/account/rnJSwAV636C4RzQXW8yJEH1TxNneuvX1KL" TargetMode="External"/><Relationship Id="rId20255" Type="http://schemas.openxmlformats.org/officeDocument/2006/relationships/hyperlink" Target="https://xrpscan.com/account/rnJSwAV636C4RzQXW8yJEH1TxNneuvX1KL" TargetMode="External"/><Relationship Id="rId459" Type="http://schemas.openxmlformats.org/officeDocument/2006/relationships/hyperlink" Target="https://xrpscan.com/account/rLA1pAKVmVGKvPgXWoDYBsZ2FbFyzKeTnv" TargetMode="External"/><Relationship Id="rId32234" Type="http://schemas.openxmlformats.org/officeDocument/2006/relationships/hyperlink" Target="https://xrpscan.com/account/rhEneaVpgrMfzWHeNPfDkErtDKKt15pYMS" TargetMode="External"/><Relationship Id="rId458" Type="http://schemas.openxmlformats.org/officeDocument/2006/relationships/hyperlink" Target="https://xrpscan.com/account/rLA1pAKVmVGKvPgXWoDYBsZ2FbFyzKeTnv" TargetMode="External"/><Relationship Id="rId32233" Type="http://schemas.openxmlformats.org/officeDocument/2006/relationships/hyperlink" Target="https://xrpscan.com/account/rhEneaVpgrMfzWHeNPfDkErtDKKt15pYMS" TargetMode="External"/><Relationship Id="rId457" Type="http://schemas.openxmlformats.org/officeDocument/2006/relationships/hyperlink" Target="https://xrpscan.com/account/rLA1pAKVmVGKvPgXWoDYBsZ2FbFyzKeTnv" TargetMode="External"/><Relationship Id="rId32232" Type="http://schemas.openxmlformats.org/officeDocument/2006/relationships/hyperlink" Target="https://xrpscan.com/account/ra9GDctxiAexTM4LURRmwNbJGzQUW4mXVw" TargetMode="External"/><Relationship Id="rId456" Type="http://schemas.openxmlformats.org/officeDocument/2006/relationships/hyperlink" Target="https://xrpscan.com/account/rpfkS66gmsCtghzuSWobb2btThsJ9PovN6" TargetMode="External"/><Relationship Id="rId32231" Type="http://schemas.openxmlformats.org/officeDocument/2006/relationships/hyperlink" Target="https://xrpscan.com/account/ra9GDctxiAexTM4LURRmwNbJGzQUW4mXVw" TargetMode="External"/><Relationship Id="rId32230" Type="http://schemas.openxmlformats.org/officeDocument/2006/relationships/hyperlink" Target="https://xrpscan.com/account/ra9GDctxiAexTM4LURRmwNbJGzQUW4mXVw" TargetMode="External"/><Relationship Id="rId451" Type="http://schemas.openxmlformats.org/officeDocument/2006/relationships/hyperlink" Target="https://xrpscan.com/account/rPytVPjSgRpCag1akAKqxfKVa4vdeRcSRK" TargetMode="External"/><Relationship Id="rId6971" Type="http://schemas.openxmlformats.org/officeDocument/2006/relationships/hyperlink" Target="https://xrpscan.com/account/rsqVTpfeWehKZFXLVmiNrWMgt5FQogUD3G" TargetMode="External"/><Relationship Id="rId450" Type="http://schemas.openxmlformats.org/officeDocument/2006/relationships/hyperlink" Target="https://xrpscan.com/account/rPytVPjSgRpCag1akAKqxfKVa4vdeRcSRK" TargetMode="External"/><Relationship Id="rId6972" Type="http://schemas.openxmlformats.org/officeDocument/2006/relationships/hyperlink" Target="https://xrpscan.com/account/rsqVTpfeWehKZFXLVmiNrWMgt5FQogUD3G" TargetMode="External"/><Relationship Id="rId4310" Type="http://schemas.openxmlformats.org/officeDocument/2006/relationships/hyperlink" Target="https://xrpscan.com/account/rDjNqg9VHfetekqP6tatHkNhRX9Y9DKfT4" TargetMode="External"/><Relationship Id="rId6970" Type="http://schemas.openxmlformats.org/officeDocument/2006/relationships/hyperlink" Target="https://xrpscan.com/account/rsqVTpfeWehKZFXLVmiNrWMgt5FQogUD3G" TargetMode="External"/><Relationship Id="rId32239" Type="http://schemas.openxmlformats.org/officeDocument/2006/relationships/hyperlink" Target="https://xrpscan.com/account/rGCgAQBGi3chVhqavCyAd3sDz1HpM6tueZ" TargetMode="External"/><Relationship Id="rId455" Type="http://schemas.openxmlformats.org/officeDocument/2006/relationships/hyperlink" Target="https://xrpscan.com/account/rpfkS66gmsCtghzuSWobb2btThsJ9PovN6" TargetMode="External"/><Relationship Id="rId4312" Type="http://schemas.openxmlformats.org/officeDocument/2006/relationships/hyperlink" Target="https://xrpscan.com/account/rDjNqg9VHfetekqP6tatHkNhRX9Y9DKfT4" TargetMode="External"/><Relationship Id="rId6975" Type="http://schemas.openxmlformats.org/officeDocument/2006/relationships/hyperlink" Target="https://xrpscan.com/account/rB5oCZ2yTDxWYXvNWhBroNAKY6YvgcAwMr" TargetMode="External"/><Relationship Id="rId32238" Type="http://schemas.openxmlformats.org/officeDocument/2006/relationships/hyperlink" Target="https://xrpscan.com/account/rGCgAQBGi3chVhqavCyAd3sDz1HpM6tueZ" TargetMode="External"/><Relationship Id="rId454" Type="http://schemas.openxmlformats.org/officeDocument/2006/relationships/hyperlink" Target="https://xrpscan.com/account/rpfkS66gmsCtghzuSWobb2btThsJ9PovN6" TargetMode="External"/><Relationship Id="rId4311" Type="http://schemas.openxmlformats.org/officeDocument/2006/relationships/hyperlink" Target="https://xrpscan.com/account/rDjNqg9VHfetekqP6tatHkNhRX9Y9DKfT4" TargetMode="External"/><Relationship Id="rId6976" Type="http://schemas.openxmlformats.org/officeDocument/2006/relationships/hyperlink" Target="https://xrpscan.com/account/rB5oCZ2yTDxWYXvNWhBroNAKY6YvgcAwMr" TargetMode="External"/><Relationship Id="rId32237" Type="http://schemas.openxmlformats.org/officeDocument/2006/relationships/hyperlink" Target="https://xrpscan.com/account/rGCgAQBGi3chVhqavCyAd3sDz1HpM6tueZ" TargetMode="External"/><Relationship Id="rId453" Type="http://schemas.openxmlformats.org/officeDocument/2006/relationships/hyperlink" Target="https://xrpscan.com/account/rpfkS66gmsCtghzuSWobb2btThsJ9PovN6" TargetMode="External"/><Relationship Id="rId4314" Type="http://schemas.openxmlformats.org/officeDocument/2006/relationships/hyperlink" Target="https://xrpscan.com/account/rL9FRALGADHZNECH9JoAzzVzJAvCdZjny5" TargetMode="External"/><Relationship Id="rId6973" Type="http://schemas.openxmlformats.org/officeDocument/2006/relationships/hyperlink" Target="https://xrpscan.com/account/rB5oCZ2yTDxWYXvNWhBroNAKY6YvgcAwMr" TargetMode="External"/><Relationship Id="rId32236" Type="http://schemas.openxmlformats.org/officeDocument/2006/relationships/hyperlink" Target="https://xrpscan.com/account/rhEneaVpgrMfzWHeNPfDkErtDKKt15pYMS" TargetMode="External"/><Relationship Id="rId452" Type="http://schemas.openxmlformats.org/officeDocument/2006/relationships/hyperlink" Target="https://xrpscan.com/account/rPytVPjSgRpCag1akAKqxfKVa4vdeRcSRK" TargetMode="External"/><Relationship Id="rId4313" Type="http://schemas.openxmlformats.org/officeDocument/2006/relationships/hyperlink" Target="https://xrpscan.com/account/rL9FRALGADHZNECH9JoAzzVzJAvCdZjny5" TargetMode="External"/><Relationship Id="rId6974" Type="http://schemas.openxmlformats.org/officeDocument/2006/relationships/hyperlink" Target="https://xrpscan.com/account/rB5oCZ2yTDxWYXvNWhBroNAKY6YvgcAwMr" TargetMode="External"/><Relationship Id="rId32235" Type="http://schemas.openxmlformats.org/officeDocument/2006/relationships/hyperlink" Target="https://xrpscan.com/account/rhEneaVpgrMfzWHeNPfDkErtDKKt15pYMS" TargetMode="External"/><Relationship Id="rId4349" Type="http://schemas.openxmlformats.org/officeDocument/2006/relationships/hyperlink" Target="https://xrpscan.com/account/rvwPC8gJ61QJGWKEMxY2cj1P7LmSiJVjS" TargetMode="External"/><Relationship Id="rId19256" Type="http://schemas.openxmlformats.org/officeDocument/2006/relationships/hyperlink" Target="https://xrpscan.com/account/rpRa3CP5AiFZzVHu2nKjqvu53fVddLcVtA" TargetMode="External"/><Relationship Id="rId20245" Type="http://schemas.openxmlformats.org/officeDocument/2006/relationships/hyperlink" Target="https://xrpscan.com/account/r3CwEcohhpkrvXHyUcbct34iq3Yiijiug" TargetMode="External"/><Relationship Id="rId4348" Type="http://schemas.openxmlformats.org/officeDocument/2006/relationships/hyperlink" Target="https://xrpscan.com/account/rEDXkm3TEXoFEMvqqCbQYmitAmYimPU1wQ" TargetMode="External"/><Relationship Id="rId19257" Type="http://schemas.openxmlformats.org/officeDocument/2006/relationships/hyperlink" Target="https://xrpscan.com/account/r44miHLYkRHGeDGPtbbe2WNwUr1qJtuarh" TargetMode="External"/><Relationship Id="rId20246" Type="http://schemas.openxmlformats.org/officeDocument/2006/relationships/hyperlink" Target="https://xrpscan.com/account/r3CwEcohhpkrvXHyUcbct34iq3Yiijiug" TargetMode="External"/><Relationship Id="rId19254" Type="http://schemas.openxmlformats.org/officeDocument/2006/relationships/hyperlink" Target="https://xrpscan.com/account/rpRa3CP5AiFZzVHu2nKjqvu53fVddLcVtA" TargetMode="External"/><Relationship Id="rId20247" Type="http://schemas.openxmlformats.org/officeDocument/2006/relationships/hyperlink" Target="https://xrpscan.com/account/r3CwEcohhpkrvXHyUcbct34iq3Yiijiug" TargetMode="External"/><Relationship Id="rId19255" Type="http://schemas.openxmlformats.org/officeDocument/2006/relationships/hyperlink" Target="https://xrpscan.com/account/rpRa3CP5AiFZzVHu2nKjqvu53fVddLcVtA" TargetMode="External"/><Relationship Id="rId20248" Type="http://schemas.openxmlformats.org/officeDocument/2006/relationships/hyperlink" Target="https://xrpscan.com/account/r3CwEcohhpkrvXHyUcbct34iq3Yiijiug" TargetMode="External"/><Relationship Id="rId491" Type="http://schemas.openxmlformats.org/officeDocument/2006/relationships/hyperlink" Target="https://xrpscan.com/account/rLCgSzZnLLBPwZkGpGoFwmHZmiME8Vagsk" TargetMode="External"/><Relationship Id="rId19252" Type="http://schemas.openxmlformats.org/officeDocument/2006/relationships/hyperlink" Target="https://xrpscan.com/account/rDLpUxu9PMppvfcZQSfQzvmqAH83akNMoL" TargetMode="External"/><Relationship Id="rId20249" Type="http://schemas.openxmlformats.org/officeDocument/2006/relationships/hyperlink" Target="https://xrpscan.com/account/r9NzVM6PXsNqChtXeJe8xVtdoQVDJXYZWU" TargetMode="External"/><Relationship Id="rId490" Type="http://schemas.openxmlformats.org/officeDocument/2006/relationships/hyperlink" Target="https://xrpscan.com/account/rLCgSzZnLLBPwZkGpGoFwmHZmiME8Vagsk" TargetMode="External"/><Relationship Id="rId19253" Type="http://schemas.openxmlformats.org/officeDocument/2006/relationships/hyperlink" Target="https://xrpscan.com/account/rpRa3CP5AiFZzVHu2nKjqvu53fVddLcVtA" TargetMode="External"/><Relationship Id="rId19250" Type="http://schemas.openxmlformats.org/officeDocument/2006/relationships/hyperlink" Target="https://xrpscan.com/account/rDLpUxu9PMppvfcZQSfQzvmqAH83akNMoL" TargetMode="External"/><Relationship Id="rId19251" Type="http://schemas.openxmlformats.org/officeDocument/2006/relationships/hyperlink" Target="https://xrpscan.com/account/rDLpUxu9PMppvfcZQSfQzvmqAH83akNMoL" TargetMode="External"/><Relationship Id="rId20240" Type="http://schemas.openxmlformats.org/officeDocument/2006/relationships/hyperlink" Target="https://xrpscan.com/account/rh8ppn33YveDtmWQfvrpipikP7pPjiVmRG" TargetMode="External"/><Relationship Id="rId20241" Type="http://schemas.openxmlformats.org/officeDocument/2006/relationships/hyperlink" Target="https://xrpscan.com/account/rJH2ucwzEFcfVyrYCiLHAVwL1VkFHnA96h" TargetMode="External"/><Relationship Id="rId20242" Type="http://schemas.openxmlformats.org/officeDocument/2006/relationships/hyperlink" Target="https://xrpscan.com/account/rJH2ucwzEFcfVyrYCiLHAVwL1VkFHnA96h" TargetMode="External"/><Relationship Id="rId20243" Type="http://schemas.openxmlformats.org/officeDocument/2006/relationships/hyperlink" Target="https://xrpscan.com/account/rJH2ucwzEFcfVyrYCiLHAVwL1VkFHnA96h" TargetMode="External"/><Relationship Id="rId20244" Type="http://schemas.openxmlformats.org/officeDocument/2006/relationships/hyperlink" Target="https://xrpscan.com/account/rJH2ucwzEFcfVyrYCiLHAVwL1VkFHnA96h" TargetMode="External"/><Relationship Id="rId32223" Type="http://schemas.openxmlformats.org/officeDocument/2006/relationships/hyperlink" Target="https://xrpscan.com/account/rsz7ZoqSgyVBAe2KjYnPHYZriQDmY6G76e" TargetMode="External"/><Relationship Id="rId32222" Type="http://schemas.openxmlformats.org/officeDocument/2006/relationships/hyperlink" Target="https://xrpscan.com/account/rsz7ZoqSgyVBAe2KjYnPHYZriQDmY6G76e" TargetMode="External"/><Relationship Id="rId32221" Type="http://schemas.openxmlformats.org/officeDocument/2006/relationships/hyperlink" Target="https://xrpscan.com/account/rsz7ZoqSgyVBAe2KjYnPHYZriQDmY6G76e" TargetMode="External"/><Relationship Id="rId489" Type="http://schemas.openxmlformats.org/officeDocument/2006/relationships/hyperlink" Target="https://xrpscan.com/account/rLCgSzZnLLBPwZkGpGoFwmHZmiME8Vagsk" TargetMode="External"/><Relationship Id="rId32220" Type="http://schemas.openxmlformats.org/officeDocument/2006/relationships/hyperlink" Target="https://xrpscan.com/account/r3Vd6AMxfZVPfEjVBMwcSC95axJw9E3Xxp" TargetMode="External"/><Relationship Id="rId484" Type="http://schemas.openxmlformats.org/officeDocument/2006/relationships/hyperlink" Target="https://xrpscan.com/account/r3YK2y8V1yXsn9TuWMWJcr32tAAgmnLz2V" TargetMode="External"/><Relationship Id="rId4341" Type="http://schemas.openxmlformats.org/officeDocument/2006/relationships/hyperlink" Target="https://xrpscan.com/account/rEg3vYZQjjxZVyaVqUWyUvm5PR9csLD67F" TargetMode="External"/><Relationship Id="rId483" Type="http://schemas.openxmlformats.org/officeDocument/2006/relationships/hyperlink" Target="https://xrpscan.com/account/r3YK2y8V1yXsn9TuWMWJcr32tAAgmnLz2V" TargetMode="External"/><Relationship Id="rId4340" Type="http://schemas.openxmlformats.org/officeDocument/2006/relationships/hyperlink" Target="https://xrpscan.com/account/rJBJBkvVwHr4zxd9MCF7Bgcaw3GArKf752" TargetMode="External"/><Relationship Id="rId482" Type="http://schemas.openxmlformats.org/officeDocument/2006/relationships/hyperlink" Target="https://xrpscan.com/account/r3YK2y8V1yXsn9TuWMWJcr32tAAgmnLz2V" TargetMode="External"/><Relationship Id="rId4343" Type="http://schemas.openxmlformats.org/officeDocument/2006/relationships/hyperlink" Target="https://xrpscan.com/account/rEg3vYZQjjxZVyaVqUWyUvm5PR9csLD67F" TargetMode="External"/><Relationship Id="rId32229" Type="http://schemas.openxmlformats.org/officeDocument/2006/relationships/hyperlink" Target="https://xrpscan.com/account/ra9GDctxiAexTM4LURRmwNbJGzQUW4mXVw" TargetMode="External"/><Relationship Id="rId481" Type="http://schemas.openxmlformats.org/officeDocument/2006/relationships/hyperlink" Target="https://xrpscan.com/account/r3YK2y8V1yXsn9TuWMWJcr32tAAgmnLz2V" TargetMode="External"/><Relationship Id="rId4342" Type="http://schemas.openxmlformats.org/officeDocument/2006/relationships/hyperlink" Target="https://xrpscan.com/account/rEg3vYZQjjxZVyaVqUWyUvm5PR9csLD67F" TargetMode="External"/><Relationship Id="rId32228" Type="http://schemas.openxmlformats.org/officeDocument/2006/relationships/hyperlink" Target="https://xrpscan.com/account/rLa3U6fdJm2B9cefKV6YUewwDQrLsUcT1L" TargetMode="External"/><Relationship Id="rId488" Type="http://schemas.openxmlformats.org/officeDocument/2006/relationships/hyperlink" Target="https://xrpscan.com/account/rYK1Bty8zpTEREm8CYAzAouGMzB9nUEsg" TargetMode="External"/><Relationship Id="rId4345" Type="http://schemas.openxmlformats.org/officeDocument/2006/relationships/hyperlink" Target="https://xrpscan.com/account/rEDXkm3TEXoFEMvqqCbQYmitAmYimPU1wQ" TargetMode="External"/><Relationship Id="rId19249" Type="http://schemas.openxmlformats.org/officeDocument/2006/relationships/hyperlink" Target="https://xrpscan.com/account/rDLpUxu9PMppvfcZQSfQzvmqAH83akNMoL" TargetMode="External"/><Relationship Id="rId32227" Type="http://schemas.openxmlformats.org/officeDocument/2006/relationships/hyperlink" Target="https://xrpscan.com/account/rLa3U6fdJm2B9cefKV6YUewwDQrLsUcT1L" TargetMode="External"/><Relationship Id="rId487" Type="http://schemas.openxmlformats.org/officeDocument/2006/relationships/hyperlink" Target="https://xrpscan.com/account/rYK1Bty8zpTEREm8CYAzAouGMzB9nUEsg" TargetMode="External"/><Relationship Id="rId4344" Type="http://schemas.openxmlformats.org/officeDocument/2006/relationships/hyperlink" Target="https://xrpscan.com/account/rEg3vYZQjjxZVyaVqUWyUvm5PR9csLD67F" TargetMode="External"/><Relationship Id="rId32226" Type="http://schemas.openxmlformats.org/officeDocument/2006/relationships/hyperlink" Target="https://xrpscan.com/account/rLa3U6fdJm2B9cefKV6YUewwDQrLsUcT1L" TargetMode="External"/><Relationship Id="rId486" Type="http://schemas.openxmlformats.org/officeDocument/2006/relationships/hyperlink" Target="https://xrpscan.com/account/rYK1Bty8zpTEREm8CYAzAouGMzB9nUEsg" TargetMode="External"/><Relationship Id="rId4347" Type="http://schemas.openxmlformats.org/officeDocument/2006/relationships/hyperlink" Target="https://xrpscan.com/account/rEDXkm3TEXoFEMvqqCbQYmitAmYimPU1wQ" TargetMode="External"/><Relationship Id="rId19247" Type="http://schemas.openxmlformats.org/officeDocument/2006/relationships/hyperlink" Target="https://xrpscan.com/account/rHGQTBR2j36eBLSsxxC7H3LKsvVmuog7U4" TargetMode="External"/><Relationship Id="rId32225" Type="http://schemas.openxmlformats.org/officeDocument/2006/relationships/hyperlink" Target="https://xrpscan.com/account/rLa3U6fdJm2B9cefKV6YUewwDQrLsUcT1L" TargetMode="External"/><Relationship Id="rId485" Type="http://schemas.openxmlformats.org/officeDocument/2006/relationships/hyperlink" Target="https://xrpscan.com/account/rYK1Bty8zpTEREm8CYAzAouGMzB9nUEsg" TargetMode="External"/><Relationship Id="rId4346" Type="http://schemas.openxmlformats.org/officeDocument/2006/relationships/hyperlink" Target="https://xrpscan.com/account/rEDXkm3TEXoFEMvqqCbQYmitAmYimPU1wQ" TargetMode="External"/><Relationship Id="rId19248" Type="http://schemas.openxmlformats.org/officeDocument/2006/relationships/hyperlink" Target="https://xrpscan.com/account/rHGQTBR2j36eBLSsxxC7H3LKsvVmuog7U4" TargetMode="External"/><Relationship Id="rId32224" Type="http://schemas.openxmlformats.org/officeDocument/2006/relationships/hyperlink" Target="https://xrpscan.com/account/rsz7ZoqSgyVBAe2KjYnPHYZriQDmY6G76e" TargetMode="External"/><Relationship Id="rId4338" Type="http://schemas.openxmlformats.org/officeDocument/2006/relationships/hyperlink" Target="https://xrpscan.com/account/rJBJBkvVwHr4zxd9MCF7Bgcaw3GArKf752" TargetMode="External"/><Relationship Id="rId19267" Type="http://schemas.openxmlformats.org/officeDocument/2006/relationships/hyperlink" Target="https://xrpscan.com/account/rEsmSeq5zBPfAFJZrnwVzr2mL5T4wu8vrb" TargetMode="External"/><Relationship Id="rId20234" Type="http://schemas.openxmlformats.org/officeDocument/2006/relationships/hyperlink" Target="https://xrpscan.com/account/rLdqvsvCdZLRmD7quqnfGvViUky6TDUay4" TargetMode="External"/><Relationship Id="rId22897" Type="http://schemas.openxmlformats.org/officeDocument/2006/relationships/hyperlink" Target="https://xrpscan.com/account/rfyXPcu3gz2ctWn7zFW7tfENP7dYGAU1am" TargetMode="External"/><Relationship Id="rId4337" Type="http://schemas.openxmlformats.org/officeDocument/2006/relationships/hyperlink" Target="https://xrpscan.com/account/rJBJBkvVwHr4zxd9MCF7Bgcaw3GArKf752" TargetMode="External"/><Relationship Id="rId19268" Type="http://schemas.openxmlformats.org/officeDocument/2006/relationships/hyperlink" Target="https://xrpscan.com/account/rEsmSeq5zBPfAFJZrnwVzr2mL5T4wu8vrb" TargetMode="External"/><Relationship Id="rId20235" Type="http://schemas.openxmlformats.org/officeDocument/2006/relationships/hyperlink" Target="https://xrpscan.com/account/rLdqvsvCdZLRmD7quqnfGvViUky6TDUay4" TargetMode="External"/><Relationship Id="rId22896" Type="http://schemas.openxmlformats.org/officeDocument/2006/relationships/hyperlink" Target="https://xrpscan.com/account/r3egrsKVuzsoY4tvpMoShtkH5KsFrcV4f2" TargetMode="External"/><Relationship Id="rId6999" Type="http://schemas.openxmlformats.org/officeDocument/2006/relationships/hyperlink" Target="https://xrpscan.com/account/rsDQw21iGvtHjRz15aRpLXHhdoRwVTH4ba" TargetMode="External"/><Relationship Id="rId19265" Type="http://schemas.openxmlformats.org/officeDocument/2006/relationships/hyperlink" Target="https://xrpscan.com/account/rEsmSeq5zBPfAFJZrnwVzr2mL5T4wu8vrb" TargetMode="External"/><Relationship Id="rId20236" Type="http://schemas.openxmlformats.org/officeDocument/2006/relationships/hyperlink" Target="https://xrpscan.com/account/rLdqvsvCdZLRmD7quqnfGvViUky6TDUay4" TargetMode="External"/><Relationship Id="rId22899" Type="http://schemas.openxmlformats.org/officeDocument/2006/relationships/hyperlink" Target="https://xrpscan.com/account/rfyXPcu3gz2ctWn7zFW7tfENP7dYGAU1am" TargetMode="External"/><Relationship Id="rId4339" Type="http://schemas.openxmlformats.org/officeDocument/2006/relationships/hyperlink" Target="https://xrpscan.com/account/rJBJBkvVwHr4zxd9MCF7Bgcaw3GArKf752" TargetMode="External"/><Relationship Id="rId19266" Type="http://schemas.openxmlformats.org/officeDocument/2006/relationships/hyperlink" Target="https://xrpscan.com/account/rEsmSeq5zBPfAFJZrnwVzr2mL5T4wu8vrb" TargetMode="External"/><Relationship Id="rId20237" Type="http://schemas.openxmlformats.org/officeDocument/2006/relationships/hyperlink" Target="https://xrpscan.com/account/rh8ppn33YveDtmWQfvrpipikP7pPjiVmRG" TargetMode="External"/><Relationship Id="rId22898" Type="http://schemas.openxmlformats.org/officeDocument/2006/relationships/hyperlink" Target="https://xrpscan.com/account/rfyXPcu3gz2ctWn7zFW7tfENP7dYGAU1am" TargetMode="External"/><Relationship Id="rId480" Type="http://schemas.openxmlformats.org/officeDocument/2006/relationships/hyperlink" Target="https://xrpscan.com/account/rPgkSYmfs9mLP9qsZG59aRsdjKhmxAakJt" TargetMode="External"/><Relationship Id="rId19263" Type="http://schemas.openxmlformats.org/officeDocument/2006/relationships/hyperlink" Target="https://xrpscan.com/account/rwvB9m1LdUr6MqgF4gikexnox7JRn7e8Mt" TargetMode="External"/><Relationship Id="rId20238" Type="http://schemas.openxmlformats.org/officeDocument/2006/relationships/hyperlink" Target="https://xrpscan.com/account/rh8ppn33YveDtmWQfvrpipikP7pPjiVmRG" TargetMode="External"/><Relationship Id="rId19264" Type="http://schemas.openxmlformats.org/officeDocument/2006/relationships/hyperlink" Target="https://xrpscan.com/account/rwvB9m1LdUr6MqgF4gikexnox7JRn7e8Mt" TargetMode="External"/><Relationship Id="rId20239" Type="http://schemas.openxmlformats.org/officeDocument/2006/relationships/hyperlink" Target="https://xrpscan.com/account/rh8ppn33YveDtmWQfvrpipikP7pPjiVmRG" TargetMode="External"/><Relationship Id="rId19261" Type="http://schemas.openxmlformats.org/officeDocument/2006/relationships/hyperlink" Target="https://xrpscan.com/account/rwvB9m1LdUr6MqgF4gikexnox7JRn7e8Mt" TargetMode="External"/><Relationship Id="rId19262" Type="http://schemas.openxmlformats.org/officeDocument/2006/relationships/hyperlink" Target="https://xrpscan.com/account/rwvB9m1LdUr6MqgF4gikexnox7JRn7e8Mt" TargetMode="External"/><Relationship Id="rId19260" Type="http://schemas.openxmlformats.org/officeDocument/2006/relationships/hyperlink" Target="https://xrpscan.com/account/r44miHLYkRHGeDGPtbbe2WNwUr1qJtuarh" TargetMode="External"/><Relationship Id="rId22891" Type="http://schemas.openxmlformats.org/officeDocument/2006/relationships/hyperlink" Target="https://xrpscan.com/account/rpszqqiyTN6pCA8GTS1BMBfqYMHW6GFNx7" TargetMode="External"/><Relationship Id="rId22890" Type="http://schemas.openxmlformats.org/officeDocument/2006/relationships/hyperlink" Target="https://xrpscan.com/account/rpszqqiyTN6pCA8GTS1BMBfqYMHW6GFNx7" TargetMode="External"/><Relationship Id="rId20230" Type="http://schemas.openxmlformats.org/officeDocument/2006/relationships/hyperlink" Target="https://xrpscan.com/account/r94TJi877NFnNq74WU1j4fH2Dugy9b1MdJ" TargetMode="External"/><Relationship Id="rId22893" Type="http://schemas.openxmlformats.org/officeDocument/2006/relationships/hyperlink" Target="https://xrpscan.com/account/r3egrsKVuzsoY4tvpMoShtkH5KsFrcV4f2" TargetMode="External"/><Relationship Id="rId20231" Type="http://schemas.openxmlformats.org/officeDocument/2006/relationships/hyperlink" Target="https://xrpscan.com/account/r94TJi877NFnNq74WU1j4fH2Dugy9b1MdJ" TargetMode="External"/><Relationship Id="rId22892" Type="http://schemas.openxmlformats.org/officeDocument/2006/relationships/hyperlink" Target="https://xrpscan.com/account/rpszqqiyTN6pCA8GTS1BMBfqYMHW6GFNx7" TargetMode="External"/><Relationship Id="rId20232" Type="http://schemas.openxmlformats.org/officeDocument/2006/relationships/hyperlink" Target="https://xrpscan.com/account/r94TJi877NFnNq74WU1j4fH2Dugy9b1MdJ" TargetMode="External"/><Relationship Id="rId22895" Type="http://schemas.openxmlformats.org/officeDocument/2006/relationships/hyperlink" Target="https://xrpscan.com/account/r3egrsKVuzsoY4tvpMoShtkH5KsFrcV4f2" TargetMode="External"/><Relationship Id="rId20233" Type="http://schemas.openxmlformats.org/officeDocument/2006/relationships/hyperlink" Target="https://xrpscan.com/account/rLdqvsvCdZLRmD7quqnfGvViUky6TDUay4" TargetMode="External"/><Relationship Id="rId22894" Type="http://schemas.openxmlformats.org/officeDocument/2006/relationships/hyperlink" Target="https://xrpscan.com/account/r3egrsKVuzsoY4tvpMoShtkH5KsFrcV4f2" TargetMode="External"/><Relationship Id="rId32212" Type="http://schemas.openxmlformats.org/officeDocument/2006/relationships/hyperlink" Target="https://xrpscan.com/account/rwrYHTwYPQ9TPLeENR9pYvkzvxftqAArf8" TargetMode="External"/><Relationship Id="rId32211" Type="http://schemas.openxmlformats.org/officeDocument/2006/relationships/hyperlink" Target="https://xrpscan.com/account/rwrYHTwYPQ9TPLeENR9pYvkzvxftqAArf8" TargetMode="External"/><Relationship Id="rId479" Type="http://schemas.openxmlformats.org/officeDocument/2006/relationships/hyperlink" Target="https://xrpscan.com/account/rPgkSYmfs9mLP9qsZG59aRsdjKhmxAakJt" TargetMode="External"/><Relationship Id="rId32210" Type="http://schemas.openxmlformats.org/officeDocument/2006/relationships/hyperlink" Target="https://xrpscan.com/account/rwrYHTwYPQ9TPLeENR9pYvkzvxftqAArf8" TargetMode="External"/><Relationship Id="rId478" Type="http://schemas.openxmlformats.org/officeDocument/2006/relationships/hyperlink" Target="https://xrpscan.com/account/rPgkSYmfs9mLP9qsZG59aRsdjKhmxAakJt" TargetMode="External"/><Relationship Id="rId6990" Type="http://schemas.openxmlformats.org/officeDocument/2006/relationships/hyperlink" Target="https://xrpscan.com/account/rHFUf5kkCKsJtTdAZpdo7SSgQkRw7rGbXH" TargetMode="External"/><Relationship Id="rId473" Type="http://schemas.openxmlformats.org/officeDocument/2006/relationships/hyperlink" Target="https://xrpscan.com/account/rN3dESD46VWtQvZckafBTwKquNuLGrEDLU" TargetMode="External"/><Relationship Id="rId4330" Type="http://schemas.openxmlformats.org/officeDocument/2006/relationships/hyperlink" Target="https://xrpscan.com/account/rJ5QtS14ddeqWzF9vjo3fzP5ikdhwuJvcb" TargetMode="External"/><Relationship Id="rId6993" Type="http://schemas.openxmlformats.org/officeDocument/2006/relationships/hyperlink" Target="https://xrpscan.com/account/raBj3rXVSVdcA66ge5mMyS1iWzMFSyxmB6" TargetMode="External"/><Relationship Id="rId472" Type="http://schemas.openxmlformats.org/officeDocument/2006/relationships/hyperlink" Target="https://xrpscan.com/account/rhpfXGqGnGXBXb7q7uZSK3AWx3TQRQU8iw" TargetMode="External"/><Relationship Id="rId6994" Type="http://schemas.openxmlformats.org/officeDocument/2006/relationships/hyperlink" Target="https://xrpscan.com/account/raBj3rXVSVdcA66ge5mMyS1iWzMFSyxmB6" TargetMode="External"/><Relationship Id="rId32219" Type="http://schemas.openxmlformats.org/officeDocument/2006/relationships/hyperlink" Target="https://xrpscan.com/account/r3Vd6AMxfZVPfEjVBMwcSC95axJw9E3Xxp" TargetMode="External"/><Relationship Id="rId471" Type="http://schemas.openxmlformats.org/officeDocument/2006/relationships/hyperlink" Target="https://xrpscan.com/account/rhpfXGqGnGXBXb7q7uZSK3AWx3TQRQU8iw" TargetMode="External"/><Relationship Id="rId4332" Type="http://schemas.openxmlformats.org/officeDocument/2006/relationships/hyperlink" Target="https://xrpscan.com/account/rJ5QtS14ddeqWzF9vjo3fzP5ikdhwuJvcb" TargetMode="External"/><Relationship Id="rId6991" Type="http://schemas.openxmlformats.org/officeDocument/2006/relationships/hyperlink" Target="https://xrpscan.com/account/rHFUf5kkCKsJtTdAZpdo7SSgQkRw7rGbXH" TargetMode="External"/><Relationship Id="rId32218" Type="http://schemas.openxmlformats.org/officeDocument/2006/relationships/hyperlink" Target="https://xrpscan.com/account/r3Vd6AMxfZVPfEjVBMwcSC95axJw9E3Xxp" TargetMode="External"/><Relationship Id="rId470" Type="http://schemas.openxmlformats.org/officeDocument/2006/relationships/hyperlink" Target="https://xrpscan.com/account/rhpfXGqGnGXBXb7q7uZSK3AWx3TQRQU8iw" TargetMode="External"/><Relationship Id="rId4331" Type="http://schemas.openxmlformats.org/officeDocument/2006/relationships/hyperlink" Target="https://xrpscan.com/account/rJ5QtS14ddeqWzF9vjo3fzP5ikdhwuJvcb" TargetMode="External"/><Relationship Id="rId6992" Type="http://schemas.openxmlformats.org/officeDocument/2006/relationships/hyperlink" Target="https://xrpscan.com/account/rHFUf5kkCKsJtTdAZpdo7SSgQkRw7rGbXH" TargetMode="External"/><Relationship Id="rId32217" Type="http://schemas.openxmlformats.org/officeDocument/2006/relationships/hyperlink" Target="https://xrpscan.com/account/r3Vd6AMxfZVPfEjVBMwcSC95axJw9E3Xxp" TargetMode="External"/><Relationship Id="rId477" Type="http://schemas.openxmlformats.org/officeDocument/2006/relationships/hyperlink" Target="https://xrpscan.com/account/rPgkSYmfs9mLP9qsZG59aRsdjKhmxAakJt" TargetMode="External"/><Relationship Id="rId4334" Type="http://schemas.openxmlformats.org/officeDocument/2006/relationships/hyperlink" Target="https://xrpscan.com/account/rNNH9nxJ9UCwLdshoYjQh1g3eZvHKWpLPy" TargetMode="External"/><Relationship Id="rId6997" Type="http://schemas.openxmlformats.org/officeDocument/2006/relationships/hyperlink" Target="https://xrpscan.com/account/rsDQw21iGvtHjRz15aRpLXHhdoRwVTH4ba" TargetMode="External"/><Relationship Id="rId32216" Type="http://schemas.openxmlformats.org/officeDocument/2006/relationships/hyperlink" Target="https://xrpscan.com/account/rGp2m6oDa5ZX9YwEk7vBwhpQijTRnXRFAF" TargetMode="External"/><Relationship Id="rId476" Type="http://schemas.openxmlformats.org/officeDocument/2006/relationships/hyperlink" Target="https://xrpscan.com/account/rN3dESD46VWtQvZckafBTwKquNuLGrEDLU" TargetMode="External"/><Relationship Id="rId4333" Type="http://schemas.openxmlformats.org/officeDocument/2006/relationships/hyperlink" Target="https://xrpscan.com/account/rNNH9nxJ9UCwLdshoYjQh1g3eZvHKWpLPy" TargetMode="External"/><Relationship Id="rId6998" Type="http://schemas.openxmlformats.org/officeDocument/2006/relationships/hyperlink" Target="https://xrpscan.com/account/rsDQw21iGvtHjRz15aRpLXHhdoRwVTH4ba" TargetMode="External"/><Relationship Id="rId32215" Type="http://schemas.openxmlformats.org/officeDocument/2006/relationships/hyperlink" Target="https://xrpscan.com/account/rGp2m6oDa5ZX9YwEk7vBwhpQijTRnXRFAF" TargetMode="External"/><Relationship Id="rId475" Type="http://schemas.openxmlformats.org/officeDocument/2006/relationships/hyperlink" Target="https://xrpscan.com/account/rN3dESD46VWtQvZckafBTwKquNuLGrEDLU" TargetMode="External"/><Relationship Id="rId4336" Type="http://schemas.openxmlformats.org/officeDocument/2006/relationships/hyperlink" Target="https://xrpscan.com/account/rNNH9nxJ9UCwLdshoYjQh1g3eZvHKWpLPy" TargetMode="External"/><Relationship Id="rId6995" Type="http://schemas.openxmlformats.org/officeDocument/2006/relationships/hyperlink" Target="https://xrpscan.com/account/raBj3rXVSVdcA66ge5mMyS1iWzMFSyxmB6" TargetMode="External"/><Relationship Id="rId19258" Type="http://schemas.openxmlformats.org/officeDocument/2006/relationships/hyperlink" Target="https://xrpscan.com/account/r44miHLYkRHGeDGPtbbe2WNwUr1qJtuarh" TargetMode="External"/><Relationship Id="rId32214" Type="http://schemas.openxmlformats.org/officeDocument/2006/relationships/hyperlink" Target="https://xrpscan.com/account/rGp2m6oDa5ZX9YwEk7vBwhpQijTRnXRFAF" TargetMode="External"/><Relationship Id="rId474" Type="http://schemas.openxmlformats.org/officeDocument/2006/relationships/hyperlink" Target="https://xrpscan.com/account/rN3dESD46VWtQvZckafBTwKquNuLGrEDLU" TargetMode="External"/><Relationship Id="rId4335" Type="http://schemas.openxmlformats.org/officeDocument/2006/relationships/hyperlink" Target="https://xrpscan.com/account/rNNH9nxJ9UCwLdshoYjQh1g3eZvHKWpLPy" TargetMode="External"/><Relationship Id="rId6996" Type="http://schemas.openxmlformats.org/officeDocument/2006/relationships/hyperlink" Target="https://xrpscan.com/account/raBj3rXVSVdcA66ge5mMyS1iWzMFSyxmB6" TargetMode="External"/><Relationship Id="rId19259" Type="http://schemas.openxmlformats.org/officeDocument/2006/relationships/hyperlink" Target="https://xrpscan.com/account/r44miHLYkRHGeDGPtbbe2WNwUr1qJtuarh" TargetMode="External"/><Relationship Id="rId32213" Type="http://schemas.openxmlformats.org/officeDocument/2006/relationships/hyperlink" Target="https://xrpscan.com/account/rGp2m6oDa5ZX9YwEk7vBwhpQijTRnXRFAF" TargetMode="External"/><Relationship Id="rId6946" Type="http://schemas.openxmlformats.org/officeDocument/2006/relationships/hyperlink" Target="https://xrpscan.com/account/rEnyjKtm6BGUtB83bg4jpuCLXzN3GZEW8k" TargetMode="External"/><Relationship Id="rId6947" Type="http://schemas.openxmlformats.org/officeDocument/2006/relationships/hyperlink" Target="https://xrpscan.com/account/rEnyjKtm6BGUtB83bg4jpuCLXzN3GZEW8k" TargetMode="External"/><Relationship Id="rId6944" Type="http://schemas.openxmlformats.org/officeDocument/2006/relationships/hyperlink" Target="https://xrpscan.com/account/rGkUANvbWonc4QVQUiYdrvum31vqkeFprb" TargetMode="External"/><Relationship Id="rId6945" Type="http://schemas.openxmlformats.org/officeDocument/2006/relationships/hyperlink" Target="https://xrpscan.com/account/rEnyjKtm6BGUtB83bg4jpuCLXzN3GZEW8k" TargetMode="External"/><Relationship Id="rId6948" Type="http://schemas.openxmlformats.org/officeDocument/2006/relationships/hyperlink" Target="https://xrpscan.com/account/rEnyjKtm6BGUtB83bg4jpuCLXzN3GZEW8k" TargetMode="External"/><Relationship Id="rId6949" Type="http://schemas.openxmlformats.org/officeDocument/2006/relationships/hyperlink" Target="https://xrpscan.com/account/rK8ED7H5BQtn14gMHezR5cRZxqkkiqj92F" TargetMode="External"/><Relationship Id="rId32292" Type="http://schemas.openxmlformats.org/officeDocument/2006/relationships/hyperlink" Target="https://xrpscan.com/account/rDUtaSQDwNnivkze222bWzZxkuxhiTTwFT" TargetMode="External"/><Relationship Id="rId32291" Type="http://schemas.openxmlformats.org/officeDocument/2006/relationships/hyperlink" Target="https://xrpscan.com/account/rDUtaSQDwNnivkze222bWzZxkuxhiTTwFT" TargetMode="External"/><Relationship Id="rId32290" Type="http://schemas.openxmlformats.org/officeDocument/2006/relationships/hyperlink" Target="https://xrpscan.com/account/rDUtaSQDwNnivkze222bWzZxkuxhiTTwFT" TargetMode="External"/><Relationship Id="rId426" Type="http://schemas.openxmlformats.org/officeDocument/2006/relationships/hyperlink" Target="https://xrpscan.com/account/rnzbKFmGBqenjpFWyM8L87xjSJTNr5qYmc" TargetMode="External"/><Relationship Id="rId32289" Type="http://schemas.openxmlformats.org/officeDocument/2006/relationships/hyperlink" Target="https://xrpscan.com/account/rDUtaSQDwNnivkze222bWzZxkuxhiTTwFT" TargetMode="External"/><Relationship Id="rId425" Type="http://schemas.openxmlformats.org/officeDocument/2006/relationships/hyperlink" Target="https://xrpscan.com/account/rnzbKFmGBqenjpFWyM8L87xjSJTNr5qYmc" TargetMode="External"/><Relationship Id="rId32288" Type="http://schemas.openxmlformats.org/officeDocument/2006/relationships/hyperlink" Target="https://xrpscan.com/account/raNWh2b7VGzXYRzvCNR4UH3YHjAXEFWFUG" TargetMode="External"/><Relationship Id="rId424" Type="http://schemas.openxmlformats.org/officeDocument/2006/relationships/hyperlink" Target="https://xrpscan.com/account/rJJbT1C2hSBLRwW29T6fKTFf6vYkidmrxr" TargetMode="External"/><Relationship Id="rId32287" Type="http://schemas.openxmlformats.org/officeDocument/2006/relationships/hyperlink" Target="https://xrpscan.com/account/raNWh2b7VGzXYRzvCNR4UH3YHjAXEFWFUG" TargetMode="External"/><Relationship Id="rId423" Type="http://schemas.openxmlformats.org/officeDocument/2006/relationships/hyperlink" Target="https://xrpscan.com/account/rJJbT1C2hSBLRwW29T6fKTFf6vYkidmrxr" TargetMode="External"/><Relationship Id="rId32286" Type="http://schemas.openxmlformats.org/officeDocument/2006/relationships/hyperlink" Target="https://xrpscan.com/account/raNWh2b7VGzXYRzvCNR4UH3YHjAXEFWFUG" TargetMode="External"/><Relationship Id="rId32285" Type="http://schemas.openxmlformats.org/officeDocument/2006/relationships/hyperlink" Target="https://xrpscan.com/account/raNWh2b7VGzXYRzvCNR4UH3YHjAXEFWFUG" TargetMode="External"/><Relationship Id="rId429" Type="http://schemas.openxmlformats.org/officeDocument/2006/relationships/hyperlink" Target="https://xrpscan.com/account/rNLdcCA1eLyMYPDQ31R2CcTC4R1CM1XmoA" TargetMode="External"/><Relationship Id="rId32284" Type="http://schemas.openxmlformats.org/officeDocument/2006/relationships/hyperlink" Target="https://xrpscan.com/account/rsDdgYRzxBpVxEEwoy3kxgKhoYNfwtyjts" TargetMode="External"/><Relationship Id="rId428" Type="http://schemas.openxmlformats.org/officeDocument/2006/relationships/hyperlink" Target="https://xrpscan.com/account/rnzbKFmGBqenjpFWyM8L87xjSJTNr5qYmc" TargetMode="External"/><Relationship Id="rId32283" Type="http://schemas.openxmlformats.org/officeDocument/2006/relationships/hyperlink" Target="https://xrpscan.com/account/rsDdgYRzxBpVxEEwoy3kxgKhoYNfwtyjts" TargetMode="External"/><Relationship Id="rId427" Type="http://schemas.openxmlformats.org/officeDocument/2006/relationships/hyperlink" Target="https://xrpscan.com/account/rnzbKFmGBqenjpFWyM8L87xjSJTNr5qYmc" TargetMode="External"/><Relationship Id="rId32282" Type="http://schemas.openxmlformats.org/officeDocument/2006/relationships/hyperlink" Target="https://xrpscan.com/account/rsDdgYRzxBpVxEEwoy3kxgKhoYNfwtyjts" TargetMode="External"/><Relationship Id="rId422" Type="http://schemas.openxmlformats.org/officeDocument/2006/relationships/hyperlink" Target="https://xrpscan.com/account/rJJbT1C2hSBLRwW29T6fKTFf6vYkidmrxr" TargetMode="External"/><Relationship Id="rId6942" Type="http://schemas.openxmlformats.org/officeDocument/2006/relationships/hyperlink" Target="https://xrpscan.com/account/rGkUANvbWonc4QVQUiYdrvum31vqkeFprb" TargetMode="External"/><Relationship Id="rId421" Type="http://schemas.openxmlformats.org/officeDocument/2006/relationships/hyperlink" Target="https://xrpscan.com/account/rJJbT1C2hSBLRwW29T6fKTFf6vYkidmrxr" TargetMode="External"/><Relationship Id="rId6943" Type="http://schemas.openxmlformats.org/officeDocument/2006/relationships/hyperlink" Target="https://xrpscan.com/account/rGkUANvbWonc4QVQUiYdrvum31vqkeFprb" TargetMode="External"/><Relationship Id="rId420" Type="http://schemas.openxmlformats.org/officeDocument/2006/relationships/hyperlink" Target="https://xrpscan.com/account/rLWeXYuXpqxWM1Y45Ni5DT9EyLQPtN46hN" TargetMode="External"/><Relationship Id="rId6940" Type="http://schemas.openxmlformats.org/officeDocument/2006/relationships/hyperlink" Target="https://xrpscan.com/account/rDd8z4GUugSjAw2pG1SEeQcy5RzgKfGXQ8" TargetMode="External"/><Relationship Id="rId6941" Type="http://schemas.openxmlformats.org/officeDocument/2006/relationships/hyperlink" Target="https://xrpscan.com/account/rGkUANvbWonc4QVQUiYdrvum31vqkeFprb" TargetMode="External"/><Relationship Id="rId6935" Type="http://schemas.openxmlformats.org/officeDocument/2006/relationships/hyperlink" Target="https://xrpscan.com/account/rJ8pqzEL8qbHyaVbw2CaJ31KDH7At6gmkL" TargetMode="External"/><Relationship Id="rId6936" Type="http://schemas.openxmlformats.org/officeDocument/2006/relationships/hyperlink" Target="https://xrpscan.com/account/rJ8pqzEL8qbHyaVbw2CaJ31KDH7At6gmkL" TargetMode="External"/><Relationship Id="rId6933" Type="http://schemas.openxmlformats.org/officeDocument/2006/relationships/hyperlink" Target="https://xrpscan.com/account/rJ8pqzEL8qbHyaVbw2CaJ31KDH7At6gmkL" TargetMode="External"/><Relationship Id="rId6934" Type="http://schemas.openxmlformats.org/officeDocument/2006/relationships/hyperlink" Target="https://xrpscan.com/account/rJ8pqzEL8qbHyaVbw2CaJ31KDH7At6gmkL" TargetMode="External"/><Relationship Id="rId6939" Type="http://schemas.openxmlformats.org/officeDocument/2006/relationships/hyperlink" Target="https://xrpscan.com/account/rDd8z4GUugSjAw2pG1SEeQcy5RzgKfGXQ8" TargetMode="External"/><Relationship Id="rId6937" Type="http://schemas.openxmlformats.org/officeDocument/2006/relationships/hyperlink" Target="https://xrpscan.com/account/rDd8z4GUugSjAw2pG1SEeQcy5RzgKfGXQ8" TargetMode="External"/><Relationship Id="rId6938" Type="http://schemas.openxmlformats.org/officeDocument/2006/relationships/hyperlink" Target="https://xrpscan.com/account/rDd8z4GUugSjAw2pG1SEeQcy5RzgKfGXQ8" TargetMode="External"/><Relationship Id="rId20292" Type="http://schemas.openxmlformats.org/officeDocument/2006/relationships/hyperlink" Target="https://xrpscan.com/account/rPRgT3h7ZkcyEiqf99yeN7DyLpjUYQkzz4" TargetMode="External"/><Relationship Id="rId32281" Type="http://schemas.openxmlformats.org/officeDocument/2006/relationships/hyperlink" Target="https://xrpscan.com/account/rsDdgYRzxBpVxEEwoy3kxgKhoYNfwtyjts" TargetMode="External"/><Relationship Id="rId20293" Type="http://schemas.openxmlformats.org/officeDocument/2006/relationships/hyperlink" Target="https://xrpscan.com/account/rPZzSbEeeWBNYzDNEgtGifVxPFNdFuBQhG" TargetMode="External"/><Relationship Id="rId32280" Type="http://schemas.openxmlformats.org/officeDocument/2006/relationships/hyperlink" Target="https://xrpscan.com/account/rJjjgjpXKp7NBVxFY4do9zn2Po3T8JBhwv" TargetMode="External"/><Relationship Id="rId20294" Type="http://schemas.openxmlformats.org/officeDocument/2006/relationships/hyperlink" Target="https://xrpscan.com/account/rPZzSbEeeWBNYzDNEgtGifVxPFNdFuBQhG" TargetMode="External"/><Relationship Id="rId20295" Type="http://schemas.openxmlformats.org/officeDocument/2006/relationships/hyperlink" Target="https://xrpscan.com/account/rPZzSbEeeWBNYzDNEgtGifVxPFNdFuBQhG" TargetMode="External"/><Relationship Id="rId20296" Type="http://schemas.openxmlformats.org/officeDocument/2006/relationships/hyperlink" Target="https://xrpscan.com/account/rPZzSbEeeWBNYzDNEgtGifVxPFNdFuBQhG" TargetMode="External"/><Relationship Id="rId20297" Type="http://schemas.openxmlformats.org/officeDocument/2006/relationships/hyperlink" Target="https://xrpscan.com/account/rn65RcEVsw28iE8SRgxezYD8jeeUSYisEm" TargetMode="External"/><Relationship Id="rId20298" Type="http://schemas.openxmlformats.org/officeDocument/2006/relationships/hyperlink" Target="https://xrpscan.com/account/rn65RcEVsw28iE8SRgxezYD8jeeUSYisEm" TargetMode="External"/><Relationship Id="rId20299" Type="http://schemas.openxmlformats.org/officeDocument/2006/relationships/hyperlink" Target="https://xrpscan.com/account/rn65RcEVsw28iE8SRgxezYD8jeeUSYisEm" TargetMode="External"/><Relationship Id="rId415" Type="http://schemas.openxmlformats.org/officeDocument/2006/relationships/hyperlink" Target="https://xrpscan.com/account/rUEqCyyeQ8Trzy8bfhxaoBFB6AB4P2u4Pr" TargetMode="External"/><Relationship Id="rId32278" Type="http://schemas.openxmlformats.org/officeDocument/2006/relationships/hyperlink" Target="https://xrpscan.com/account/rJjjgjpXKp7NBVxFY4do9zn2Po3T8JBhwv" TargetMode="External"/><Relationship Id="rId414" Type="http://schemas.openxmlformats.org/officeDocument/2006/relationships/hyperlink" Target="https://xrpscan.com/account/rUEqCyyeQ8Trzy8bfhxaoBFB6AB4P2u4Pr" TargetMode="External"/><Relationship Id="rId32277" Type="http://schemas.openxmlformats.org/officeDocument/2006/relationships/hyperlink" Target="https://xrpscan.com/account/rJjjgjpXKp7NBVxFY4do9zn2Po3T8JBhwv" TargetMode="External"/><Relationship Id="rId413" Type="http://schemas.openxmlformats.org/officeDocument/2006/relationships/hyperlink" Target="https://xrpscan.com/account/rUEqCyyeQ8Trzy8bfhxaoBFB6AB4P2u4Pr" TargetMode="External"/><Relationship Id="rId32276" Type="http://schemas.openxmlformats.org/officeDocument/2006/relationships/hyperlink" Target="https://xrpscan.com/account/rN2PGLxbfEMMd1HGRxYL23tD58zuPu1dvW" TargetMode="External"/><Relationship Id="rId412" Type="http://schemas.openxmlformats.org/officeDocument/2006/relationships/hyperlink" Target="https://xrpscan.com/account/rMdZgMHnsS6TRxfMgNym5vM4bshyNZ7nr8" TargetMode="External"/><Relationship Id="rId32275" Type="http://schemas.openxmlformats.org/officeDocument/2006/relationships/hyperlink" Target="https://xrpscan.com/account/rN2PGLxbfEMMd1HGRxYL23tD58zuPu1dvW" TargetMode="External"/><Relationship Id="rId419" Type="http://schemas.openxmlformats.org/officeDocument/2006/relationships/hyperlink" Target="https://xrpscan.com/account/rLWeXYuXpqxWM1Y45Ni5DT9EyLQPtN46hN" TargetMode="External"/><Relationship Id="rId32274" Type="http://schemas.openxmlformats.org/officeDocument/2006/relationships/hyperlink" Target="https://xrpscan.com/account/rN2PGLxbfEMMd1HGRxYL23tD58zuPu1dvW" TargetMode="External"/><Relationship Id="rId418" Type="http://schemas.openxmlformats.org/officeDocument/2006/relationships/hyperlink" Target="https://xrpscan.com/account/rLWeXYuXpqxWM1Y45Ni5DT9EyLQPtN46hN" TargetMode="External"/><Relationship Id="rId32273" Type="http://schemas.openxmlformats.org/officeDocument/2006/relationships/hyperlink" Target="https://xrpscan.com/account/rN2PGLxbfEMMd1HGRxYL23tD58zuPu1dvW" TargetMode="External"/><Relationship Id="rId417" Type="http://schemas.openxmlformats.org/officeDocument/2006/relationships/hyperlink" Target="https://xrpscan.com/account/rLWeXYuXpqxWM1Y45Ni5DT9EyLQPtN46hN" TargetMode="External"/><Relationship Id="rId32272" Type="http://schemas.openxmlformats.org/officeDocument/2006/relationships/hyperlink" Target="https://xrpscan.com/account/rKfCqwXrL3Gqkg6EBPmRME3QosHLMgSBeB" TargetMode="External"/><Relationship Id="rId416" Type="http://schemas.openxmlformats.org/officeDocument/2006/relationships/hyperlink" Target="https://xrpscan.com/account/rUEqCyyeQ8Trzy8bfhxaoBFB6AB4P2u4Pr" TargetMode="External"/><Relationship Id="rId32271" Type="http://schemas.openxmlformats.org/officeDocument/2006/relationships/hyperlink" Target="https://xrpscan.com/account/rKfCqwXrL3Gqkg6EBPmRME3QosHLMgSBeB" TargetMode="External"/><Relationship Id="rId411" Type="http://schemas.openxmlformats.org/officeDocument/2006/relationships/hyperlink" Target="https://xrpscan.com/account/rMdZgMHnsS6TRxfMgNym5vM4bshyNZ7nr8" TargetMode="External"/><Relationship Id="rId6931" Type="http://schemas.openxmlformats.org/officeDocument/2006/relationships/hyperlink" Target="https://xrpscan.com/account/rHm4pJzhG39BaSrULcEEEMRv2ra2otgvy3" TargetMode="External"/><Relationship Id="rId410" Type="http://schemas.openxmlformats.org/officeDocument/2006/relationships/hyperlink" Target="https://xrpscan.com/account/rMdZgMHnsS6TRxfMgNym5vM4bshyNZ7nr8" TargetMode="External"/><Relationship Id="rId6932" Type="http://schemas.openxmlformats.org/officeDocument/2006/relationships/hyperlink" Target="https://xrpscan.com/account/rHm4pJzhG39BaSrULcEEEMRv2ra2otgvy3" TargetMode="External"/><Relationship Id="rId6930" Type="http://schemas.openxmlformats.org/officeDocument/2006/relationships/hyperlink" Target="https://xrpscan.com/account/rHm4pJzhG39BaSrULcEEEMRv2ra2otgvy3" TargetMode="External"/><Relationship Id="rId32279" Type="http://schemas.openxmlformats.org/officeDocument/2006/relationships/hyperlink" Target="https://xrpscan.com/account/rJjjgjpXKp7NBVxFY4do9zn2Po3T8JBhwv" TargetMode="External"/><Relationship Id="rId4305" Type="http://schemas.openxmlformats.org/officeDocument/2006/relationships/hyperlink" Target="https://xrpscan.com/account/rBdMTkH4bQESAcEWZkgTepK2yLMpPRjutj" TargetMode="External"/><Relationship Id="rId6968" Type="http://schemas.openxmlformats.org/officeDocument/2006/relationships/hyperlink" Target="https://xrpscan.com/account/rEhdnvaqoYb32mZQmGxeSyquViBjAtakc7" TargetMode="External"/><Relationship Id="rId20289" Type="http://schemas.openxmlformats.org/officeDocument/2006/relationships/hyperlink" Target="https://xrpscan.com/account/rPRgT3h7ZkcyEiqf99yeN7DyLpjUYQkzz4" TargetMode="External"/><Relationship Id="rId4304" Type="http://schemas.openxmlformats.org/officeDocument/2006/relationships/hyperlink" Target="https://xrpscan.com/account/rhf1NwgZTpA4pbMUpPHLirVm5fCLzQtxTN" TargetMode="External"/><Relationship Id="rId6969" Type="http://schemas.openxmlformats.org/officeDocument/2006/relationships/hyperlink" Target="https://xrpscan.com/account/rsqVTpfeWehKZFXLVmiNrWMgt5FQogUD3G" TargetMode="External"/><Relationship Id="rId4307" Type="http://schemas.openxmlformats.org/officeDocument/2006/relationships/hyperlink" Target="https://xrpscan.com/account/rBdMTkH4bQESAcEWZkgTepK2yLMpPRjutj" TargetMode="External"/><Relationship Id="rId6966" Type="http://schemas.openxmlformats.org/officeDocument/2006/relationships/hyperlink" Target="https://xrpscan.com/account/rEhdnvaqoYb32mZQmGxeSyquViBjAtakc7" TargetMode="External"/><Relationship Id="rId19298" Type="http://schemas.openxmlformats.org/officeDocument/2006/relationships/hyperlink" Target="https://xrpscan.com/account/radT5HJfA6yWP2yvukhG1KxyQq38SybCZw" TargetMode="External"/><Relationship Id="rId4306" Type="http://schemas.openxmlformats.org/officeDocument/2006/relationships/hyperlink" Target="https://xrpscan.com/account/rBdMTkH4bQESAcEWZkgTepK2yLMpPRjutj" TargetMode="External"/><Relationship Id="rId6967" Type="http://schemas.openxmlformats.org/officeDocument/2006/relationships/hyperlink" Target="https://xrpscan.com/account/rEhdnvaqoYb32mZQmGxeSyquViBjAtakc7" TargetMode="External"/><Relationship Id="rId19299" Type="http://schemas.openxmlformats.org/officeDocument/2006/relationships/hyperlink" Target="https://xrpscan.com/account/radT5HJfA6yWP2yvukhG1KxyQq38SybCZw" TargetMode="External"/><Relationship Id="rId4309" Type="http://schemas.openxmlformats.org/officeDocument/2006/relationships/hyperlink" Target="https://xrpscan.com/account/rDjNqg9VHfetekqP6tatHkNhRX9Y9DKfT4" TargetMode="External"/><Relationship Id="rId19296" Type="http://schemas.openxmlformats.org/officeDocument/2006/relationships/hyperlink" Target="https://xrpscan.com/account/r3NdCtrVhtBt3nUthqjrifo3tFvq69xzYV" TargetMode="External"/><Relationship Id="rId4308" Type="http://schemas.openxmlformats.org/officeDocument/2006/relationships/hyperlink" Target="https://xrpscan.com/account/rBdMTkH4bQESAcEWZkgTepK2yLMpPRjutj" TargetMode="External"/><Relationship Id="rId19297" Type="http://schemas.openxmlformats.org/officeDocument/2006/relationships/hyperlink" Target="https://xrpscan.com/account/radT5HJfA6yWP2yvukhG1KxyQq38SybCZw" TargetMode="External"/><Relationship Id="rId19294" Type="http://schemas.openxmlformats.org/officeDocument/2006/relationships/hyperlink" Target="https://xrpscan.com/account/r3NdCtrVhtBt3nUthqjrifo3tFvq69xzYV" TargetMode="External"/><Relationship Id="rId19295" Type="http://schemas.openxmlformats.org/officeDocument/2006/relationships/hyperlink" Target="https://xrpscan.com/account/r3NdCtrVhtBt3nUthqjrifo3tFvq69xzYV" TargetMode="External"/><Relationship Id="rId19292" Type="http://schemas.openxmlformats.org/officeDocument/2006/relationships/hyperlink" Target="https://xrpscan.com/account/rnRezTty3zEGQR3brun615k8s2SAPBA4gH" TargetMode="External"/><Relationship Id="rId20281" Type="http://schemas.openxmlformats.org/officeDocument/2006/relationships/hyperlink" Target="https://xrpscan.com/account/rs49rJyunJP9Xw2xzmaeGRDdjKEWqJYSWY" TargetMode="External"/><Relationship Id="rId32270" Type="http://schemas.openxmlformats.org/officeDocument/2006/relationships/hyperlink" Target="https://xrpscan.com/account/rKfCqwXrL3Gqkg6EBPmRME3QosHLMgSBeB" TargetMode="External"/><Relationship Id="rId19293" Type="http://schemas.openxmlformats.org/officeDocument/2006/relationships/hyperlink" Target="https://xrpscan.com/account/r3NdCtrVhtBt3nUthqjrifo3tFvq69xzYV" TargetMode="External"/><Relationship Id="rId20282" Type="http://schemas.openxmlformats.org/officeDocument/2006/relationships/hyperlink" Target="https://xrpscan.com/account/rs49rJyunJP9Xw2xzmaeGRDdjKEWqJYSWY" TargetMode="External"/><Relationship Id="rId19290" Type="http://schemas.openxmlformats.org/officeDocument/2006/relationships/hyperlink" Target="https://xrpscan.com/account/rnRezTty3zEGQR3brun615k8s2SAPBA4gH" TargetMode="External"/><Relationship Id="rId20283" Type="http://schemas.openxmlformats.org/officeDocument/2006/relationships/hyperlink" Target="https://xrpscan.com/account/rs49rJyunJP9Xw2xzmaeGRDdjKEWqJYSWY" TargetMode="External"/><Relationship Id="rId19291" Type="http://schemas.openxmlformats.org/officeDocument/2006/relationships/hyperlink" Target="https://xrpscan.com/account/rnRezTty3zEGQR3brun615k8s2SAPBA4gH" TargetMode="External"/><Relationship Id="rId20284" Type="http://schemas.openxmlformats.org/officeDocument/2006/relationships/hyperlink" Target="https://xrpscan.com/account/rs49rJyunJP9Xw2xzmaeGRDdjKEWqJYSWY" TargetMode="External"/><Relationship Id="rId20285" Type="http://schemas.openxmlformats.org/officeDocument/2006/relationships/hyperlink" Target="https://xrpscan.com/account/rJk57uLrFYJqh4F9K9Dqs8B5daqrTax8ar" TargetMode="External"/><Relationship Id="rId20286" Type="http://schemas.openxmlformats.org/officeDocument/2006/relationships/hyperlink" Target="https://xrpscan.com/account/rJk57uLrFYJqh4F9K9Dqs8B5daqrTax8ar" TargetMode="External"/><Relationship Id="rId20287" Type="http://schemas.openxmlformats.org/officeDocument/2006/relationships/hyperlink" Target="https://xrpscan.com/account/rJk57uLrFYJqh4F9K9Dqs8B5daqrTax8ar" TargetMode="External"/><Relationship Id="rId20288" Type="http://schemas.openxmlformats.org/officeDocument/2006/relationships/hyperlink" Target="https://xrpscan.com/account/rJk57uLrFYJqh4F9K9Dqs8B5daqrTax8ar" TargetMode="External"/><Relationship Id="rId448" Type="http://schemas.openxmlformats.org/officeDocument/2006/relationships/hyperlink" Target="https://xrpscan.com/account/rwqfr7HyXDhgmxojTvqUw2csoRd4dtbNyx" TargetMode="External"/><Relationship Id="rId32267" Type="http://schemas.openxmlformats.org/officeDocument/2006/relationships/hyperlink" Target="https://xrpscan.com/account/r3pscZe6tcWj3TVYgkpqRzBqM36WhZz3ob" TargetMode="External"/><Relationship Id="rId447" Type="http://schemas.openxmlformats.org/officeDocument/2006/relationships/hyperlink" Target="https://xrpscan.com/account/rwqfr7HyXDhgmxojTvqUw2csoRd4dtbNyx" TargetMode="External"/><Relationship Id="rId32266" Type="http://schemas.openxmlformats.org/officeDocument/2006/relationships/hyperlink" Target="https://xrpscan.com/account/r3pscZe6tcWj3TVYgkpqRzBqM36WhZz3ob" TargetMode="External"/><Relationship Id="rId446" Type="http://schemas.openxmlformats.org/officeDocument/2006/relationships/hyperlink" Target="https://xrpscan.com/account/rwqfr7HyXDhgmxojTvqUw2csoRd4dtbNyx" TargetMode="External"/><Relationship Id="rId32265" Type="http://schemas.openxmlformats.org/officeDocument/2006/relationships/hyperlink" Target="https://xrpscan.com/account/r3pscZe6tcWj3TVYgkpqRzBqM36WhZz3ob" TargetMode="External"/><Relationship Id="rId445" Type="http://schemas.openxmlformats.org/officeDocument/2006/relationships/hyperlink" Target="https://xrpscan.com/account/rwqfr7HyXDhgmxojTvqUw2csoRd4dtbNyx" TargetMode="External"/><Relationship Id="rId32264" Type="http://schemas.openxmlformats.org/officeDocument/2006/relationships/hyperlink" Target="https://xrpscan.com/account/rLo1do29rJJkzkASprS8dPbgX8qspBC9jD" TargetMode="External"/><Relationship Id="rId32263" Type="http://schemas.openxmlformats.org/officeDocument/2006/relationships/hyperlink" Target="https://xrpscan.com/account/rLo1do29rJJkzkASprS8dPbgX8qspBC9jD" TargetMode="External"/><Relationship Id="rId32262" Type="http://schemas.openxmlformats.org/officeDocument/2006/relationships/hyperlink" Target="https://xrpscan.com/account/rLo1do29rJJkzkASprS8dPbgX8qspBC9jD" TargetMode="External"/><Relationship Id="rId20290" Type="http://schemas.openxmlformats.org/officeDocument/2006/relationships/hyperlink" Target="https://xrpscan.com/account/rPRgT3h7ZkcyEiqf99yeN7DyLpjUYQkzz4" TargetMode="External"/><Relationship Id="rId32261" Type="http://schemas.openxmlformats.org/officeDocument/2006/relationships/hyperlink" Target="https://xrpscan.com/account/rLo1do29rJJkzkASprS8dPbgX8qspBC9jD" TargetMode="External"/><Relationship Id="rId449" Type="http://schemas.openxmlformats.org/officeDocument/2006/relationships/hyperlink" Target="https://xrpscan.com/account/rPytVPjSgRpCag1akAKqxfKVa4vdeRcSRK" TargetMode="External"/><Relationship Id="rId20291" Type="http://schemas.openxmlformats.org/officeDocument/2006/relationships/hyperlink" Target="https://xrpscan.com/account/rPRgT3h7ZkcyEiqf99yeN7DyLpjUYQkzz4" TargetMode="External"/><Relationship Id="rId32260" Type="http://schemas.openxmlformats.org/officeDocument/2006/relationships/hyperlink" Target="https://xrpscan.com/account/rPVg7DvioR7QgEGxZzjePfEujwoEdS4LNk" TargetMode="External"/><Relationship Id="rId440" Type="http://schemas.openxmlformats.org/officeDocument/2006/relationships/hyperlink" Target="https://xrpscan.com/account/rwKqwuzuXwvCrrZqK2DQt5fLfdSiiiLwtF" TargetMode="External"/><Relationship Id="rId6960" Type="http://schemas.openxmlformats.org/officeDocument/2006/relationships/hyperlink" Target="https://xrpscan.com/account/rw3dtB4TeqTneFYW4sZE3v6snyXEewcFQm" TargetMode="External"/><Relationship Id="rId6961" Type="http://schemas.openxmlformats.org/officeDocument/2006/relationships/hyperlink" Target="https://xrpscan.com/account/rMJpU1UKf6jY6V2PziEHu8Kmu1HTnRqtwb" TargetMode="External"/><Relationship Id="rId444" Type="http://schemas.openxmlformats.org/officeDocument/2006/relationships/hyperlink" Target="https://xrpscan.com/account/rJUwBvLSDWaYN5Xbw9kzwxy83V5Kzn8iq" TargetMode="External"/><Relationship Id="rId4301" Type="http://schemas.openxmlformats.org/officeDocument/2006/relationships/hyperlink" Target="https://xrpscan.com/account/rhf1NwgZTpA4pbMUpPHLirVm5fCLzQtxTN" TargetMode="External"/><Relationship Id="rId6964" Type="http://schemas.openxmlformats.org/officeDocument/2006/relationships/hyperlink" Target="https://xrpscan.com/account/rMJpU1UKf6jY6V2PziEHu8Kmu1HTnRqtwb" TargetMode="External"/><Relationship Id="rId443" Type="http://schemas.openxmlformats.org/officeDocument/2006/relationships/hyperlink" Target="https://xrpscan.com/account/rJUwBvLSDWaYN5Xbw9kzwxy83V5Kzn8iq" TargetMode="External"/><Relationship Id="rId4300" Type="http://schemas.openxmlformats.org/officeDocument/2006/relationships/hyperlink" Target="https://xrpscan.com/account/r9PjK3addGP2JBbMdLbh8iURN1SmiLHcDR" TargetMode="External"/><Relationship Id="rId6965" Type="http://schemas.openxmlformats.org/officeDocument/2006/relationships/hyperlink" Target="https://xrpscan.com/account/rEhdnvaqoYb32mZQmGxeSyquViBjAtakc7" TargetMode="External"/><Relationship Id="rId442" Type="http://schemas.openxmlformats.org/officeDocument/2006/relationships/hyperlink" Target="https://xrpscan.com/account/rJUwBvLSDWaYN5Xbw9kzwxy83V5Kzn8iq" TargetMode="External"/><Relationship Id="rId4303" Type="http://schemas.openxmlformats.org/officeDocument/2006/relationships/hyperlink" Target="https://xrpscan.com/account/rhf1NwgZTpA4pbMUpPHLirVm5fCLzQtxTN" TargetMode="External"/><Relationship Id="rId6962" Type="http://schemas.openxmlformats.org/officeDocument/2006/relationships/hyperlink" Target="https://xrpscan.com/account/rMJpU1UKf6jY6V2PziEHu8Kmu1HTnRqtwb" TargetMode="External"/><Relationship Id="rId32269" Type="http://schemas.openxmlformats.org/officeDocument/2006/relationships/hyperlink" Target="https://xrpscan.com/account/rKfCqwXrL3Gqkg6EBPmRME3QosHLMgSBeB" TargetMode="External"/><Relationship Id="rId441" Type="http://schemas.openxmlformats.org/officeDocument/2006/relationships/hyperlink" Target="https://xrpscan.com/account/rJUwBvLSDWaYN5Xbw9kzwxy83V5Kzn8iq" TargetMode="External"/><Relationship Id="rId4302" Type="http://schemas.openxmlformats.org/officeDocument/2006/relationships/hyperlink" Target="https://xrpscan.com/account/rhf1NwgZTpA4pbMUpPHLirVm5fCLzQtxTN" TargetMode="External"/><Relationship Id="rId6963" Type="http://schemas.openxmlformats.org/officeDocument/2006/relationships/hyperlink" Target="https://xrpscan.com/account/rMJpU1UKf6jY6V2PziEHu8Kmu1HTnRqtwb" TargetMode="External"/><Relationship Id="rId32268" Type="http://schemas.openxmlformats.org/officeDocument/2006/relationships/hyperlink" Target="https://xrpscan.com/account/r3pscZe6tcWj3TVYgkpqRzBqM36WhZz3ob" TargetMode="External"/><Relationship Id="rId6957" Type="http://schemas.openxmlformats.org/officeDocument/2006/relationships/hyperlink" Target="https://xrpscan.com/account/rw3dtB4TeqTneFYW4sZE3v6snyXEewcFQm" TargetMode="External"/><Relationship Id="rId20278" Type="http://schemas.openxmlformats.org/officeDocument/2006/relationships/hyperlink" Target="https://xrpscan.com/account/rB5WEAo5nzFmsuyDLXfhaXzdLcJ3qKUi8L" TargetMode="External"/><Relationship Id="rId6958" Type="http://schemas.openxmlformats.org/officeDocument/2006/relationships/hyperlink" Target="https://xrpscan.com/account/rw3dtB4TeqTneFYW4sZE3v6snyXEewcFQm" TargetMode="External"/><Relationship Id="rId20279" Type="http://schemas.openxmlformats.org/officeDocument/2006/relationships/hyperlink" Target="https://xrpscan.com/account/rB5WEAo5nzFmsuyDLXfhaXzdLcJ3qKUi8L" TargetMode="External"/><Relationship Id="rId6955" Type="http://schemas.openxmlformats.org/officeDocument/2006/relationships/hyperlink" Target="https://xrpscan.com/account/rEM2znjPHGxZ3k2M8McaFcs81tYDWPPAF9" TargetMode="External"/><Relationship Id="rId6956" Type="http://schemas.openxmlformats.org/officeDocument/2006/relationships/hyperlink" Target="https://xrpscan.com/account/rEM2znjPHGxZ3k2M8McaFcs81tYDWPPAF9" TargetMode="External"/><Relationship Id="rId6959" Type="http://schemas.openxmlformats.org/officeDocument/2006/relationships/hyperlink" Target="https://xrpscan.com/account/rw3dtB4TeqTneFYW4sZE3v6snyXEewcFQm" TargetMode="External"/><Relationship Id="rId20270" Type="http://schemas.openxmlformats.org/officeDocument/2006/relationships/hyperlink" Target="https://xrpscan.com/account/rJ8C3hmT2j9SM6TZyN3X9CU2JSHtY9j2su" TargetMode="External"/><Relationship Id="rId20271" Type="http://schemas.openxmlformats.org/officeDocument/2006/relationships/hyperlink" Target="https://xrpscan.com/account/rJ8C3hmT2j9SM6TZyN3X9CU2JSHtY9j2su" TargetMode="External"/><Relationship Id="rId20272" Type="http://schemas.openxmlformats.org/officeDocument/2006/relationships/hyperlink" Target="https://xrpscan.com/account/rJ8C3hmT2j9SM6TZyN3X9CU2JSHtY9j2su" TargetMode="External"/><Relationship Id="rId20273" Type="http://schemas.openxmlformats.org/officeDocument/2006/relationships/hyperlink" Target="https://xrpscan.com/account/rPpxNtTjpW1YL4AJEKNXt4Xp18j6PWsxo3" TargetMode="External"/><Relationship Id="rId20274" Type="http://schemas.openxmlformats.org/officeDocument/2006/relationships/hyperlink" Target="https://xrpscan.com/account/rPpxNtTjpW1YL4AJEKNXt4Xp18j6PWsxo3" TargetMode="External"/><Relationship Id="rId20275" Type="http://schemas.openxmlformats.org/officeDocument/2006/relationships/hyperlink" Target="https://xrpscan.com/account/rPpxNtTjpW1YL4AJEKNXt4Xp18j6PWsxo3" TargetMode="External"/><Relationship Id="rId20276" Type="http://schemas.openxmlformats.org/officeDocument/2006/relationships/hyperlink" Target="https://xrpscan.com/account/rPpxNtTjpW1YL4AJEKNXt4Xp18j6PWsxo3" TargetMode="External"/><Relationship Id="rId20277" Type="http://schemas.openxmlformats.org/officeDocument/2006/relationships/hyperlink" Target="https://xrpscan.com/account/rB5WEAo5nzFmsuyDLXfhaXzdLcJ3qKUi8L" TargetMode="External"/><Relationship Id="rId437" Type="http://schemas.openxmlformats.org/officeDocument/2006/relationships/hyperlink" Target="https://xrpscan.com/account/rwKqwuzuXwvCrrZqK2DQt5fLfdSiiiLwtF" TargetMode="External"/><Relationship Id="rId32256" Type="http://schemas.openxmlformats.org/officeDocument/2006/relationships/hyperlink" Target="https://xrpscan.com/account/rMB6NVNxhbXJ4Kui83xcNTFWH6Zk8WEojT" TargetMode="External"/><Relationship Id="rId436" Type="http://schemas.openxmlformats.org/officeDocument/2006/relationships/hyperlink" Target="https://xrpscan.com/account/rUNLw33d7ibzfgDvyFYkRKHNH2oHos52b4" TargetMode="External"/><Relationship Id="rId32255" Type="http://schemas.openxmlformats.org/officeDocument/2006/relationships/hyperlink" Target="https://xrpscan.com/account/rMB6NVNxhbXJ4Kui83xcNTFWH6Zk8WEojT" TargetMode="External"/><Relationship Id="rId435" Type="http://schemas.openxmlformats.org/officeDocument/2006/relationships/hyperlink" Target="https://xrpscan.com/account/rUNLw33d7ibzfgDvyFYkRKHNH2oHos52b4" TargetMode="External"/><Relationship Id="rId32254" Type="http://schemas.openxmlformats.org/officeDocument/2006/relationships/hyperlink" Target="https://xrpscan.com/account/rMB6NVNxhbXJ4Kui83xcNTFWH6Zk8WEojT" TargetMode="External"/><Relationship Id="rId434" Type="http://schemas.openxmlformats.org/officeDocument/2006/relationships/hyperlink" Target="https://xrpscan.com/account/rUNLw33d7ibzfgDvyFYkRKHNH2oHos52b4" TargetMode="External"/><Relationship Id="rId32253" Type="http://schemas.openxmlformats.org/officeDocument/2006/relationships/hyperlink" Target="https://xrpscan.com/account/rMB6NVNxhbXJ4Kui83xcNTFWH6Zk8WEojT" TargetMode="External"/><Relationship Id="rId32252" Type="http://schemas.openxmlformats.org/officeDocument/2006/relationships/hyperlink" Target="https://xrpscan.com/account/rMWHnnSYk2UY131zRkpHomLNdbo94GQk33" TargetMode="External"/><Relationship Id="rId32251" Type="http://schemas.openxmlformats.org/officeDocument/2006/relationships/hyperlink" Target="https://xrpscan.com/account/rMWHnnSYk2UY131zRkpHomLNdbo94GQk33" TargetMode="External"/><Relationship Id="rId439" Type="http://schemas.openxmlformats.org/officeDocument/2006/relationships/hyperlink" Target="https://xrpscan.com/account/rwKqwuzuXwvCrrZqK2DQt5fLfdSiiiLwtF" TargetMode="External"/><Relationship Id="rId32250" Type="http://schemas.openxmlformats.org/officeDocument/2006/relationships/hyperlink" Target="https://xrpscan.com/account/rMWHnnSYk2UY131zRkpHomLNdbo94GQk33" TargetMode="External"/><Relationship Id="rId438" Type="http://schemas.openxmlformats.org/officeDocument/2006/relationships/hyperlink" Target="https://xrpscan.com/account/rwKqwuzuXwvCrrZqK2DQt5fLfdSiiiLwtF" TargetMode="External"/><Relationship Id="rId20280" Type="http://schemas.openxmlformats.org/officeDocument/2006/relationships/hyperlink" Target="https://xrpscan.com/account/rB5WEAo5nzFmsuyDLXfhaXzdLcJ3qKUi8L" TargetMode="External"/><Relationship Id="rId6950" Type="http://schemas.openxmlformats.org/officeDocument/2006/relationships/hyperlink" Target="https://xrpscan.com/account/rK8ED7H5BQtn14gMHezR5cRZxqkkiqj92F" TargetMode="External"/><Relationship Id="rId433" Type="http://schemas.openxmlformats.org/officeDocument/2006/relationships/hyperlink" Target="https://xrpscan.com/account/rUNLw33d7ibzfgDvyFYkRKHNH2oHos52b4" TargetMode="External"/><Relationship Id="rId6953" Type="http://schemas.openxmlformats.org/officeDocument/2006/relationships/hyperlink" Target="https://xrpscan.com/account/rEM2znjPHGxZ3k2M8McaFcs81tYDWPPAF9" TargetMode="External"/><Relationship Id="rId432" Type="http://schemas.openxmlformats.org/officeDocument/2006/relationships/hyperlink" Target="https://xrpscan.com/account/rNLdcCA1eLyMYPDQ31R2CcTC4R1CM1XmoA" TargetMode="External"/><Relationship Id="rId6954" Type="http://schemas.openxmlformats.org/officeDocument/2006/relationships/hyperlink" Target="https://xrpscan.com/account/rEM2znjPHGxZ3k2M8McaFcs81tYDWPPAF9" TargetMode="External"/><Relationship Id="rId32259" Type="http://schemas.openxmlformats.org/officeDocument/2006/relationships/hyperlink" Target="https://xrpscan.com/account/rPVg7DvioR7QgEGxZzjePfEujwoEdS4LNk" TargetMode="External"/><Relationship Id="rId431" Type="http://schemas.openxmlformats.org/officeDocument/2006/relationships/hyperlink" Target="https://xrpscan.com/account/rNLdcCA1eLyMYPDQ31R2CcTC4R1CM1XmoA" TargetMode="External"/><Relationship Id="rId6951" Type="http://schemas.openxmlformats.org/officeDocument/2006/relationships/hyperlink" Target="https://xrpscan.com/account/rK8ED7H5BQtn14gMHezR5cRZxqkkiqj92F" TargetMode="External"/><Relationship Id="rId32258" Type="http://schemas.openxmlformats.org/officeDocument/2006/relationships/hyperlink" Target="https://xrpscan.com/account/rPVg7DvioR7QgEGxZzjePfEujwoEdS4LNk" TargetMode="External"/><Relationship Id="rId430" Type="http://schemas.openxmlformats.org/officeDocument/2006/relationships/hyperlink" Target="https://xrpscan.com/account/rNLdcCA1eLyMYPDQ31R2CcTC4R1CM1XmoA" TargetMode="External"/><Relationship Id="rId6952" Type="http://schemas.openxmlformats.org/officeDocument/2006/relationships/hyperlink" Target="https://xrpscan.com/account/rK8ED7H5BQtn14gMHezR5cRZxqkkiqj92F" TargetMode="External"/><Relationship Id="rId32257" Type="http://schemas.openxmlformats.org/officeDocument/2006/relationships/hyperlink" Target="https://xrpscan.com/account/rPVg7DvioR7QgEGxZzjePfEujwoEdS4LNk" TargetMode="External"/><Relationship Id="rId19553" Type="http://schemas.openxmlformats.org/officeDocument/2006/relationships/hyperlink" Target="https://xrpscan.com/account/raUdEZfJZhuUvQ2VGreiiKNuwn3gAtkz6L" TargetMode="External"/><Relationship Id="rId20542" Type="http://schemas.openxmlformats.org/officeDocument/2006/relationships/hyperlink" Target="https://xrpscan.com/account/rsh7SHyc81iSs8D3ZQXSmSL4c41Ue5L1J7" TargetMode="External"/><Relationship Id="rId19554" Type="http://schemas.openxmlformats.org/officeDocument/2006/relationships/hyperlink" Target="https://xrpscan.com/account/raUdEZfJZhuUvQ2VGreiiKNuwn3gAtkz6L" TargetMode="External"/><Relationship Id="rId20543" Type="http://schemas.openxmlformats.org/officeDocument/2006/relationships/hyperlink" Target="https://xrpscan.com/account/rsh7SHyc81iSs8D3ZQXSmSL4c41Ue5L1J7" TargetMode="External"/><Relationship Id="rId6108" Type="http://schemas.openxmlformats.org/officeDocument/2006/relationships/hyperlink" Target="https://xrpscan.com/account/rJaPysxuQ6PkzHMLqqKYnveQquGUsj3CeY" TargetMode="External"/><Relationship Id="rId19551" Type="http://schemas.openxmlformats.org/officeDocument/2006/relationships/hyperlink" Target="https://xrpscan.com/account/r4amZV5nFTT9aNRyD2XDbjwYi4Sh6Lhpgv" TargetMode="External"/><Relationship Id="rId20544" Type="http://schemas.openxmlformats.org/officeDocument/2006/relationships/hyperlink" Target="https://xrpscan.com/account/rsh7SHyc81iSs8D3ZQXSmSL4c41Ue5L1J7" TargetMode="External"/><Relationship Id="rId6109" Type="http://schemas.openxmlformats.org/officeDocument/2006/relationships/hyperlink" Target="https://xrpscan.com/account/rE9yp7yAK7kYGxenMosA1dnBppWJpjc1ca" TargetMode="External"/><Relationship Id="rId19552" Type="http://schemas.openxmlformats.org/officeDocument/2006/relationships/hyperlink" Target="https://xrpscan.com/account/r4amZV5nFTT9aNRyD2XDbjwYi4Sh6Lhpgv" TargetMode="External"/><Relationship Id="rId20545" Type="http://schemas.openxmlformats.org/officeDocument/2006/relationships/hyperlink" Target="https://xrpscan.com/account/rwHMqrvSDCgQT84QLGUr4Zy7SuTrWgKhAw" TargetMode="External"/><Relationship Id="rId20546" Type="http://schemas.openxmlformats.org/officeDocument/2006/relationships/hyperlink" Target="https://xrpscan.com/account/rwHMqrvSDCgQT84QLGUr4Zy7SuTrWgKhAw" TargetMode="External"/><Relationship Id="rId19550" Type="http://schemas.openxmlformats.org/officeDocument/2006/relationships/hyperlink" Target="https://xrpscan.com/account/r4amZV5nFTT9aNRyD2XDbjwYi4Sh6Lhpgv" TargetMode="External"/><Relationship Id="rId20547" Type="http://schemas.openxmlformats.org/officeDocument/2006/relationships/hyperlink" Target="https://xrpscan.com/account/rwHMqrvSDCgQT84QLGUr4Zy7SuTrWgKhAw" TargetMode="External"/><Relationship Id="rId20548" Type="http://schemas.openxmlformats.org/officeDocument/2006/relationships/hyperlink" Target="https://xrpscan.com/account/rwHMqrvSDCgQT84QLGUr4Zy7SuTrWgKhAw" TargetMode="External"/><Relationship Id="rId20549" Type="http://schemas.openxmlformats.org/officeDocument/2006/relationships/hyperlink" Target="https://xrpscan.com/account/rE4nzHrTy3esyMBm9kzPiLUbb1sLya62Xq" TargetMode="External"/><Relationship Id="rId32529" Type="http://schemas.openxmlformats.org/officeDocument/2006/relationships/hyperlink" Target="https://xrpscan.com/account/rUY8T3yUYu82CTyzy2Hk3QwApDtZbuuySk" TargetMode="External"/><Relationship Id="rId20540" Type="http://schemas.openxmlformats.org/officeDocument/2006/relationships/hyperlink" Target="https://xrpscan.com/account/ra3DhewV3SZg7py9Xh7bTZLKvSPWqBeW7p" TargetMode="External"/><Relationship Id="rId20541" Type="http://schemas.openxmlformats.org/officeDocument/2006/relationships/hyperlink" Target="https://xrpscan.com/account/rsh7SHyc81iSs8D3ZQXSmSL4c41Ue5L1J7" TargetMode="External"/><Relationship Id="rId32520" Type="http://schemas.openxmlformats.org/officeDocument/2006/relationships/hyperlink" Target="https://xrpscan.com/account/rB4yYX4CiKw43iQjYEPz39ndNyUWEWTzDc" TargetMode="External"/><Relationship Id="rId8761" Type="http://schemas.openxmlformats.org/officeDocument/2006/relationships/hyperlink" Target="https://xrpscan.com/account/rpBPmDnjgr1XqRCi4E4Gi2ZKFdNGD8bmAA" TargetMode="External"/><Relationship Id="rId8760" Type="http://schemas.openxmlformats.org/officeDocument/2006/relationships/hyperlink" Target="https://xrpscan.com/account/ravTv4d1h5BYJqFytiPXYxxhw3SbKjhK4g" TargetMode="External"/><Relationship Id="rId6102" Type="http://schemas.openxmlformats.org/officeDocument/2006/relationships/hyperlink" Target="https://xrpscan.com/account/re7wKhGJceQUxSCj6yMrfD75xXN3q4wVF" TargetMode="External"/><Relationship Id="rId8765" Type="http://schemas.openxmlformats.org/officeDocument/2006/relationships/hyperlink" Target="https://xrpscan.com/account/rJJj4UUyCa7hLQxqRdaV1DpDUADS3C4Xuq" TargetMode="External"/><Relationship Id="rId32528" Type="http://schemas.openxmlformats.org/officeDocument/2006/relationships/hyperlink" Target="https://xrpscan.com/account/rLcrzNBDgTPMKfWTuhMgap6H1RMNtoHkux" TargetMode="External"/><Relationship Id="rId6103" Type="http://schemas.openxmlformats.org/officeDocument/2006/relationships/hyperlink" Target="https://xrpscan.com/account/re7wKhGJceQUxSCj6yMrfD75xXN3q4wVF" TargetMode="External"/><Relationship Id="rId8764" Type="http://schemas.openxmlformats.org/officeDocument/2006/relationships/hyperlink" Target="https://xrpscan.com/account/rpBPmDnjgr1XqRCi4E4Gi2ZKFdNGD8bmAA" TargetMode="External"/><Relationship Id="rId32527" Type="http://schemas.openxmlformats.org/officeDocument/2006/relationships/hyperlink" Target="https://xrpscan.com/account/rLcrzNBDgTPMKfWTuhMgap6H1RMNtoHkux" TargetMode="External"/><Relationship Id="rId6100" Type="http://schemas.openxmlformats.org/officeDocument/2006/relationships/hyperlink" Target="https://xrpscan.com/account/rQ3n6uiofZMWTYUkY71nsG2ZbXRSjdmt3B" TargetMode="External"/><Relationship Id="rId8763" Type="http://schemas.openxmlformats.org/officeDocument/2006/relationships/hyperlink" Target="https://xrpscan.com/account/rpBPmDnjgr1XqRCi4E4Gi2ZKFdNGD8bmAA" TargetMode="External"/><Relationship Id="rId19548" Type="http://schemas.openxmlformats.org/officeDocument/2006/relationships/hyperlink" Target="https://xrpscan.com/account/r3by63hxZCJnknHLXXn7znEreqwGotwh25" TargetMode="External"/><Relationship Id="rId32526" Type="http://schemas.openxmlformats.org/officeDocument/2006/relationships/hyperlink" Target="https://xrpscan.com/account/rLcrzNBDgTPMKfWTuhMgap6H1RMNtoHkux" TargetMode="External"/><Relationship Id="rId6101" Type="http://schemas.openxmlformats.org/officeDocument/2006/relationships/hyperlink" Target="https://xrpscan.com/account/re7wKhGJceQUxSCj6yMrfD75xXN3q4wVF" TargetMode="External"/><Relationship Id="rId8762" Type="http://schemas.openxmlformats.org/officeDocument/2006/relationships/hyperlink" Target="https://xrpscan.com/account/rpBPmDnjgr1XqRCi4E4Gi2ZKFdNGD8bmAA" TargetMode="External"/><Relationship Id="rId19549" Type="http://schemas.openxmlformats.org/officeDocument/2006/relationships/hyperlink" Target="https://xrpscan.com/account/r4amZV5nFTT9aNRyD2XDbjwYi4Sh6Lhpgv" TargetMode="External"/><Relationship Id="rId32525" Type="http://schemas.openxmlformats.org/officeDocument/2006/relationships/hyperlink" Target="https://xrpscan.com/account/rLcrzNBDgTPMKfWTuhMgap6H1RMNtoHkux" TargetMode="External"/><Relationship Id="rId6106" Type="http://schemas.openxmlformats.org/officeDocument/2006/relationships/hyperlink" Target="https://xrpscan.com/account/rJaPysxuQ6PkzHMLqqKYnveQquGUsj3CeY" TargetMode="External"/><Relationship Id="rId8769" Type="http://schemas.openxmlformats.org/officeDocument/2006/relationships/hyperlink" Target="https://xrpscan.com/account/rNMBnX324zH59hh7TPNVZsHPYLcxeWJng2" TargetMode="External"/><Relationship Id="rId19546" Type="http://schemas.openxmlformats.org/officeDocument/2006/relationships/hyperlink" Target="https://xrpscan.com/account/r3by63hxZCJnknHLXXn7znEreqwGotwh25" TargetMode="External"/><Relationship Id="rId32524" Type="http://schemas.openxmlformats.org/officeDocument/2006/relationships/hyperlink" Target="https://xrpscan.com/account/rs9K24tNjRwhZDCZN2DAv91bLwwmRCddgy" TargetMode="External"/><Relationship Id="rId6107" Type="http://schemas.openxmlformats.org/officeDocument/2006/relationships/hyperlink" Target="https://xrpscan.com/account/rJaPysxuQ6PkzHMLqqKYnveQquGUsj3CeY" TargetMode="External"/><Relationship Id="rId8768" Type="http://schemas.openxmlformats.org/officeDocument/2006/relationships/hyperlink" Target="https://xrpscan.com/account/rJJj4UUyCa7hLQxqRdaV1DpDUADS3C4Xuq" TargetMode="External"/><Relationship Id="rId19547" Type="http://schemas.openxmlformats.org/officeDocument/2006/relationships/hyperlink" Target="https://xrpscan.com/account/r3by63hxZCJnknHLXXn7znEreqwGotwh25" TargetMode="External"/><Relationship Id="rId32523" Type="http://schemas.openxmlformats.org/officeDocument/2006/relationships/hyperlink" Target="https://xrpscan.com/account/rs9K24tNjRwhZDCZN2DAv91bLwwmRCddgy" TargetMode="External"/><Relationship Id="rId6104" Type="http://schemas.openxmlformats.org/officeDocument/2006/relationships/hyperlink" Target="https://xrpscan.com/account/re7wKhGJceQUxSCj6yMrfD75xXN3q4wVF" TargetMode="External"/><Relationship Id="rId8767" Type="http://schemas.openxmlformats.org/officeDocument/2006/relationships/hyperlink" Target="https://xrpscan.com/account/rJJj4UUyCa7hLQxqRdaV1DpDUADS3C4Xuq" TargetMode="External"/><Relationship Id="rId19544" Type="http://schemas.openxmlformats.org/officeDocument/2006/relationships/hyperlink" Target="https://xrpscan.com/account/rsVCkGjPJKLs3jD26JmEQUgrXAzy2VRVqr" TargetMode="External"/><Relationship Id="rId32522" Type="http://schemas.openxmlformats.org/officeDocument/2006/relationships/hyperlink" Target="https://xrpscan.com/account/rs9K24tNjRwhZDCZN2DAv91bLwwmRCddgy" TargetMode="External"/><Relationship Id="rId6105" Type="http://schemas.openxmlformats.org/officeDocument/2006/relationships/hyperlink" Target="https://xrpscan.com/account/rJaPysxuQ6PkzHMLqqKYnveQquGUsj3CeY" TargetMode="External"/><Relationship Id="rId8766" Type="http://schemas.openxmlformats.org/officeDocument/2006/relationships/hyperlink" Target="https://xrpscan.com/account/rJJj4UUyCa7hLQxqRdaV1DpDUADS3C4Xuq" TargetMode="External"/><Relationship Id="rId19545" Type="http://schemas.openxmlformats.org/officeDocument/2006/relationships/hyperlink" Target="https://xrpscan.com/account/r3by63hxZCJnknHLXXn7znEreqwGotwh25" TargetMode="External"/><Relationship Id="rId32521" Type="http://schemas.openxmlformats.org/officeDocument/2006/relationships/hyperlink" Target="https://xrpscan.com/account/rs9K24tNjRwhZDCZN2DAv91bLwwmRCddgy" TargetMode="External"/><Relationship Id="rId19564" Type="http://schemas.openxmlformats.org/officeDocument/2006/relationships/hyperlink" Target="https://xrpscan.com/account/rpgvA4BRNoPypERjWU7kDXhQL7pvamWr9F" TargetMode="External"/><Relationship Id="rId20531" Type="http://schemas.openxmlformats.org/officeDocument/2006/relationships/hyperlink" Target="https://xrpscan.com/account/rEFVmNhtJhXgoqtoXZE7GZU1A6eVTTHE6M" TargetMode="External"/><Relationship Id="rId19565" Type="http://schemas.openxmlformats.org/officeDocument/2006/relationships/hyperlink" Target="https://xrpscan.com/account/rsrdeApGHTNzUXmg3PxJ4uL8nPta4VPJLa" TargetMode="External"/><Relationship Id="rId20532" Type="http://schemas.openxmlformats.org/officeDocument/2006/relationships/hyperlink" Target="https://xrpscan.com/account/rEFVmNhtJhXgoqtoXZE7GZU1A6eVTTHE6M" TargetMode="External"/><Relationship Id="rId19562" Type="http://schemas.openxmlformats.org/officeDocument/2006/relationships/hyperlink" Target="https://xrpscan.com/account/rpgvA4BRNoPypERjWU7kDXhQL7pvamWr9F" TargetMode="External"/><Relationship Id="rId20533" Type="http://schemas.openxmlformats.org/officeDocument/2006/relationships/hyperlink" Target="https://xrpscan.com/account/r42izwNw2swzLbPdCKh8ACMBMP7XNbeFTD" TargetMode="External"/><Relationship Id="rId8759" Type="http://schemas.openxmlformats.org/officeDocument/2006/relationships/hyperlink" Target="https://xrpscan.com/account/ravTv4d1h5BYJqFytiPXYxxhw3SbKjhK4g" TargetMode="External"/><Relationship Id="rId19563" Type="http://schemas.openxmlformats.org/officeDocument/2006/relationships/hyperlink" Target="https://xrpscan.com/account/rpgvA4BRNoPypERjWU7kDXhQL7pvamWr9F" TargetMode="External"/><Relationship Id="rId20534" Type="http://schemas.openxmlformats.org/officeDocument/2006/relationships/hyperlink" Target="https://xrpscan.com/account/r42izwNw2swzLbPdCKh8ACMBMP7XNbeFTD" TargetMode="External"/><Relationship Id="rId19560" Type="http://schemas.openxmlformats.org/officeDocument/2006/relationships/hyperlink" Target="https://xrpscan.com/account/r4me2orjbAVyaPmBu86tzBzP1q2RdkMAi3" TargetMode="External"/><Relationship Id="rId20535" Type="http://schemas.openxmlformats.org/officeDocument/2006/relationships/hyperlink" Target="https://xrpscan.com/account/r42izwNw2swzLbPdCKh8ACMBMP7XNbeFTD" TargetMode="External"/><Relationship Id="rId19561" Type="http://schemas.openxmlformats.org/officeDocument/2006/relationships/hyperlink" Target="https://xrpscan.com/account/rpgvA4BRNoPypERjWU7kDXhQL7pvamWr9F" TargetMode="External"/><Relationship Id="rId20536" Type="http://schemas.openxmlformats.org/officeDocument/2006/relationships/hyperlink" Target="https://xrpscan.com/account/r42izwNw2swzLbPdCKh8ACMBMP7XNbeFTD" TargetMode="External"/><Relationship Id="rId20537" Type="http://schemas.openxmlformats.org/officeDocument/2006/relationships/hyperlink" Target="https://xrpscan.com/account/ra3DhewV3SZg7py9Xh7bTZLKvSPWqBeW7p" TargetMode="External"/><Relationship Id="rId32519" Type="http://schemas.openxmlformats.org/officeDocument/2006/relationships/hyperlink" Target="https://xrpscan.com/account/rB4yYX4CiKw43iQjYEPz39ndNyUWEWTzDc" TargetMode="External"/><Relationship Id="rId20538" Type="http://schemas.openxmlformats.org/officeDocument/2006/relationships/hyperlink" Target="https://xrpscan.com/account/ra3DhewV3SZg7py9Xh7bTZLKvSPWqBeW7p" TargetMode="External"/><Relationship Id="rId32518" Type="http://schemas.openxmlformats.org/officeDocument/2006/relationships/hyperlink" Target="https://xrpscan.com/account/rB4yYX4CiKw43iQjYEPz39ndNyUWEWTzDc" TargetMode="External"/><Relationship Id="rId20530" Type="http://schemas.openxmlformats.org/officeDocument/2006/relationships/hyperlink" Target="https://xrpscan.com/account/rEFVmNhtJhXgoqtoXZE7GZU1A6eVTTHE6M" TargetMode="External"/><Relationship Id="rId8750" Type="http://schemas.openxmlformats.org/officeDocument/2006/relationships/hyperlink" Target="https://xrpscan.com/account/rK9dHyceSVm9GniqJ2wswxzrNdzt9i4jcR" TargetMode="External"/><Relationship Id="rId8754" Type="http://schemas.openxmlformats.org/officeDocument/2006/relationships/hyperlink" Target="https://xrpscan.com/account/rPTrn4fAzUa4DG8VodJfNMUvFousXRhqbC" TargetMode="External"/><Relationship Id="rId20539" Type="http://schemas.openxmlformats.org/officeDocument/2006/relationships/hyperlink" Target="https://xrpscan.com/account/ra3DhewV3SZg7py9Xh7bTZLKvSPWqBeW7p" TargetMode="External"/><Relationship Id="rId32517" Type="http://schemas.openxmlformats.org/officeDocument/2006/relationships/hyperlink" Target="https://xrpscan.com/account/rB4yYX4CiKw43iQjYEPz39ndNyUWEWTzDc" TargetMode="External"/><Relationship Id="rId8753" Type="http://schemas.openxmlformats.org/officeDocument/2006/relationships/hyperlink" Target="https://xrpscan.com/account/rPTrn4fAzUa4DG8VodJfNMUvFousXRhqbC" TargetMode="External"/><Relationship Id="rId32516" Type="http://schemas.openxmlformats.org/officeDocument/2006/relationships/hyperlink" Target="https://xrpscan.com/account/ra3V3fUgNN331ado9Pn2NQy9KkuwbbWJN4" TargetMode="External"/><Relationship Id="rId8752" Type="http://schemas.openxmlformats.org/officeDocument/2006/relationships/hyperlink" Target="https://xrpscan.com/account/rK9dHyceSVm9GniqJ2wswxzrNdzt9i4jcR" TargetMode="External"/><Relationship Id="rId19559" Type="http://schemas.openxmlformats.org/officeDocument/2006/relationships/hyperlink" Target="https://xrpscan.com/account/r4me2orjbAVyaPmBu86tzBzP1q2RdkMAi3" TargetMode="External"/><Relationship Id="rId32515" Type="http://schemas.openxmlformats.org/officeDocument/2006/relationships/hyperlink" Target="https://xrpscan.com/account/ra3V3fUgNN331ado9Pn2NQy9KkuwbbWJN4" TargetMode="External"/><Relationship Id="rId8751" Type="http://schemas.openxmlformats.org/officeDocument/2006/relationships/hyperlink" Target="https://xrpscan.com/account/rK9dHyceSVm9GniqJ2wswxzrNdzt9i4jcR" TargetMode="External"/><Relationship Id="rId32514" Type="http://schemas.openxmlformats.org/officeDocument/2006/relationships/hyperlink" Target="https://xrpscan.com/account/ra3V3fUgNN331ado9Pn2NQy9KkuwbbWJN4" TargetMode="External"/><Relationship Id="rId8758" Type="http://schemas.openxmlformats.org/officeDocument/2006/relationships/hyperlink" Target="https://xrpscan.com/account/ravTv4d1h5BYJqFytiPXYxxhw3SbKjhK4g" TargetMode="External"/><Relationship Id="rId19557" Type="http://schemas.openxmlformats.org/officeDocument/2006/relationships/hyperlink" Target="https://xrpscan.com/account/r4me2orjbAVyaPmBu86tzBzP1q2RdkMAi3" TargetMode="External"/><Relationship Id="rId32513" Type="http://schemas.openxmlformats.org/officeDocument/2006/relationships/hyperlink" Target="https://xrpscan.com/account/ra3V3fUgNN331ado9Pn2NQy9KkuwbbWJN4" TargetMode="External"/><Relationship Id="rId8757" Type="http://schemas.openxmlformats.org/officeDocument/2006/relationships/hyperlink" Target="https://xrpscan.com/account/ravTv4d1h5BYJqFytiPXYxxhw3SbKjhK4g" TargetMode="External"/><Relationship Id="rId19558" Type="http://schemas.openxmlformats.org/officeDocument/2006/relationships/hyperlink" Target="https://xrpscan.com/account/r4me2orjbAVyaPmBu86tzBzP1q2RdkMAi3" TargetMode="External"/><Relationship Id="rId32512" Type="http://schemas.openxmlformats.org/officeDocument/2006/relationships/hyperlink" Target="https://xrpscan.com/account/rERy3LaS21ZMi6QpzhoP5Wybgj72CUQnrg" TargetMode="External"/><Relationship Id="rId8756" Type="http://schemas.openxmlformats.org/officeDocument/2006/relationships/hyperlink" Target="https://xrpscan.com/account/rPTrn4fAzUa4DG8VodJfNMUvFousXRhqbC" TargetMode="External"/><Relationship Id="rId19555" Type="http://schemas.openxmlformats.org/officeDocument/2006/relationships/hyperlink" Target="https://xrpscan.com/account/raUdEZfJZhuUvQ2VGreiiKNuwn3gAtkz6L" TargetMode="External"/><Relationship Id="rId32511" Type="http://schemas.openxmlformats.org/officeDocument/2006/relationships/hyperlink" Target="https://xrpscan.com/account/rERy3LaS21ZMi6QpzhoP5Wybgj72CUQnrg" TargetMode="External"/><Relationship Id="rId8755" Type="http://schemas.openxmlformats.org/officeDocument/2006/relationships/hyperlink" Target="https://xrpscan.com/account/rPTrn4fAzUa4DG8VodJfNMUvFousXRhqbC" TargetMode="External"/><Relationship Id="rId19556" Type="http://schemas.openxmlformats.org/officeDocument/2006/relationships/hyperlink" Target="https://xrpscan.com/account/raUdEZfJZhuUvQ2VGreiiKNuwn3gAtkz6L" TargetMode="External"/><Relationship Id="rId32510" Type="http://schemas.openxmlformats.org/officeDocument/2006/relationships/hyperlink" Target="https://xrpscan.com/account/rERy3LaS21ZMi6QpzhoP5Wybgj72CUQnrg" TargetMode="External"/><Relationship Id="rId19531" Type="http://schemas.openxmlformats.org/officeDocument/2006/relationships/hyperlink" Target="https://xrpscan.com/account/rPLmqrsm8ioe4pbwHSGW4DtE7w5rJipnJd" TargetMode="External"/><Relationship Id="rId20520" Type="http://schemas.openxmlformats.org/officeDocument/2006/relationships/hyperlink" Target="https://xrpscan.com/account/r4AEbYvUXxhVLUavwLeWxYoPgkxZy53kK2" TargetMode="External"/><Relationship Id="rId19532" Type="http://schemas.openxmlformats.org/officeDocument/2006/relationships/hyperlink" Target="https://xrpscan.com/account/rPLmqrsm8ioe4pbwHSGW4DtE7w5rJipnJd" TargetMode="External"/><Relationship Id="rId20521" Type="http://schemas.openxmlformats.org/officeDocument/2006/relationships/hyperlink" Target="https://xrpscan.com/account/rMRo8fgk1B54PCL5uCFu7WFup2S5ki1DbU" TargetMode="External"/><Relationship Id="rId20522" Type="http://schemas.openxmlformats.org/officeDocument/2006/relationships/hyperlink" Target="https://xrpscan.com/account/rMRo8fgk1B54PCL5uCFu7WFup2S5ki1DbU" TargetMode="External"/><Relationship Id="rId19530" Type="http://schemas.openxmlformats.org/officeDocument/2006/relationships/hyperlink" Target="https://xrpscan.com/account/rPLmqrsm8ioe4pbwHSGW4DtE7w5rJipnJd" TargetMode="External"/><Relationship Id="rId20523" Type="http://schemas.openxmlformats.org/officeDocument/2006/relationships/hyperlink" Target="https://xrpscan.com/account/rMRo8fgk1B54PCL5uCFu7WFup2S5ki1DbU" TargetMode="External"/><Relationship Id="rId20524" Type="http://schemas.openxmlformats.org/officeDocument/2006/relationships/hyperlink" Target="https://xrpscan.com/account/rMRo8fgk1B54PCL5uCFu7WFup2S5ki1DbU" TargetMode="External"/><Relationship Id="rId20525" Type="http://schemas.openxmlformats.org/officeDocument/2006/relationships/hyperlink" Target="https://xrpscan.com/account/rEA7uW9SdegcZ61V67KppkpdtN1YZH2Z7D" TargetMode="External"/><Relationship Id="rId32509" Type="http://schemas.openxmlformats.org/officeDocument/2006/relationships/hyperlink" Target="https://xrpscan.com/account/rERy3LaS21ZMi6QpzhoP5Wybgj72CUQnrg" TargetMode="External"/><Relationship Id="rId20526" Type="http://schemas.openxmlformats.org/officeDocument/2006/relationships/hyperlink" Target="https://xrpscan.com/account/rEA7uW9SdegcZ61V67KppkpdtN1YZH2Z7D" TargetMode="External"/><Relationship Id="rId32508" Type="http://schemas.openxmlformats.org/officeDocument/2006/relationships/hyperlink" Target="https://xrpscan.com/account/rU64WbbAfbtpXY2haDjJ6dAkgyzK4ErpXr" TargetMode="External"/><Relationship Id="rId20527" Type="http://schemas.openxmlformats.org/officeDocument/2006/relationships/hyperlink" Target="https://xrpscan.com/account/rEA7uW9SdegcZ61V67KppkpdtN1YZH2Z7D" TargetMode="External"/><Relationship Id="rId32507" Type="http://schemas.openxmlformats.org/officeDocument/2006/relationships/hyperlink" Target="https://xrpscan.com/account/rU64WbbAfbtpXY2haDjJ6dAkgyzK4ErpXr" TargetMode="External"/><Relationship Id="rId6120" Type="http://schemas.openxmlformats.org/officeDocument/2006/relationships/hyperlink" Target="https://xrpscan.com/account/rMD6ssZWTC4JuJrBm2auPokxm7cyC22fqd" TargetMode="External"/><Relationship Id="rId8783" Type="http://schemas.openxmlformats.org/officeDocument/2006/relationships/hyperlink" Target="https://xrpscan.com/account/rGgYwcUUrJ2tUqpZq77MUoUiaKLMpGmnSJ" TargetMode="External"/><Relationship Id="rId6121" Type="http://schemas.openxmlformats.org/officeDocument/2006/relationships/hyperlink" Target="https://xrpscan.com/account/rtW5bDf4xVtWbZCHc1e1A8KfFxY4GxUid" TargetMode="External"/><Relationship Id="rId8782" Type="http://schemas.openxmlformats.org/officeDocument/2006/relationships/hyperlink" Target="https://xrpscan.com/account/rGgYwcUUrJ2tUqpZq77MUoUiaKLMpGmnSJ" TargetMode="External"/><Relationship Id="rId8781" Type="http://schemas.openxmlformats.org/officeDocument/2006/relationships/hyperlink" Target="https://xrpscan.com/account/rGgYwcUUrJ2tUqpZq77MUoUiaKLMpGmnSJ" TargetMode="External"/><Relationship Id="rId8780" Type="http://schemas.openxmlformats.org/officeDocument/2006/relationships/hyperlink" Target="https://xrpscan.com/account/rJ5WbZyqz2krvcuQGR9QLmhyz6oxUf6N7z" TargetMode="External"/><Relationship Id="rId6124" Type="http://schemas.openxmlformats.org/officeDocument/2006/relationships/hyperlink" Target="https://xrpscan.com/account/rtW5bDf4xVtWbZCHc1e1A8KfFxY4GxUid" TargetMode="External"/><Relationship Id="rId8787" Type="http://schemas.openxmlformats.org/officeDocument/2006/relationships/hyperlink" Target="https://xrpscan.com/account/ra9xVDAdDixMMpwHYLXvSnhWWUS6wMzK5b" TargetMode="External"/><Relationship Id="rId19528" Type="http://schemas.openxmlformats.org/officeDocument/2006/relationships/hyperlink" Target="https://xrpscan.com/account/rwyMWbxqzG7qjZJFvFtFnYeM9Ws78BDV7W" TargetMode="External"/><Relationship Id="rId20528" Type="http://schemas.openxmlformats.org/officeDocument/2006/relationships/hyperlink" Target="https://xrpscan.com/account/rEA7uW9SdegcZ61V67KppkpdtN1YZH2Z7D" TargetMode="External"/><Relationship Id="rId32506" Type="http://schemas.openxmlformats.org/officeDocument/2006/relationships/hyperlink" Target="https://xrpscan.com/account/rU64WbbAfbtpXY2haDjJ6dAkgyzK4ErpXr" TargetMode="External"/><Relationship Id="rId6125" Type="http://schemas.openxmlformats.org/officeDocument/2006/relationships/hyperlink" Target="https://xrpscan.com/account/rUU85yaTp7eXPPdnBTFi1uspTn5654gkr8" TargetMode="External"/><Relationship Id="rId8786" Type="http://schemas.openxmlformats.org/officeDocument/2006/relationships/hyperlink" Target="https://xrpscan.com/account/ra9xVDAdDixMMpwHYLXvSnhWWUS6wMzK5b" TargetMode="External"/><Relationship Id="rId19529" Type="http://schemas.openxmlformats.org/officeDocument/2006/relationships/hyperlink" Target="https://xrpscan.com/account/rPLmqrsm8ioe4pbwHSGW4DtE7w5rJipnJd" TargetMode="External"/><Relationship Id="rId20529" Type="http://schemas.openxmlformats.org/officeDocument/2006/relationships/hyperlink" Target="https://xrpscan.com/account/rEFVmNhtJhXgoqtoXZE7GZU1A6eVTTHE6M" TargetMode="External"/><Relationship Id="rId32505" Type="http://schemas.openxmlformats.org/officeDocument/2006/relationships/hyperlink" Target="https://xrpscan.com/account/rU64WbbAfbtpXY2haDjJ6dAkgyzK4ErpXr" TargetMode="External"/><Relationship Id="rId6122" Type="http://schemas.openxmlformats.org/officeDocument/2006/relationships/hyperlink" Target="https://xrpscan.com/account/rtW5bDf4xVtWbZCHc1e1A8KfFxY4GxUid" TargetMode="External"/><Relationship Id="rId8785" Type="http://schemas.openxmlformats.org/officeDocument/2006/relationships/hyperlink" Target="https://xrpscan.com/account/ra9xVDAdDixMMpwHYLXvSnhWWUS6wMzK5b" TargetMode="External"/><Relationship Id="rId19526" Type="http://schemas.openxmlformats.org/officeDocument/2006/relationships/hyperlink" Target="https://xrpscan.com/account/rwyMWbxqzG7qjZJFvFtFnYeM9Ws78BDV7W" TargetMode="External"/><Relationship Id="rId32504" Type="http://schemas.openxmlformats.org/officeDocument/2006/relationships/hyperlink" Target="https://xrpscan.com/account/raaaQrnUs2WNmouAhEGBc1jzGfzUzojXuh" TargetMode="External"/><Relationship Id="rId6123" Type="http://schemas.openxmlformats.org/officeDocument/2006/relationships/hyperlink" Target="https://xrpscan.com/account/rtW5bDf4xVtWbZCHc1e1A8KfFxY4GxUid" TargetMode="External"/><Relationship Id="rId8784" Type="http://schemas.openxmlformats.org/officeDocument/2006/relationships/hyperlink" Target="https://xrpscan.com/account/rGgYwcUUrJ2tUqpZq77MUoUiaKLMpGmnSJ" TargetMode="External"/><Relationship Id="rId19527" Type="http://schemas.openxmlformats.org/officeDocument/2006/relationships/hyperlink" Target="https://xrpscan.com/account/rwyMWbxqzG7qjZJFvFtFnYeM9Ws78BDV7W" TargetMode="External"/><Relationship Id="rId32503" Type="http://schemas.openxmlformats.org/officeDocument/2006/relationships/hyperlink" Target="https://xrpscan.com/account/raaaQrnUs2WNmouAhEGBc1jzGfzUzojXuh" TargetMode="External"/><Relationship Id="rId6128" Type="http://schemas.openxmlformats.org/officeDocument/2006/relationships/hyperlink" Target="https://xrpscan.com/account/rUU85yaTp7eXPPdnBTFi1uspTn5654gkr8" TargetMode="External"/><Relationship Id="rId19524" Type="http://schemas.openxmlformats.org/officeDocument/2006/relationships/hyperlink" Target="https://xrpscan.com/account/rNB9gd4SoYuMZVwXVcdJecBkwSyE9KFFVd" TargetMode="External"/><Relationship Id="rId32502" Type="http://schemas.openxmlformats.org/officeDocument/2006/relationships/hyperlink" Target="https://xrpscan.com/account/raaaQrnUs2WNmouAhEGBc1jzGfzUzojXuh" TargetMode="External"/><Relationship Id="rId6129" Type="http://schemas.openxmlformats.org/officeDocument/2006/relationships/hyperlink" Target="https://xrpscan.com/account/rGKv1gHL1ANheQZ4GMCikKaGYoKJC6o6wG" TargetMode="External"/><Relationship Id="rId19525" Type="http://schemas.openxmlformats.org/officeDocument/2006/relationships/hyperlink" Target="https://xrpscan.com/account/rwyMWbxqzG7qjZJFvFtFnYeM9Ws78BDV7W" TargetMode="External"/><Relationship Id="rId32501" Type="http://schemas.openxmlformats.org/officeDocument/2006/relationships/hyperlink" Target="https://xrpscan.com/account/raaaQrnUs2WNmouAhEGBc1jzGfzUzojXuh" TargetMode="External"/><Relationship Id="rId6126" Type="http://schemas.openxmlformats.org/officeDocument/2006/relationships/hyperlink" Target="https://xrpscan.com/account/rUU85yaTp7eXPPdnBTFi1uspTn5654gkr8" TargetMode="External"/><Relationship Id="rId8789" Type="http://schemas.openxmlformats.org/officeDocument/2006/relationships/hyperlink" Target="https://xrpscan.com/account/r3fETuMvC4D9Wh1b6f6ekdwaBUYDe2MXRa" TargetMode="External"/><Relationship Id="rId19522" Type="http://schemas.openxmlformats.org/officeDocument/2006/relationships/hyperlink" Target="https://xrpscan.com/account/rNB9gd4SoYuMZVwXVcdJecBkwSyE9KFFVd" TargetMode="External"/><Relationship Id="rId32500" Type="http://schemas.openxmlformats.org/officeDocument/2006/relationships/hyperlink" Target="https://xrpscan.com/account/rEdnkGSpUPxd82uSnjuYnesTsheJSEL3n" TargetMode="External"/><Relationship Id="rId6127" Type="http://schemas.openxmlformats.org/officeDocument/2006/relationships/hyperlink" Target="https://xrpscan.com/account/rUU85yaTp7eXPPdnBTFi1uspTn5654gkr8" TargetMode="External"/><Relationship Id="rId8788" Type="http://schemas.openxmlformats.org/officeDocument/2006/relationships/hyperlink" Target="https://xrpscan.com/account/ra9xVDAdDixMMpwHYLXvSnhWWUS6wMzK5b" TargetMode="External"/><Relationship Id="rId19523" Type="http://schemas.openxmlformats.org/officeDocument/2006/relationships/hyperlink" Target="https://xrpscan.com/account/rNB9gd4SoYuMZVwXVcdJecBkwSyE9KFFVd" TargetMode="External"/><Relationship Id="rId19542" Type="http://schemas.openxmlformats.org/officeDocument/2006/relationships/hyperlink" Target="https://xrpscan.com/account/rsVCkGjPJKLs3jD26JmEQUgrXAzy2VRVqr" TargetMode="External"/><Relationship Id="rId19543" Type="http://schemas.openxmlformats.org/officeDocument/2006/relationships/hyperlink" Target="https://xrpscan.com/account/rsVCkGjPJKLs3jD26JmEQUgrXAzy2VRVqr" TargetMode="External"/><Relationship Id="rId20510" Type="http://schemas.openxmlformats.org/officeDocument/2006/relationships/hyperlink" Target="https://xrpscan.com/account/rGzzoVAy9uDyETCDQSW4vfgnzzHadcN2Ed" TargetMode="External"/><Relationship Id="rId6119" Type="http://schemas.openxmlformats.org/officeDocument/2006/relationships/hyperlink" Target="https://xrpscan.com/account/rMD6ssZWTC4JuJrBm2auPokxm7cyC22fqd" TargetMode="External"/><Relationship Id="rId19540" Type="http://schemas.openxmlformats.org/officeDocument/2006/relationships/hyperlink" Target="https://xrpscan.com/account/rn16yVqhLv6xJk4riSskGeXy3pGTUVtz6o" TargetMode="External"/><Relationship Id="rId20511" Type="http://schemas.openxmlformats.org/officeDocument/2006/relationships/hyperlink" Target="https://xrpscan.com/account/rGzzoVAy9uDyETCDQSW4vfgnzzHadcN2Ed" TargetMode="External"/><Relationship Id="rId19541" Type="http://schemas.openxmlformats.org/officeDocument/2006/relationships/hyperlink" Target="https://xrpscan.com/account/rsVCkGjPJKLs3jD26JmEQUgrXAzy2VRVqr" TargetMode="External"/><Relationship Id="rId20512" Type="http://schemas.openxmlformats.org/officeDocument/2006/relationships/hyperlink" Target="https://xrpscan.com/account/rGzzoVAy9uDyETCDQSW4vfgnzzHadcN2Ed" TargetMode="External"/><Relationship Id="rId20513" Type="http://schemas.openxmlformats.org/officeDocument/2006/relationships/hyperlink" Target="https://xrpscan.com/account/rGp93NVdKYNTxrmP5HAKhUKWebXeF5sLDf" TargetMode="External"/><Relationship Id="rId20514" Type="http://schemas.openxmlformats.org/officeDocument/2006/relationships/hyperlink" Target="https://xrpscan.com/account/rGp93NVdKYNTxrmP5HAKhUKWebXeF5sLDf" TargetMode="External"/><Relationship Id="rId20515" Type="http://schemas.openxmlformats.org/officeDocument/2006/relationships/hyperlink" Target="https://xrpscan.com/account/rGp93NVdKYNTxrmP5HAKhUKWebXeF5sLDf" TargetMode="External"/><Relationship Id="rId20516" Type="http://schemas.openxmlformats.org/officeDocument/2006/relationships/hyperlink" Target="https://xrpscan.com/account/rGp93NVdKYNTxrmP5HAKhUKWebXeF5sLDf" TargetMode="External"/><Relationship Id="rId8772" Type="http://schemas.openxmlformats.org/officeDocument/2006/relationships/hyperlink" Target="https://xrpscan.com/account/rNMBnX324zH59hh7TPNVZsHPYLcxeWJng2" TargetMode="External"/><Relationship Id="rId6110" Type="http://schemas.openxmlformats.org/officeDocument/2006/relationships/hyperlink" Target="https://xrpscan.com/account/rE9yp7yAK7kYGxenMosA1dnBppWJpjc1ca" TargetMode="External"/><Relationship Id="rId8771" Type="http://schemas.openxmlformats.org/officeDocument/2006/relationships/hyperlink" Target="https://xrpscan.com/account/rNMBnX324zH59hh7TPNVZsHPYLcxeWJng2" TargetMode="External"/><Relationship Id="rId8770" Type="http://schemas.openxmlformats.org/officeDocument/2006/relationships/hyperlink" Target="https://xrpscan.com/account/rNMBnX324zH59hh7TPNVZsHPYLcxeWJng2" TargetMode="External"/><Relationship Id="rId6113" Type="http://schemas.openxmlformats.org/officeDocument/2006/relationships/hyperlink" Target="https://xrpscan.com/account/rHRGBfYT8i5ZHDouLJQM7tmrEE8N5eQ8oS" TargetMode="External"/><Relationship Id="rId8776" Type="http://schemas.openxmlformats.org/officeDocument/2006/relationships/hyperlink" Target="https://xrpscan.com/account/rPk6p3NbyRHg6v9YaA9q7ixnkobAwciCeg" TargetMode="External"/><Relationship Id="rId19539" Type="http://schemas.openxmlformats.org/officeDocument/2006/relationships/hyperlink" Target="https://xrpscan.com/account/rn16yVqhLv6xJk4riSskGeXy3pGTUVtz6o" TargetMode="External"/><Relationship Id="rId20517" Type="http://schemas.openxmlformats.org/officeDocument/2006/relationships/hyperlink" Target="https://xrpscan.com/account/r4AEbYvUXxhVLUavwLeWxYoPgkxZy53kK2" TargetMode="External"/><Relationship Id="rId6114" Type="http://schemas.openxmlformats.org/officeDocument/2006/relationships/hyperlink" Target="https://xrpscan.com/account/rHRGBfYT8i5ZHDouLJQM7tmrEE8N5eQ8oS" TargetMode="External"/><Relationship Id="rId8775" Type="http://schemas.openxmlformats.org/officeDocument/2006/relationships/hyperlink" Target="https://xrpscan.com/account/rPk6p3NbyRHg6v9YaA9q7ixnkobAwciCeg" TargetMode="External"/><Relationship Id="rId20518" Type="http://schemas.openxmlformats.org/officeDocument/2006/relationships/hyperlink" Target="https://xrpscan.com/account/r4AEbYvUXxhVLUavwLeWxYoPgkxZy53kK2" TargetMode="External"/><Relationship Id="rId6111" Type="http://schemas.openxmlformats.org/officeDocument/2006/relationships/hyperlink" Target="https://xrpscan.com/account/rE9yp7yAK7kYGxenMosA1dnBppWJpjc1ca" TargetMode="External"/><Relationship Id="rId8774" Type="http://schemas.openxmlformats.org/officeDocument/2006/relationships/hyperlink" Target="https://xrpscan.com/account/rPk6p3NbyRHg6v9YaA9q7ixnkobAwciCeg" TargetMode="External"/><Relationship Id="rId19537" Type="http://schemas.openxmlformats.org/officeDocument/2006/relationships/hyperlink" Target="https://xrpscan.com/account/rn16yVqhLv6xJk4riSskGeXy3pGTUVtz6o" TargetMode="External"/><Relationship Id="rId20519" Type="http://schemas.openxmlformats.org/officeDocument/2006/relationships/hyperlink" Target="https://xrpscan.com/account/r4AEbYvUXxhVLUavwLeWxYoPgkxZy53kK2" TargetMode="External"/><Relationship Id="rId6112" Type="http://schemas.openxmlformats.org/officeDocument/2006/relationships/hyperlink" Target="https://xrpscan.com/account/rE9yp7yAK7kYGxenMosA1dnBppWJpjc1ca" TargetMode="External"/><Relationship Id="rId8773" Type="http://schemas.openxmlformats.org/officeDocument/2006/relationships/hyperlink" Target="https://xrpscan.com/account/rPk6p3NbyRHg6v9YaA9q7ixnkobAwciCeg" TargetMode="External"/><Relationship Id="rId19538" Type="http://schemas.openxmlformats.org/officeDocument/2006/relationships/hyperlink" Target="https://xrpscan.com/account/rn16yVqhLv6xJk4riSskGeXy3pGTUVtz6o" TargetMode="External"/><Relationship Id="rId6117" Type="http://schemas.openxmlformats.org/officeDocument/2006/relationships/hyperlink" Target="https://xrpscan.com/account/rMD6ssZWTC4JuJrBm2auPokxm7cyC22fqd" TargetMode="External"/><Relationship Id="rId19535" Type="http://schemas.openxmlformats.org/officeDocument/2006/relationships/hyperlink" Target="https://xrpscan.com/account/r3U7ySUz2e7HxdpuKDHUxrb4tAQrnYrsVU" TargetMode="External"/><Relationship Id="rId6118" Type="http://schemas.openxmlformats.org/officeDocument/2006/relationships/hyperlink" Target="https://xrpscan.com/account/rMD6ssZWTC4JuJrBm2auPokxm7cyC22fqd" TargetMode="External"/><Relationship Id="rId8779" Type="http://schemas.openxmlformats.org/officeDocument/2006/relationships/hyperlink" Target="https://xrpscan.com/account/rJ5WbZyqz2krvcuQGR9QLmhyz6oxUf6N7z" TargetMode="External"/><Relationship Id="rId19536" Type="http://schemas.openxmlformats.org/officeDocument/2006/relationships/hyperlink" Target="https://xrpscan.com/account/r3U7ySUz2e7HxdpuKDHUxrb4tAQrnYrsVU" TargetMode="External"/><Relationship Id="rId6115" Type="http://schemas.openxmlformats.org/officeDocument/2006/relationships/hyperlink" Target="https://xrpscan.com/account/rHRGBfYT8i5ZHDouLJQM7tmrEE8N5eQ8oS" TargetMode="External"/><Relationship Id="rId8778" Type="http://schemas.openxmlformats.org/officeDocument/2006/relationships/hyperlink" Target="https://xrpscan.com/account/rJ5WbZyqz2krvcuQGR9QLmhyz6oxUf6N7z" TargetMode="External"/><Relationship Id="rId19533" Type="http://schemas.openxmlformats.org/officeDocument/2006/relationships/hyperlink" Target="https://xrpscan.com/account/r3U7ySUz2e7HxdpuKDHUxrb4tAQrnYrsVU" TargetMode="External"/><Relationship Id="rId6116" Type="http://schemas.openxmlformats.org/officeDocument/2006/relationships/hyperlink" Target="https://xrpscan.com/account/rHRGBfYT8i5ZHDouLJQM7tmrEE8N5eQ8oS" TargetMode="External"/><Relationship Id="rId8777" Type="http://schemas.openxmlformats.org/officeDocument/2006/relationships/hyperlink" Target="https://xrpscan.com/account/rJ5WbZyqz2krvcuQGR9QLmhyz6oxUf6N7z" TargetMode="External"/><Relationship Id="rId19534" Type="http://schemas.openxmlformats.org/officeDocument/2006/relationships/hyperlink" Target="https://xrpscan.com/account/r3U7ySUz2e7HxdpuKDHUxrb4tAQrnYrsVU" TargetMode="External"/><Relationship Id="rId8729" Type="http://schemas.openxmlformats.org/officeDocument/2006/relationships/hyperlink" Target="https://xrpscan.com/account/rME4hXYVpcR2b1ehQDhY46WXJHg25Cq3k7" TargetMode="External"/><Relationship Id="rId19597" Type="http://schemas.openxmlformats.org/officeDocument/2006/relationships/hyperlink" Target="https://xrpscan.com/account/rES6tpt3BWgEFHGvx6X3M8JDrx4GsCMsTt" TargetMode="External"/><Relationship Id="rId20586" Type="http://schemas.openxmlformats.org/officeDocument/2006/relationships/hyperlink" Target="https://xrpscan.com/account/rMjmBJERVXfLpUZe1ins76mas83XcA9McD" TargetMode="External"/><Relationship Id="rId8728" Type="http://schemas.openxmlformats.org/officeDocument/2006/relationships/hyperlink" Target="https://xrpscan.com/account/rathna8ARaVPn88yn8sdMefJnrCRQpidA7" TargetMode="External"/><Relationship Id="rId19598" Type="http://schemas.openxmlformats.org/officeDocument/2006/relationships/hyperlink" Target="https://xrpscan.com/account/rES6tpt3BWgEFHGvx6X3M8JDrx4GsCMsTt" TargetMode="External"/><Relationship Id="rId20587" Type="http://schemas.openxmlformats.org/officeDocument/2006/relationships/hyperlink" Target="https://xrpscan.com/account/rMjmBJERVXfLpUZe1ins76mas83XcA9McD" TargetMode="External"/><Relationship Id="rId8727" Type="http://schemas.openxmlformats.org/officeDocument/2006/relationships/hyperlink" Target="https://xrpscan.com/account/rathna8ARaVPn88yn8sdMefJnrCRQpidA7" TargetMode="External"/><Relationship Id="rId19595" Type="http://schemas.openxmlformats.org/officeDocument/2006/relationships/hyperlink" Target="https://xrpscan.com/account/rGMrqwT7kD2j8KRXqDEN8xQMzYUXN5bp1r" TargetMode="External"/><Relationship Id="rId20588" Type="http://schemas.openxmlformats.org/officeDocument/2006/relationships/hyperlink" Target="https://xrpscan.com/account/rMjmBJERVXfLpUZe1ins76mas83XcA9McD" TargetMode="External"/><Relationship Id="rId8726" Type="http://schemas.openxmlformats.org/officeDocument/2006/relationships/hyperlink" Target="https://xrpscan.com/account/rathna8ARaVPn88yn8sdMefJnrCRQpidA7" TargetMode="External"/><Relationship Id="rId19596" Type="http://schemas.openxmlformats.org/officeDocument/2006/relationships/hyperlink" Target="https://xrpscan.com/account/rGMrqwT7kD2j8KRXqDEN8xQMzYUXN5bp1r" TargetMode="External"/><Relationship Id="rId20589" Type="http://schemas.openxmlformats.org/officeDocument/2006/relationships/hyperlink" Target="https://xrpscan.com/account/rBFrD8vceY6NRoqQER19JV4bupV19uA2vJ" TargetMode="External"/><Relationship Id="rId19593" Type="http://schemas.openxmlformats.org/officeDocument/2006/relationships/hyperlink" Target="https://xrpscan.com/account/rGMrqwT7kD2j8KRXqDEN8xQMzYUXN5bp1r" TargetMode="External"/><Relationship Id="rId19594" Type="http://schemas.openxmlformats.org/officeDocument/2006/relationships/hyperlink" Target="https://xrpscan.com/account/rGMrqwT7kD2j8KRXqDEN8xQMzYUXN5bp1r" TargetMode="External"/><Relationship Id="rId19591" Type="http://schemas.openxmlformats.org/officeDocument/2006/relationships/hyperlink" Target="https://xrpscan.com/account/rGVKMGpzCNTS2BLfrvS6DYcpPbujvLCknX" TargetMode="External"/><Relationship Id="rId19592" Type="http://schemas.openxmlformats.org/officeDocument/2006/relationships/hyperlink" Target="https://xrpscan.com/account/rGVKMGpzCNTS2BLfrvS6DYcpPbujvLCknX" TargetMode="External"/><Relationship Id="rId19590" Type="http://schemas.openxmlformats.org/officeDocument/2006/relationships/hyperlink" Target="https://xrpscan.com/account/rGVKMGpzCNTS2BLfrvS6DYcpPbujvLCknX" TargetMode="External"/><Relationship Id="rId20580" Type="http://schemas.openxmlformats.org/officeDocument/2006/relationships/hyperlink" Target="https://xrpscan.com/account/rf5NuQXDb4C6Qg632ZP81YmB8vG3i5FqnV" TargetMode="External"/><Relationship Id="rId20581" Type="http://schemas.openxmlformats.org/officeDocument/2006/relationships/hyperlink" Target="https://xrpscan.com/account/rsQvJxCCx4A1KYum7RA26gRtrzjpugxykv" TargetMode="External"/><Relationship Id="rId20582" Type="http://schemas.openxmlformats.org/officeDocument/2006/relationships/hyperlink" Target="https://xrpscan.com/account/rsQvJxCCx4A1KYum7RA26gRtrzjpugxykv" TargetMode="External"/><Relationship Id="rId20583" Type="http://schemas.openxmlformats.org/officeDocument/2006/relationships/hyperlink" Target="https://xrpscan.com/account/rsQvJxCCx4A1KYum7RA26gRtrzjpugxykv" TargetMode="External"/><Relationship Id="rId20584" Type="http://schemas.openxmlformats.org/officeDocument/2006/relationships/hyperlink" Target="https://xrpscan.com/account/rsQvJxCCx4A1KYum7RA26gRtrzjpugxykv" TargetMode="External"/><Relationship Id="rId20585" Type="http://schemas.openxmlformats.org/officeDocument/2006/relationships/hyperlink" Target="https://xrpscan.com/account/rMjmBJERVXfLpUZe1ins76mas83XcA9McD" TargetMode="External"/><Relationship Id="rId32564" Type="http://schemas.openxmlformats.org/officeDocument/2006/relationships/hyperlink" Target="https://xrpscan.com/account/rHsYCEYby69iTZP197eWhMETFtjWk4gTMw" TargetMode="External"/><Relationship Id="rId32563" Type="http://schemas.openxmlformats.org/officeDocument/2006/relationships/hyperlink" Target="https://xrpscan.com/account/rHsYCEYby69iTZP197eWhMETFtjWk4gTMw" TargetMode="External"/><Relationship Id="rId32562" Type="http://schemas.openxmlformats.org/officeDocument/2006/relationships/hyperlink" Target="https://xrpscan.com/account/rHsYCEYby69iTZP197eWhMETFtjWk4gTMw" TargetMode="External"/><Relationship Id="rId32561" Type="http://schemas.openxmlformats.org/officeDocument/2006/relationships/hyperlink" Target="https://xrpscan.com/account/rHsYCEYby69iTZP197eWhMETFtjWk4gTMw" TargetMode="External"/><Relationship Id="rId32560" Type="http://schemas.openxmlformats.org/officeDocument/2006/relationships/hyperlink" Target="https://xrpscan.com/account/rDoh7zgxBW7HMwL6cnUHCs9BBCQNukUsxQ" TargetMode="External"/><Relationship Id="rId8721" Type="http://schemas.openxmlformats.org/officeDocument/2006/relationships/hyperlink" Target="https://xrpscan.com/account/rUGVfDMdQzkjsvo1a2LBQrKj4UFDACmtw8" TargetMode="External"/><Relationship Id="rId8720" Type="http://schemas.openxmlformats.org/officeDocument/2006/relationships/hyperlink" Target="https://xrpscan.com/account/rH3q23mWCntLb69UBs1a8DtcLKtKeeXKfg" TargetMode="External"/><Relationship Id="rId32569" Type="http://schemas.openxmlformats.org/officeDocument/2006/relationships/hyperlink" Target="https://xrpscan.com/account/r9ZcT67Cr4cXag2quRp5MT9jwUYriKtDVU" TargetMode="External"/><Relationship Id="rId8725" Type="http://schemas.openxmlformats.org/officeDocument/2006/relationships/hyperlink" Target="https://xrpscan.com/account/rathna8ARaVPn88yn8sdMefJnrCRQpidA7" TargetMode="External"/><Relationship Id="rId32568" Type="http://schemas.openxmlformats.org/officeDocument/2006/relationships/hyperlink" Target="https://xrpscan.com/account/rUpzsRFWneuqvSFkuGewWVBPDvbUWFHw8q" TargetMode="External"/><Relationship Id="rId8724" Type="http://schemas.openxmlformats.org/officeDocument/2006/relationships/hyperlink" Target="https://xrpscan.com/account/rUGVfDMdQzkjsvo1a2LBQrKj4UFDACmtw8" TargetMode="External"/><Relationship Id="rId32567" Type="http://schemas.openxmlformats.org/officeDocument/2006/relationships/hyperlink" Target="https://xrpscan.com/account/rUpzsRFWneuqvSFkuGewWVBPDvbUWFHw8q" TargetMode="External"/><Relationship Id="rId8723" Type="http://schemas.openxmlformats.org/officeDocument/2006/relationships/hyperlink" Target="https://xrpscan.com/account/rUGVfDMdQzkjsvo1a2LBQrKj4UFDACmtw8" TargetMode="External"/><Relationship Id="rId19588" Type="http://schemas.openxmlformats.org/officeDocument/2006/relationships/hyperlink" Target="https://xrpscan.com/account/rM6xbHJpTRbNkuQ9b6XqatQP7r82gkJt82" TargetMode="External"/><Relationship Id="rId32566" Type="http://schemas.openxmlformats.org/officeDocument/2006/relationships/hyperlink" Target="https://xrpscan.com/account/rUpzsRFWneuqvSFkuGewWVBPDvbUWFHw8q" TargetMode="External"/><Relationship Id="rId8722" Type="http://schemas.openxmlformats.org/officeDocument/2006/relationships/hyperlink" Target="https://xrpscan.com/account/rUGVfDMdQzkjsvo1a2LBQrKj4UFDACmtw8" TargetMode="External"/><Relationship Id="rId19589" Type="http://schemas.openxmlformats.org/officeDocument/2006/relationships/hyperlink" Target="https://xrpscan.com/account/rGVKMGpzCNTS2BLfrvS6DYcpPbujvLCknX" TargetMode="External"/><Relationship Id="rId32565" Type="http://schemas.openxmlformats.org/officeDocument/2006/relationships/hyperlink" Target="https://xrpscan.com/account/rUpzsRFWneuqvSFkuGewWVBPDvbUWFHw8q" TargetMode="External"/><Relationship Id="rId8718" Type="http://schemas.openxmlformats.org/officeDocument/2006/relationships/hyperlink" Target="https://xrpscan.com/account/rH3q23mWCntLb69UBs1a8DtcLKtKeeXKfg" TargetMode="External"/><Relationship Id="rId20575" Type="http://schemas.openxmlformats.org/officeDocument/2006/relationships/hyperlink" Target="https://xrpscan.com/account/rakQXDixcubte5qfYGoVnUdX4sto7UfjmP" TargetMode="External"/><Relationship Id="rId8717" Type="http://schemas.openxmlformats.org/officeDocument/2006/relationships/hyperlink" Target="https://xrpscan.com/account/rH3q23mWCntLb69UBs1a8DtcLKtKeeXKfg" TargetMode="External"/><Relationship Id="rId20576" Type="http://schemas.openxmlformats.org/officeDocument/2006/relationships/hyperlink" Target="https://xrpscan.com/account/rakQXDixcubte5qfYGoVnUdX4sto7UfjmP" TargetMode="External"/><Relationship Id="rId8716" Type="http://schemas.openxmlformats.org/officeDocument/2006/relationships/hyperlink" Target="https://xrpscan.com/account/rhFQwxttqhdZ2DuH3tdQjyDzZUYJnrAFnj" TargetMode="External"/><Relationship Id="rId20577" Type="http://schemas.openxmlformats.org/officeDocument/2006/relationships/hyperlink" Target="https://xrpscan.com/account/rf5NuQXDb4C6Qg632ZP81YmB8vG3i5FqnV" TargetMode="External"/><Relationship Id="rId8715" Type="http://schemas.openxmlformats.org/officeDocument/2006/relationships/hyperlink" Target="https://xrpscan.com/account/rhFQwxttqhdZ2DuH3tdQjyDzZUYJnrAFnj" TargetMode="External"/><Relationship Id="rId20578" Type="http://schemas.openxmlformats.org/officeDocument/2006/relationships/hyperlink" Target="https://xrpscan.com/account/rf5NuQXDb4C6Qg632ZP81YmB8vG3i5FqnV" TargetMode="External"/><Relationship Id="rId20579" Type="http://schemas.openxmlformats.org/officeDocument/2006/relationships/hyperlink" Target="https://xrpscan.com/account/rf5NuQXDb4C6Qg632ZP81YmB8vG3i5FqnV" TargetMode="External"/><Relationship Id="rId8719" Type="http://schemas.openxmlformats.org/officeDocument/2006/relationships/hyperlink" Target="https://xrpscan.com/account/rH3q23mWCntLb69UBs1a8DtcLKtKeeXKfg" TargetMode="External"/><Relationship Id="rId20570" Type="http://schemas.openxmlformats.org/officeDocument/2006/relationships/hyperlink" Target="https://xrpscan.com/account/r9zuTagZV3QK7kCqhmxwQexREvzM33sdAj" TargetMode="External"/><Relationship Id="rId20571" Type="http://schemas.openxmlformats.org/officeDocument/2006/relationships/hyperlink" Target="https://xrpscan.com/account/r9zuTagZV3QK7kCqhmxwQexREvzM33sdAj" TargetMode="External"/><Relationship Id="rId20572" Type="http://schemas.openxmlformats.org/officeDocument/2006/relationships/hyperlink" Target="https://xrpscan.com/account/r9zuTagZV3QK7kCqhmxwQexREvzM33sdAj" TargetMode="External"/><Relationship Id="rId20573" Type="http://schemas.openxmlformats.org/officeDocument/2006/relationships/hyperlink" Target="https://xrpscan.com/account/rakQXDixcubte5qfYGoVnUdX4sto7UfjmP" TargetMode="External"/><Relationship Id="rId20574" Type="http://schemas.openxmlformats.org/officeDocument/2006/relationships/hyperlink" Target="https://xrpscan.com/account/rakQXDixcubte5qfYGoVnUdX4sto7UfjmP" TargetMode="External"/><Relationship Id="rId32553" Type="http://schemas.openxmlformats.org/officeDocument/2006/relationships/hyperlink" Target="https://xrpscan.com/account/rNX3fKLT24Sjq1HDPnc28dkJoSkoYCYtTZ" TargetMode="External"/><Relationship Id="rId32552" Type="http://schemas.openxmlformats.org/officeDocument/2006/relationships/hyperlink" Target="https://xrpscan.com/account/rMYE8eRM7jJ3gtvL9fpaX2ivM432bnagaX" TargetMode="External"/><Relationship Id="rId32551" Type="http://schemas.openxmlformats.org/officeDocument/2006/relationships/hyperlink" Target="https://xrpscan.com/account/rMYE8eRM7jJ3gtvL9fpaX2ivM432bnagaX" TargetMode="External"/><Relationship Id="rId32550" Type="http://schemas.openxmlformats.org/officeDocument/2006/relationships/hyperlink" Target="https://xrpscan.com/account/rMYE8eRM7jJ3gtvL9fpaX2ivM432bnagaX" TargetMode="External"/><Relationship Id="rId8710" Type="http://schemas.openxmlformats.org/officeDocument/2006/relationships/hyperlink" Target="https://xrpscan.com/account/rwqPJERCv1b5gCbqRaGAvgBxqcZDfE74SC" TargetMode="External"/><Relationship Id="rId32559" Type="http://schemas.openxmlformats.org/officeDocument/2006/relationships/hyperlink" Target="https://xrpscan.com/account/rDoh7zgxBW7HMwL6cnUHCs9BBCQNukUsxQ" TargetMode="External"/><Relationship Id="rId32558" Type="http://schemas.openxmlformats.org/officeDocument/2006/relationships/hyperlink" Target="https://xrpscan.com/account/rDoh7zgxBW7HMwL6cnUHCs9BBCQNukUsxQ" TargetMode="External"/><Relationship Id="rId8714" Type="http://schemas.openxmlformats.org/officeDocument/2006/relationships/hyperlink" Target="https://xrpscan.com/account/rhFQwxttqhdZ2DuH3tdQjyDzZUYJnrAFnj" TargetMode="External"/><Relationship Id="rId32557" Type="http://schemas.openxmlformats.org/officeDocument/2006/relationships/hyperlink" Target="https://xrpscan.com/account/rDoh7zgxBW7HMwL6cnUHCs9BBCQNukUsxQ" TargetMode="External"/><Relationship Id="rId8713" Type="http://schemas.openxmlformats.org/officeDocument/2006/relationships/hyperlink" Target="https://xrpscan.com/account/rhFQwxttqhdZ2DuH3tdQjyDzZUYJnrAFnj" TargetMode="External"/><Relationship Id="rId32556" Type="http://schemas.openxmlformats.org/officeDocument/2006/relationships/hyperlink" Target="https://xrpscan.com/account/rNX3fKLT24Sjq1HDPnc28dkJoSkoYCYtTZ" TargetMode="External"/><Relationship Id="rId8712" Type="http://schemas.openxmlformats.org/officeDocument/2006/relationships/hyperlink" Target="https://xrpscan.com/account/rwqPJERCv1b5gCbqRaGAvgBxqcZDfE74SC" TargetMode="External"/><Relationship Id="rId19599" Type="http://schemas.openxmlformats.org/officeDocument/2006/relationships/hyperlink" Target="https://xrpscan.com/account/rES6tpt3BWgEFHGvx6X3M8JDrx4GsCMsTt" TargetMode="External"/><Relationship Id="rId32555" Type="http://schemas.openxmlformats.org/officeDocument/2006/relationships/hyperlink" Target="https://xrpscan.com/account/rNX3fKLT24Sjq1HDPnc28dkJoSkoYCYtTZ" TargetMode="External"/><Relationship Id="rId8711" Type="http://schemas.openxmlformats.org/officeDocument/2006/relationships/hyperlink" Target="https://xrpscan.com/account/rwqPJERCv1b5gCbqRaGAvgBxqcZDfE74SC" TargetMode="External"/><Relationship Id="rId32554" Type="http://schemas.openxmlformats.org/officeDocument/2006/relationships/hyperlink" Target="https://xrpscan.com/account/rNX3fKLT24Sjq1HDPnc28dkJoSkoYCYtTZ" TargetMode="External"/><Relationship Id="rId19575" Type="http://schemas.openxmlformats.org/officeDocument/2006/relationships/hyperlink" Target="https://xrpscan.com/account/rwt97wCkF3mXfw3QKnnZ9F1XyWME3Gdr6g" TargetMode="External"/><Relationship Id="rId20564" Type="http://schemas.openxmlformats.org/officeDocument/2006/relationships/hyperlink" Target="https://xrpscan.com/account/rwTnsuwH16XS7v1RTh2PL2bVBSzgwqnesr" TargetMode="External"/><Relationship Id="rId19576" Type="http://schemas.openxmlformats.org/officeDocument/2006/relationships/hyperlink" Target="https://xrpscan.com/account/rwt97wCkF3mXfw3QKnnZ9F1XyWME3Gdr6g" TargetMode="External"/><Relationship Id="rId20565" Type="http://schemas.openxmlformats.org/officeDocument/2006/relationships/hyperlink" Target="https://xrpscan.com/account/r3EK8Er5SRpHNrpFgAV7o6pRkLt6RPn7fV" TargetMode="External"/><Relationship Id="rId8749" Type="http://schemas.openxmlformats.org/officeDocument/2006/relationships/hyperlink" Target="https://xrpscan.com/account/rK9dHyceSVm9GniqJ2wswxzrNdzt9i4jcR" TargetMode="External"/><Relationship Id="rId19573" Type="http://schemas.openxmlformats.org/officeDocument/2006/relationships/hyperlink" Target="https://xrpscan.com/account/rwt97wCkF3mXfw3QKnnZ9F1XyWME3Gdr6g" TargetMode="External"/><Relationship Id="rId20566" Type="http://schemas.openxmlformats.org/officeDocument/2006/relationships/hyperlink" Target="https://xrpscan.com/account/r3EK8Er5SRpHNrpFgAV7o6pRkLt6RPn7fV" TargetMode="External"/><Relationship Id="rId8748" Type="http://schemas.openxmlformats.org/officeDocument/2006/relationships/hyperlink" Target="https://xrpscan.com/account/rGUw2EhoeP2yTcZP7dEByWEGRuSnubta7C" TargetMode="External"/><Relationship Id="rId19574" Type="http://schemas.openxmlformats.org/officeDocument/2006/relationships/hyperlink" Target="https://xrpscan.com/account/rwt97wCkF3mXfw3QKnnZ9F1XyWME3Gdr6g" TargetMode="External"/><Relationship Id="rId20567" Type="http://schemas.openxmlformats.org/officeDocument/2006/relationships/hyperlink" Target="https://xrpscan.com/account/r3EK8Er5SRpHNrpFgAV7o6pRkLt6RPn7fV" TargetMode="External"/><Relationship Id="rId19571" Type="http://schemas.openxmlformats.org/officeDocument/2006/relationships/hyperlink" Target="https://xrpscan.com/account/rKXC8h1tTm21ppDtXMkvX2CKqhX8pbu1Lf" TargetMode="External"/><Relationship Id="rId20568" Type="http://schemas.openxmlformats.org/officeDocument/2006/relationships/hyperlink" Target="https://xrpscan.com/account/r3EK8Er5SRpHNrpFgAV7o6pRkLt6RPn7fV" TargetMode="External"/><Relationship Id="rId19572" Type="http://schemas.openxmlformats.org/officeDocument/2006/relationships/hyperlink" Target="https://xrpscan.com/account/rKXC8h1tTm21ppDtXMkvX2CKqhX8pbu1Lf" TargetMode="External"/><Relationship Id="rId20569" Type="http://schemas.openxmlformats.org/officeDocument/2006/relationships/hyperlink" Target="https://xrpscan.com/account/r9zuTagZV3QK7kCqhmxwQexREvzM33sdAj" TargetMode="External"/><Relationship Id="rId19570" Type="http://schemas.openxmlformats.org/officeDocument/2006/relationships/hyperlink" Target="https://xrpscan.com/account/rKXC8h1tTm21ppDtXMkvX2CKqhX8pbu1Lf" TargetMode="External"/><Relationship Id="rId20560" Type="http://schemas.openxmlformats.org/officeDocument/2006/relationships/hyperlink" Target="https://xrpscan.com/account/rf5FeS3EXJkaoamcBKrapoXLyQY6VHDQ7U" TargetMode="External"/><Relationship Id="rId20561" Type="http://schemas.openxmlformats.org/officeDocument/2006/relationships/hyperlink" Target="https://xrpscan.com/account/rwTnsuwH16XS7v1RTh2PL2bVBSzgwqnesr" TargetMode="External"/><Relationship Id="rId20562" Type="http://schemas.openxmlformats.org/officeDocument/2006/relationships/hyperlink" Target="https://xrpscan.com/account/rwTnsuwH16XS7v1RTh2PL2bVBSzgwqnesr" TargetMode="External"/><Relationship Id="rId20563" Type="http://schemas.openxmlformats.org/officeDocument/2006/relationships/hyperlink" Target="https://xrpscan.com/account/rwTnsuwH16XS7v1RTh2PL2bVBSzgwqnesr" TargetMode="External"/><Relationship Id="rId32542" Type="http://schemas.openxmlformats.org/officeDocument/2006/relationships/hyperlink" Target="https://xrpscan.com/account/r4wCS7rYDGcmQc54NhCrYU9xyAcCH3gn7A" TargetMode="External"/><Relationship Id="rId32541" Type="http://schemas.openxmlformats.org/officeDocument/2006/relationships/hyperlink" Target="https://xrpscan.com/account/r4wCS7rYDGcmQc54NhCrYU9xyAcCH3gn7A" TargetMode="External"/><Relationship Id="rId32540" Type="http://schemas.openxmlformats.org/officeDocument/2006/relationships/hyperlink" Target="https://xrpscan.com/account/rpb7gTDsdFVYm6C7NxKZ6U6fqQJV8dpBo7" TargetMode="External"/><Relationship Id="rId8743" Type="http://schemas.openxmlformats.org/officeDocument/2006/relationships/hyperlink" Target="https://xrpscan.com/account/rah4akAvKyoJLYaadbZ62qLvimukwpDGbm" TargetMode="External"/><Relationship Id="rId8742" Type="http://schemas.openxmlformats.org/officeDocument/2006/relationships/hyperlink" Target="https://xrpscan.com/account/rah4akAvKyoJLYaadbZ62qLvimukwpDGbm" TargetMode="External"/><Relationship Id="rId32549" Type="http://schemas.openxmlformats.org/officeDocument/2006/relationships/hyperlink" Target="https://xrpscan.com/account/rMYE8eRM7jJ3gtvL9fpaX2ivM432bnagaX" TargetMode="External"/><Relationship Id="rId8741" Type="http://schemas.openxmlformats.org/officeDocument/2006/relationships/hyperlink" Target="https://xrpscan.com/account/rah4akAvKyoJLYaadbZ62qLvimukwpDGbm" TargetMode="External"/><Relationship Id="rId32548" Type="http://schemas.openxmlformats.org/officeDocument/2006/relationships/hyperlink" Target="https://xrpscan.com/account/rsTsLMuiLozMbUJKDNgPdfmPxGXWfzo3vC" TargetMode="External"/><Relationship Id="rId8740" Type="http://schemas.openxmlformats.org/officeDocument/2006/relationships/hyperlink" Target="https://xrpscan.com/account/rPUWtvZMMQVnjNpSXSRWoS441WX4u2naD5" TargetMode="External"/><Relationship Id="rId32547" Type="http://schemas.openxmlformats.org/officeDocument/2006/relationships/hyperlink" Target="https://xrpscan.com/account/rsTsLMuiLozMbUJKDNgPdfmPxGXWfzo3vC" TargetMode="External"/><Relationship Id="rId8747" Type="http://schemas.openxmlformats.org/officeDocument/2006/relationships/hyperlink" Target="https://xrpscan.com/account/rGUw2EhoeP2yTcZP7dEByWEGRuSnubta7C" TargetMode="External"/><Relationship Id="rId19568" Type="http://schemas.openxmlformats.org/officeDocument/2006/relationships/hyperlink" Target="https://xrpscan.com/account/rsrdeApGHTNzUXmg3PxJ4uL8nPta4VPJLa" TargetMode="External"/><Relationship Id="rId32546" Type="http://schemas.openxmlformats.org/officeDocument/2006/relationships/hyperlink" Target="https://xrpscan.com/account/rsTsLMuiLozMbUJKDNgPdfmPxGXWfzo3vC" TargetMode="External"/><Relationship Id="rId8746" Type="http://schemas.openxmlformats.org/officeDocument/2006/relationships/hyperlink" Target="https://xrpscan.com/account/rGUw2EhoeP2yTcZP7dEByWEGRuSnubta7C" TargetMode="External"/><Relationship Id="rId19569" Type="http://schemas.openxmlformats.org/officeDocument/2006/relationships/hyperlink" Target="https://xrpscan.com/account/rKXC8h1tTm21ppDtXMkvX2CKqhX8pbu1Lf" TargetMode="External"/><Relationship Id="rId32545" Type="http://schemas.openxmlformats.org/officeDocument/2006/relationships/hyperlink" Target="https://xrpscan.com/account/rsTsLMuiLozMbUJKDNgPdfmPxGXWfzo3vC" TargetMode="External"/><Relationship Id="rId8745" Type="http://schemas.openxmlformats.org/officeDocument/2006/relationships/hyperlink" Target="https://xrpscan.com/account/rGUw2EhoeP2yTcZP7dEByWEGRuSnubta7C" TargetMode="External"/><Relationship Id="rId19566" Type="http://schemas.openxmlformats.org/officeDocument/2006/relationships/hyperlink" Target="https://xrpscan.com/account/rsrdeApGHTNzUXmg3PxJ4uL8nPta4VPJLa" TargetMode="External"/><Relationship Id="rId32544" Type="http://schemas.openxmlformats.org/officeDocument/2006/relationships/hyperlink" Target="https://xrpscan.com/account/r4wCS7rYDGcmQc54NhCrYU9xyAcCH3gn7A" TargetMode="External"/><Relationship Id="rId8744" Type="http://schemas.openxmlformats.org/officeDocument/2006/relationships/hyperlink" Target="https://xrpscan.com/account/rah4akAvKyoJLYaadbZ62qLvimukwpDGbm" TargetMode="External"/><Relationship Id="rId19567" Type="http://schemas.openxmlformats.org/officeDocument/2006/relationships/hyperlink" Target="https://xrpscan.com/account/rsrdeApGHTNzUXmg3PxJ4uL8nPta4VPJLa" TargetMode="External"/><Relationship Id="rId32543" Type="http://schemas.openxmlformats.org/officeDocument/2006/relationships/hyperlink" Target="https://xrpscan.com/account/r4wCS7rYDGcmQc54NhCrYU9xyAcCH3gn7A" TargetMode="External"/><Relationship Id="rId19586" Type="http://schemas.openxmlformats.org/officeDocument/2006/relationships/hyperlink" Target="https://xrpscan.com/account/rM6xbHJpTRbNkuQ9b6XqatQP7r82gkJt82" TargetMode="External"/><Relationship Id="rId20553" Type="http://schemas.openxmlformats.org/officeDocument/2006/relationships/hyperlink" Target="https://xrpscan.com/account/rh3rkwoHD2wqeYEEUR3kbv6Kfy9ek3cdgJ" TargetMode="External"/><Relationship Id="rId8739" Type="http://schemas.openxmlformats.org/officeDocument/2006/relationships/hyperlink" Target="https://xrpscan.com/account/rPUWtvZMMQVnjNpSXSRWoS441WX4u2naD5" TargetMode="External"/><Relationship Id="rId19587" Type="http://schemas.openxmlformats.org/officeDocument/2006/relationships/hyperlink" Target="https://xrpscan.com/account/rM6xbHJpTRbNkuQ9b6XqatQP7r82gkJt82" TargetMode="External"/><Relationship Id="rId20554" Type="http://schemas.openxmlformats.org/officeDocument/2006/relationships/hyperlink" Target="https://xrpscan.com/account/rh3rkwoHD2wqeYEEUR3kbv6Kfy9ek3cdgJ" TargetMode="External"/><Relationship Id="rId8738" Type="http://schemas.openxmlformats.org/officeDocument/2006/relationships/hyperlink" Target="https://xrpscan.com/account/rPUWtvZMMQVnjNpSXSRWoS441WX4u2naD5" TargetMode="External"/><Relationship Id="rId19584" Type="http://schemas.openxmlformats.org/officeDocument/2006/relationships/hyperlink" Target="https://xrpscan.com/account/rtD3NfsKpaxCCKRTLkusQk3FTK9SZoU6M" TargetMode="External"/><Relationship Id="rId20555" Type="http://schemas.openxmlformats.org/officeDocument/2006/relationships/hyperlink" Target="https://xrpscan.com/account/rh3rkwoHD2wqeYEEUR3kbv6Kfy9ek3cdgJ" TargetMode="External"/><Relationship Id="rId8737" Type="http://schemas.openxmlformats.org/officeDocument/2006/relationships/hyperlink" Target="https://xrpscan.com/account/rPUWtvZMMQVnjNpSXSRWoS441WX4u2naD5" TargetMode="External"/><Relationship Id="rId19585" Type="http://schemas.openxmlformats.org/officeDocument/2006/relationships/hyperlink" Target="https://xrpscan.com/account/rM6xbHJpTRbNkuQ9b6XqatQP7r82gkJt82" TargetMode="External"/><Relationship Id="rId20556" Type="http://schemas.openxmlformats.org/officeDocument/2006/relationships/hyperlink" Target="https://xrpscan.com/account/rh3rkwoHD2wqeYEEUR3kbv6Kfy9ek3cdgJ" TargetMode="External"/><Relationship Id="rId19582" Type="http://schemas.openxmlformats.org/officeDocument/2006/relationships/hyperlink" Target="https://xrpscan.com/account/rtD3NfsKpaxCCKRTLkusQk3FTK9SZoU6M" TargetMode="External"/><Relationship Id="rId20557" Type="http://schemas.openxmlformats.org/officeDocument/2006/relationships/hyperlink" Target="https://xrpscan.com/account/rf5FeS3EXJkaoamcBKrapoXLyQY6VHDQ7U" TargetMode="External"/><Relationship Id="rId19583" Type="http://schemas.openxmlformats.org/officeDocument/2006/relationships/hyperlink" Target="https://xrpscan.com/account/rtD3NfsKpaxCCKRTLkusQk3FTK9SZoU6M" TargetMode="External"/><Relationship Id="rId20558" Type="http://schemas.openxmlformats.org/officeDocument/2006/relationships/hyperlink" Target="https://xrpscan.com/account/rf5FeS3EXJkaoamcBKrapoXLyQY6VHDQ7U" TargetMode="External"/><Relationship Id="rId19580" Type="http://schemas.openxmlformats.org/officeDocument/2006/relationships/hyperlink" Target="https://xrpscan.com/account/rUJwGA1qz3zwBP96RwqDj23hc1ZLkk257P" TargetMode="External"/><Relationship Id="rId20559" Type="http://schemas.openxmlformats.org/officeDocument/2006/relationships/hyperlink" Target="https://xrpscan.com/account/rf5FeS3EXJkaoamcBKrapoXLyQY6VHDQ7U" TargetMode="External"/><Relationship Id="rId19581" Type="http://schemas.openxmlformats.org/officeDocument/2006/relationships/hyperlink" Target="https://xrpscan.com/account/rtD3NfsKpaxCCKRTLkusQk3FTK9SZoU6M" TargetMode="External"/><Relationship Id="rId20550" Type="http://schemas.openxmlformats.org/officeDocument/2006/relationships/hyperlink" Target="https://xrpscan.com/account/rE4nzHrTy3esyMBm9kzPiLUbb1sLya62Xq" TargetMode="External"/><Relationship Id="rId20551" Type="http://schemas.openxmlformats.org/officeDocument/2006/relationships/hyperlink" Target="https://xrpscan.com/account/rE4nzHrTy3esyMBm9kzPiLUbb1sLya62Xq" TargetMode="External"/><Relationship Id="rId20552" Type="http://schemas.openxmlformats.org/officeDocument/2006/relationships/hyperlink" Target="https://xrpscan.com/account/rE4nzHrTy3esyMBm9kzPiLUbb1sLya62Xq" TargetMode="External"/><Relationship Id="rId32531" Type="http://schemas.openxmlformats.org/officeDocument/2006/relationships/hyperlink" Target="https://xrpscan.com/account/rUY8T3yUYu82CTyzy2Hk3QwApDtZbuuySk" TargetMode="External"/><Relationship Id="rId32530" Type="http://schemas.openxmlformats.org/officeDocument/2006/relationships/hyperlink" Target="https://xrpscan.com/account/rUY8T3yUYu82CTyzy2Hk3QwApDtZbuuySk" TargetMode="External"/><Relationship Id="rId8732" Type="http://schemas.openxmlformats.org/officeDocument/2006/relationships/hyperlink" Target="https://xrpscan.com/account/rME4hXYVpcR2b1ehQDhY46WXJHg25Cq3k7" TargetMode="External"/><Relationship Id="rId32539" Type="http://schemas.openxmlformats.org/officeDocument/2006/relationships/hyperlink" Target="https://xrpscan.com/account/rpb7gTDsdFVYm6C7NxKZ6U6fqQJV8dpBo7" TargetMode="External"/><Relationship Id="rId8731" Type="http://schemas.openxmlformats.org/officeDocument/2006/relationships/hyperlink" Target="https://xrpscan.com/account/rME4hXYVpcR2b1ehQDhY46WXJHg25Cq3k7" TargetMode="External"/><Relationship Id="rId32538" Type="http://schemas.openxmlformats.org/officeDocument/2006/relationships/hyperlink" Target="https://xrpscan.com/account/rpb7gTDsdFVYm6C7NxKZ6U6fqQJV8dpBo7" TargetMode="External"/><Relationship Id="rId8730" Type="http://schemas.openxmlformats.org/officeDocument/2006/relationships/hyperlink" Target="https://xrpscan.com/account/rME4hXYVpcR2b1ehQDhY46WXJHg25Cq3k7" TargetMode="External"/><Relationship Id="rId32537" Type="http://schemas.openxmlformats.org/officeDocument/2006/relationships/hyperlink" Target="https://xrpscan.com/account/rpb7gTDsdFVYm6C7NxKZ6U6fqQJV8dpBo7" TargetMode="External"/><Relationship Id="rId32536" Type="http://schemas.openxmlformats.org/officeDocument/2006/relationships/hyperlink" Target="https://xrpscan.com/account/rPNkQReKeNNLnQD814pMnmhMqqyn5gbG68" TargetMode="External"/><Relationship Id="rId8736" Type="http://schemas.openxmlformats.org/officeDocument/2006/relationships/hyperlink" Target="https://xrpscan.com/account/rBY87uhDm2JDbcXcRCtnuN8Qxxn6bruuQa" TargetMode="External"/><Relationship Id="rId19579" Type="http://schemas.openxmlformats.org/officeDocument/2006/relationships/hyperlink" Target="https://xrpscan.com/account/rUJwGA1qz3zwBP96RwqDj23hc1ZLkk257P" TargetMode="External"/><Relationship Id="rId32535" Type="http://schemas.openxmlformats.org/officeDocument/2006/relationships/hyperlink" Target="https://xrpscan.com/account/rPNkQReKeNNLnQD814pMnmhMqqyn5gbG68" TargetMode="External"/><Relationship Id="rId8735" Type="http://schemas.openxmlformats.org/officeDocument/2006/relationships/hyperlink" Target="https://xrpscan.com/account/rBY87uhDm2JDbcXcRCtnuN8Qxxn6bruuQa" TargetMode="External"/><Relationship Id="rId32534" Type="http://schemas.openxmlformats.org/officeDocument/2006/relationships/hyperlink" Target="https://xrpscan.com/account/rPNkQReKeNNLnQD814pMnmhMqqyn5gbG68" TargetMode="External"/><Relationship Id="rId8734" Type="http://schemas.openxmlformats.org/officeDocument/2006/relationships/hyperlink" Target="https://xrpscan.com/account/rBY87uhDm2JDbcXcRCtnuN8Qxxn6bruuQa" TargetMode="External"/><Relationship Id="rId19577" Type="http://schemas.openxmlformats.org/officeDocument/2006/relationships/hyperlink" Target="https://xrpscan.com/account/rUJwGA1qz3zwBP96RwqDj23hc1ZLkk257P" TargetMode="External"/><Relationship Id="rId32533" Type="http://schemas.openxmlformats.org/officeDocument/2006/relationships/hyperlink" Target="https://xrpscan.com/account/rPNkQReKeNNLnQD814pMnmhMqqyn5gbG68" TargetMode="External"/><Relationship Id="rId8733" Type="http://schemas.openxmlformats.org/officeDocument/2006/relationships/hyperlink" Target="https://xrpscan.com/account/rBY87uhDm2JDbcXcRCtnuN8Qxxn6bruuQa" TargetMode="External"/><Relationship Id="rId19578" Type="http://schemas.openxmlformats.org/officeDocument/2006/relationships/hyperlink" Target="https://xrpscan.com/account/rUJwGA1qz3zwBP96RwqDj23hc1ZLkk257P" TargetMode="External"/><Relationship Id="rId32532" Type="http://schemas.openxmlformats.org/officeDocument/2006/relationships/hyperlink" Target="https://xrpscan.com/account/rUY8T3yUYu82CTyzy2Hk3QwApDtZbuuySk" TargetMode="External"/><Relationship Id="rId6190" Type="http://schemas.openxmlformats.org/officeDocument/2006/relationships/hyperlink" Target="https://xrpscan.com/account/rHrWhWGL48i38NEoiEB5Tadrko2B9Ui3eL" TargetMode="External"/><Relationship Id="rId6182" Type="http://schemas.openxmlformats.org/officeDocument/2006/relationships/hyperlink" Target="https://xrpscan.com/account/r9JssZky8ybH6VaWDhD23WQ7rWZhfsgWTo" TargetMode="External"/><Relationship Id="rId6183" Type="http://schemas.openxmlformats.org/officeDocument/2006/relationships/hyperlink" Target="https://xrpscan.com/account/r9JssZky8ybH6VaWDhD23WQ7rWZhfsgWTo" TargetMode="External"/><Relationship Id="rId6180" Type="http://schemas.openxmlformats.org/officeDocument/2006/relationships/hyperlink" Target="https://xrpscan.com/account/r8Sq91NE2VSLpd7QuHjNF9qkjnKq1hUDU" TargetMode="External"/><Relationship Id="rId6181" Type="http://schemas.openxmlformats.org/officeDocument/2006/relationships/hyperlink" Target="https://xrpscan.com/account/r9JssZky8ybH6VaWDhD23WQ7rWZhfsgWTo" TargetMode="External"/><Relationship Id="rId6186" Type="http://schemas.openxmlformats.org/officeDocument/2006/relationships/hyperlink" Target="https://xrpscan.com/account/rLxvmmofyZtvrWCF2CmALYi6zSiE1HuPyd" TargetMode="External"/><Relationship Id="rId6187" Type="http://schemas.openxmlformats.org/officeDocument/2006/relationships/hyperlink" Target="https://xrpscan.com/account/rLxvmmofyZtvrWCF2CmALYi6zSiE1HuPyd" TargetMode="External"/><Relationship Id="rId6184" Type="http://schemas.openxmlformats.org/officeDocument/2006/relationships/hyperlink" Target="https://xrpscan.com/account/r9JssZky8ybH6VaWDhD23WQ7rWZhfsgWTo" TargetMode="External"/><Relationship Id="rId6185" Type="http://schemas.openxmlformats.org/officeDocument/2006/relationships/hyperlink" Target="https://xrpscan.com/account/rLxvmmofyZtvrWCF2CmALYi6zSiE1HuPyd" TargetMode="External"/><Relationship Id="rId6188" Type="http://schemas.openxmlformats.org/officeDocument/2006/relationships/hyperlink" Target="https://xrpscan.com/account/rLxvmmofyZtvrWCF2CmALYi6zSiE1HuPyd" TargetMode="External"/><Relationship Id="rId6189" Type="http://schemas.openxmlformats.org/officeDocument/2006/relationships/hyperlink" Target="https://xrpscan.com/account/rHrWhWGL48i38NEoiEB5Tadrko2B9Ui3eL" TargetMode="External"/><Relationship Id="rId6171" Type="http://schemas.openxmlformats.org/officeDocument/2006/relationships/hyperlink" Target="https://xrpscan.com/account/rp2hG3ybQqGTtkkC7H6joAu4yt8j3QNUxs" TargetMode="External"/><Relationship Id="rId6172" Type="http://schemas.openxmlformats.org/officeDocument/2006/relationships/hyperlink" Target="https://xrpscan.com/account/rp2hG3ybQqGTtkkC7H6joAu4yt8j3QNUxs" TargetMode="External"/><Relationship Id="rId6170" Type="http://schemas.openxmlformats.org/officeDocument/2006/relationships/hyperlink" Target="https://xrpscan.com/account/rp2hG3ybQqGTtkkC7H6joAu4yt8j3QNUxs" TargetMode="External"/><Relationship Id="rId6175" Type="http://schemas.openxmlformats.org/officeDocument/2006/relationships/hyperlink" Target="https://xrpscan.com/account/rsABmp8bATMP1uqzoUXdDN8eeVULHNeQSS" TargetMode="External"/><Relationship Id="rId6176" Type="http://schemas.openxmlformats.org/officeDocument/2006/relationships/hyperlink" Target="https://xrpscan.com/account/rsABmp8bATMP1uqzoUXdDN8eeVULHNeQSS" TargetMode="External"/><Relationship Id="rId6173" Type="http://schemas.openxmlformats.org/officeDocument/2006/relationships/hyperlink" Target="https://xrpscan.com/account/rsABmp8bATMP1uqzoUXdDN8eeVULHNeQSS" TargetMode="External"/><Relationship Id="rId6174" Type="http://schemas.openxmlformats.org/officeDocument/2006/relationships/hyperlink" Target="https://xrpscan.com/account/rsABmp8bATMP1uqzoUXdDN8eeVULHNeQSS" TargetMode="External"/><Relationship Id="rId6179" Type="http://schemas.openxmlformats.org/officeDocument/2006/relationships/hyperlink" Target="https://xrpscan.com/account/r8Sq91NE2VSLpd7QuHjNF9qkjnKq1hUDU" TargetMode="External"/><Relationship Id="rId6177" Type="http://schemas.openxmlformats.org/officeDocument/2006/relationships/hyperlink" Target="https://xrpscan.com/account/r8Sq91NE2VSLpd7QuHjNF9qkjnKq1hUDU" TargetMode="External"/><Relationship Id="rId6178" Type="http://schemas.openxmlformats.org/officeDocument/2006/relationships/hyperlink" Target="https://xrpscan.com/account/r8Sq91NE2VSLpd7QuHjNF9qkjnKq1hUDU" TargetMode="External"/><Relationship Id="rId808" Type="http://schemas.openxmlformats.org/officeDocument/2006/relationships/hyperlink" Target="https://xrpscan.com/account/r436kBfcLFW9VvZDdjH8suRcwi2mH9XzVq" TargetMode="External"/><Relationship Id="rId807" Type="http://schemas.openxmlformats.org/officeDocument/2006/relationships/hyperlink" Target="https://xrpscan.com/account/r436kBfcLFW9VvZDdjH8suRcwi2mH9XzVq" TargetMode="External"/><Relationship Id="rId806" Type="http://schemas.openxmlformats.org/officeDocument/2006/relationships/hyperlink" Target="https://xrpscan.com/account/r436kBfcLFW9VvZDdjH8suRcwi2mH9XzVq" TargetMode="External"/><Relationship Id="rId805" Type="http://schemas.openxmlformats.org/officeDocument/2006/relationships/hyperlink" Target="https://xrpscan.com/account/r436kBfcLFW9VvZDdjH8suRcwi2mH9XzVq" TargetMode="External"/><Relationship Id="rId809" Type="http://schemas.openxmlformats.org/officeDocument/2006/relationships/hyperlink" Target="https://xrpscan.com/account/rHsMYJscuWZ8ztXLBKsWmLswAUrF7vSaC" TargetMode="External"/><Relationship Id="rId800" Type="http://schemas.openxmlformats.org/officeDocument/2006/relationships/hyperlink" Target="https://xrpscan.com/account/r9s2VDLiXKfsMkTVSW7n9PYcmA8A8qMzBf" TargetMode="External"/><Relationship Id="rId804" Type="http://schemas.openxmlformats.org/officeDocument/2006/relationships/hyperlink" Target="https://xrpscan.com/account/r37VKgZLfPAyYVhgdxxxwZ3jLEAjfjenie" TargetMode="External"/><Relationship Id="rId803" Type="http://schemas.openxmlformats.org/officeDocument/2006/relationships/hyperlink" Target="https://xrpscan.com/account/r37VKgZLfPAyYVhgdxxxwZ3jLEAjfjenie" TargetMode="External"/><Relationship Id="rId802" Type="http://schemas.openxmlformats.org/officeDocument/2006/relationships/hyperlink" Target="https://xrpscan.com/account/r37VKgZLfPAyYVhgdxxxwZ3jLEAjfjenie" TargetMode="External"/><Relationship Id="rId801" Type="http://schemas.openxmlformats.org/officeDocument/2006/relationships/hyperlink" Target="https://xrpscan.com/account/r37VKgZLfPAyYVhgdxxxwZ3jLEAjfjenie" TargetMode="External"/><Relationship Id="rId6193" Type="http://schemas.openxmlformats.org/officeDocument/2006/relationships/hyperlink" Target="https://xrpscan.com/account/roxhkQpduc4LEqgnC3wjYsJnB9dmVhRez" TargetMode="External"/><Relationship Id="rId6194" Type="http://schemas.openxmlformats.org/officeDocument/2006/relationships/hyperlink" Target="https://xrpscan.com/account/roxhkQpduc4LEqgnC3wjYsJnB9dmVhRez" TargetMode="External"/><Relationship Id="rId6191" Type="http://schemas.openxmlformats.org/officeDocument/2006/relationships/hyperlink" Target="https://xrpscan.com/account/rHrWhWGL48i38NEoiEB5Tadrko2B9Ui3eL" TargetMode="External"/><Relationship Id="rId6192" Type="http://schemas.openxmlformats.org/officeDocument/2006/relationships/hyperlink" Target="https://xrpscan.com/account/rHrWhWGL48i38NEoiEB5Tadrko2B9Ui3eL" TargetMode="External"/><Relationship Id="rId6197" Type="http://schemas.openxmlformats.org/officeDocument/2006/relationships/hyperlink" Target="https://xrpscan.com/account/rB4NgmwiEsgvQ6T5GhszMmGQntB4vTKzot" TargetMode="External"/><Relationship Id="rId6198" Type="http://schemas.openxmlformats.org/officeDocument/2006/relationships/hyperlink" Target="https://xrpscan.com/account/rB4NgmwiEsgvQ6T5GhszMmGQntB4vTKzot" TargetMode="External"/><Relationship Id="rId6195" Type="http://schemas.openxmlformats.org/officeDocument/2006/relationships/hyperlink" Target="https://xrpscan.com/account/roxhkQpduc4LEqgnC3wjYsJnB9dmVhRez" TargetMode="External"/><Relationship Id="rId6196" Type="http://schemas.openxmlformats.org/officeDocument/2006/relationships/hyperlink" Target="https://xrpscan.com/account/roxhkQpduc4LEqgnC3wjYsJnB9dmVhRez" TargetMode="External"/><Relationship Id="rId6199" Type="http://schemas.openxmlformats.org/officeDocument/2006/relationships/hyperlink" Target="https://xrpscan.com/account/rB4NgmwiEsgvQ6T5GhszMmGQntB4vTKzot" TargetMode="External"/><Relationship Id="rId19510" Type="http://schemas.openxmlformats.org/officeDocument/2006/relationships/hyperlink" Target="https://xrpscan.com/account/rHvswm3yHiNCgC1XsRB6XzSj3bN35ELDY2" TargetMode="External"/><Relationship Id="rId20500" Type="http://schemas.openxmlformats.org/officeDocument/2006/relationships/hyperlink" Target="https://xrpscan.com/account/rHAgH2vTMv1SWFLioyY3PttdmQxrs2dvwY" TargetMode="External"/><Relationship Id="rId20501" Type="http://schemas.openxmlformats.org/officeDocument/2006/relationships/hyperlink" Target="https://xrpscan.com/account/r9ZGLYNhFxzfss4htJdmPikUduakbEC54h" TargetMode="External"/><Relationship Id="rId20502" Type="http://schemas.openxmlformats.org/officeDocument/2006/relationships/hyperlink" Target="https://xrpscan.com/account/r9ZGLYNhFxzfss4htJdmPikUduakbEC54h" TargetMode="External"/><Relationship Id="rId20503" Type="http://schemas.openxmlformats.org/officeDocument/2006/relationships/hyperlink" Target="https://xrpscan.com/account/r9ZGLYNhFxzfss4htJdmPikUduakbEC54h" TargetMode="External"/><Relationship Id="rId20504" Type="http://schemas.openxmlformats.org/officeDocument/2006/relationships/hyperlink" Target="https://xrpscan.com/account/r9ZGLYNhFxzfss4htJdmPikUduakbEC54h" TargetMode="External"/><Relationship Id="rId20505" Type="http://schemas.openxmlformats.org/officeDocument/2006/relationships/hyperlink" Target="https://xrpscan.com/account/rG5BTULT3fgCooU1RbRMwATBp185Came3E" TargetMode="External"/><Relationship Id="rId6142" Type="http://schemas.openxmlformats.org/officeDocument/2006/relationships/hyperlink" Target="https://xrpscan.com/account/r4WYazBXMmpq6bWe6sLmskRxYHEBPHY5pz" TargetMode="External"/><Relationship Id="rId6143" Type="http://schemas.openxmlformats.org/officeDocument/2006/relationships/hyperlink" Target="https://xrpscan.com/account/r4WYazBXMmpq6bWe6sLmskRxYHEBPHY5pz" TargetMode="External"/><Relationship Id="rId6140" Type="http://schemas.openxmlformats.org/officeDocument/2006/relationships/hyperlink" Target="https://xrpscan.com/account/rQ9NcYEENDgZyBPddu32Z4KvUijvR5fkVv" TargetMode="External"/><Relationship Id="rId19508" Type="http://schemas.openxmlformats.org/officeDocument/2006/relationships/hyperlink" Target="https://xrpscan.com/account/r4w1uruVPPpZz1LJcRMQd6gw576WihVjNy" TargetMode="External"/><Relationship Id="rId6141" Type="http://schemas.openxmlformats.org/officeDocument/2006/relationships/hyperlink" Target="https://xrpscan.com/account/r4WYazBXMmpq6bWe6sLmskRxYHEBPHY5pz" TargetMode="External"/><Relationship Id="rId19509" Type="http://schemas.openxmlformats.org/officeDocument/2006/relationships/hyperlink" Target="https://xrpscan.com/account/rHvswm3yHiNCgC1XsRB6XzSj3bN35ELDY2" TargetMode="External"/><Relationship Id="rId6146" Type="http://schemas.openxmlformats.org/officeDocument/2006/relationships/hyperlink" Target="https://xrpscan.com/account/r4mjXJAtRAGfwoCqqNe4kvJQ7QPmg4kQyW" TargetMode="External"/><Relationship Id="rId19506" Type="http://schemas.openxmlformats.org/officeDocument/2006/relationships/hyperlink" Target="https://xrpscan.com/account/r4w1uruVPPpZz1LJcRMQd6gw576WihVjNy" TargetMode="External"/><Relationship Id="rId20506" Type="http://schemas.openxmlformats.org/officeDocument/2006/relationships/hyperlink" Target="https://xrpscan.com/account/rG5BTULT3fgCooU1RbRMwATBp185Came3E" TargetMode="External"/><Relationship Id="rId6147" Type="http://schemas.openxmlformats.org/officeDocument/2006/relationships/hyperlink" Target="https://xrpscan.com/account/r4mjXJAtRAGfwoCqqNe4kvJQ7QPmg4kQyW" TargetMode="External"/><Relationship Id="rId19507" Type="http://schemas.openxmlformats.org/officeDocument/2006/relationships/hyperlink" Target="https://xrpscan.com/account/r4w1uruVPPpZz1LJcRMQd6gw576WihVjNy" TargetMode="External"/><Relationship Id="rId20507" Type="http://schemas.openxmlformats.org/officeDocument/2006/relationships/hyperlink" Target="https://xrpscan.com/account/rG5BTULT3fgCooU1RbRMwATBp185Came3E" TargetMode="External"/><Relationship Id="rId6144" Type="http://schemas.openxmlformats.org/officeDocument/2006/relationships/hyperlink" Target="https://xrpscan.com/account/r4WYazBXMmpq6bWe6sLmskRxYHEBPHY5pz" TargetMode="External"/><Relationship Id="rId19504" Type="http://schemas.openxmlformats.org/officeDocument/2006/relationships/hyperlink" Target="https://xrpscan.com/account/r3aRQEAFXc4v5JnFtbMPYfFDXE6zzJVXFL" TargetMode="External"/><Relationship Id="rId20508" Type="http://schemas.openxmlformats.org/officeDocument/2006/relationships/hyperlink" Target="https://xrpscan.com/account/rG5BTULT3fgCooU1RbRMwATBp185Came3E" TargetMode="External"/><Relationship Id="rId6145" Type="http://schemas.openxmlformats.org/officeDocument/2006/relationships/hyperlink" Target="https://xrpscan.com/account/r4mjXJAtRAGfwoCqqNe4kvJQ7QPmg4kQyW" TargetMode="External"/><Relationship Id="rId19505" Type="http://schemas.openxmlformats.org/officeDocument/2006/relationships/hyperlink" Target="https://xrpscan.com/account/r4w1uruVPPpZz1LJcRMQd6gw576WihVjNy" TargetMode="External"/><Relationship Id="rId20509" Type="http://schemas.openxmlformats.org/officeDocument/2006/relationships/hyperlink" Target="https://xrpscan.com/account/rGzzoVAy9uDyETCDQSW4vfgnzzHadcN2Ed" TargetMode="External"/><Relationship Id="rId19502" Type="http://schemas.openxmlformats.org/officeDocument/2006/relationships/hyperlink" Target="https://xrpscan.com/account/r3aRQEAFXc4v5JnFtbMPYfFDXE6zzJVXFL" TargetMode="External"/><Relationship Id="rId19503" Type="http://schemas.openxmlformats.org/officeDocument/2006/relationships/hyperlink" Target="https://xrpscan.com/account/r3aRQEAFXc4v5JnFtbMPYfFDXE6zzJVXFL" TargetMode="External"/><Relationship Id="rId6148" Type="http://schemas.openxmlformats.org/officeDocument/2006/relationships/hyperlink" Target="https://xrpscan.com/account/r4mjXJAtRAGfwoCqqNe4kvJQ7QPmg4kQyW" TargetMode="External"/><Relationship Id="rId19500" Type="http://schemas.openxmlformats.org/officeDocument/2006/relationships/hyperlink" Target="https://xrpscan.com/account/rNz4E8sJTvnRfSRKDaTmNuSjkxr7kAMoRg" TargetMode="External"/><Relationship Id="rId6149" Type="http://schemas.openxmlformats.org/officeDocument/2006/relationships/hyperlink" Target="https://xrpscan.com/account/r3Bn72DPXdJbqyA9unk4uj1SGP6nArbpEh" TargetMode="External"/><Relationship Id="rId19501" Type="http://schemas.openxmlformats.org/officeDocument/2006/relationships/hyperlink" Target="https://xrpscan.com/account/r3aRQEAFXc4v5JnFtbMPYfFDXE6zzJVXFL" TargetMode="External"/><Relationship Id="rId19520" Type="http://schemas.openxmlformats.org/officeDocument/2006/relationships/hyperlink" Target="https://xrpscan.com/account/rhGc5sc8pfwsQShZhGL5VBJeTqVjpYKp8c" TargetMode="External"/><Relationship Id="rId19521" Type="http://schemas.openxmlformats.org/officeDocument/2006/relationships/hyperlink" Target="https://xrpscan.com/account/rNB9gd4SoYuMZVwXVcdJecBkwSyE9KFFVd" TargetMode="External"/><Relationship Id="rId8790" Type="http://schemas.openxmlformats.org/officeDocument/2006/relationships/hyperlink" Target="https://xrpscan.com/account/r3fETuMvC4D9Wh1b6f6ekdwaBUYDe2MXRa" TargetMode="External"/><Relationship Id="rId6131" Type="http://schemas.openxmlformats.org/officeDocument/2006/relationships/hyperlink" Target="https://xrpscan.com/account/rGKv1gHL1ANheQZ4GMCikKaGYoKJC6o6wG" TargetMode="External"/><Relationship Id="rId8794" Type="http://schemas.openxmlformats.org/officeDocument/2006/relationships/hyperlink" Target="https://xrpscan.com/account/r3SLVGNK1TgZDrMTvF3CkVzjaXyPBTWR9q" TargetMode="External"/><Relationship Id="rId6132" Type="http://schemas.openxmlformats.org/officeDocument/2006/relationships/hyperlink" Target="https://xrpscan.com/account/rGKv1gHL1ANheQZ4GMCikKaGYoKJC6o6wG" TargetMode="External"/><Relationship Id="rId8793" Type="http://schemas.openxmlformats.org/officeDocument/2006/relationships/hyperlink" Target="https://xrpscan.com/account/r3SLVGNK1TgZDrMTvF3CkVzjaXyPBTWR9q" TargetMode="External"/><Relationship Id="rId8792" Type="http://schemas.openxmlformats.org/officeDocument/2006/relationships/hyperlink" Target="https://xrpscan.com/account/r3fETuMvC4D9Wh1b6f6ekdwaBUYDe2MXRa" TargetMode="External"/><Relationship Id="rId19519" Type="http://schemas.openxmlformats.org/officeDocument/2006/relationships/hyperlink" Target="https://xrpscan.com/account/rhGc5sc8pfwsQShZhGL5VBJeTqVjpYKp8c" TargetMode="External"/><Relationship Id="rId6130" Type="http://schemas.openxmlformats.org/officeDocument/2006/relationships/hyperlink" Target="https://xrpscan.com/account/rGKv1gHL1ANheQZ4GMCikKaGYoKJC6o6wG" TargetMode="External"/><Relationship Id="rId8791" Type="http://schemas.openxmlformats.org/officeDocument/2006/relationships/hyperlink" Target="https://xrpscan.com/account/r3fETuMvC4D9Wh1b6f6ekdwaBUYDe2MXRa" TargetMode="External"/><Relationship Id="rId6135" Type="http://schemas.openxmlformats.org/officeDocument/2006/relationships/hyperlink" Target="https://xrpscan.com/account/rL4FRqKQzh4tqrM47YdaKSU5os55ocU6jY" TargetMode="External"/><Relationship Id="rId8798" Type="http://schemas.openxmlformats.org/officeDocument/2006/relationships/hyperlink" Target="https://xrpscan.com/account/rsgB4qrfNMHf1GXwjYgHvoDe7bN5F6JdXH" TargetMode="External"/><Relationship Id="rId19517" Type="http://schemas.openxmlformats.org/officeDocument/2006/relationships/hyperlink" Target="https://xrpscan.com/account/rhGc5sc8pfwsQShZhGL5VBJeTqVjpYKp8c" TargetMode="External"/><Relationship Id="rId6136" Type="http://schemas.openxmlformats.org/officeDocument/2006/relationships/hyperlink" Target="https://xrpscan.com/account/rL4FRqKQzh4tqrM47YdaKSU5os55ocU6jY" TargetMode="External"/><Relationship Id="rId8797" Type="http://schemas.openxmlformats.org/officeDocument/2006/relationships/hyperlink" Target="https://xrpscan.com/account/rsgB4qrfNMHf1GXwjYgHvoDe7bN5F6JdXH" TargetMode="External"/><Relationship Id="rId19518" Type="http://schemas.openxmlformats.org/officeDocument/2006/relationships/hyperlink" Target="https://xrpscan.com/account/rhGc5sc8pfwsQShZhGL5VBJeTqVjpYKp8c" TargetMode="External"/><Relationship Id="rId6133" Type="http://schemas.openxmlformats.org/officeDocument/2006/relationships/hyperlink" Target="https://xrpscan.com/account/rL4FRqKQzh4tqrM47YdaKSU5os55ocU6jY" TargetMode="External"/><Relationship Id="rId8796" Type="http://schemas.openxmlformats.org/officeDocument/2006/relationships/hyperlink" Target="https://xrpscan.com/account/r3SLVGNK1TgZDrMTvF3CkVzjaXyPBTWR9q" TargetMode="External"/><Relationship Id="rId19515" Type="http://schemas.openxmlformats.org/officeDocument/2006/relationships/hyperlink" Target="https://xrpscan.com/account/rUDjC2WCpXBxgbRT3HtZpK9L7PUEaHe8Kp" TargetMode="External"/><Relationship Id="rId6134" Type="http://schemas.openxmlformats.org/officeDocument/2006/relationships/hyperlink" Target="https://xrpscan.com/account/rL4FRqKQzh4tqrM47YdaKSU5os55ocU6jY" TargetMode="External"/><Relationship Id="rId8795" Type="http://schemas.openxmlformats.org/officeDocument/2006/relationships/hyperlink" Target="https://xrpscan.com/account/r3SLVGNK1TgZDrMTvF3CkVzjaXyPBTWR9q" TargetMode="External"/><Relationship Id="rId19516" Type="http://schemas.openxmlformats.org/officeDocument/2006/relationships/hyperlink" Target="https://xrpscan.com/account/rUDjC2WCpXBxgbRT3HtZpK9L7PUEaHe8Kp" TargetMode="External"/><Relationship Id="rId6139" Type="http://schemas.openxmlformats.org/officeDocument/2006/relationships/hyperlink" Target="https://xrpscan.com/account/rQ9NcYEENDgZyBPddu32Z4KvUijvR5fkVv" TargetMode="External"/><Relationship Id="rId19513" Type="http://schemas.openxmlformats.org/officeDocument/2006/relationships/hyperlink" Target="https://xrpscan.com/account/rUDjC2WCpXBxgbRT3HtZpK9L7PUEaHe8Kp" TargetMode="External"/><Relationship Id="rId19514" Type="http://schemas.openxmlformats.org/officeDocument/2006/relationships/hyperlink" Target="https://xrpscan.com/account/rUDjC2WCpXBxgbRT3HtZpK9L7PUEaHe8Kp" TargetMode="External"/><Relationship Id="rId6137" Type="http://schemas.openxmlformats.org/officeDocument/2006/relationships/hyperlink" Target="https://xrpscan.com/account/rQ9NcYEENDgZyBPddu32Z4KvUijvR5fkVv" TargetMode="External"/><Relationship Id="rId19511" Type="http://schemas.openxmlformats.org/officeDocument/2006/relationships/hyperlink" Target="https://xrpscan.com/account/rHvswm3yHiNCgC1XsRB6XzSj3bN35ELDY2" TargetMode="External"/><Relationship Id="rId6138" Type="http://schemas.openxmlformats.org/officeDocument/2006/relationships/hyperlink" Target="https://xrpscan.com/account/rQ9NcYEENDgZyBPddu32Z4KvUijvR5fkVv" TargetMode="External"/><Relationship Id="rId8799" Type="http://schemas.openxmlformats.org/officeDocument/2006/relationships/hyperlink" Target="https://xrpscan.com/account/rsgB4qrfNMHf1GXwjYgHvoDe7bN5F6JdXH" TargetMode="External"/><Relationship Id="rId19512" Type="http://schemas.openxmlformats.org/officeDocument/2006/relationships/hyperlink" Target="https://xrpscan.com/account/rHvswm3yHiNCgC1XsRB6XzSj3bN35ELDY2" TargetMode="External"/><Relationship Id="rId6160" Type="http://schemas.openxmlformats.org/officeDocument/2006/relationships/hyperlink" Target="https://xrpscan.com/account/rfwLGAudqMLwr8VQizhACPRtdkomYsPfGM" TargetMode="External"/><Relationship Id="rId6161" Type="http://schemas.openxmlformats.org/officeDocument/2006/relationships/hyperlink" Target="https://xrpscan.com/account/r4UwaKzEBXYzVPtyvBgUt4CtPP8Q7DtGPu" TargetMode="External"/><Relationship Id="rId6164" Type="http://schemas.openxmlformats.org/officeDocument/2006/relationships/hyperlink" Target="https://xrpscan.com/account/r4UwaKzEBXYzVPtyvBgUt4CtPP8Q7DtGPu" TargetMode="External"/><Relationship Id="rId6165" Type="http://schemas.openxmlformats.org/officeDocument/2006/relationships/hyperlink" Target="https://xrpscan.com/account/rnL6N5jCcYKisShHccGXuYKTQQiB6o5MWp" TargetMode="External"/><Relationship Id="rId6162" Type="http://schemas.openxmlformats.org/officeDocument/2006/relationships/hyperlink" Target="https://xrpscan.com/account/r4UwaKzEBXYzVPtyvBgUt4CtPP8Q7DtGPu" TargetMode="External"/><Relationship Id="rId6163" Type="http://schemas.openxmlformats.org/officeDocument/2006/relationships/hyperlink" Target="https://xrpscan.com/account/r4UwaKzEBXYzVPtyvBgUt4CtPP8Q7DtGPu" TargetMode="External"/><Relationship Id="rId6168" Type="http://schemas.openxmlformats.org/officeDocument/2006/relationships/hyperlink" Target="https://xrpscan.com/account/rnL6N5jCcYKisShHccGXuYKTQQiB6o5MWp" TargetMode="External"/><Relationship Id="rId6169" Type="http://schemas.openxmlformats.org/officeDocument/2006/relationships/hyperlink" Target="https://xrpscan.com/account/rp2hG3ybQqGTtkkC7H6joAu4yt8j3QNUxs" TargetMode="External"/><Relationship Id="rId6166" Type="http://schemas.openxmlformats.org/officeDocument/2006/relationships/hyperlink" Target="https://xrpscan.com/account/rnL6N5jCcYKisShHccGXuYKTQQiB6o5MWp" TargetMode="External"/><Relationship Id="rId6167" Type="http://schemas.openxmlformats.org/officeDocument/2006/relationships/hyperlink" Target="https://xrpscan.com/account/rnL6N5jCcYKisShHccGXuYKTQQiB6o5MWp" TargetMode="External"/><Relationship Id="rId6150" Type="http://schemas.openxmlformats.org/officeDocument/2006/relationships/hyperlink" Target="https://xrpscan.com/account/r3Bn72DPXdJbqyA9unk4uj1SGP6nArbpEh" TargetMode="External"/><Relationship Id="rId6153" Type="http://schemas.openxmlformats.org/officeDocument/2006/relationships/hyperlink" Target="https://xrpscan.com/account/rnfTc6ym56arzTCzSZyb4ocMiXkhU1FyNN" TargetMode="External"/><Relationship Id="rId6154" Type="http://schemas.openxmlformats.org/officeDocument/2006/relationships/hyperlink" Target="https://xrpscan.com/account/rnfTc6ym56arzTCzSZyb4ocMiXkhU1FyNN" TargetMode="External"/><Relationship Id="rId6151" Type="http://schemas.openxmlformats.org/officeDocument/2006/relationships/hyperlink" Target="https://xrpscan.com/account/r3Bn72DPXdJbqyA9unk4uj1SGP6nArbpEh" TargetMode="External"/><Relationship Id="rId6152" Type="http://schemas.openxmlformats.org/officeDocument/2006/relationships/hyperlink" Target="https://xrpscan.com/account/r3Bn72DPXdJbqyA9unk4uj1SGP6nArbpEh" TargetMode="External"/><Relationship Id="rId6157" Type="http://schemas.openxmlformats.org/officeDocument/2006/relationships/hyperlink" Target="https://xrpscan.com/account/rfwLGAudqMLwr8VQizhACPRtdkomYsPfGM" TargetMode="External"/><Relationship Id="rId6158" Type="http://schemas.openxmlformats.org/officeDocument/2006/relationships/hyperlink" Target="https://xrpscan.com/account/rfwLGAudqMLwr8VQizhACPRtdkomYsPfGM" TargetMode="External"/><Relationship Id="rId6155" Type="http://schemas.openxmlformats.org/officeDocument/2006/relationships/hyperlink" Target="https://xrpscan.com/account/rnfTc6ym56arzTCzSZyb4ocMiXkhU1FyNN" TargetMode="External"/><Relationship Id="rId6156" Type="http://schemas.openxmlformats.org/officeDocument/2006/relationships/hyperlink" Target="https://xrpscan.com/account/rnfTc6ym56arzTCzSZyb4ocMiXkhU1FyNN" TargetMode="External"/><Relationship Id="rId6159" Type="http://schemas.openxmlformats.org/officeDocument/2006/relationships/hyperlink" Target="https://xrpscan.com/account/rfwLGAudqMLwr8VQizhACPRtdkomYsPfGM" TargetMode="External"/><Relationship Id="rId745" Type="http://schemas.openxmlformats.org/officeDocument/2006/relationships/hyperlink" Target="https://xrpscan.com/account/rJFCzEs5iR4DBJAfGZLbHZMx8G4iULpyj4" TargetMode="External"/><Relationship Id="rId744" Type="http://schemas.openxmlformats.org/officeDocument/2006/relationships/hyperlink" Target="https://xrpscan.com/account/rfBLFhZaZHGQvPyN5MaY3ixqRAoBQuWZPu" TargetMode="External"/><Relationship Id="rId743" Type="http://schemas.openxmlformats.org/officeDocument/2006/relationships/hyperlink" Target="https://xrpscan.com/account/rfBLFhZaZHGQvPyN5MaY3ixqRAoBQuWZPu" TargetMode="External"/><Relationship Id="rId742" Type="http://schemas.openxmlformats.org/officeDocument/2006/relationships/hyperlink" Target="https://xrpscan.com/account/rfBLFhZaZHGQvPyN5MaY3ixqRAoBQuWZPu" TargetMode="External"/><Relationship Id="rId749" Type="http://schemas.openxmlformats.org/officeDocument/2006/relationships/hyperlink" Target="https://xrpscan.com/account/rP4c7DjMWHRizpY2qG6LFdazdkV2zHbZt9" TargetMode="External"/><Relationship Id="rId748" Type="http://schemas.openxmlformats.org/officeDocument/2006/relationships/hyperlink" Target="https://xrpscan.com/account/rJFCzEs5iR4DBJAfGZLbHZMx8G4iULpyj4" TargetMode="External"/><Relationship Id="rId747" Type="http://schemas.openxmlformats.org/officeDocument/2006/relationships/hyperlink" Target="https://xrpscan.com/account/rJFCzEs5iR4DBJAfGZLbHZMx8G4iULpyj4" TargetMode="External"/><Relationship Id="rId746" Type="http://schemas.openxmlformats.org/officeDocument/2006/relationships/hyperlink" Target="https://xrpscan.com/account/rJFCzEs5iR4DBJAfGZLbHZMx8G4iULpyj4" TargetMode="External"/><Relationship Id="rId741" Type="http://schemas.openxmlformats.org/officeDocument/2006/relationships/hyperlink" Target="https://xrpscan.com/account/rfBLFhZaZHGQvPyN5MaY3ixqRAoBQuWZPu" TargetMode="External"/><Relationship Id="rId740" Type="http://schemas.openxmlformats.org/officeDocument/2006/relationships/hyperlink" Target="https://xrpscan.com/account/rKGg42zVLq6roFgELsYVTGxo8qh1KH8Jme" TargetMode="External"/><Relationship Id="rId739" Type="http://schemas.openxmlformats.org/officeDocument/2006/relationships/hyperlink" Target="https://xrpscan.com/account/rKGg42zVLq6roFgELsYVTGxo8qh1KH8Jme" TargetMode="External"/><Relationship Id="rId734" Type="http://schemas.openxmlformats.org/officeDocument/2006/relationships/hyperlink" Target="https://xrpscan.com/account/rGfgoUrPALrKKG4yfPLsEbpSZycfjmSN3Z" TargetMode="External"/><Relationship Id="rId733" Type="http://schemas.openxmlformats.org/officeDocument/2006/relationships/hyperlink" Target="https://xrpscan.com/account/rGfgoUrPALrKKG4yfPLsEbpSZycfjmSN3Z" TargetMode="External"/><Relationship Id="rId732" Type="http://schemas.openxmlformats.org/officeDocument/2006/relationships/hyperlink" Target="https://xrpscan.com/account/r9ysF4Lr9mm6bxKZSmVgSAHxLN8UNaPs7p" TargetMode="External"/><Relationship Id="rId731" Type="http://schemas.openxmlformats.org/officeDocument/2006/relationships/hyperlink" Target="https://xrpscan.com/account/r9ysF4Lr9mm6bxKZSmVgSAHxLN8UNaPs7p" TargetMode="External"/><Relationship Id="rId738" Type="http://schemas.openxmlformats.org/officeDocument/2006/relationships/hyperlink" Target="https://xrpscan.com/account/rKGg42zVLq6roFgELsYVTGxo8qh1KH8Jme" TargetMode="External"/><Relationship Id="rId737" Type="http://schemas.openxmlformats.org/officeDocument/2006/relationships/hyperlink" Target="https://xrpscan.com/account/rKGg42zVLq6roFgELsYVTGxo8qh1KH8Jme" TargetMode="External"/><Relationship Id="rId736" Type="http://schemas.openxmlformats.org/officeDocument/2006/relationships/hyperlink" Target="https://xrpscan.com/account/rGfgoUrPALrKKG4yfPLsEbpSZycfjmSN3Z" TargetMode="External"/><Relationship Id="rId735" Type="http://schemas.openxmlformats.org/officeDocument/2006/relationships/hyperlink" Target="https://xrpscan.com/account/rGfgoUrPALrKKG4yfPLsEbpSZycfjmSN3Z" TargetMode="External"/><Relationship Id="rId730" Type="http://schemas.openxmlformats.org/officeDocument/2006/relationships/hyperlink" Target="https://xrpscan.com/account/r9ysF4Lr9mm6bxKZSmVgSAHxLN8UNaPs7p" TargetMode="External"/><Relationship Id="rId767" Type="http://schemas.openxmlformats.org/officeDocument/2006/relationships/hyperlink" Target="https://xrpscan.com/account/rpWPTFsPkZQ2uWGFtMfXnMiucKWi3LsGGo" TargetMode="External"/><Relationship Id="rId766" Type="http://schemas.openxmlformats.org/officeDocument/2006/relationships/hyperlink" Target="https://xrpscan.com/account/rpWPTFsPkZQ2uWGFtMfXnMiucKWi3LsGGo" TargetMode="External"/><Relationship Id="rId765" Type="http://schemas.openxmlformats.org/officeDocument/2006/relationships/hyperlink" Target="https://xrpscan.com/account/rpWPTFsPkZQ2uWGFtMfXnMiucKWi3LsGGo" TargetMode="External"/><Relationship Id="rId764" Type="http://schemas.openxmlformats.org/officeDocument/2006/relationships/hyperlink" Target="https://xrpscan.com/account/rMfGcPNzriag5Hiu2Dv71eDUkpy8zEyLFm" TargetMode="External"/><Relationship Id="rId769" Type="http://schemas.openxmlformats.org/officeDocument/2006/relationships/hyperlink" Target="https://xrpscan.com/account/rM4mfySTwLMykFiYwxs7DxwpmHe1HsxJXd" TargetMode="External"/><Relationship Id="rId768" Type="http://schemas.openxmlformats.org/officeDocument/2006/relationships/hyperlink" Target="https://xrpscan.com/account/rpWPTFsPkZQ2uWGFtMfXnMiucKWi3LsGGo" TargetMode="External"/><Relationship Id="rId763" Type="http://schemas.openxmlformats.org/officeDocument/2006/relationships/hyperlink" Target="https://xrpscan.com/account/rMfGcPNzriag5Hiu2Dv71eDUkpy8zEyLFm" TargetMode="External"/><Relationship Id="rId762" Type="http://schemas.openxmlformats.org/officeDocument/2006/relationships/hyperlink" Target="https://xrpscan.com/account/rMfGcPNzriag5Hiu2Dv71eDUkpy8zEyLFm" TargetMode="External"/><Relationship Id="rId761" Type="http://schemas.openxmlformats.org/officeDocument/2006/relationships/hyperlink" Target="https://xrpscan.com/account/rMfGcPNzriag5Hiu2Dv71eDUkpy8zEyLFm" TargetMode="External"/><Relationship Id="rId760" Type="http://schemas.openxmlformats.org/officeDocument/2006/relationships/hyperlink" Target="https://xrpscan.com/account/rJonhYRi1uYCNQ2eQVfzF62uBH5B39Ry1w" TargetMode="External"/><Relationship Id="rId756" Type="http://schemas.openxmlformats.org/officeDocument/2006/relationships/hyperlink" Target="https://xrpscan.com/account/rDYvWkTQaaoWiWYo2r5fKuqEoop8WK9crS" TargetMode="External"/><Relationship Id="rId755" Type="http://schemas.openxmlformats.org/officeDocument/2006/relationships/hyperlink" Target="https://xrpscan.com/account/rDYvWkTQaaoWiWYo2r5fKuqEoop8WK9crS" TargetMode="External"/><Relationship Id="rId754" Type="http://schemas.openxmlformats.org/officeDocument/2006/relationships/hyperlink" Target="https://xrpscan.com/account/rDYvWkTQaaoWiWYo2r5fKuqEoop8WK9crS" TargetMode="External"/><Relationship Id="rId753" Type="http://schemas.openxmlformats.org/officeDocument/2006/relationships/hyperlink" Target="https://xrpscan.com/account/rDYvWkTQaaoWiWYo2r5fKuqEoop8WK9crS" TargetMode="External"/><Relationship Id="rId759" Type="http://schemas.openxmlformats.org/officeDocument/2006/relationships/hyperlink" Target="https://xrpscan.com/account/rJonhYRi1uYCNQ2eQVfzF62uBH5B39Ry1w" TargetMode="External"/><Relationship Id="rId758" Type="http://schemas.openxmlformats.org/officeDocument/2006/relationships/hyperlink" Target="https://xrpscan.com/account/rJonhYRi1uYCNQ2eQVfzF62uBH5B39Ry1w" TargetMode="External"/><Relationship Id="rId757" Type="http://schemas.openxmlformats.org/officeDocument/2006/relationships/hyperlink" Target="https://xrpscan.com/account/rJonhYRi1uYCNQ2eQVfzF62uBH5B39Ry1w" TargetMode="External"/><Relationship Id="rId752" Type="http://schemas.openxmlformats.org/officeDocument/2006/relationships/hyperlink" Target="https://xrpscan.com/account/rP4c7DjMWHRizpY2qG6LFdazdkV2zHbZt9" TargetMode="External"/><Relationship Id="rId751" Type="http://schemas.openxmlformats.org/officeDocument/2006/relationships/hyperlink" Target="https://xrpscan.com/account/rP4c7DjMWHRizpY2qG6LFdazdkV2zHbZt9" TargetMode="External"/><Relationship Id="rId750" Type="http://schemas.openxmlformats.org/officeDocument/2006/relationships/hyperlink" Target="https://xrpscan.com/account/rP4c7DjMWHRizpY2qG6LFdazdkV2zHbZt9" TargetMode="External"/><Relationship Id="rId709" Type="http://schemas.openxmlformats.org/officeDocument/2006/relationships/hyperlink" Target="https://xrpscan.com/account/rftcQZ1cbwY62Bk483dtxzeVCCM2YjqN8T" TargetMode="External"/><Relationship Id="rId708" Type="http://schemas.openxmlformats.org/officeDocument/2006/relationships/hyperlink" Target="https://xrpscan.com/account/rPPeThKqZFaTk7DusHsA8DEHynMvomxxLH" TargetMode="External"/><Relationship Id="rId707" Type="http://schemas.openxmlformats.org/officeDocument/2006/relationships/hyperlink" Target="https://xrpscan.com/account/rPPeThKqZFaTk7DusHsA8DEHynMvomxxLH" TargetMode="External"/><Relationship Id="rId706" Type="http://schemas.openxmlformats.org/officeDocument/2006/relationships/hyperlink" Target="https://xrpscan.com/account/rPPeThKqZFaTk7DusHsA8DEHynMvomxxLH" TargetMode="External"/><Relationship Id="rId701" Type="http://schemas.openxmlformats.org/officeDocument/2006/relationships/hyperlink" Target="https://xrpscan.com/account/rsknN8VyPQvoMSBtc6pUerAaEq9cwaia7C" TargetMode="External"/><Relationship Id="rId700" Type="http://schemas.openxmlformats.org/officeDocument/2006/relationships/hyperlink" Target="https://xrpscan.com/account/rGjvDXHa3zi85UvKibqyfJ1NS9Lo8uuEht" TargetMode="External"/><Relationship Id="rId705" Type="http://schemas.openxmlformats.org/officeDocument/2006/relationships/hyperlink" Target="https://xrpscan.com/account/rPPeThKqZFaTk7DusHsA8DEHynMvomxxLH" TargetMode="External"/><Relationship Id="rId704" Type="http://schemas.openxmlformats.org/officeDocument/2006/relationships/hyperlink" Target="https://xrpscan.com/account/rsknN8VyPQvoMSBtc6pUerAaEq9cwaia7C" TargetMode="External"/><Relationship Id="rId703" Type="http://schemas.openxmlformats.org/officeDocument/2006/relationships/hyperlink" Target="https://xrpscan.com/account/rsknN8VyPQvoMSBtc6pUerAaEq9cwaia7C" TargetMode="External"/><Relationship Id="rId702" Type="http://schemas.openxmlformats.org/officeDocument/2006/relationships/hyperlink" Target="https://xrpscan.com/account/rsknN8VyPQvoMSBtc6pUerAaEq9cwaia7C" TargetMode="External"/><Relationship Id="rId729" Type="http://schemas.openxmlformats.org/officeDocument/2006/relationships/hyperlink" Target="https://xrpscan.com/account/r9ysF4Lr9mm6bxKZSmVgSAHxLN8UNaPs7p" TargetMode="External"/><Relationship Id="rId728" Type="http://schemas.openxmlformats.org/officeDocument/2006/relationships/hyperlink" Target="https://xrpscan.com/account/rHABLjPXobi14CTpnNLcc3JuwxLx3Bt3DQ" TargetMode="External"/><Relationship Id="rId723" Type="http://schemas.openxmlformats.org/officeDocument/2006/relationships/hyperlink" Target="https://xrpscan.com/account/r3W6YzfHAjtimJrBcChqjAhyWMmQvJDH6J" TargetMode="External"/><Relationship Id="rId722" Type="http://schemas.openxmlformats.org/officeDocument/2006/relationships/hyperlink" Target="https://xrpscan.com/account/r3W6YzfHAjtimJrBcChqjAhyWMmQvJDH6J" TargetMode="External"/><Relationship Id="rId721" Type="http://schemas.openxmlformats.org/officeDocument/2006/relationships/hyperlink" Target="https://xrpscan.com/account/r3W6YzfHAjtimJrBcChqjAhyWMmQvJDH6J" TargetMode="External"/><Relationship Id="rId720" Type="http://schemas.openxmlformats.org/officeDocument/2006/relationships/hyperlink" Target="https://xrpscan.com/account/rKizJ8V5dKx5nyKv9kAkJbCpTwNF4uVbGy" TargetMode="External"/><Relationship Id="rId727" Type="http://schemas.openxmlformats.org/officeDocument/2006/relationships/hyperlink" Target="https://xrpscan.com/account/rHABLjPXobi14CTpnNLcc3JuwxLx3Bt3DQ" TargetMode="External"/><Relationship Id="rId726" Type="http://schemas.openxmlformats.org/officeDocument/2006/relationships/hyperlink" Target="https://xrpscan.com/account/rHABLjPXobi14CTpnNLcc3JuwxLx3Bt3DQ" TargetMode="External"/><Relationship Id="rId725" Type="http://schemas.openxmlformats.org/officeDocument/2006/relationships/hyperlink" Target="https://xrpscan.com/account/rHABLjPXobi14CTpnNLcc3JuwxLx3Bt3DQ" TargetMode="External"/><Relationship Id="rId724" Type="http://schemas.openxmlformats.org/officeDocument/2006/relationships/hyperlink" Target="https://xrpscan.com/account/r3W6YzfHAjtimJrBcChqjAhyWMmQvJDH6J" TargetMode="External"/><Relationship Id="rId719" Type="http://schemas.openxmlformats.org/officeDocument/2006/relationships/hyperlink" Target="https://xrpscan.com/account/rKizJ8V5dKx5nyKv9kAkJbCpTwNF4uVbGy" TargetMode="External"/><Relationship Id="rId718" Type="http://schemas.openxmlformats.org/officeDocument/2006/relationships/hyperlink" Target="https://xrpscan.com/account/rKizJ8V5dKx5nyKv9kAkJbCpTwNF4uVbGy" TargetMode="External"/><Relationship Id="rId717" Type="http://schemas.openxmlformats.org/officeDocument/2006/relationships/hyperlink" Target="https://xrpscan.com/account/rKizJ8V5dKx5nyKv9kAkJbCpTwNF4uVbGy" TargetMode="External"/><Relationship Id="rId712" Type="http://schemas.openxmlformats.org/officeDocument/2006/relationships/hyperlink" Target="https://xrpscan.com/account/rftcQZ1cbwY62Bk483dtxzeVCCM2YjqN8T" TargetMode="External"/><Relationship Id="rId711" Type="http://schemas.openxmlformats.org/officeDocument/2006/relationships/hyperlink" Target="https://xrpscan.com/account/rftcQZ1cbwY62Bk483dtxzeVCCM2YjqN8T" TargetMode="External"/><Relationship Id="rId710" Type="http://schemas.openxmlformats.org/officeDocument/2006/relationships/hyperlink" Target="https://xrpscan.com/account/rftcQZ1cbwY62Bk483dtxzeVCCM2YjqN8T" TargetMode="External"/><Relationship Id="rId716" Type="http://schemas.openxmlformats.org/officeDocument/2006/relationships/hyperlink" Target="https://xrpscan.com/account/rUrb19G2U6u9rLC1hzqbfXj7p9CZEzj2yZ" TargetMode="External"/><Relationship Id="rId715" Type="http://schemas.openxmlformats.org/officeDocument/2006/relationships/hyperlink" Target="https://xrpscan.com/account/rUrb19G2U6u9rLC1hzqbfXj7p9CZEzj2yZ" TargetMode="External"/><Relationship Id="rId714" Type="http://schemas.openxmlformats.org/officeDocument/2006/relationships/hyperlink" Target="https://xrpscan.com/account/rUrb19G2U6u9rLC1hzqbfXj7p9CZEzj2yZ" TargetMode="External"/><Relationship Id="rId713" Type="http://schemas.openxmlformats.org/officeDocument/2006/relationships/hyperlink" Target="https://xrpscan.com/account/rUrb19G2U6u9rLC1hzqbfXj7p9CZEzj2yZ" TargetMode="External"/><Relationship Id="rId8806" Type="http://schemas.openxmlformats.org/officeDocument/2006/relationships/hyperlink" Target="https://xrpscan.com/account/rnprz7bF7bDjsahiiong5igh3KEz4i5dEZ" TargetMode="External"/><Relationship Id="rId8805" Type="http://schemas.openxmlformats.org/officeDocument/2006/relationships/hyperlink" Target="https://xrpscan.com/account/rnprz7bF7bDjsahiiong5igh3KEz4i5dEZ" TargetMode="External"/><Relationship Id="rId8804" Type="http://schemas.openxmlformats.org/officeDocument/2006/relationships/hyperlink" Target="https://xrpscan.com/account/rk5BuumZtdwopxH6FamfXw9jBKGMwtaNM" TargetMode="External"/><Relationship Id="rId8803" Type="http://schemas.openxmlformats.org/officeDocument/2006/relationships/hyperlink" Target="https://xrpscan.com/account/rk5BuumZtdwopxH6FamfXw9jBKGMwtaNM" TargetMode="External"/><Relationship Id="rId8809" Type="http://schemas.openxmlformats.org/officeDocument/2006/relationships/hyperlink" Target="https://xrpscan.com/account/raaNTBFvt74pAng4ytuZzN6KFRW45C7VkD" TargetMode="External"/><Relationship Id="rId8808" Type="http://schemas.openxmlformats.org/officeDocument/2006/relationships/hyperlink" Target="https://xrpscan.com/account/rnprz7bF7bDjsahiiong5igh3KEz4i5dEZ" TargetMode="External"/><Relationship Id="rId8807" Type="http://schemas.openxmlformats.org/officeDocument/2006/relationships/hyperlink" Target="https://xrpscan.com/account/rnprz7bF7bDjsahiiong5igh3KEz4i5dEZ" TargetMode="External"/><Relationship Id="rId8802" Type="http://schemas.openxmlformats.org/officeDocument/2006/relationships/hyperlink" Target="https://xrpscan.com/account/rk5BuumZtdwopxH6FamfXw9jBKGMwtaNM" TargetMode="External"/><Relationship Id="rId8801" Type="http://schemas.openxmlformats.org/officeDocument/2006/relationships/hyperlink" Target="https://xrpscan.com/account/rk5BuumZtdwopxH6FamfXw9jBKGMwtaNM" TargetMode="External"/><Relationship Id="rId8800" Type="http://schemas.openxmlformats.org/officeDocument/2006/relationships/hyperlink" Target="https://xrpscan.com/account/rsgB4qrfNMHf1GXwjYgHvoDe7bN5F6JdXH" TargetMode="External"/><Relationship Id="rId32597" Type="http://schemas.openxmlformats.org/officeDocument/2006/relationships/hyperlink" Target="https://xrpscan.com/account/r3JSfaaKmPETXjRrJzcFDrbEUkig9LxDus" TargetMode="External"/><Relationship Id="rId32596" Type="http://schemas.openxmlformats.org/officeDocument/2006/relationships/hyperlink" Target="https://xrpscan.com/account/rLrCWMEFyhV98DNAKkxZDhztbf9HW894sZ" TargetMode="External"/><Relationship Id="rId32595" Type="http://schemas.openxmlformats.org/officeDocument/2006/relationships/hyperlink" Target="https://xrpscan.com/account/rLrCWMEFyhV98DNAKkxZDhztbf9HW894sZ" TargetMode="External"/><Relationship Id="rId32594" Type="http://schemas.openxmlformats.org/officeDocument/2006/relationships/hyperlink" Target="https://xrpscan.com/account/rLrCWMEFyhV98DNAKkxZDhztbf9HW894sZ" TargetMode="External"/><Relationship Id="rId32593" Type="http://schemas.openxmlformats.org/officeDocument/2006/relationships/hyperlink" Target="https://xrpscan.com/account/rLrCWMEFyhV98DNAKkxZDhztbf9HW894sZ" TargetMode="External"/><Relationship Id="rId32592" Type="http://schemas.openxmlformats.org/officeDocument/2006/relationships/hyperlink" Target="https://xrpscan.com/account/rNRzevXx6tP299jbhGoBQWZ7ZXVY48vB8y" TargetMode="External"/><Relationship Id="rId32591" Type="http://schemas.openxmlformats.org/officeDocument/2006/relationships/hyperlink" Target="https://xrpscan.com/account/rNRzevXx6tP299jbhGoBQWZ7ZXVY48vB8y" TargetMode="External"/><Relationship Id="rId32590" Type="http://schemas.openxmlformats.org/officeDocument/2006/relationships/hyperlink" Target="https://xrpscan.com/account/rNRzevXx6tP299jbhGoBQWZ7ZXVY48vB8y" TargetMode="External"/><Relationship Id="rId32599" Type="http://schemas.openxmlformats.org/officeDocument/2006/relationships/hyperlink" Target="https://xrpscan.com/account/r3JSfaaKmPETXjRrJzcFDrbEUkig9LxDus" TargetMode="External"/><Relationship Id="rId32598" Type="http://schemas.openxmlformats.org/officeDocument/2006/relationships/hyperlink" Target="https://xrpscan.com/account/r3JSfaaKmPETXjRrJzcFDrbEUkig9LxDus" TargetMode="External"/><Relationship Id="rId8828" Type="http://schemas.openxmlformats.org/officeDocument/2006/relationships/hyperlink" Target="https://xrpscan.com/account/rKgNRDDC3cDMSEVgZDPToJiZzFzWHEADJk" TargetMode="External"/><Relationship Id="rId8827" Type="http://schemas.openxmlformats.org/officeDocument/2006/relationships/hyperlink" Target="https://xrpscan.com/account/rKgNRDDC3cDMSEVgZDPToJiZzFzWHEADJk" TargetMode="External"/><Relationship Id="rId8826" Type="http://schemas.openxmlformats.org/officeDocument/2006/relationships/hyperlink" Target="https://xrpscan.com/account/rKgNRDDC3cDMSEVgZDPToJiZzFzWHEADJk" TargetMode="External"/><Relationship Id="rId8825" Type="http://schemas.openxmlformats.org/officeDocument/2006/relationships/hyperlink" Target="https://xrpscan.com/account/rKgNRDDC3cDMSEVgZDPToJiZzFzWHEADJk" TargetMode="External"/><Relationship Id="rId8829" Type="http://schemas.openxmlformats.org/officeDocument/2006/relationships/hyperlink" Target="https://xrpscan.com/account/rK25LGw5Q5EwcsDf4TkKiEFn5i4fhBZhTt" TargetMode="External"/><Relationship Id="rId32586" Type="http://schemas.openxmlformats.org/officeDocument/2006/relationships/hyperlink" Target="https://xrpscan.com/account/rLy37rYf33fLxq1JyQnBwMsW7R6g5w7Cev" TargetMode="External"/><Relationship Id="rId32585" Type="http://schemas.openxmlformats.org/officeDocument/2006/relationships/hyperlink" Target="https://xrpscan.com/account/rLy37rYf33fLxq1JyQnBwMsW7R6g5w7Cev" TargetMode="External"/><Relationship Id="rId32584" Type="http://schemas.openxmlformats.org/officeDocument/2006/relationships/hyperlink" Target="https://xrpscan.com/account/rnk6ERuinnJNQkrbbB3vHH6b5RZ5q7bsRt" TargetMode="External"/><Relationship Id="rId32583" Type="http://schemas.openxmlformats.org/officeDocument/2006/relationships/hyperlink" Target="https://xrpscan.com/account/rnk6ERuinnJNQkrbbB3vHH6b5RZ5q7bsRt" TargetMode="External"/><Relationship Id="rId32582" Type="http://schemas.openxmlformats.org/officeDocument/2006/relationships/hyperlink" Target="https://xrpscan.com/account/rnk6ERuinnJNQkrbbB3vHH6b5RZ5q7bsRt" TargetMode="External"/><Relationship Id="rId32581" Type="http://schemas.openxmlformats.org/officeDocument/2006/relationships/hyperlink" Target="https://xrpscan.com/account/rnk6ERuinnJNQkrbbB3vHH6b5RZ5q7bsRt" TargetMode="External"/><Relationship Id="rId32580" Type="http://schemas.openxmlformats.org/officeDocument/2006/relationships/hyperlink" Target="https://xrpscan.com/account/rsdRn3ZEBo8PGfUqdRshsWq31Dp2cMr2GP" TargetMode="External"/><Relationship Id="rId8820" Type="http://schemas.openxmlformats.org/officeDocument/2006/relationships/hyperlink" Target="https://xrpscan.com/account/rPU9qujUk5qkpwd7HiaCuNcD3xnE9Wezez" TargetMode="External"/><Relationship Id="rId8824" Type="http://schemas.openxmlformats.org/officeDocument/2006/relationships/hyperlink" Target="https://xrpscan.com/account/rasbBmZceFovf1QvNKGb6tcMYMSoM16XEw" TargetMode="External"/><Relationship Id="rId8823" Type="http://schemas.openxmlformats.org/officeDocument/2006/relationships/hyperlink" Target="https://xrpscan.com/account/rasbBmZceFovf1QvNKGb6tcMYMSoM16XEw" TargetMode="External"/><Relationship Id="rId32589" Type="http://schemas.openxmlformats.org/officeDocument/2006/relationships/hyperlink" Target="https://xrpscan.com/account/rNRzevXx6tP299jbhGoBQWZ7ZXVY48vB8y" TargetMode="External"/><Relationship Id="rId8822" Type="http://schemas.openxmlformats.org/officeDocument/2006/relationships/hyperlink" Target="https://xrpscan.com/account/rasbBmZceFovf1QvNKGb6tcMYMSoM16XEw" TargetMode="External"/><Relationship Id="rId32588" Type="http://schemas.openxmlformats.org/officeDocument/2006/relationships/hyperlink" Target="https://xrpscan.com/account/rLy37rYf33fLxq1JyQnBwMsW7R6g5w7Cev" TargetMode="External"/><Relationship Id="rId8821" Type="http://schemas.openxmlformats.org/officeDocument/2006/relationships/hyperlink" Target="https://xrpscan.com/account/rasbBmZceFovf1QvNKGb6tcMYMSoM16XEw" TargetMode="External"/><Relationship Id="rId32587" Type="http://schemas.openxmlformats.org/officeDocument/2006/relationships/hyperlink" Target="https://xrpscan.com/account/rLy37rYf33fLxq1JyQnBwMsW7R6g5w7Cev" TargetMode="External"/><Relationship Id="rId8817" Type="http://schemas.openxmlformats.org/officeDocument/2006/relationships/hyperlink" Target="https://xrpscan.com/account/rPU9qujUk5qkpwd7HiaCuNcD3xnE9Wezez" TargetMode="External"/><Relationship Id="rId20597" Type="http://schemas.openxmlformats.org/officeDocument/2006/relationships/hyperlink" Target="https://xrpscan.com/account/rhwikqhjfJoKUBzSM8rqVowvRjiUvH2uHm" TargetMode="External"/><Relationship Id="rId8816" Type="http://schemas.openxmlformats.org/officeDocument/2006/relationships/hyperlink" Target="https://xrpscan.com/account/raVeoVFeQgTYcnb5WJkZzi6r8ewYqQYF7S" TargetMode="External"/><Relationship Id="rId20598" Type="http://schemas.openxmlformats.org/officeDocument/2006/relationships/hyperlink" Target="https://xrpscan.com/account/rhwikqhjfJoKUBzSM8rqVowvRjiUvH2uHm" TargetMode="External"/><Relationship Id="rId8815" Type="http://schemas.openxmlformats.org/officeDocument/2006/relationships/hyperlink" Target="https://xrpscan.com/account/raVeoVFeQgTYcnb5WJkZzi6r8ewYqQYF7S" TargetMode="External"/><Relationship Id="rId20599" Type="http://schemas.openxmlformats.org/officeDocument/2006/relationships/hyperlink" Target="https://xrpscan.com/account/rhwikqhjfJoKUBzSM8rqVowvRjiUvH2uHm" TargetMode="External"/><Relationship Id="rId8814" Type="http://schemas.openxmlformats.org/officeDocument/2006/relationships/hyperlink" Target="https://xrpscan.com/account/raVeoVFeQgTYcnb5WJkZzi6r8ewYqQYF7S" TargetMode="External"/><Relationship Id="rId8819" Type="http://schemas.openxmlformats.org/officeDocument/2006/relationships/hyperlink" Target="https://xrpscan.com/account/rPU9qujUk5qkpwd7HiaCuNcD3xnE9Wezez" TargetMode="External"/><Relationship Id="rId8818" Type="http://schemas.openxmlformats.org/officeDocument/2006/relationships/hyperlink" Target="https://xrpscan.com/account/rPU9qujUk5qkpwd7HiaCuNcD3xnE9Wezez" TargetMode="External"/><Relationship Id="rId20590" Type="http://schemas.openxmlformats.org/officeDocument/2006/relationships/hyperlink" Target="https://xrpscan.com/account/rBFrD8vceY6NRoqQER19JV4bupV19uA2vJ" TargetMode="External"/><Relationship Id="rId20591" Type="http://schemas.openxmlformats.org/officeDocument/2006/relationships/hyperlink" Target="https://xrpscan.com/account/rBFrD8vceY6NRoqQER19JV4bupV19uA2vJ" TargetMode="External"/><Relationship Id="rId20592" Type="http://schemas.openxmlformats.org/officeDocument/2006/relationships/hyperlink" Target="https://xrpscan.com/account/rBFrD8vceY6NRoqQER19JV4bupV19uA2vJ" TargetMode="External"/><Relationship Id="rId20593" Type="http://schemas.openxmlformats.org/officeDocument/2006/relationships/hyperlink" Target="https://xrpscan.com/account/r4iyyXfVGroxDLSBbnWmcvoNDx8ESar7s3" TargetMode="External"/><Relationship Id="rId20594" Type="http://schemas.openxmlformats.org/officeDocument/2006/relationships/hyperlink" Target="https://xrpscan.com/account/r4iyyXfVGroxDLSBbnWmcvoNDx8ESar7s3" TargetMode="External"/><Relationship Id="rId20595" Type="http://schemas.openxmlformats.org/officeDocument/2006/relationships/hyperlink" Target="https://xrpscan.com/account/r4iyyXfVGroxDLSBbnWmcvoNDx8ESar7s3" TargetMode="External"/><Relationship Id="rId20596" Type="http://schemas.openxmlformats.org/officeDocument/2006/relationships/hyperlink" Target="https://xrpscan.com/account/r4iyyXfVGroxDLSBbnWmcvoNDx8ESar7s3" TargetMode="External"/><Relationship Id="rId32575" Type="http://schemas.openxmlformats.org/officeDocument/2006/relationships/hyperlink" Target="https://xrpscan.com/account/rE8QWmFDmgYJP68ozNMwnrspegyYA1YwgN" TargetMode="External"/><Relationship Id="rId32574" Type="http://schemas.openxmlformats.org/officeDocument/2006/relationships/hyperlink" Target="https://xrpscan.com/account/rE8QWmFDmgYJP68ozNMwnrspegyYA1YwgN" TargetMode="External"/><Relationship Id="rId32573" Type="http://schemas.openxmlformats.org/officeDocument/2006/relationships/hyperlink" Target="https://xrpscan.com/account/rE8QWmFDmgYJP68ozNMwnrspegyYA1YwgN" TargetMode="External"/><Relationship Id="rId32572" Type="http://schemas.openxmlformats.org/officeDocument/2006/relationships/hyperlink" Target="https://xrpscan.com/account/r9ZcT67Cr4cXag2quRp5MT9jwUYriKtDVU" TargetMode="External"/><Relationship Id="rId32571" Type="http://schemas.openxmlformats.org/officeDocument/2006/relationships/hyperlink" Target="https://xrpscan.com/account/r9ZcT67Cr4cXag2quRp5MT9jwUYriKtDVU" TargetMode="External"/><Relationship Id="rId32570" Type="http://schemas.openxmlformats.org/officeDocument/2006/relationships/hyperlink" Target="https://xrpscan.com/account/r9ZcT67Cr4cXag2quRp5MT9jwUYriKtDVU" TargetMode="External"/><Relationship Id="rId8813" Type="http://schemas.openxmlformats.org/officeDocument/2006/relationships/hyperlink" Target="https://xrpscan.com/account/raVeoVFeQgTYcnb5WJkZzi6r8ewYqQYF7S" TargetMode="External"/><Relationship Id="rId32579" Type="http://schemas.openxmlformats.org/officeDocument/2006/relationships/hyperlink" Target="https://xrpscan.com/account/rsdRn3ZEBo8PGfUqdRshsWq31Dp2cMr2GP" TargetMode="External"/><Relationship Id="rId8812" Type="http://schemas.openxmlformats.org/officeDocument/2006/relationships/hyperlink" Target="https://xrpscan.com/account/raaNTBFvt74pAng4ytuZzN6KFRW45C7VkD" TargetMode="External"/><Relationship Id="rId32578" Type="http://schemas.openxmlformats.org/officeDocument/2006/relationships/hyperlink" Target="https://xrpscan.com/account/rsdRn3ZEBo8PGfUqdRshsWq31Dp2cMr2GP" TargetMode="External"/><Relationship Id="rId8811" Type="http://schemas.openxmlformats.org/officeDocument/2006/relationships/hyperlink" Target="https://xrpscan.com/account/raaNTBFvt74pAng4ytuZzN6KFRW45C7VkD" TargetMode="External"/><Relationship Id="rId32577" Type="http://schemas.openxmlformats.org/officeDocument/2006/relationships/hyperlink" Target="https://xrpscan.com/account/rsdRn3ZEBo8PGfUqdRshsWq31Dp2cMr2GP" TargetMode="External"/><Relationship Id="rId8810" Type="http://schemas.openxmlformats.org/officeDocument/2006/relationships/hyperlink" Target="https://xrpscan.com/account/raaNTBFvt74pAng4ytuZzN6KFRW45C7VkD" TargetMode="External"/><Relationship Id="rId32576" Type="http://schemas.openxmlformats.org/officeDocument/2006/relationships/hyperlink" Target="https://xrpscan.com/account/rE8QWmFDmgYJP68ozNMwnrspegyYA1YwgN" TargetMode="External"/><Relationship Id="rId789" Type="http://schemas.openxmlformats.org/officeDocument/2006/relationships/hyperlink" Target="https://xrpscan.com/account/rL8DLDdTRPoZQQckb8gmr2bMVX7Fn8h2ZL" TargetMode="External"/><Relationship Id="rId788" Type="http://schemas.openxmlformats.org/officeDocument/2006/relationships/hyperlink" Target="https://xrpscan.com/account/r41X9Jj5QfzyDuRSxm6TnaBeNukafCdDno" TargetMode="External"/><Relationship Id="rId787" Type="http://schemas.openxmlformats.org/officeDocument/2006/relationships/hyperlink" Target="https://xrpscan.com/account/r41X9Jj5QfzyDuRSxm6TnaBeNukafCdDno" TargetMode="External"/><Relationship Id="rId786" Type="http://schemas.openxmlformats.org/officeDocument/2006/relationships/hyperlink" Target="https://xrpscan.com/account/r41X9Jj5QfzyDuRSxm6TnaBeNukafCdDno" TargetMode="External"/><Relationship Id="rId781" Type="http://schemas.openxmlformats.org/officeDocument/2006/relationships/hyperlink" Target="https://xrpscan.com/account/rn7g4X6K5k5crAKSopL8N72Tk5pnSCNgM7" TargetMode="External"/><Relationship Id="rId780" Type="http://schemas.openxmlformats.org/officeDocument/2006/relationships/hyperlink" Target="https://xrpscan.com/account/rUcL2sGC2YUJ23Ej5snNSDW8QBJyE4446V" TargetMode="External"/><Relationship Id="rId785" Type="http://schemas.openxmlformats.org/officeDocument/2006/relationships/hyperlink" Target="https://xrpscan.com/account/r41X9Jj5QfzyDuRSxm6TnaBeNukafCdDno" TargetMode="External"/><Relationship Id="rId784" Type="http://schemas.openxmlformats.org/officeDocument/2006/relationships/hyperlink" Target="https://xrpscan.com/account/rn7g4X6K5k5crAKSopL8N72Tk5pnSCNgM7" TargetMode="External"/><Relationship Id="rId783" Type="http://schemas.openxmlformats.org/officeDocument/2006/relationships/hyperlink" Target="https://xrpscan.com/account/rn7g4X6K5k5crAKSopL8N72Tk5pnSCNgM7" TargetMode="External"/><Relationship Id="rId782" Type="http://schemas.openxmlformats.org/officeDocument/2006/relationships/hyperlink" Target="https://xrpscan.com/account/rn7g4X6K5k5crAKSopL8N72Tk5pnSCNgM7" TargetMode="External"/><Relationship Id="rId778" Type="http://schemas.openxmlformats.org/officeDocument/2006/relationships/hyperlink" Target="https://xrpscan.com/account/rUcL2sGC2YUJ23Ej5snNSDW8QBJyE4446V" TargetMode="External"/><Relationship Id="rId777" Type="http://schemas.openxmlformats.org/officeDocument/2006/relationships/hyperlink" Target="https://xrpscan.com/account/rUcL2sGC2YUJ23Ej5snNSDW8QBJyE4446V" TargetMode="External"/><Relationship Id="rId776" Type="http://schemas.openxmlformats.org/officeDocument/2006/relationships/hyperlink" Target="https://xrpscan.com/account/rUvgsgmegcp9KVsjPv6J24zadTVoacwnsY" TargetMode="External"/><Relationship Id="rId775" Type="http://schemas.openxmlformats.org/officeDocument/2006/relationships/hyperlink" Target="https://xrpscan.com/account/rUvgsgmegcp9KVsjPv6J24zadTVoacwnsY" TargetMode="External"/><Relationship Id="rId779" Type="http://schemas.openxmlformats.org/officeDocument/2006/relationships/hyperlink" Target="https://xrpscan.com/account/rUcL2sGC2YUJ23Ej5snNSDW8QBJyE4446V" TargetMode="External"/><Relationship Id="rId770" Type="http://schemas.openxmlformats.org/officeDocument/2006/relationships/hyperlink" Target="https://xrpscan.com/account/rM4mfySTwLMykFiYwxs7DxwpmHe1HsxJXd" TargetMode="External"/><Relationship Id="rId774" Type="http://schemas.openxmlformats.org/officeDocument/2006/relationships/hyperlink" Target="https://xrpscan.com/account/rUvgsgmegcp9KVsjPv6J24zadTVoacwnsY" TargetMode="External"/><Relationship Id="rId773" Type="http://schemas.openxmlformats.org/officeDocument/2006/relationships/hyperlink" Target="https://xrpscan.com/account/rUvgsgmegcp9KVsjPv6J24zadTVoacwnsY" TargetMode="External"/><Relationship Id="rId772" Type="http://schemas.openxmlformats.org/officeDocument/2006/relationships/hyperlink" Target="https://xrpscan.com/account/rM4mfySTwLMykFiYwxs7DxwpmHe1HsxJXd" TargetMode="External"/><Relationship Id="rId771" Type="http://schemas.openxmlformats.org/officeDocument/2006/relationships/hyperlink" Target="https://xrpscan.com/account/rM4mfySTwLMykFiYwxs7DxwpmHe1HsxJXd" TargetMode="External"/><Relationship Id="rId799" Type="http://schemas.openxmlformats.org/officeDocument/2006/relationships/hyperlink" Target="https://xrpscan.com/account/r9s2VDLiXKfsMkTVSW7n9PYcmA8A8qMzBf" TargetMode="External"/><Relationship Id="rId798" Type="http://schemas.openxmlformats.org/officeDocument/2006/relationships/hyperlink" Target="https://xrpscan.com/account/r9s2VDLiXKfsMkTVSW7n9PYcmA8A8qMzBf" TargetMode="External"/><Relationship Id="rId797" Type="http://schemas.openxmlformats.org/officeDocument/2006/relationships/hyperlink" Target="https://xrpscan.com/account/r9s2VDLiXKfsMkTVSW7n9PYcmA8A8qMzBf" TargetMode="External"/><Relationship Id="rId792" Type="http://schemas.openxmlformats.org/officeDocument/2006/relationships/hyperlink" Target="https://xrpscan.com/account/rL8DLDdTRPoZQQckb8gmr2bMVX7Fn8h2ZL" TargetMode="External"/><Relationship Id="rId791" Type="http://schemas.openxmlformats.org/officeDocument/2006/relationships/hyperlink" Target="https://xrpscan.com/account/rL8DLDdTRPoZQQckb8gmr2bMVX7Fn8h2ZL" TargetMode="External"/><Relationship Id="rId790" Type="http://schemas.openxmlformats.org/officeDocument/2006/relationships/hyperlink" Target="https://xrpscan.com/account/rL8DLDdTRPoZQQckb8gmr2bMVX7Fn8h2ZL" TargetMode="External"/><Relationship Id="rId796" Type="http://schemas.openxmlformats.org/officeDocument/2006/relationships/hyperlink" Target="https://xrpscan.com/account/rEuighPvA5JFXvUdxKbvQxXnLpBrsG52hT" TargetMode="External"/><Relationship Id="rId795" Type="http://schemas.openxmlformats.org/officeDocument/2006/relationships/hyperlink" Target="https://xrpscan.com/account/rEuighPvA5JFXvUdxKbvQxXnLpBrsG52hT" TargetMode="External"/><Relationship Id="rId794" Type="http://schemas.openxmlformats.org/officeDocument/2006/relationships/hyperlink" Target="https://xrpscan.com/account/rEuighPvA5JFXvUdxKbvQxXnLpBrsG52hT" TargetMode="External"/><Relationship Id="rId793" Type="http://schemas.openxmlformats.org/officeDocument/2006/relationships/hyperlink" Target="https://xrpscan.com/account/rEuighPvA5JFXvUdxKbvQxXnLpBrsG52hT" TargetMode="External"/><Relationship Id="rId19432" Type="http://schemas.openxmlformats.org/officeDocument/2006/relationships/hyperlink" Target="https://xrpscan.com/account/rGvuGmfDQ3fttUpN3qb3RMUPUbqJ3zSbPu" TargetMode="External"/><Relationship Id="rId20421" Type="http://schemas.openxmlformats.org/officeDocument/2006/relationships/hyperlink" Target="https://xrpscan.com/account/r42TSVz8Q1V4d8iy2Wziyypz7yEJPUCxuq" TargetMode="External"/><Relationship Id="rId19433" Type="http://schemas.openxmlformats.org/officeDocument/2006/relationships/hyperlink" Target="https://xrpscan.com/account/r3GCmxiEgaTpiBdchoSrudbNcCXdPrrWvu" TargetMode="External"/><Relationship Id="rId20422" Type="http://schemas.openxmlformats.org/officeDocument/2006/relationships/hyperlink" Target="https://xrpscan.com/account/r42TSVz8Q1V4d8iy2Wziyypz7yEJPUCxuq" TargetMode="External"/><Relationship Id="rId6229" Type="http://schemas.openxmlformats.org/officeDocument/2006/relationships/hyperlink" Target="https://xrpscan.com/account/rsXLPHiNjYhUo7iTLFAovmCq81cBkz8MnD" TargetMode="External"/><Relationship Id="rId19430" Type="http://schemas.openxmlformats.org/officeDocument/2006/relationships/hyperlink" Target="https://xrpscan.com/account/rGvuGmfDQ3fttUpN3qb3RMUPUbqJ3zSbPu" TargetMode="External"/><Relationship Id="rId20423" Type="http://schemas.openxmlformats.org/officeDocument/2006/relationships/hyperlink" Target="https://xrpscan.com/account/r42TSVz8Q1V4d8iy2Wziyypz7yEJPUCxuq" TargetMode="External"/><Relationship Id="rId19431" Type="http://schemas.openxmlformats.org/officeDocument/2006/relationships/hyperlink" Target="https://xrpscan.com/account/rGvuGmfDQ3fttUpN3qb3RMUPUbqJ3zSbPu" TargetMode="External"/><Relationship Id="rId20424" Type="http://schemas.openxmlformats.org/officeDocument/2006/relationships/hyperlink" Target="https://xrpscan.com/account/r42TSVz8Q1V4d8iy2Wziyypz7yEJPUCxuq" TargetMode="External"/><Relationship Id="rId20425" Type="http://schemas.openxmlformats.org/officeDocument/2006/relationships/hyperlink" Target="https://xrpscan.com/account/rHc3BKs4HvdSR3ffpZw7FzxB89TAUnnmEx" TargetMode="External"/><Relationship Id="rId20426" Type="http://schemas.openxmlformats.org/officeDocument/2006/relationships/hyperlink" Target="https://xrpscan.com/account/rHc3BKs4HvdSR3ffpZw7FzxB89TAUnnmEx" TargetMode="External"/><Relationship Id="rId20427" Type="http://schemas.openxmlformats.org/officeDocument/2006/relationships/hyperlink" Target="https://xrpscan.com/account/rHc3BKs4HvdSR3ffpZw7FzxB89TAUnnmEx" TargetMode="External"/><Relationship Id="rId32409" Type="http://schemas.openxmlformats.org/officeDocument/2006/relationships/hyperlink" Target="https://xrpscan.com/account/r39QWS7jdFLZsLaPRgXWk7eovC5R5CUuD7" TargetMode="External"/><Relationship Id="rId20428" Type="http://schemas.openxmlformats.org/officeDocument/2006/relationships/hyperlink" Target="https://xrpscan.com/account/rHc3BKs4HvdSR3ffpZw7FzxB89TAUnnmEx" TargetMode="External"/><Relationship Id="rId32408" Type="http://schemas.openxmlformats.org/officeDocument/2006/relationships/hyperlink" Target="https://xrpscan.com/account/rnbBrQKZBtrr1eY34XWDme5VcH3Hw3Y1Lw" TargetMode="External"/><Relationship Id="rId20420" Type="http://schemas.openxmlformats.org/officeDocument/2006/relationships/hyperlink" Target="https://xrpscan.com/account/rp6s9cXdAU1WtfdQva1hPNDtBS8TwNLaHW" TargetMode="External"/><Relationship Id="rId8882" Type="http://schemas.openxmlformats.org/officeDocument/2006/relationships/hyperlink" Target="https://xrpscan.com/account/rnagLnyFHDDiRUEf2PCoYif8ZGkiRG4CeZ" TargetMode="External"/><Relationship Id="rId6220" Type="http://schemas.openxmlformats.org/officeDocument/2006/relationships/hyperlink" Target="https://xrpscan.com/account/rwoU2BK4DHd9FfqDzxb5RvdwCoV7XR4M88" TargetMode="External"/><Relationship Id="rId8881" Type="http://schemas.openxmlformats.org/officeDocument/2006/relationships/hyperlink" Target="https://xrpscan.com/account/rnagLnyFHDDiRUEf2PCoYif8ZGkiRG4CeZ" TargetMode="External"/><Relationship Id="rId8880" Type="http://schemas.openxmlformats.org/officeDocument/2006/relationships/hyperlink" Target="https://xrpscan.com/account/rKbuhpQbjtbZGExkx9B1RvzQqUx9d2Eaiv" TargetMode="External"/><Relationship Id="rId6223" Type="http://schemas.openxmlformats.org/officeDocument/2006/relationships/hyperlink" Target="https://xrpscan.com/account/rLJHP7EVPmd8EPu4HbEx8Jzspx3sVuMLYp" TargetMode="External"/><Relationship Id="rId8886" Type="http://schemas.openxmlformats.org/officeDocument/2006/relationships/hyperlink" Target="https://xrpscan.com/account/rDx5ukBBx4vpxRZdjRA3xV6UgzpHuabnRz" TargetMode="External"/><Relationship Id="rId19429" Type="http://schemas.openxmlformats.org/officeDocument/2006/relationships/hyperlink" Target="https://xrpscan.com/account/rGvuGmfDQ3fttUpN3qb3RMUPUbqJ3zSbPu" TargetMode="External"/><Relationship Id="rId20429" Type="http://schemas.openxmlformats.org/officeDocument/2006/relationships/hyperlink" Target="https://xrpscan.com/account/rJdXLTxWfSbt5dWDrTXr9Xqc3KwDEc5LLk" TargetMode="External"/><Relationship Id="rId32407" Type="http://schemas.openxmlformats.org/officeDocument/2006/relationships/hyperlink" Target="https://xrpscan.com/account/rnbBrQKZBtrr1eY34XWDme5VcH3Hw3Y1Lw" TargetMode="External"/><Relationship Id="rId6224" Type="http://schemas.openxmlformats.org/officeDocument/2006/relationships/hyperlink" Target="https://xrpscan.com/account/rLJHP7EVPmd8EPu4HbEx8Jzspx3sVuMLYp" TargetMode="External"/><Relationship Id="rId8885" Type="http://schemas.openxmlformats.org/officeDocument/2006/relationships/hyperlink" Target="https://xrpscan.com/account/rDx5ukBBx4vpxRZdjRA3xV6UgzpHuabnRz" TargetMode="External"/><Relationship Id="rId32406" Type="http://schemas.openxmlformats.org/officeDocument/2006/relationships/hyperlink" Target="https://xrpscan.com/account/rnbBrQKZBtrr1eY34XWDme5VcH3Hw3Y1Lw" TargetMode="External"/><Relationship Id="rId6221" Type="http://schemas.openxmlformats.org/officeDocument/2006/relationships/hyperlink" Target="https://xrpscan.com/account/rLJHP7EVPmd8EPu4HbEx8Jzspx3sVuMLYp" TargetMode="External"/><Relationship Id="rId8884" Type="http://schemas.openxmlformats.org/officeDocument/2006/relationships/hyperlink" Target="https://xrpscan.com/account/rnagLnyFHDDiRUEf2PCoYif8ZGkiRG4CeZ" TargetMode="External"/><Relationship Id="rId19427" Type="http://schemas.openxmlformats.org/officeDocument/2006/relationships/hyperlink" Target="https://xrpscan.com/account/rfNEyTWcsyv661Wq1mXcfX3nNMKFrb8V9P" TargetMode="External"/><Relationship Id="rId32405" Type="http://schemas.openxmlformats.org/officeDocument/2006/relationships/hyperlink" Target="https://xrpscan.com/account/rnbBrQKZBtrr1eY34XWDme5VcH3Hw3Y1Lw" TargetMode="External"/><Relationship Id="rId6222" Type="http://schemas.openxmlformats.org/officeDocument/2006/relationships/hyperlink" Target="https://xrpscan.com/account/rLJHP7EVPmd8EPu4HbEx8Jzspx3sVuMLYp" TargetMode="External"/><Relationship Id="rId8883" Type="http://schemas.openxmlformats.org/officeDocument/2006/relationships/hyperlink" Target="https://xrpscan.com/account/rnagLnyFHDDiRUEf2PCoYif8ZGkiRG4CeZ" TargetMode="External"/><Relationship Id="rId19428" Type="http://schemas.openxmlformats.org/officeDocument/2006/relationships/hyperlink" Target="https://xrpscan.com/account/rfNEyTWcsyv661Wq1mXcfX3nNMKFrb8V9P" TargetMode="External"/><Relationship Id="rId32404" Type="http://schemas.openxmlformats.org/officeDocument/2006/relationships/hyperlink" Target="https://xrpscan.com/account/rwjTQ4QDmAVPWmZDyqWDVJdavZswYEeXcS" TargetMode="External"/><Relationship Id="rId6227" Type="http://schemas.openxmlformats.org/officeDocument/2006/relationships/hyperlink" Target="https://xrpscan.com/account/rMmysbgJ3dMDXE6xydJAPjNVGH9A9oDkk6" TargetMode="External"/><Relationship Id="rId19425" Type="http://schemas.openxmlformats.org/officeDocument/2006/relationships/hyperlink" Target="https://xrpscan.com/account/rfNEyTWcsyv661Wq1mXcfX3nNMKFrb8V9P" TargetMode="External"/><Relationship Id="rId32403" Type="http://schemas.openxmlformats.org/officeDocument/2006/relationships/hyperlink" Target="https://xrpscan.com/account/rwjTQ4QDmAVPWmZDyqWDVJdavZswYEeXcS" TargetMode="External"/><Relationship Id="rId6228" Type="http://schemas.openxmlformats.org/officeDocument/2006/relationships/hyperlink" Target="https://xrpscan.com/account/rMmysbgJ3dMDXE6xydJAPjNVGH9A9oDkk6" TargetMode="External"/><Relationship Id="rId8889" Type="http://schemas.openxmlformats.org/officeDocument/2006/relationships/hyperlink" Target="https://xrpscan.com/account/rnqVEKcrsKhXj3drio6dWW4oLF4u7jTjNm" TargetMode="External"/><Relationship Id="rId19426" Type="http://schemas.openxmlformats.org/officeDocument/2006/relationships/hyperlink" Target="https://xrpscan.com/account/rfNEyTWcsyv661Wq1mXcfX3nNMKFrb8V9P" TargetMode="External"/><Relationship Id="rId32402" Type="http://schemas.openxmlformats.org/officeDocument/2006/relationships/hyperlink" Target="https://xrpscan.com/account/rwjTQ4QDmAVPWmZDyqWDVJdavZswYEeXcS" TargetMode="External"/><Relationship Id="rId6225" Type="http://schemas.openxmlformats.org/officeDocument/2006/relationships/hyperlink" Target="https://xrpscan.com/account/rMmysbgJ3dMDXE6xydJAPjNVGH9A9oDkk6" TargetMode="External"/><Relationship Id="rId8888" Type="http://schemas.openxmlformats.org/officeDocument/2006/relationships/hyperlink" Target="https://xrpscan.com/account/rDx5ukBBx4vpxRZdjRA3xV6UgzpHuabnRz" TargetMode="External"/><Relationship Id="rId19423" Type="http://schemas.openxmlformats.org/officeDocument/2006/relationships/hyperlink" Target="https://xrpscan.com/account/r4FFLnsE9CSts6UGMAdFCnuaCatkUFnTcN" TargetMode="External"/><Relationship Id="rId32401" Type="http://schemas.openxmlformats.org/officeDocument/2006/relationships/hyperlink" Target="https://xrpscan.com/account/rwjTQ4QDmAVPWmZDyqWDVJdavZswYEeXcS" TargetMode="External"/><Relationship Id="rId6226" Type="http://schemas.openxmlformats.org/officeDocument/2006/relationships/hyperlink" Target="https://xrpscan.com/account/rMmysbgJ3dMDXE6xydJAPjNVGH9A9oDkk6" TargetMode="External"/><Relationship Id="rId8887" Type="http://schemas.openxmlformats.org/officeDocument/2006/relationships/hyperlink" Target="https://xrpscan.com/account/rDx5ukBBx4vpxRZdjRA3xV6UgzpHuabnRz" TargetMode="External"/><Relationship Id="rId19424" Type="http://schemas.openxmlformats.org/officeDocument/2006/relationships/hyperlink" Target="https://xrpscan.com/account/r4FFLnsE9CSts6UGMAdFCnuaCatkUFnTcN" TargetMode="External"/><Relationship Id="rId32400" Type="http://schemas.openxmlformats.org/officeDocument/2006/relationships/hyperlink" Target="https://xrpscan.com/account/rGFjx3tfmzwwdXvbvG7NxVh7kK9prrkRPK" TargetMode="External"/><Relationship Id="rId19443" Type="http://schemas.openxmlformats.org/officeDocument/2006/relationships/hyperlink" Target="https://xrpscan.com/account/rNgUMRR5LZ6Rxs3GmrDtphHUZPZXXrmujh" TargetMode="External"/><Relationship Id="rId20410" Type="http://schemas.openxmlformats.org/officeDocument/2006/relationships/hyperlink" Target="https://xrpscan.com/account/rhF54d1f9Tcc4veoWSSfH83AzJCAWt1Prd" TargetMode="External"/><Relationship Id="rId19444" Type="http://schemas.openxmlformats.org/officeDocument/2006/relationships/hyperlink" Target="https://xrpscan.com/account/rNgUMRR5LZ6Rxs3GmrDtphHUZPZXXrmujh" TargetMode="External"/><Relationship Id="rId20411" Type="http://schemas.openxmlformats.org/officeDocument/2006/relationships/hyperlink" Target="https://xrpscan.com/account/rhF54d1f9Tcc4veoWSSfH83AzJCAWt1Prd" TargetMode="External"/><Relationship Id="rId6218" Type="http://schemas.openxmlformats.org/officeDocument/2006/relationships/hyperlink" Target="https://xrpscan.com/account/rwoU2BK4DHd9FfqDzxb5RvdwCoV7XR4M88" TargetMode="External"/><Relationship Id="rId19441" Type="http://schemas.openxmlformats.org/officeDocument/2006/relationships/hyperlink" Target="https://xrpscan.com/account/rNgUMRR5LZ6Rxs3GmrDtphHUZPZXXrmujh" TargetMode="External"/><Relationship Id="rId20412" Type="http://schemas.openxmlformats.org/officeDocument/2006/relationships/hyperlink" Target="https://xrpscan.com/account/rhF54d1f9Tcc4veoWSSfH83AzJCAWt1Prd" TargetMode="External"/><Relationship Id="rId6219" Type="http://schemas.openxmlformats.org/officeDocument/2006/relationships/hyperlink" Target="https://xrpscan.com/account/rwoU2BK4DHd9FfqDzxb5RvdwCoV7XR4M88" TargetMode="External"/><Relationship Id="rId19442" Type="http://schemas.openxmlformats.org/officeDocument/2006/relationships/hyperlink" Target="https://xrpscan.com/account/rNgUMRR5LZ6Rxs3GmrDtphHUZPZXXrmujh" TargetMode="External"/><Relationship Id="rId20413" Type="http://schemas.openxmlformats.org/officeDocument/2006/relationships/hyperlink" Target="https://xrpscan.com/account/rfiCVggyK4zGy9x8ybiQSfatjMshm42R3k" TargetMode="External"/><Relationship Id="rId20414" Type="http://schemas.openxmlformats.org/officeDocument/2006/relationships/hyperlink" Target="https://xrpscan.com/account/rfiCVggyK4zGy9x8ybiQSfatjMshm42R3k" TargetMode="External"/><Relationship Id="rId19440" Type="http://schemas.openxmlformats.org/officeDocument/2006/relationships/hyperlink" Target="https://xrpscan.com/account/raiZMufXR3v9yZ2eBvsnSWqjkJei2tNNnK" TargetMode="External"/><Relationship Id="rId20415" Type="http://schemas.openxmlformats.org/officeDocument/2006/relationships/hyperlink" Target="https://xrpscan.com/account/rfiCVggyK4zGy9x8ybiQSfatjMshm42R3k" TargetMode="External"/><Relationship Id="rId20416" Type="http://schemas.openxmlformats.org/officeDocument/2006/relationships/hyperlink" Target="https://xrpscan.com/account/rfiCVggyK4zGy9x8ybiQSfatjMshm42R3k" TargetMode="External"/><Relationship Id="rId20417" Type="http://schemas.openxmlformats.org/officeDocument/2006/relationships/hyperlink" Target="https://xrpscan.com/account/rp6s9cXdAU1WtfdQva1hPNDtBS8TwNLaHW" TargetMode="External"/><Relationship Id="rId8871" Type="http://schemas.openxmlformats.org/officeDocument/2006/relationships/hyperlink" Target="https://xrpscan.com/account/rnLKmEBQEvK6U4aXHTP8xVE4twbUg6qggd" TargetMode="External"/><Relationship Id="rId8870" Type="http://schemas.openxmlformats.org/officeDocument/2006/relationships/hyperlink" Target="https://xrpscan.com/account/rnLKmEBQEvK6U4aXHTP8xVE4twbUg6qggd" TargetMode="External"/><Relationship Id="rId6212" Type="http://schemas.openxmlformats.org/officeDocument/2006/relationships/hyperlink" Target="https://xrpscan.com/account/rwKp4AmmUbXTkUKF8KVK4nHVwXPUUf3Byc" TargetMode="External"/><Relationship Id="rId8875" Type="http://schemas.openxmlformats.org/officeDocument/2006/relationships/hyperlink" Target="https://xrpscan.com/account/rGveakYMJ1vgM7zZ5PbMY7p61cLKem3PsU" TargetMode="External"/><Relationship Id="rId20418" Type="http://schemas.openxmlformats.org/officeDocument/2006/relationships/hyperlink" Target="https://xrpscan.com/account/rp6s9cXdAU1WtfdQva1hPNDtBS8TwNLaHW" TargetMode="External"/><Relationship Id="rId6213" Type="http://schemas.openxmlformats.org/officeDocument/2006/relationships/hyperlink" Target="https://xrpscan.com/account/rP71fKXQqmyUJQgJRxufygYmmBF1ZkkZDd" TargetMode="External"/><Relationship Id="rId8874" Type="http://schemas.openxmlformats.org/officeDocument/2006/relationships/hyperlink" Target="https://xrpscan.com/account/rGveakYMJ1vgM7zZ5PbMY7p61cLKem3PsU" TargetMode="External"/><Relationship Id="rId20419" Type="http://schemas.openxmlformats.org/officeDocument/2006/relationships/hyperlink" Target="https://xrpscan.com/account/rp6s9cXdAU1WtfdQva1hPNDtBS8TwNLaHW" TargetMode="External"/><Relationship Id="rId6210" Type="http://schemas.openxmlformats.org/officeDocument/2006/relationships/hyperlink" Target="https://xrpscan.com/account/rwKp4AmmUbXTkUKF8KVK4nHVwXPUUf3Byc" TargetMode="External"/><Relationship Id="rId8873" Type="http://schemas.openxmlformats.org/officeDocument/2006/relationships/hyperlink" Target="https://xrpscan.com/account/rGveakYMJ1vgM7zZ5PbMY7p61cLKem3PsU" TargetMode="External"/><Relationship Id="rId19438" Type="http://schemas.openxmlformats.org/officeDocument/2006/relationships/hyperlink" Target="https://xrpscan.com/account/raiZMufXR3v9yZ2eBvsnSWqjkJei2tNNnK" TargetMode="External"/><Relationship Id="rId6211" Type="http://schemas.openxmlformats.org/officeDocument/2006/relationships/hyperlink" Target="https://xrpscan.com/account/rwKp4AmmUbXTkUKF8KVK4nHVwXPUUf3Byc" TargetMode="External"/><Relationship Id="rId8872" Type="http://schemas.openxmlformats.org/officeDocument/2006/relationships/hyperlink" Target="https://xrpscan.com/account/rnLKmEBQEvK6U4aXHTP8xVE4twbUg6qggd" TargetMode="External"/><Relationship Id="rId19439" Type="http://schemas.openxmlformats.org/officeDocument/2006/relationships/hyperlink" Target="https://xrpscan.com/account/raiZMufXR3v9yZ2eBvsnSWqjkJei2tNNnK" TargetMode="External"/><Relationship Id="rId6216" Type="http://schemas.openxmlformats.org/officeDocument/2006/relationships/hyperlink" Target="https://xrpscan.com/account/rP71fKXQqmyUJQgJRxufygYmmBF1ZkkZDd" TargetMode="External"/><Relationship Id="rId8879" Type="http://schemas.openxmlformats.org/officeDocument/2006/relationships/hyperlink" Target="https://xrpscan.com/account/rKbuhpQbjtbZGExkx9B1RvzQqUx9d2Eaiv" TargetMode="External"/><Relationship Id="rId19436" Type="http://schemas.openxmlformats.org/officeDocument/2006/relationships/hyperlink" Target="https://xrpscan.com/account/r3GCmxiEgaTpiBdchoSrudbNcCXdPrrWvu" TargetMode="External"/><Relationship Id="rId6217" Type="http://schemas.openxmlformats.org/officeDocument/2006/relationships/hyperlink" Target="https://xrpscan.com/account/rwoU2BK4DHd9FfqDzxb5RvdwCoV7XR4M88" TargetMode="External"/><Relationship Id="rId8878" Type="http://schemas.openxmlformats.org/officeDocument/2006/relationships/hyperlink" Target="https://xrpscan.com/account/rKbuhpQbjtbZGExkx9B1RvzQqUx9d2Eaiv" TargetMode="External"/><Relationship Id="rId19437" Type="http://schemas.openxmlformats.org/officeDocument/2006/relationships/hyperlink" Target="https://xrpscan.com/account/raiZMufXR3v9yZ2eBvsnSWqjkJei2tNNnK" TargetMode="External"/><Relationship Id="rId6214" Type="http://schemas.openxmlformats.org/officeDocument/2006/relationships/hyperlink" Target="https://xrpscan.com/account/rP71fKXQqmyUJQgJRxufygYmmBF1ZkkZDd" TargetMode="External"/><Relationship Id="rId8877" Type="http://schemas.openxmlformats.org/officeDocument/2006/relationships/hyperlink" Target="https://xrpscan.com/account/rKbuhpQbjtbZGExkx9B1RvzQqUx9d2Eaiv" TargetMode="External"/><Relationship Id="rId19434" Type="http://schemas.openxmlformats.org/officeDocument/2006/relationships/hyperlink" Target="https://xrpscan.com/account/r3GCmxiEgaTpiBdchoSrudbNcCXdPrrWvu" TargetMode="External"/><Relationship Id="rId6215" Type="http://schemas.openxmlformats.org/officeDocument/2006/relationships/hyperlink" Target="https://xrpscan.com/account/rP71fKXQqmyUJQgJRxufygYmmBF1ZkkZDd" TargetMode="External"/><Relationship Id="rId8876" Type="http://schemas.openxmlformats.org/officeDocument/2006/relationships/hyperlink" Target="https://xrpscan.com/account/rGveakYMJ1vgM7zZ5PbMY7p61cLKem3PsU" TargetMode="External"/><Relationship Id="rId19435" Type="http://schemas.openxmlformats.org/officeDocument/2006/relationships/hyperlink" Target="https://xrpscan.com/account/r3GCmxiEgaTpiBdchoSrudbNcCXdPrrWvu" TargetMode="External"/><Relationship Id="rId19410" Type="http://schemas.openxmlformats.org/officeDocument/2006/relationships/hyperlink" Target="https://xrpscan.com/account/rLZMJaznXXi18b4PYAcdofe53Vt3kjN4A1" TargetMode="External"/><Relationship Id="rId19411" Type="http://schemas.openxmlformats.org/officeDocument/2006/relationships/hyperlink" Target="https://xrpscan.com/account/rLZMJaznXXi18b4PYAcdofe53Vt3kjN4A1" TargetMode="External"/><Relationship Id="rId20400" Type="http://schemas.openxmlformats.org/officeDocument/2006/relationships/hyperlink" Target="https://xrpscan.com/account/rEjp5ozMVU5BK1kaH74ywN4zy6koPyi2Hr" TargetMode="External"/><Relationship Id="rId20401" Type="http://schemas.openxmlformats.org/officeDocument/2006/relationships/hyperlink" Target="https://xrpscan.com/account/rMNWd93guuCe4PmAJpZ7UbWGn6fREQHRCN" TargetMode="External"/><Relationship Id="rId20402" Type="http://schemas.openxmlformats.org/officeDocument/2006/relationships/hyperlink" Target="https://xrpscan.com/account/rMNWd93guuCe4PmAJpZ7UbWGn6fREQHRCN" TargetMode="External"/><Relationship Id="rId20403" Type="http://schemas.openxmlformats.org/officeDocument/2006/relationships/hyperlink" Target="https://xrpscan.com/account/rMNWd93guuCe4PmAJpZ7UbWGn6fREQHRCN" TargetMode="External"/><Relationship Id="rId20404" Type="http://schemas.openxmlformats.org/officeDocument/2006/relationships/hyperlink" Target="https://xrpscan.com/account/rMNWd93guuCe4PmAJpZ7UbWGn6fREQHRCN" TargetMode="External"/><Relationship Id="rId20405" Type="http://schemas.openxmlformats.org/officeDocument/2006/relationships/hyperlink" Target="https://xrpscan.com/account/ra9jk6WZy4tcgFL5FXMqnhbyHoc3wCcESJ" TargetMode="External"/><Relationship Id="rId20406" Type="http://schemas.openxmlformats.org/officeDocument/2006/relationships/hyperlink" Target="https://xrpscan.com/account/ra9jk6WZy4tcgFL5FXMqnhbyHoc3wCcESJ" TargetMode="External"/><Relationship Id="rId6241" Type="http://schemas.openxmlformats.org/officeDocument/2006/relationships/hyperlink" Target="https://xrpscan.com/account/rGgNvEQHAfUA9v4nxS7CWT4QX8BcRDFaEK" TargetMode="External"/><Relationship Id="rId6242" Type="http://schemas.openxmlformats.org/officeDocument/2006/relationships/hyperlink" Target="https://xrpscan.com/account/rGgNvEQHAfUA9v4nxS7CWT4QX8BcRDFaEK" TargetMode="External"/><Relationship Id="rId19409" Type="http://schemas.openxmlformats.org/officeDocument/2006/relationships/hyperlink" Target="https://xrpscan.com/account/rLZMJaznXXi18b4PYAcdofe53Vt3kjN4A1" TargetMode="External"/><Relationship Id="rId6240" Type="http://schemas.openxmlformats.org/officeDocument/2006/relationships/hyperlink" Target="https://xrpscan.com/account/rJ1fd4WJRSEat22fUSjbMUWyzVa6NBwbKP" TargetMode="External"/><Relationship Id="rId6245" Type="http://schemas.openxmlformats.org/officeDocument/2006/relationships/hyperlink" Target="https://xrpscan.com/account/rEMrx8nHyfkBvDiBFMMv5JmCMhtJabVP2a" TargetMode="External"/><Relationship Id="rId19407" Type="http://schemas.openxmlformats.org/officeDocument/2006/relationships/hyperlink" Target="https://xrpscan.com/account/rPALn1ZfS34DDkBJNpxCSRwyLZC1SmGLGu" TargetMode="External"/><Relationship Id="rId20407" Type="http://schemas.openxmlformats.org/officeDocument/2006/relationships/hyperlink" Target="https://xrpscan.com/account/ra9jk6WZy4tcgFL5FXMqnhbyHoc3wCcESJ" TargetMode="External"/><Relationship Id="rId6246" Type="http://schemas.openxmlformats.org/officeDocument/2006/relationships/hyperlink" Target="https://xrpscan.com/account/rEMrx8nHyfkBvDiBFMMv5JmCMhtJabVP2a" TargetMode="External"/><Relationship Id="rId19408" Type="http://schemas.openxmlformats.org/officeDocument/2006/relationships/hyperlink" Target="https://xrpscan.com/account/rPALn1ZfS34DDkBJNpxCSRwyLZC1SmGLGu" TargetMode="External"/><Relationship Id="rId20408" Type="http://schemas.openxmlformats.org/officeDocument/2006/relationships/hyperlink" Target="https://xrpscan.com/account/ra9jk6WZy4tcgFL5FXMqnhbyHoc3wCcESJ" TargetMode="External"/><Relationship Id="rId6243" Type="http://schemas.openxmlformats.org/officeDocument/2006/relationships/hyperlink" Target="https://xrpscan.com/account/rGgNvEQHAfUA9v4nxS7CWT4QX8BcRDFaEK" TargetMode="External"/><Relationship Id="rId19405" Type="http://schemas.openxmlformats.org/officeDocument/2006/relationships/hyperlink" Target="https://xrpscan.com/account/rPALn1ZfS34DDkBJNpxCSRwyLZC1SmGLGu" TargetMode="External"/><Relationship Id="rId20409" Type="http://schemas.openxmlformats.org/officeDocument/2006/relationships/hyperlink" Target="https://xrpscan.com/account/rhF54d1f9Tcc4veoWSSfH83AzJCAWt1Prd" TargetMode="External"/><Relationship Id="rId6244" Type="http://schemas.openxmlformats.org/officeDocument/2006/relationships/hyperlink" Target="https://xrpscan.com/account/rGgNvEQHAfUA9v4nxS7CWT4QX8BcRDFaEK" TargetMode="External"/><Relationship Id="rId19406" Type="http://schemas.openxmlformats.org/officeDocument/2006/relationships/hyperlink" Target="https://xrpscan.com/account/rPALn1ZfS34DDkBJNpxCSRwyLZC1SmGLGu" TargetMode="External"/><Relationship Id="rId6249" Type="http://schemas.openxmlformats.org/officeDocument/2006/relationships/hyperlink" Target="https://xrpscan.com/account/rBSJY4i6kKzYtDmBHp4tEnofswVVFHrW5Y" TargetMode="External"/><Relationship Id="rId19403" Type="http://schemas.openxmlformats.org/officeDocument/2006/relationships/hyperlink" Target="https://xrpscan.com/account/rNBzdQN2uUdzBz7eKgwuX66qMYwB5NMo4n" TargetMode="External"/><Relationship Id="rId19404" Type="http://schemas.openxmlformats.org/officeDocument/2006/relationships/hyperlink" Target="https://xrpscan.com/account/rNBzdQN2uUdzBz7eKgwuX66qMYwB5NMo4n" TargetMode="External"/><Relationship Id="rId6247" Type="http://schemas.openxmlformats.org/officeDocument/2006/relationships/hyperlink" Target="https://xrpscan.com/account/rEMrx8nHyfkBvDiBFMMv5JmCMhtJabVP2a" TargetMode="External"/><Relationship Id="rId19401" Type="http://schemas.openxmlformats.org/officeDocument/2006/relationships/hyperlink" Target="https://xrpscan.com/account/rNBzdQN2uUdzBz7eKgwuX66qMYwB5NMo4n" TargetMode="External"/><Relationship Id="rId6248" Type="http://schemas.openxmlformats.org/officeDocument/2006/relationships/hyperlink" Target="https://xrpscan.com/account/rEMrx8nHyfkBvDiBFMMv5JmCMhtJabVP2a" TargetMode="External"/><Relationship Id="rId19402" Type="http://schemas.openxmlformats.org/officeDocument/2006/relationships/hyperlink" Target="https://xrpscan.com/account/rNBzdQN2uUdzBz7eKgwuX66qMYwB5NMo4n" TargetMode="External"/><Relationship Id="rId19421" Type="http://schemas.openxmlformats.org/officeDocument/2006/relationships/hyperlink" Target="https://xrpscan.com/account/r4FFLnsE9CSts6UGMAdFCnuaCatkUFnTcN" TargetMode="External"/><Relationship Id="rId19422" Type="http://schemas.openxmlformats.org/officeDocument/2006/relationships/hyperlink" Target="https://xrpscan.com/account/r4FFLnsE9CSts6UGMAdFCnuaCatkUFnTcN" TargetMode="External"/><Relationship Id="rId19420" Type="http://schemas.openxmlformats.org/officeDocument/2006/relationships/hyperlink" Target="https://xrpscan.com/account/ragbpaVSHBcaz5nqs34dnto1QtP6MawBSn" TargetMode="External"/><Relationship Id="rId6230" Type="http://schemas.openxmlformats.org/officeDocument/2006/relationships/hyperlink" Target="https://xrpscan.com/account/rsXLPHiNjYhUo7iTLFAovmCq81cBkz8MnD" TargetMode="External"/><Relationship Id="rId8893" Type="http://schemas.openxmlformats.org/officeDocument/2006/relationships/hyperlink" Target="https://xrpscan.com/account/rPSkiRriFqSWiBXVtcyqe6Z6q87kDZgVgn" TargetMode="External"/><Relationship Id="rId6231" Type="http://schemas.openxmlformats.org/officeDocument/2006/relationships/hyperlink" Target="https://xrpscan.com/account/rsXLPHiNjYhUo7iTLFAovmCq81cBkz8MnD" TargetMode="External"/><Relationship Id="rId8892" Type="http://schemas.openxmlformats.org/officeDocument/2006/relationships/hyperlink" Target="https://xrpscan.com/account/rnqVEKcrsKhXj3drio6dWW4oLF4u7jTjNm" TargetMode="External"/><Relationship Id="rId8891" Type="http://schemas.openxmlformats.org/officeDocument/2006/relationships/hyperlink" Target="https://xrpscan.com/account/rnqVEKcrsKhXj3drio6dWW4oLF4u7jTjNm" TargetMode="External"/><Relationship Id="rId8890" Type="http://schemas.openxmlformats.org/officeDocument/2006/relationships/hyperlink" Target="https://xrpscan.com/account/rnqVEKcrsKhXj3drio6dWW4oLF4u7jTjNm" TargetMode="External"/><Relationship Id="rId6234" Type="http://schemas.openxmlformats.org/officeDocument/2006/relationships/hyperlink" Target="https://xrpscan.com/account/rH8Q6qWnA7xrwnhTR4NFL5vL34TD9cYJRE" TargetMode="External"/><Relationship Id="rId8897" Type="http://schemas.openxmlformats.org/officeDocument/2006/relationships/hyperlink" Target="https://xrpscan.com/account/rG4RwufM4aYmiYYza8rbKvGNtwaSxBAPds" TargetMode="External"/><Relationship Id="rId19418" Type="http://schemas.openxmlformats.org/officeDocument/2006/relationships/hyperlink" Target="https://xrpscan.com/account/ragbpaVSHBcaz5nqs34dnto1QtP6MawBSn" TargetMode="External"/><Relationship Id="rId6235" Type="http://schemas.openxmlformats.org/officeDocument/2006/relationships/hyperlink" Target="https://xrpscan.com/account/rH8Q6qWnA7xrwnhTR4NFL5vL34TD9cYJRE" TargetMode="External"/><Relationship Id="rId8896" Type="http://schemas.openxmlformats.org/officeDocument/2006/relationships/hyperlink" Target="https://xrpscan.com/account/rPSkiRriFqSWiBXVtcyqe6Z6q87kDZgVgn" TargetMode="External"/><Relationship Id="rId19419" Type="http://schemas.openxmlformats.org/officeDocument/2006/relationships/hyperlink" Target="https://xrpscan.com/account/ragbpaVSHBcaz5nqs34dnto1QtP6MawBSn" TargetMode="External"/><Relationship Id="rId6232" Type="http://schemas.openxmlformats.org/officeDocument/2006/relationships/hyperlink" Target="https://xrpscan.com/account/rsXLPHiNjYhUo7iTLFAovmCq81cBkz8MnD" TargetMode="External"/><Relationship Id="rId8895" Type="http://schemas.openxmlformats.org/officeDocument/2006/relationships/hyperlink" Target="https://xrpscan.com/account/rPSkiRriFqSWiBXVtcyqe6Z6q87kDZgVgn" TargetMode="External"/><Relationship Id="rId19416" Type="http://schemas.openxmlformats.org/officeDocument/2006/relationships/hyperlink" Target="https://xrpscan.com/account/rQGFoNQnxq3P7Kcu4eZpnK5tZQSD2EvNoo" TargetMode="External"/><Relationship Id="rId6233" Type="http://schemas.openxmlformats.org/officeDocument/2006/relationships/hyperlink" Target="https://xrpscan.com/account/rH8Q6qWnA7xrwnhTR4NFL5vL34TD9cYJRE" TargetMode="External"/><Relationship Id="rId8894" Type="http://schemas.openxmlformats.org/officeDocument/2006/relationships/hyperlink" Target="https://xrpscan.com/account/rPSkiRriFqSWiBXVtcyqe6Z6q87kDZgVgn" TargetMode="External"/><Relationship Id="rId19417" Type="http://schemas.openxmlformats.org/officeDocument/2006/relationships/hyperlink" Target="https://xrpscan.com/account/ragbpaVSHBcaz5nqs34dnto1QtP6MawBSn" TargetMode="External"/><Relationship Id="rId6238" Type="http://schemas.openxmlformats.org/officeDocument/2006/relationships/hyperlink" Target="https://xrpscan.com/account/rJ1fd4WJRSEat22fUSjbMUWyzVa6NBwbKP" TargetMode="External"/><Relationship Id="rId19414" Type="http://schemas.openxmlformats.org/officeDocument/2006/relationships/hyperlink" Target="https://xrpscan.com/account/rQGFoNQnxq3P7Kcu4eZpnK5tZQSD2EvNoo" TargetMode="External"/><Relationship Id="rId6239" Type="http://schemas.openxmlformats.org/officeDocument/2006/relationships/hyperlink" Target="https://xrpscan.com/account/rJ1fd4WJRSEat22fUSjbMUWyzVa6NBwbKP" TargetMode="External"/><Relationship Id="rId19415" Type="http://schemas.openxmlformats.org/officeDocument/2006/relationships/hyperlink" Target="https://xrpscan.com/account/rQGFoNQnxq3P7Kcu4eZpnK5tZQSD2EvNoo" TargetMode="External"/><Relationship Id="rId6236" Type="http://schemas.openxmlformats.org/officeDocument/2006/relationships/hyperlink" Target="https://xrpscan.com/account/rH8Q6qWnA7xrwnhTR4NFL5vL34TD9cYJRE" TargetMode="External"/><Relationship Id="rId8899" Type="http://schemas.openxmlformats.org/officeDocument/2006/relationships/hyperlink" Target="https://xrpscan.com/account/rG4RwufM4aYmiYYza8rbKvGNtwaSxBAPds" TargetMode="External"/><Relationship Id="rId19412" Type="http://schemas.openxmlformats.org/officeDocument/2006/relationships/hyperlink" Target="https://xrpscan.com/account/rLZMJaznXXi18b4PYAcdofe53Vt3kjN4A1" TargetMode="External"/><Relationship Id="rId6237" Type="http://schemas.openxmlformats.org/officeDocument/2006/relationships/hyperlink" Target="https://xrpscan.com/account/rJ1fd4WJRSEat22fUSjbMUWyzVa6NBwbKP" TargetMode="External"/><Relationship Id="rId8898" Type="http://schemas.openxmlformats.org/officeDocument/2006/relationships/hyperlink" Target="https://xrpscan.com/account/rG4RwufM4aYmiYYza8rbKvGNtwaSxBAPds" TargetMode="External"/><Relationship Id="rId19413" Type="http://schemas.openxmlformats.org/officeDocument/2006/relationships/hyperlink" Target="https://xrpscan.com/account/rQGFoNQnxq3P7Kcu4eZpnK5tZQSD2EvNoo" TargetMode="External"/><Relationship Id="rId19476" Type="http://schemas.openxmlformats.org/officeDocument/2006/relationships/hyperlink" Target="https://xrpscan.com/account/rU2XPLAv5g38mzGxbcKbUEZ3rSKCbL6kLw" TargetMode="External"/><Relationship Id="rId20465" Type="http://schemas.openxmlformats.org/officeDocument/2006/relationships/hyperlink" Target="https://xrpscan.com/account/rwK5yjomZaPzcKoK5QjSP4JhaDVZVVd3p3" TargetMode="External"/><Relationship Id="rId8849" Type="http://schemas.openxmlformats.org/officeDocument/2006/relationships/hyperlink" Target="https://xrpscan.com/account/rHXsWVonL2RfuucT6QxBZwgcc8T1fNj2Pq" TargetMode="External"/><Relationship Id="rId19477" Type="http://schemas.openxmlformats.org/officeDocument/2006/relationships/hyperlink" Target="https://xrpscan.com/account/rKH4p94GMmosrAnMZR14TYTPUMjZSzhLHX" TargetMode="External"/><Relationship Id="rId20466" Type="http://schemas.openxmlformats.org/officeDocument/2006/relationships/hyperlink" Target="https://xrpscan.com/account/rwK5yjomZaPzcKoK5QjSP4JhaDVZVVd3p3" TargetMode="External"/><Relationship Id="rId8848" Type="http://schemas.openxmlformats.org/officeDocument/2006/relationships/hyperlink" Target="https://xrpscan.com/account/ragGXNBiQh7eHorWJbPhNDD7k8uhze5Exk" TargetMode="External"/><Relationship Id="rId19474" Type="http://schemas.openxmlformats.org/officeDocument/2006/relationships/hyperlink" Target="https://xrpscan.com/account/rU2XPLAv5g38mzGxbcKbUEZ3rSKCbL6kLw" TargetMode="External"/><Relationship Id="rId20467" Type="http://schemas.openxmlformats.org/officeDocument/2006/relationships/hyperlink" Target="https://xrpscan.com/account/rwK5yjomZaPzcKoK5QjSP4JhaDVZVVd3p3" TargetMode="External"/><Relationship Id="rId8847" Type="http://schemas.openxmlformats.org/officeDocument/2006/relationships/hyperlink" Target="https://xrpscan.com/account/ragGXNBiQh7eHorWJbPhNDD7k8uhze5Exk" TargetMode="External"/><Relationship Id="rId19475" Type="http://schemas.openxmlformats.org/officeDocument/2006/relationships/hyperlink" Target="https://xrpscan.com/account/rU2XPLAv5g38mzGxbcKbUEZ3rSKCbL6kLw" TargetMode="External"/><Relationship Id="rId20468" Type="http://schemas.openxmlformats.org/officeDocument/2006/relationships/hyperlink" Target="https://xrpscan.com/account/rwK5yjomZaPzcKoK5QjSP4JhaDVZVVd3p3" TargetMode="External"/><Relationship Id="rId19472" Type="http://schemas.openxmlformats.org/officeDocument/2006/relationships/hyperlink" Target="https://xrpscan.com/account/rKSDf8bgiUYrhYyH7VeuVD5jfadbGzxM4M" TargetMode="External"/><Relationship Id="rId20469" Type="http://schemas.openxmlformats.org/officeDocument/2006/relationships/hyperlink" Target="https://xrpscan.com/account/rQB5sncUae3HTNH4ULwSvoBR1yMmXrHqsB" TargetMode="External"/><Relationship Id="rId19473" Type="http://schemas.openxmlformats.org/officeDocument/2006/relationships/hyperlink" Target="https://xrpscan.com/account/rU2XPLAv5g38mzGxbcKbUEZ3rSKCbL6kLw" TargetMode="External"/><Relationship Id="rId19470" Type="http://schemas.openxmlformats.org/officeDocument/2006/relationships/hyperlink" Target="https://xrpscan.com/account/rKSDf8bgiUYrhYyH7VeuVD5jfadbGzxM4M" TargetMode="External"/><Relationship Id="rId19471" Type="http://schemas.openxmlformats.org/officeDocument/2006/relationships/hyperlink" Target="https://xrpscan.com/account/rKSDf8bgiUYrhYyH7VeuVD5jfadbGzxM4M" TargetMode="External"/><Relationship Id="rId20460" Type="http://schemas.openxmlformats.org/officeDocument/2006/relationships/hyperlink" Target="https://xrpscan.com/account/r8PMRqnr9aQNNMrq37tFdNxYgTovEaWMb" TargetMode="External"/><Relationship Id="rId20461" Type="http://schemas.openxmlformats.org/officeDocument/2006/relationships/hyperlink" Target="https://xrpscan.com/account/rQLTc91qjxQz1cSQNtAYY8WGh9BMUR8SsL" TargetMode="External"/><Relationship Id="rId20462" Type="http://schemas.openxmlformats.org/officeDocument/2006/relationships/hyperlink" Target="https://xrpscan.com/account/rQLTc91qjxQz1cSQNtAYY8WGh9BMUR8SsL" TargetMode="External"/><Relationship Id="rId20463" Type="http://schemas.openxmlformats.org/officeDocument/2006/relationships/hyperlink" Target="https://xrpscan.com/account/rQLTc91qjxQz1cSQNtAYY8WGh9BMUR8SsL" TargetMode="External"/><Relationship Id="rId20464" Type="http://schemas.openxmlformats.org/officeDocument/2006/relationships/hyperlink" Target="https://xrpscan.com/account/rQLTc91qjxQz1cSQNtAYY8WGh9BMUR8SsL" TargetMode="External"/><Relationship Id="rId32443" Type="http://schemas.openxmlformats.org/officeDocument/2006/relationships/hyperlink" Target="https://xrpscan.com/account/rLB5jQrTeacxgRChRctnvtgmNgMT8zcDS8" TargetMode="External"/><Relationship Id="rId32442" Type="http://schemas.openxmlformats.org/officeDocument/2006/relationships/hyperlink" Target="https://xrpscan.com/account/rLB5jQrTeacxgRChRctnvtgmNgMT8zcDS8" TargetMode="External"/><Relationship Id="rId32441" Type="http://schemas.openxmlformats.org/officeDocument/2006/relationships/hyperlink" Target="https://xrpscan.com/account/rLB5jQrTeacxgRChRctnvtgmNgMT8zcDS8" TargetMode="External"/><Relationship Id="rId32440" Type="http://schemas.openxmlformats.org/officeDocument/2006/relationships/hyperlink" Target="https://xrpscan.com/account/rNZxG9AVtepgBi1svp2xrXinTmEsKTSQSP" TargetMode="External"/><Relationship Id="rId8842" Type="http://schemas.openxmlformats.org/officeDocument/2006/relationships/hyperlink" Target="https://xrpscan.com/account/rp5scygF7yKVcWnnNGiAa7mYeaFRDD8u6t" TargetMode="External"/><Relationship Id="rId8841" Type="http://schemas.openxmlformats.org/officeDocument/2006/relationships/hyperlink" Target="https://xrpscan.com/account/rp5scygF7yKVcWnnNGiAa7mYeaFRDD8u6t" TargetMode="External"/><Relationship Id="rId8840" Type="http://schemas.openxmlformats.org/officeDocument/2006/relationships/hyperlink" Target="https://xrpscan.com/account/r4Wwa6ZGXTwKBirAxZw2ccNSkBorFztrS7" TargetMode="External"/><Relationship Id="rId32449" Type="http://schemas.openxmlformats.org/officeDocument/2006/relationships/hyperlink" Target="https://xrpscan.com/account/raJM3YwxhheCxgNd6kvL63pEM1m7RCmceE" TargetMode="External"/><Relationship Id="rId32448" Type="http://schemas.openxmlformats.org/officeDocument/2006/relationships/hyperlink" Target="https://xrpscan.com/account/rMNPC6nS6ACPhgRKsVFEGqqp8YPSr2CMS7" TargetMode="External"/><Relationship Id="rId8846" Type="http://schemas.openxmlformats.org/officeDocument/2006/relationships/hyperlink" Target="https://xrpscan.com/account/ragGXNBiQh7eHorWJbPhNDD7k8uhze5Exk" TargetMode="External"/><Relationship Id="rId19469" Type="http://schemas.openxmlformats.org/officeDocument/2006/relationships/hyperlink" Target="https://xrpscan.com/account/rKSDf8bgiUYrhYyH7VeuVD5jfadbGzxM4M" TargetMode="External"/><Relationship Id="rId32447" Type="http://schemas.openxmlformats.org/officeDocument/2006/relationships/hyperlink" Target="https://xrpscan.com/account/rMNPC6nS6ACPhgRKsVFEGqqp8YPSr2CMS7" TargetMode="External"/><Relationship Id="rId8845" Type="http://schemas.openxmlformats.org/officeDocument/2006/relationships/hyperlink" Target="https://xrpscan.com/account/ragGXNBiQh7eHorWJbPhNDD7k8uhze5Exk" TargetMode="External"/><Relationship Id="rId32446" Type="http://schemas.openxmlformats.org/officeDocument/2006/relationships/hyperlink" Target="https://xrpscan.com/account/rMNPC6nS6ACPhgRKsVFEGqqp8YPSr2CMS7" TargetMode="External"/><Relationship Id="rId8844" Type="http://schemas.openxmlformats.org/officeDocument/2006/relationships/hyperlink" Target="https://xrpscan.com/account/rp5scygF7yKVcWnnNGiAa7mYeaFRDD8u6t" TargetMode="External"/><Relationship Id="rId19467" Type="http://schemas.openxmlformats.org/officeDocument/2006/relationships/hyperlink" Target="https://xrpscan.com/account/rMbTGx5k9TRBNw6txSWHHwcUARiUpU5NW6" TargetMode="External"/><Relationship Id="rId32445" Type="http://schemas.openxmlformats.org/officeDocument/2006/relationships/hyperlink" Target="https://xrpscan.com/account/rMNPC6nS6ACPhgRKsVFEGqqp8YPSr2CMS7" TargetMode="External"/><Relationship Id="rId8843" Type="http://schemas.openxmlformats.org/officeDocument/2006/relationships/hyperlink" Target="https://xrpscan.com/account/rp5scygF7yKVcWnnNGiAa7mYeaFRDD8u6t" TargetMode="External"/><Relationship Id="rId19468" Type="http://schemas.openxmlformats.org/officeDocument/2006/relationships/hyperlink" Target="https://xrpscan.com/account/rMbTGx5k9TRBNw6txSWHHwcUARiUpU5NW6" TargetMode="External"/><Relationship Id="rId32444" Type="http://schemas.openxmlformats.org/officeDocument/2006/relationships/hyperlink" Target="https://xrpscan.com/account/rLB5jQrTeacxgRChRctnvtgmNgMT8zcDS8" TargetMode="External"/><Relationship Id="rId8839" Type="http://schemas.openxmlformats.org/officeDocument/2006/relationships/hyperlink" Target="https://xrpscan.com/account/r4Wwa6ZGXTwKBirAxZw2ccNSkBorFztrS7" TargetMode="External"/><Relationship Id="rId19487" Type="http://schemas.openxmlformats.org/officeDocument/2006/relationships/hyperlink" Target="https://xrpscan.com/account/rP4bUbFB4NoBjHBnZdL8R1Cii6v5TRYkx4" TargetMode="External"/><Relationship Id="rId20454" Type="http://schemas.openxmlformats.org/officeDocument/2006/relationships/hyperlink" Target="https://xrpscan.com/account/rpwqxUJQH5yjMpc5FTFoQQakgPf4Lo4e8J" TargetMode="External"/><Relationship Id="rId8838" Type="http://schemas.openxmlformats.org/officeDocument/2006/relationships/hyperlink" Target="https://xrpscan.com/account/r4Wwa6ZGXTwKBirAxZw2ccNSkBorFztrS7" TargetMode="External"/><Relationship Id="rId19488" Type="http://schemas.openxmlformats.org/officeDocument/2006/relationships/hyperlink" Target="https://xrpscan.com/account/rP4bUbFB4NoBjHBnZdL8R1Cii6v5TRYkx4" TargetMode="External"/><Relationship Id="rId20455" Type="http://schemas.openxmlformats.org/officeDocument/2006/relationships/hyperlink" Target="https://xrpscan.com/account/rpwqxUJQH5yjMpc5FTFoQQakgPf4Lo4e8J" TargetMode="External"/><Relationship Id="rId8837" Type="http://schemas.openxmlformats.org/officeDocument/2006/relationships/hyperlink" Target="https://xrpscan.com/account/r4Wwa6ZGXTwKBirAxZw2ccNSkBorFztrS7" TargetMode="External"/><Relationship Id="rId19485" Type="http://schemas.openxmlformats.org/officeDocument/2006/relationships/hyperlink" Target="https://xrpscan.com/account/rP4bUbFB4NoBjHBnZdL8R1Cii6v5TRYkx4" TargetMode="External"/><Relationship Id="rId20456" Type="http://schemas.openxmlformats.org/officeDocument/2006/relationships/hyperlink" Target="https://xrpscan.com/account/rpwqxUJQH5yjMpc5FTFoQQakgPf4Lo4e8J" TargetMode="External"/><Relationship Id="rId8836" Type="http://schemas.openxmlformats.org/officeDocument/2006/relationships/hyperlink" Target="https://xrpscan.com/account/rq9ohBh5MKsFx5PTWjoaWQG825SQRDtbn" TargetMode="External"/><Relationship Id="rId19486" Type="http://schemas.openxmlformats.org/officeDocument/2006/relationships/hyperlink" Target="https://xrpscan.com/account/rP4bUbFB4NoBjHBnZdL8R1Cii6v5TRYkx4" TargetMode="External"/><Relationship Id="rId20457" Type="http://schemas.openxmlformats.org/officeDocument/2006/relationships/hyperlink" Target="https://xrpscan.com/account/r8PMRqnr9aQNNMrq37tFdNxYgTovEaWMb" TargetMode="External"/><Relationship Id="rId19483" Type="http://schemas.openxmlformats.org/officeDocument/2006/relationships/hyperlink" Target="https://xrpscan.com/account/rM1dhnjnXTJB9omwnjhPfGbiYv5juJpUsT" TargetMode="External"/><Relationship Id="rId20458" Type="http://schemas.openxmlformats.org/officeDocument/2006/relationships/hyperlink" Target="https://xrpscan.com/account/r8PMRqnr9aQNNMrq37tFdNxYgTovEaWMb" TargetMode="External"/><Relationship Id="rId19484" Type="http://schemas.openxmlformats.org/officeDocument/2006/relationships/hyperlink" Target="https://xrpscan.com/account/rM1dhnjnXTJB9omwnjhPfGbiYv5juJpUsT" TargetMode="External"/><Relationship Id="rId20459" Type="http://schemas.openxmlformats.org/officeDocument/2006/relationships/hyperlink" Target="https://xrpscan.com/account/r8PMRqnr9aQNNMrq37tFdNxYgTovEaWMb" TargetMode="External"/><Relationship Id="rId19481" Type="http://schemas.openxmlformats.org/officeDocument/2006/relationships/hyperlink" Target="https://xrpscan.com/account/rM1dhnjnXTJB9omwnjhPfGbiYv5juJpUsT" TargetMode="External"/><Relationship Id="rId19482" Type="http://schemas.openxmlformats.org/officeDocument/2006/relationships/hyperlink" Target="https://xrpscan.com/account/rM1dhnjnXTJB9omwnjhPfGbiYv5juJpUsT" TargetMode="External"/><Relationship Id="rId19480" Type="http://schemas.openxmlformats.org/officeDocument/2006/relationships/hyperlink" Target="https://xrpscan.com/account/rKH4p94GMmosrAnMZR14TYTPUMjZSzhLHX" TargetMode="External"/><Relationship Id="rId20450" Type="http://schemas.openxmlformats.org/officeDocument/2006/relationships/hyperlink" Target="https://xrpscan.com/account/rsMdkiDygarbtQZF8hHaQBDX2m4EBXb7R4" TargetMode="External"/><Relationship Id="rId20451" Type="http://schemas.openxmlformats.org/officeDocument/2006/relationships/hyperlink" Target="https://xrpscan.com/account/rsMdkiDygarbtQZF8hHaQBDX2m4EBXb7R4" TargetMode="External"/><Relationship Id="rId20452" Type="http://schemas.openxmlformats.org/officeDocument/2006/relationships/hyperlink" Target="https://xrpscan.com/account/rsMdkiDygarbtQZF8hHaQBDX2m4EBXb7R4" TargetMode="External"/><Relationship Id="rId20453" Type="http://schemas.openxmlformats.org/officeDocument/2006/relationships/hyperlink" Target="https://xrpscan.com/account/rpwqxUJQH5yjMpc5FTFoQQakgPf4Lo4e8J" TargetMode="External"/><Relationship Id="rId32432" Type="http://schemas.openxmlformats.org/officeDocument/2006/relationships/hyperlink" Target="https://xrpscan.com/account/rPmh7Uyrtz5aJgF79Pj25vab1RCMy6SXNe" TargetMode="External"/><Relationship Id="rId32431" Type="http://schemas.openxmlformats.org/officeDocument/2006/relationships/hyperlink" Target="https://xrpscan.com/account/rPmh7Uyrtz5aJgF79Pj25vab1RCMy6SXNe" TargetMode="External"/><Relationship Id="rId32430" Type="http://schemas.openxmlformats.org/officeDocument/2006/relationships/hyperlink" Target="https://xrpscan.com/account/rPmh7Uyrtz5aJgF79Pj25vab1RCMy6SXNe" TargetMode="External"/><Relationship Id="rId8831" Type="http://schemas.openxmlformats.org/officeDocument/2006/relationships/hyperlink" Target="https://xrpscan.com/account/rK25LGw5Q5EwcsDf4TkKiEFn5i4fhBZhTt" TargetMode="External"/><Relationship Id="rId8830" Type="http://schemas.openxmlformats.org/officeDocument/2006/relationships/hyperlink" Target="https://xrpscan.com/account/rK25LGw5Q5EwcsDf4TkKiEFn5i4fhBZhTt" TargetMode="External"/><Relationship Id="rId32439" Type="http://schemas.openxmlformats.org/officeDocument/2006/relationships/hyperlink" Target="https://xrpscan.com/account/rNZxG9AVtepgBi1svp2xrXinTmEsKTSQSP" TargetMode="External"/><Relationship Id="rId32438" Type="http://schemas.openxmlformats.org/officeDocument/2006/relationships/hyperlink" Target="https://xrpscan.com/account/rNZxG9AVtepgBi1svp2xrXinTmEsKTSQSP" TargetMode="External"/><Relationship Id="rId32437" Type="http://schemas.openxmlformats.org/officeDocument/2006/relationships/hyperlink" Target="https://xrpscan.com/account/rNZxG9AVtepgBi1svp2xrXinTmEsKTSQSP" TargetMode="External"/><Relationship Id="rId8835" Type="http://schemas.openxmlformats.org/officeDocument/2006/relationships/hyperlink" Target="https://xrpscan.com/account/rq9ohBh5MKsFx5PTWjoaWQG825SQRDtbn" TargetMode="External"/><Relationship Id="rId32436" Type="http://schemas.openxmlformats.org/officeDocument/2006/relationships/hyperlink" Target="https://xrpscan.com/account/rhEb7qQDVibTPrU46ikJiFSBJgMK3Gi8Yd" TargetMode="External"/><Relationship Id="rId8834" Type="http://schemas.openxmlformats.org/officeDocument/2006/relationships/hyperlink" Target="https://xrpscan.com/account/rq9ohBh5MKsFx5PTWjoaWQG825SQRDtbn" TargetMode="External"/><Relationship Id="rId32435" Type="http://schemas.openxmlformats.org/officeDocument/2006/relationships/hyperlink" Target="https://xrpscan.com/account/rhEb7qQDVibTPrU46ikJiFSBJgMK3Gi8Yd" TargetMode="External"/><Relationship Id="rId8833" Type="http://schemas.openxmlformats.org/officeDocument/2006/relationships/hyperlink" Target="https://xrpscan.com/account/rq9ohBh5MKsFx5PTWjoaWQG825SQRDtbn" TargetMode="External"/><Relationship Id="rId19478" Type="http://schemas.openxmlformats.org/officeDocument/2006/relationships/hyperlink" Target="https://xrpscan.com/account/rKH4p94GMmosrAnMZR14TYTPUMjZSzhLHX" TargetMode="External"/><Relationship Id="rId32434" Type="http://schemas.openxmlformats.org/officeDocument/2006/relationships/hyperlink" Target="https://xrpscan.com/account/rhEb7qQDVibTPrU46ikJiFSBJgMK3Gi8Yd" TargetMode="External"/><Relationship Id="rId8832" Type="http://schemas.openxmlformats.org/officeDocument/2006/relationships/hyperlink" Target="https://xrpscan.com/account/rK25LGw5Q5EwcsDf4TkKiEFn5i4fhBZhTt" TargetMode="External"/><Relationship Id="rId19479" Type="http://schemas.openxmlformats.org/officeDocument/2006/relationships/hyperlink" Target="https://xrpscan.com/account/rKH4p94GMmosrAnMZR14TYTPUMjZSzhLHX" TargetMode="External"/><Relationship Id="rId32433" Type="http://schemas.openxmlformats.org/officeDocument/2006/relationships/hyperlink" Target="https://xrpscan.com/account/rhEb7qQDVibTPrU46ikJiFSBJgMK3Gi8Yd" TargetMode="External"/><Relationship Id="rId6209" Type="http://schemas.openxmlformats.org/officeDocument/2006/relationships/hyperlink" Target="https://xrpscan.com/account/rwKp4AmmUbXTkUKF8KVK4nHVwXPUUf3Byc" TargetMode="External"/><Relationship Id="rId19454" Type="http://schemas.openxmlformats.org/officeDocument/2006/relationships/hyperlink" Target="https://xrpscan.com/account/rUVJF5UvjwvWHGyZQ4YuPrN1jLNmizZN7u" TargetMode="External"/><Relationship Id="rId20443" Type="http://schemas.openxmlformats.org/officeDocument/2006/relationships/hyperlink" Target="https://xrpscan.com/account/rBEfGsLm6PrJciyZvjZqxTJVTAoLzJmfyk" TargetMode="External"/><Relationship Id="rId19455" Type="http://schemas.openxmlformats.org/officeDocument/2006/relationships/hyperlink" Target="https://xrpscan.com/account/rUVJF5UvjwvWHGyZQ4YuPrN1jLNmizZN7u" TargetMode="External"/><Relationship Id="rId20444" Type="http://schemas.openxmlformats.org/officeDocument/2006/relationships/hyperlink" Target="https://xrpscan.com/account/rBEfGsLm6PrJciyZvjZqxTJVTAoLzJmfyk" TargetMode="External"/><Relationship Id="rId6207" Type="http://schemas.openxmlformats.org/officeDocument/2006/relationships/hyperlink" Target="https://xrpscan.com/account/rPRSAGefVjTnqKjoHMBfCKAyehhi6fGcKp" TargetMode="External"/><Relationship Id="rId19452" Type="http://schemas.openxmlformats.org/officeDocument/2006/relationships/hyperlink" Target="https://xrpscan.com/account/rGFiM2CXgpYMeemXkctE4JESvWQbw3o78B" TargetMode="External"/><Relationship Id="rId20445" Type="http://schemas.openxmlformats.org/officeDocument/2006/relationships/hyperlink" Target="https://xrpscan.com/account/rUEvAsSqMoYhoJ9gL2ZuZX4VJBbKH6wHz1" TargetMode="External"/><Relationship Id="rId6208" Type="http://schemas.openxmlformats.org/officeDocument/2006/relationships/hyperlink" Target="https://xrpscan.com/account/rPRSAGefVjTnqKjoHMBfCKAyehhi6fGcKp" TargetMode="External"/><Relationship Id="rId8869" Type="http://schemas.openxmlformats.org/officeDocument/2006/relationships/hyperlink" Target="https://xrpscan.com/account/rnLKmEBQEvK6U4aXHTP8xVE4twbUg6qggd" TargetMode="External"/><Relationship Id="rId19453" Type="http://schemas.openxmlformats.org/officeDocument/2006/relationships/hyperlink" Target="https://xrpscan.com/account/rUVJF5UvjwvWHGyZQ4YuPrN1jLNmizZN7u" TargetMode="External"/><Relationship Id="rId20446" Type="http://schemas.openxmlformats.org/officeDocument/2006/relationships/hyperlink" Target="https://xrpscan.com/account/rUEvAsSqMoYhoJ9gL2ZuZX4VJBbKH6wHz1" TargetMode="External"/><Relationship Id="rId19450" Type="http://schemas.openxmlformats.org/officeDocument/2006/relationships/hyperlink" Target="https://xrpscan.com/account/rGFiM2CXgpYMeemXkctE4JESvWQbw3o78B" TargetMode="External"/><Relationship Id="rId20447" Type="http://schemas.openxmlformats.org/officeDocument/2006/relationships/hyperlink" Target="https://xrpscan.com/account/rUEvAsSqMoYhoJ9gL2ZuZX4VJBbKH6wHz1" TargetMode="External"/><Relationship Id="rId19451" Type="http://schemas.openxmlformats.org/officeDocument/2006/relationships/hyperlink" Target="https://xrpscan.com/account/rGFiM2CXgpYMeemXkctE4JESvWQbw3o78B" TargetMode="External"/><Relationship Id="rId20448" Type="http://schemas.openxmlformats.org/officeDocument/2006/relationships/hyperlink" Target="https://xrpscan.com/account/rUEvAsSqMoYhoJ9gL2ZuZX4VJBbKH6wHz1" TargetMode="External"/><Relationship Id="rId20449" Type="http://schemas.openxmlformats.org/officeDocument/2006/relationships/hyperlink" Target="https://xrpscan.com/account/rsMdkiDygarbtQZF8hHaQBDX2m4EBXb7R4" TargetMode="External"/><Relationship Id="rId20440" Type="http://schemas.openxmlformats.org/officeDocument/2006/relationships/hyperlink" Target="https://xrpscan.com/account/r37E5nLWjLRmeC29Vn3JPb9ZPdoXv8Wxyx" TargetMode="External"/><Relationship Id="rId20441" Type="http://schemas.openxmlformats.org/officeDocument/2006/relationships/hyperlink" Target="https://xrpscan.com/account/rBEfGsLm6PrJciyZvjZqxTJVTAoLzJmfyk" TargetMode="External"/><Relationship Id="rId20442" Type="http://schemas.openxmlformats.org/officeDocument/2006/relationships/hyperlink" Target="https://xrpscan.com/account/rBEfGsLm6PrJciyZvjZqxTJVTAoLzJmfyk" TargetMode="External"/><Relationship Id="rId32421" Type="http://schemas.openxmlformats.org/officeDocument/2006/relationships/hyperlink" Target="https://xrpscan.com/account/r9X3Cp2bP7n34Lhz14WynHCvVY2ruq4iVT" TargetMode="External"/><Relationship Id="rId32420" Type="http://schemas.openxmlformats.org/officeDocument/2006/relationships/hyperlink" Target="https://xrpscan.com/account/rsoso7x3xUAnNhHSgAnz7Ls8s6Mox6TTDn" TargetMode="External"/><Relationship Id="rId8860" Type="http://schemas.openxmlformats.org/officeDocument/2006/relationships/hyperlink" Target="https://xrpscan.com/account/rpx4vHFRniZRfFxEmmfNbjqWCJbmgK6xm1" TargetMode="External"/><Relationship Id="rId6201" Type="http://schemas.openxmlformats.org/officeDocument/2006/relationships/hyperlink" Target="https://xrpscan.com/account/rsDkEDuQooCsgPGcNvxPE5FdrPZrcpuBiq" TargetMode="External"/><Relationship Id="rId8864" Type="http://schemas.openxmlformats.org/officeDocument/2006/relationships/hyperlink" Target="https://xrpscan.com/account/rU4hnjPHvq2e57od4RaRDFbEW3noXKPU9J" TargetMode="External"/><Relationship Id="rId32429" Type="http://schemas.openxmlformats.org/officeDocument/2006/relationships/hyperlink" Target="https://xrpscan.com/account/rPmh7Uyrtz5aJgF79Pj25vab1RCMy6SXNe" TargetMode="External"/><Relationship Id="rId6202" Type="http://schemas.openxmlformats.org/officeDocument/2006/relationships/hyperlink" Target="https://xrpscan.com/account/rsDkEDuQooCsgPGcNvxPE5FdrPZrcpuBiq" TargetMode="External"/><Relationship Id="rId8863" Type="http://schemas.openxmlformats.org/officeDocument/2006/relationships/hyperlink" Target="https://xrpscan.com/account/rU4hnjPHvq2e57od4RaRDFbEW3noXKPU9J" TargetMode="External"/><Relationship Id="rId32428" Type="http://schemas.openxmlformats.org/officeDocument/2006/relationships/hyperlink" Target="https://xrpscan.com/account/r3r9s3eDnrmJwjDKWcwEuFYNNNyM8PFGnP" TargetMode="External"/><Relationship Id="rId8862" Type="http://schemas.openxmlformats.org/officeDocument/2006/relationships/hyperlink" Target="https://xrpscan.com/account/rU4hnjPHvq2e57od4RaRDFbEW3noXKPU9J" TargetMode="External"/><Relationship Id="rId19449" Type="http://schemas.openxmlformats.org/officeDocument/2006/relationships/hyperlink" Target="https://xrpscan.com/account/rGFiM2CXgpYMeemXkctE4JESvWQbw3o78B" TargetMode="External"/><Relationship Id="rId32427" Type="http://schemas.openxmlformats.org/officeDocument/2006/relationships/hyperlink" Target="https://xrpscan.com/account/r3r9s3eDnrmJwjDKWcwEuFYNNNyM8PFGnP" TargetMode="External"/><Relationship Id="rId6200" Type="http://schemas.openxmlformats.org/officeDocument/2006/relationships/hyperlink" Target="https://xrpscan.com/account/rB4NgmwiEsgvQ6T5GhszMmGQntB4vTKzot" TargetMode="External"/><Relationship Id="rId8861" Type="http://schemas.openxmlformats.org/officeDocument/2006/relationships/hyperlink" Target="https://xrpscan.com/account/rU4hnjPHvq2e57od4RaRDFbEW3noXKPU9J" TargetMode="External"/><Relationship Id="rId32426" Type="http://schemas.openxmlformats.org/officeDocument/2006/relationships/hyperlink" Target="https://xrpscan.com/account/r3r9s3eDnrmJwjDKWcwEuFYNNNyM8PFGnP" TargetMode="External"/><Relationship Id="rId6205" Type="http://schemas.openxmlformats.org/officeDocument/2006/relationships/hyperlink" Target="https://xrpscan.com/account/rPRSAGefVjTnqKjoHMBfCKAyehhi6fGcKp" TargetMode="External"/><Relationship Id="rId8868" Type="http://schemas.openxmlformats.org/officeDocument/2006/relationships/hyperlink" Target="https://xrpscan.com/account/r43miAFxpZ8kjhbJE8ZDZnrcAcNWdJTtx" TargetMode="External"/><Relationship Id="rId19447" Type="http://schemas.openxmlformats.org/officeDocument/2006/relationships/hyperlink" Target="https://xrpscan.com/account/rp1Bb4RooKiz6kF2j1EKu9jCjjPZiqLD1i" TargetMode="External"/><Relationship Id="rId32425" Type="http://schemas.openxmlformats.org/officeDocument/2006/relationships/hyperlink" Target="https://xrpscan.com/account/r3r9s3eDnrmJwjDKWcwEuFYNNNyM8PFGnP" TargetMode="External"/><Relationship Id="rId6206" Type="http://schemas.openxmlformats.org/officeDocument/2006/relationships/hyperlink" Target="https://xrpscan.com/account/rPRSAGefVjTnqKjoHMBfCKAyehhi6fGcKp" TargetMode="External"/><Relationship Id="rId8867" Type="http://schemas.openxmlformats.org/officeDocument/2006/relationships/hyperlink" Target="https://xrpscan.com/account/r43miAFxpZ8kjhbJE8ZDZnrcAcNWdJTtx" TargetMode="External"/><Relationship Id="rId19448" Type="http://schemas.openxmlformats.org/officeDocument/2006/relationships/hyperlink" Target="https://xrpscan.com/account/rp1Bb4RooKiz6kF2j1EKu9jCjjPZiqLD1i" TargetMode="External"/><Relationship Id="rId32424" Type="http://schemas.openxmlformats.org/officeDocument/2006/relationships/hyperlink" Target="https://xrpscan.com/account/r9X3Cp2bP7n34Lhz14WynHCvVY2ruq4iVT" TargetMode="External"/><Relationship Id="rId6203" Type="http://schemas.openxmlformats.org/officeDocument/2006/relationships/hyperlink" Target="https://xrpscan.com/account/rsDkEDuQooCsgPGcNvxPE5FdrPZrcpuBiq" TargetMode="External"/><Relationship Id="rId8866" Type="http://schemas.openxmlformats.org/officeDocument/2006/relationships/hyperlink" Target="https://xrpscan.com/account/r43miAFxpZ8kjhbJE8ZDZnrcAcNWdJTtx" TargetMode="External"/><Relationship Id="rId19445" Type="http://schemas.openxmlformats.org/officeDocument/2006/relationships/hyperlink" Target="https://xrpscan.com/account/rp1Bb4RooKiz6kF2j1EKu9jCjjPZiqLD1i" TargetMode="External"/><Relationship Id="rId32423" Type="http://schemas.openxmlformats.org/officeDocument/2006/relationships/hyperlink" Target="https://xrpscan.com/account/r9X3Cp2bP7n34Lhz14WynHCvVY2ruq4iVT" TargetMode="External"/><Relationship Id="rId6204" Type="http://schemas.openxmlformats.org/officeDocument/2006/relationships/hyperlink" Target="https://xrpscan.com/account/rsDkEDuQooCsgPGcNvxPE5FdrPZrcpuBiq" TargetMode="External"/><Relationship Id="rId8865" Type="http://schemas.openxmlformats.org/officeDocument/2006/relationships/hyperlink" Target="https://xrpscan.com/account/r43miAFxpZ8kjhbJE8ZDZnrcAcNWdJTtx" TargetMode="External"/><Relationship Id="rId19446" Type="http://schemas.openxmlformats.org/officeDocument/2006/relationships/hyperlink" Target="https://xrpscan.com/account/rp1Bb4RooKiz6kF2j1EKu9jCjjPZiqLD1i" TargetMode="External"/><Relationship Id="rId32422" Type="http://schemas.openxmlformats.org/officeDocument/2006/relationships/hyperlink" Target="https://xrpscan.com/account/r9X3Cp2bP7n34Lhz14WynHCvVY2ruq4iVT" TargetMode="External"/><Relationship Id="rId19465" Type="http://schemas.openxmlformats.org/officeDocument/2006/relationships/hyperlink" Target="https://xrpscan.com/account/rMbTGx5k9TRBNw6txSWHHwcUARiUpU5NW6" TargetMode="External"/><Relationship Id="rId20432" Type="http://schemas.openxmlformats.org/officeDocument/2006/relationships/hyperlink" Target="https://xrpscan.com/account/rJdXLTxWfSbt5dWDrTXr9Xqc3KwDEc5LLk" TargetMode="External"/><Relationship Id="rId19466" Type="http://schemas.openxmlformats.org/officeDocument/2006/relationships/hyperlink" Target="https://xrpscan.com/account/rMbTGx5k9TRBNw6txSWHHwcUARiUpU5NW6" TargetMode="External"/><Relationship Id="rId20433" Type="http://schemas.openxmlformats.org/officeDocument/2006/relationships/hyperlink" Target="https://xrpscan.com/account/rhH8zboGpYGuy5QCHEcG8Q9RFbtZo6fj41" TargetMode="External"/><Relationship Id="rId8859" Type="http://schemas.openxmlformats.org/officeDocument/2006/relationships/hyperlink" Target="https://xrpscan.com/account/rpx4vHFRniZRfFxEmmfNbjqWCJbmgK6xm1" TargetMode="External"/><Relationship Id="rId19463" Type="http://schemas.openxmlformats.org/officeDocument/2006/relationships/hyperlink" Target="https://xrpscan.com/account/rw3PhjJRxSzYkXsL4boFncm5C7anuLBL2v" TargetMode="External"/><Relationship Id="rId20434" Type="http://schemas.openxmlformats.org/officeDocument/2006/relationships/hyperlink" Target="https://xrpscan.com/account/rhH8zboGpYGuy5QCHEcG8Q9RFbtZo6fj41" TargetMode="External"/><Relationship Id="rId8858" Type="http://schemas.openxmlformats.org/officeDocument/2006/relationships/hyperlink" Target="https://xrpscan.com/account/rpx4vHFRniZRfFxEmmfNbjqWCJbmgK6xm1" TargetMode="External"/><Relationship Id="rId19464" Type="http://schemas.openxmlformats.org/officeDocument/2006/relationships/hyperlink" Target="https://xrpscan.com/account/rw3PhjJRxSzYkXsL4boFncm5C7anuLBL2v" TargetMode="External"/><Relationship Id="rId20435" Type="http://schemas.openxmlformats.org/officeDocument/2006/relationships/hyperlink" Target="https://xrpscan.com/account/rhH8zboGpYGuy5QCHEcG8Q9RFbtZo6fj41" TargetMode="External"/><Relationship Id="rId19461" Type="http://schemas.openxmlformats.org/officeDocument/2006/relationships/hyperlink" Target="https://xrpscan.com/account/rw3PhjJRxSzYkXsL4boFncm5C7anuLBL2v" TargetMode="External"/><Relationship Id="rId20436" Type="http://schemas.openxmlformats.org/officeDocument/2006/relationships/hyperlink" Target="https://xrpscan.com/account/rhH8zboGpYGuy5QCHEcG8Q9RFbtZo6fj41" TargetMode="External"/><Relationship Id="rId19462" Type="http://schemas.openxmlformats.org/officeDocument/2006/relationships/hyperlink" Target="https://xrpscan.com/account/rw3PhjJRxSzYkXsL4boFncm5C7anuLBL2v" TargetMode="External"/><Relationship Id="rId20437" Type="http://schemas.openxmlformats.org/officeDocument/2006/relationships/hyperlink" Target="https://xrpscan.com/account/r37E5nLWjLRmeC29Vn3JPb9ZPdoXv8Wxyx" TargetMode="External"/><Relationship Id="rId20438" Type="http://schemas.openxmlformats.org/officeDocument/2006/relationships/hyperlink" Target="https://xrpscan.com/account/r37E5nLWjLRmeC29Vn3JPb9ZPdoXv8Wxyx" TargetMode="External"/><Relationship Id="rId19460" Type="http://schemas.openxmlformats.org/officeDocument/2006/relationships/hyperlink" Target="https://xrpscan.com/account/rnzjVqJjCfYeEqzY3LsQwJQzDziJon1xyx" TargetMode="External"/><Relationship Id="rId20439" Type="http://schemas.openxmlformats.org/officeDocument/2006/relationships/hyperlink" Target="https://xrpscan.com/account/r37E5nLWjLRmeC29Vn3JPb9ZPdoXv8Wxyx" TargetMode="External"/><Relationship Id="rId32419" Type="http://schemas.openxmlformats.org/officeDocument/2006/relationships/hyperlink" Target="https://xrpscan.com/account/rsoso7x3xUAnNhHSgAnz7Ls8s6Mox6TTDn" TargetMode="External"/><Relationship Id="rId20430" Type="http://schemas.openxmlformats.org/officeDocument/2006/relationships/hyperlink" Target="https://xrpscan.com/account/rJdXLTxWfSbt5dWDrTXr9Xqc3KwDEc5LLk" TargetMode="External"/><Relationship Id="rId20431" Type="http://schemas.openxmlformats.org/officeDocument/2006/relationships/hyperlink" Target="https://xrpscan.com/account/rJdXLTxWfSbt5dWDrTXr9Xqc3KwDEc5LLk" TargetMode="External"/><Relationship Id="rId32410" Type="http://schemas.openxmlformats.org/officeDocument/2006/relationships/hyperlink" Target="https://xrpscan.com/account/r39QWS7jdFLZsLaPRgXWk7eovC5R5CUuD7" TargetMode="External"/><Relationship Id="rId8853" Type="http://schemas.openxmlformats.org/officeDocument/2006/relationships/hyperlink" Target="https://xrpscan.com/account/rKR5DSyaDxvqHQQngGcBdDnzWDPiyVe5PR" TargetMode="External"/><Relationship Id="rId32418" Type="http://schemas.openxmlformats.org/officeDocument/2006/relationships/hyperlink" Target="https://xrpscan.com/account/rsoso7x3xUAnNhHSgAnz7Ls8s6Mox6TTDn" TargetMode="External"/><Relationship Id="rId8852" Type="http://schemas.openxmlformats.org/officeDocument/2006/relationships/hyperlink" Target="https://xrpscan.com/account/rHXsWVonL2RfuucT6QxBZwgcc8T1fNj2Pq" TargetMode="External"/><Relationship Id="rId32417" Type="http://schemas.openxmlformats.org/officeDocument/2006/relationships/hyperlink" Target="https://xrpscan.com/account/rsoso7x3xUAnNhHSgAnz7Ls8s6Mox6TTDn" TargetMode="External"/><Relationship Id="rId8851" Type="http://schemas.openxmlformats.org/officeDocument/2006/relationships/hyperlink" Target="https://xrpscan.com/account/rHXsWVonL2RfuucT6QxBZwgcc8T1fNj2Pq" TargetMode="External"/><Relationship Id="rId32416" Type="http://schemas.openxmlformats.org/officeDocument/2006/relationships/hyperlink" Target="https://xrpscan.com/account/rMxYuX56KQsyZV1hbZvjQpUW6rYRsbXpuS" TargetMode="External"/><Relationship Id="rId8850" Type="http://schemas.openxmlformats.org/officeDocument/2006/relationships/hyperlink" Target="https://xrpscan.com/account/rHXsWVonL2RfuucT6QxBZwgcc8T1fNj2Pq" TargetMode="External"/><Relationship Id="rId32415" Type="http://schemas.openxmlformats.org/officeDocument/2006/relationships/hyperlink" Target="https://xrpscan.com/account/rMxYuX56KQsyZV1hbZvjQpUW6rYRsbXpuS" TargetMode="External"/><Relationship Id="rId8857" Type="http://schemas.openxmlformats.org/officeDocument/2006/relationships/hyperlink" Target="https://xrpscan.com/account/rpx4vHFRniZRfFxEmmfNbjqWCJbmgK6xm1" TargetMode="External"/><Relationship Id="rId19458" Type="http://schemas.openxmlformats.org/officeDocument/2006/relationships/hyperlink" Target="https://xrpscan.com/account/rnzjVqJjCfYeEqzY3LsQwJQzDziJon1xyx" TargetMode="External"/><Relationship Id="rId32414" Type="http://schemas.openxmlformats.org/officeDocument/2006/relationships/hyperlink" Target="https://xrpscan.com/account/rMxYuX56KQsyZV1hbZvjQpUW6rYRsbXpuS" TargetMode="External"/><Relationship Id="rId8856" Type="http://schemas.openxmlformats.org/officeDocument/2006/relationships/hyperlink" Target="https://xrpscan.com/account/rKR5DSyaDxvqHQQngGcBdDnzWDPiyVe5PR" TargetMode="External"/><Relationship Id="rId19459" Type="http://schemas.openxmlformats.org/officeDocument/2006/relationships/hyperlink" Target="https://xrpscan.com/account/rnzjVqJjCfYeEqzY3LsQwJQzDziJon1xyx" TargetMode="External"/><Relationship Id="rId32413" Type="http://schemas.openxmlformats.org/officeDocument/2006/relationships/hyperlink" Target="https://xrpscan.com/account/rMxYuX56KQsyZV1hbZvjQpUW6rYRsbXpuS" TargetMode="External"/><Relationship Id="rId8855" Type="http://schemas.openxmlformats.org/officeDocument/2006/relationships/hyperlink" Target="https://xrpscan.com/account/rKR5DSyaDxvqHQQngGcBdDnzWDPiyVe5PR" TargetMode="External"/><Relationship Id="rId19456" Type="http://schemas.openxmlformats.org/officeDocument/2006/relationships/hyperlink" Target="https://xrpscan.com/account/rUVJF5UvjwvWHGyZQ4YuPrN1jLNmizZN7u" TargetMode="External"/><Relationship Id="rId32412" Type="http://schemas.openxmlformats.org/officeDocument/2006/relationships/hyperlink" Target="https://xrpscan.com/account/r39QWS7jdFLZsLaPRgXWk7eovC5R5CUuD7" TargetMode="External"/><Relationship Id="rId8854" Type="http://schemas.openxmlformats.org/officeDocument/2006/relationships/hyperlink" Target="https://xrpscan.com/account/rKR5DSyaDxvqHQQngGcBdDnzWDPiyVe5PR" TargetMode="External"/><Relationship Id="rId19457" Type="http://schemas.openxmlformats.org/officeDocument/2006/relationships/hyperlink" Target="https://xrpscan.com/account/rnzjVqJjCfYeEqzY3LsQwJQzDziJon1xyx" TargetMode="External"/><Relationship Id="rId32411" Type="http://schemas.openxmlformats.org/officeDocument/2006/relationships/hyperlink" Target="https://xrpscan.com/account/r39QWS7jdFLZsLaPRgXWk7eovC5R5CUuD7" TargetMode="External"/><Relationship Id="rId6292" Type="http://schemas.openxmlformats.org/officeDocument/2006/relationships/hyperlink" Target="https://xrpscan.com/account/rscoqL72RkWm8XKDuXSMybFMyLTNBhgv89" TargetMode="External"/><Relationship Id="rId6293" Type="http://schemas.openxmlformats.org/officeDocument/2006/relationships/hyperlink" Target="https://xrpscan.com/account/rsNUihsWx54pHjrEr9QT3jnoJfamVqaMK2" TargetMode="External"/><Relationship Id="rId6290" Type="http://schemas.openxmlformats.org/officeDocument/2006/relationships/hyperlink" Target="https://xrpscan.com/account/rscoqL72RkWm8XKDuXSMybFMyLTNBhgv89" TargetMode="External"/><Relationship Id="rId6291" Type="http://schemas.openxmlformats.org/officeDocument/2006/relationships/hyperlink" Target="https://xrpscan.com/account/rscoqL72RkWm8XKDuXSMybFMyLTNBhgv89" TargetMode="External"/><Relationship Id="rId6296" Type="http://schemas.openxmlformats.org/officeDocument/2006/relationships/hyperlink" Target="https://xrpscan.com/account/rsNUihsWx54pHjrEr9QT3jnoJfamVqaMK2" TargetMode="External"/><Relationship Id="rId6297" Type="http://schemas.openxmlformats.org/officeDocument/2006/relationships/hyperlink" Target="https://xrpscan.com/account/rrYQaDkCwVHPPusNTUdoeqV6JPxXkF87y" TargetMode="External"/><Relationship Id="rId6294" Type="http://schemas.openxmlformats.org/officeDocument/2006/relationships/hyperlink" Target="https://xrpscan.com/account/rsNUihsWx54pHjrEr9QT3jnoJfamVqaMK2" TargetMode="External"/><Relationship Id="rId6295" Type="http://schemas.openxmlformats.org/officeDocument/2006/relationships/hyperlink" Target="https://xrpscan.com/account/rsNUihsWx54pHjrEr9QT3jnoJfamVqaMK2" TargetMode="External"/><Relationship Id="rId6298" Type="http://schemas.openxmlformats.org/officeDocument/2006/relationships/hyperlink" Target="https://xrpscan.com/account/rrYQaDkCwVHPPusNTUdoeqV6JPxXkF87y" TargetMode="External"/><Relationship Id="rId6299" Type="http://schemas.openxmlformats.org/officeDocument/2006/relationships/hyperlink" Target="https://xrpscan.com/account/rrYQaDkCwVHPPusNTUdoeqV6JPxXkF87y" TargetMode="External"/><Relationship Id="rId6260" Type="http://schemas.openxmlformats.org/officeDocument/2006/relationships/hyperlink" Target="https://xrpscan.com/account/rBTtG8G5jBxZqYBs71ePghbMr9jmuGReoe" TargetMode="External"/><Relationship Id="rId6263" Type="http://schemas.openxmlformats.org/officeDocument/2006/relationships/hyperlink" Target="https://xrpscan.com/account/rEtAksJkS2eiyVKjhn96pLMpCVCfPdb4jt" TargetMode="External"/><Relationship Id="rId6264" Type="http://schemas.openxmlformats.org/officeDocument/2006/relationships/hyperlink" Target="https://xrpscan.com/account/rEtAksJkS2eiyVKjhn96pLMpCVCfPdb4jt" TargetMode="External"/><Relationship Id="rId6261" Type="http://schemas.openxmlformats.org/officeDocument/2006/relationships/hyperlink" Target="https://xrpscan.com/account/rEtAksJkS2eiyVKjhn96pLMpCVCfPdb4jt" TargetMode="External"/><Relationship Id="rId6262" Type="http://schemas.openxmlformats.org/officeDocument/2006/relationships/hyperlink" Target="https://xrpscan.com/account/rEtAksJkS2eiyVKjhn96pLMpCVCfPdb4jt" TargetMode="External"/><Relationship Id="rId6267" Type="http://schemas.openxmlformats.org/officeDocument/2006/relationships/hyperlink" Target="https://xrpscan.com/account/r3X7KSESnQ4WGsW4FZz46fZ7JqmJ5baua" TargetMode="External"/><Relationship Id="rId6268" Type="http://schemas.openxmlformats.org/officeDocument/2006/relationships/hyperlink" Target="https://xrpscan.com/account/r3X7KSESnQ4WGsW4FZz46fZ7JqmJ5baua" TargetMode="External"/><Relationship Id="rId6265" Type="http://schemas.openxmlformats.org/officeDocument/2006/relationships/hyperlink" Target="https://xrpscan.com/account/r3X7KSESnQ4WGsW4FZz46fZ7JqmJ5baua" TargetMode="External"/><Relationship Id="rId6266" Type="http://schemas.openxmlformats.org/officeDocument/2006/relationships/hyperlink" Target="https://xrpscan.com/account/r3X7KSESnQ4WGsW4FZz46fZ7JqmJ5baua" TargetMode="External"/><Relationship Id="rId6269" Type="http://schemas.openxmlformats.org/officeDocument/2006/relationships/hyperlink" Target="https://xrpscan.com/account/raREjXnU6iuF3PVjtW6ZHNSrF8YGw3gwdc" TargetMode="External"/><Relationship Id="rId19400" Type="http://schemas.openxmlformats.org/officeDocument/2006/relationships/hyperlink" Target="https://xrpscan.com/account/rBjZEU3YdW9RjnPLbC3KwZfKQtjBBt8kF5" TargetMode="External"/><Relationship Id="rId6252" Type="http://schemas.openxmlformats.org/officeDocument/2006/relationships/hyperlink" Target="https://xrpscan.com/account/rBSJY4i6kKzYtDmBHp4tEnofswVVFHrW5Y" TargetMode="External"/><Relationship Id="rId6253" Type="http://schemas.openxmlformats.org/officeDocument/2006/relationships/hyperlink" Target="https://xrpscan.com/account/rUFYB6heftNFJZbEcbwcZiyVR7eRy46oX5" TargetMode="External"/><Relationship Id="rId6250" Type="http://schemas.openxmlformats.org/officeDocument/2006/relationships/hyperlink" Target="https://xrpscan.com/account/rBSJY4i6kKzYtDmBHp4tEnofswVVFHrW5Y" TargetMode="External"/><Relationship Id="rId6251" Type="http://schemas.openxmlformats.org/officeDocument/2006/relationships/hyperlink" Target="https://xrpscan.com/account/rBSJY4i6kKzYtDmBHp4tEnofswVVFHrW5Y" TargetMode="External"/><Relationship Id="rId6256" Type="http://schemas.openxmlformats.org/officeDocument/2006/relationships/hyperlink" Target="https://xrpscan.com/account/rUFYB6heftNFJZbEcbwcZiyVR7eRy46oX5" TargetMode="External"/><Relationship Id="rId6257" Type="http://schemas.openxmlformats.org/officeDocument/2006/relationships/hyperlink" Target="https://xrpscan.com/account/rBTtG8G5jBxZqYBs71ePghbMr9jmuGReoe" TargetMode="External"/><Relationship Id="rId6254" Type="http://schemas.openxmlformats.org/officeDocument/2006/relationships/hyperlink" Target="https://xrpscan.com/account/rUFYB6heftNFJZbEcbwcZiyVR7eRy46oX5" TargetMode="External"/><Relationship Id="rId6255" Type="http://schemas.openxmlformats.org/officeDocument/2006/relationships/hyperlink" Target="https://xrpscan.com/account/rUFYB6heftNFJZbEcbwcZiyVR7eRy46oX5" TargetMode="External"/><Relationship Id="rId6258" Type="http://schemas.openxmlformats.org/officeDocument/2006/relationships/hyperlink" Target="https://xrpscan.com/account/rBTtG8G5jBxZqYBs71ePghbMr9jmuGReoe" TargetMode="External"/><Relationship Id="rId6259" Type="http://schemas.openxmlformats.org/officeDocument/2006/relationships/hyperlink" Target="https://xrpscan.com/account/rBTtG8G5jBxZqYBs71ePghbMr9jmuGReoe" TargetMode="External"/><Relationship Id="rId6281" Type="http://schemas.openxmlformats.org/officeDocument/2006/relationships/hyperlink" Target="https://xrpscan.com/account/rpqz7A5XvfjUhLAt82Grt2nn1tnSUx9R7m" TargetMode="External"/><Relationship Id="rId6282" Type="http://schemas.openxmlformats.org/officeDocument/2006/relationships/hyperlink" Target="https://xrpscan.com/account/rpqz7A5XvfjUhLAt82Grt2nn1tnSUx9R7m" TargetMode="External"/><Relationship Id="rId6280" Type="http://schemas.openxmlformats.org/officeDocument/2006/relationships/hyperlink" Target="https://xrpscan.com/account/rMKYQvBAd1Ks6tQfXKZVDyDQxSNe8G3cpV" TargetMode="External"/><Relationship Id="rId6285" Type="http://schemas.openxmlformats.org/officeDocument/2006/relationships/hyperlink" Target="https://xrpscan.com/account/r9io6ycemT9KhpyVfCyLDobzTsTkv2Vm85" TargetMode="External"/><Relationship Id="rId6286" Type="http://schemas.openxmlformats.org/officeDocument/2006/relationships/hyperlink" Target="https://xrpscan.com/account/r9io6ycemT9KhpyVfCyLDobzTsTkv2Vm85" TargetMode="External"/><Relationship Id="rId6283" Type="http://schemas.openxmlformats.org/officeDocument/2006/relationships/hyperlink" Target="https://xrpscan.com/account/rpqz7A5XvfjUhLAt82Grt2nn1tnSUx9R7m" TargetMode="External"/><Relationship Id="rId6284" Type="http://schemas.openxmlformats.org/officeDocument/2006/relationships/hyperlink" Target="https://xrpscan.com/account/rpqz7A5XvfjUhLAt82Grt2nn1tnSUx9R7m" TargetMode="External"/><Relationship Id="rId6289" Type="http://schemas.openxmlformats.org/officeDocument/2006/relationships/hyperlink" Target="https://xrpscan.com/account/rscoqL72RkWm8XKDuXSMybFMyLTNBhgv89" TargetMode="External"/><Relationship Id="rId6287" Type="http://schemas.openxmlformats.org/officeDocument/2006/relationships/hyperlink" Target="https://xrpscan.com/account/r9io6ycemT9KhpyVfCyLDobzTsTkv2Vm85" TargetMode="External"/><Relationship Id="rId6288" Type="http://schemas.openxmlformats.org/officeDocument/2006/relationships/hyperlink" Target="https://xrpscan.com/account/r9io6ycemT9KhpyVfCyLDobzTsTkv2Vm85" TargetMode="External"/><Relationship Id="rId6270" Type="http://schemas.openxmlformats.org/officeDocument/2006/relationships/hyperlink" Target="https://xrpscan.com/account/raREjXnU6iuF3PVjtW6ZHNSrF8YGw3gwdc" TargetMode="External"/><Relationship Id="rId6271" Type="http://schemas.openxmlformats.org/officeDocument/2006/relationships/hyperlink" Target="https://xrpscan.com/account/raREjXnU6iuF3PVjtW6ZHNSrF8YGw3gwdc" TargetMode="External"/><Relationship Id="rId6274" Type="http://schemas.openxmlformats.org/officeDocument/2006/relationships/hyperlink" Target="https://xrpscan.com/account/rs1sWUre9FYMs6GzUZmhdeywfNWdm5PAC1" TargetMode="External"/><Relationship Id="rId6275" Type="http://schemas.openxmlformats.org/officeDocument/2006/relationships/hyperlink" Target="https://xrpscan.com/account/rs1sWUre9FYMs6GzUZmhdeywfNWdm5PAC1" TargetMode="External"/><Relationship Id="rId6272" Type="http://schemas.openxmlformats.org/officeDocument/2006/relationships/hyperlink" Target="https://xrpscan.com/account/raREjXnU6iuF3PVjtW6ZHNSrF8YGw3gwdc" TargetMode="External"/><Relationship Id="rId6273" Type="http://schemas.openxmlformats.org/officeDocument/2006/relationships/hyperlink" Target="https://xrpscan.com/account/rs1sWUre9FYMs6GzUZmhdeywfNWdm5PAC1" TargetMode="External"/><Relationship Id="rId6278" Type="http://schemas.openxmlformats.org/officeDocument/2006/relationships/hyperlink" Target="https://xrpscan.com/account/rMKYQvBAd1Ks6tQfXKZVDyDQxSNe8G3cpV" TargetMode="External"/><Relationship Id="rId6279" Type="http://schemas.openxmlformats.org/officeDocument/2006/relationships/hyperlink" Target="https://xrpscan.com/account/rMKYQvBAd1Ks6tQfXKZVDyDQxSNe8G3cpV" TargetMode="External"/><Relationship Id="rId6276" Type="http://schemas.openxmlformats.org/officeDocument/2006/relationships/hyperlink" Target="https://xrpscan.com/account/rs1sWUre9FYMs6GzUZmhdeywfNWdm5PAC1" TargetMode="External"/><Relationship Id="rId6277" Type="http://schemas.openxmlformats.org/officeDocument/2006/relationships/hyperlink" Target="https://xrpscan.com/account/rMKYQvBAd1Ks6tQfXKZVDyDQxSNe8G3cpV" TargetMode="External"/><Relationship Id="rId629" Type="http://schemas.openxmlformats.org/officeDocument/2006/relationships/hyperlink" Target="https://xrpscan.com/account/rDzaWuENUUyUMhdRnMuyR3VDEQjk6SDakR" TargetMode="External"/><Relationship Id="rId624" Type="http://schemas.openxmlformats.org/officeDocument/2006/relationships/hyperlink" Target="https://xrpscan.com/account/rwMwyJ3og35nirhy65tYFPGZgxcgJ7a12h" TargetMode="External"/><Relationship Id="rId623" Type="http://schemas.openxmlformats.org/officeDocument/2006/relationships/hyperlink" Target="https://xrpscan.com/account/rwMwyJ3og35nirhy65tYFPGZgxcgJ7a12h" TargetMode="External"/><Relationship Id="rId622" Type="http://schemas.openxmlformats.org/officeDocument/2006/relationships/hyperlink" Target="https://xrpscan.com/account/rwMwyJ3og35nirhy65tYFPGZgxcgJ7a12h" TargetMode="External"/><Relationship Id="rId621" Type="http://schemas.openxmlformats.org/officeDocument/2006/relationships/hyperlink" Target="https://xrpscan.com/account/rwMwyJ3og35nirhy65tYFPGZgxcgJ7a12h" TargetMode="External"/><Relationship Id="rId628" Type="http://schemas.openxmlformats.org/officeDocument/2006/relationships/hyperlink" Target="https://xrpscan.com/account/rPUNPwPRkjVvPMCJE7mtxFruYs59ThdFgF" TargetMode="External"/><Relationship Id="rId627" Type="http://schemas.openxmlformats.org/officeDocument/2006/relationships/hyperlink" Target="https://xrpscan.com/account/rPUNPwPRkjVvPMCJE7mtxFruYs59ThdFgF" TargetMode="External"/><Relationship Id="rId626" Type="http://schemas.openxmlformats.org/officeDocument/2006/relationships/hyperlink" Target="https://xrpscan.com/account/rPUNPwPRkjVvPMCJE7mtxFruYs59ThdFgF" TargetMode="External"/><Relationship Id="rId625" Type="http://schemas.openxmlformats.org/officeDocument/2006/relationships/hyperlink" Target="https://xrpscan.com/account/rPUNPwPRkjVvPMCJE7mtxFruYs59ThdFgF" TargetMode="External"/><Relationship Id="rId620" Type="http://schemas.openxmlformats.org/officeDocument/2006/relationships/hyperlink" Target="https://xrpscan.com/account/r3HKsBvo2CgWiBY1Kx7jK2e4tUedjqHsvs" TargetMode="External"/><Relationship Id="rId619" Type="http://schemas.openxmlformats.org/officeDocument/2006/relationships/hyperlink" Target="https://xrpscan.com/account/r3HKsBvo2CgWiBY1Kx7jK2e4tUedjqHsvs" TargetMode="External"/><Relationship Id="rId618" Type="http://schemas.openxmlformats.org/officeDocument/2006/relationships/hyperlink" Target="https://xrpscan.com/account/r3HKsBvo2CgWiBY1Kx7jK2e4tUedjqHsvs" TargetMode="External"/><Relationship Id="rId613" Type="http://schemas.openxmlformats.org/officeDocument/2006/relationships/hyperlink" Target="https://xrpscan.com/account/rfLsek3hUcX1NzWnrPPYxS2hHSgaQDuoyw" TargetMode="External"/><Relationship Id="rId612" Type="http://schemas.openxmlformats.org/officeDocument/2006/relationships/hyperlink" Target="https://xrpscan.com/account/rQs1Ga1aWw8DYEEHfiE9VjNn8c84DWtEbg" TargetMode="External"/><Relationship Id="rId611" Type="http://schemas.openxmlformats.org/officeDocument/2006/relationships/hyperlink" Target="https://xrpscan.com/account/rQs1Ga1aWw8DYEEHfiE9VjNn8c84DWtEbg" TargetMode="External"/><Relationship Id="rId610" Type="http://schemas.openxmlformats.org/officeDocument/2006/relationships/hyperlink" Target="https://xrpscan.com/account/rQs1Ga1aWw8DYEEHfiE9VjNn8c84DWtEbg" TargetMode="External"/><Relationship Id="rId617" Type="http://schemas.openxmlformats.org/officeDocument/2006/relationships/hyperlink" Target="https://xrpscan.com/account/r3HKsBvo2CgWiBY1Kx7jK2e4tUedjqHsvs" TargetMode="External"/><Relationship Id="rId616" Type="http://schemas.openxmlformats.org/officeDocument/2006/relationships/hyperlink" Target="https://xrpscan.com/account/rfLsek3hUcX1NzWnrPPYxS2hHSgaQDuoyw" TargetMode="External"/><Relationship Id="rId615" Type="http://schemas.openxmlformats.org/officeDocument/2006/relationships/hyperlink" Target="https://xrpscan.com/account/rfLsek3hUcX1NzWnrPPYxS2hHSgaQDuoyw" TargetMode="External"/><Relationship Id="rId614" Type="http://schemas.openxmlformats.org/officeDocument/2006/relationships/hyperlink" Target="https://xrpscan.com/account/rfLsek3hUcX1NzWnrPPYxS2hHSgaQDuoyw" TargetMode="External"/><Relationship Id="rId646" Type="http://schemas.openxmlformats.org/officeDocument/2006/relationships/hyperlink" Target="https://xrpscan.com/account/rK2L4pU518SdWYUgrQjACCMyS1nsJVMygp" TargetMode="External"/><Relationship Id="rId645" Type="http://schemas.openxmlformats.org/officeDocument/2006/relationships/hyperlink" Target="https://xrpscan.com/account/rK2L4pU518SdWYUgrQjACCMyS1nsJVMygp" TargetMode="External"/><Relationship Id="rId644" Type="http://schemas.openxmlformats.org/officeDocument/2006/relationships/hyperlink" Target="https://xrpscan.com/account/rwDTNi4H813MfRPbu21C85EsN9Kuu6ToET" TargetMode="External"/><Relationship Id="rId643" Type="http://schemas.openxmlformats.org/officeDocument/2006/relationships/hyperlink" Target="https://xrpscan.com/account/rwDTNi4H813MfRPbu21C85EsN9Kuu6ToET" TargetMode="External"/><Relationship Id="rId649" Type="http://schemas.openxmlformats.org/officeDocument/2006/relationships/hyperlink" Target="https://xrpscan.com/account/rJZnmcR4tHs23WSxv8BQZtPJfmRi2Znq8U" TargetMode="External"/><Relationship Id="rId648" Type="http://schemas.openxmlformats.org/officeDocument/2006/relationships/hyperlink" Target="https://xrpscan.com/account/rK2L4pU518SdWYUgrQjACCMyS1nsJVMygp" TargetMode="External"/><Relationship Id="rId647" Type="http://schemas.openxmlformats.org/officeDocument/2006/relationships/hyperlink" Target="https://xrpscan.com/account/rK2L4pU518SdWYUgrQjACCMyS1nsJVMygp" TargetMode="External"/><Relationship Id="rId642" Type="http://schemas.openxmlformats.org/officeDocument/2006/relationships/hyperlink" Target="https://xrpscan.com/account/rwDTNi4H813MfRPbu21C85EsN9Kuu6ToET" TargetMode="External"/><Relationship Id="rId641" Type="http://schemas.openxmlformats.org/officeDocument/2006/relationships/hyperlink" Target="https://xrpscan.com/account/rwDTNi4H813MfRPbu21C85EsN9Kuu6ToET" TargetMode="External"/><Relationship Id="rId640" Type="http://schemas.openxmlformats.org/officeDocument/2006/relationships/hyperlink" Target="https://xrpscan.com/account/raiJL7e1wMDjCMjQ8cHRH4a1JDLWBacamG" TargetMode="External"/><Relationship Id="rId635" Type="http://schemas.openxmlformats.org/officeDocument/2006/relationships/hyperlink" Target="https://xrpscan.com/account/rJQvoQUscs9ZW4jvhALgH2psAbSoYiXR1c" TargetMode="External"/><Relationship Id="rId634" Type="http://schemas.openxmlformats.org/officeDocument/2006/relationships/hyperlink" Target="https://xrpscan.com/account/rJQvoQUscs9ZW4jvhALgH2psAbSoYiXR1c" TargetMode="External"/><Relationship Id="rId633" Type="http://schemas.openxmlformats.org/officeDocument/2006/relationships/hyperlink" Target="https://xrpscan.com/account/rJQvoQUscs9ZW4jvhALgH2psAbSoYiXR1c" TargetMode="External"/><Relationship Id="rId632" Type="http://schemas.openxmlformats.org/officeDocument/2006/relationships/hyperlink" Target="https://xrpscan.com/account/rDzaWuENUUyUMhdRnMuyR3VDEQjk6SDakR" TargetMode="External"/><Relationship Id="rId639" Type="http://schemas.openxmlformats.org/officeDocument/2006/relationships/hyperlink" Target="https://xrpscan.com/account/raiJL7e1wMDjCMjQ8cHRH4a1JDLWBacamG" TargetMode="External"/><Relationship Id="rId638" Type="http://schemas.openxmlformats.org/officeDocument/2006/relationships/hyperlink" Target="https://xrpscan.com/account/raiJL7e1wMDjCMjQ8cHRH4a1JDLWBacamG" TargetMode="External"/><Relationship Id="rId637" Type="http://schemas.openxmlformats.org/officeDocument/2006/relationships/hyperlink" Target="https://xrpscan.com/account/raiJL7e1wMDjCMjQ8cHRH4a1JDLWBacamG" TargetMode="External"/><Relationship Id="rId636" Type="http://schemas.openxmlformats.org/officeDocument/2006/relationships/hyperlink" Target="https://xrpscan.com/account/rJQvoQUscs9ZW4jvhALgH2psAbSoYiXR1c" TargetMode="External"/><Relationship Id="rId631" Type="http://schemas.openxmlformats.org/officeDocument/2006/relationships/hyperlink" Target="https://xrpscan.com/account/rDzaWuENUUyUMhdRnMuyR3VDEQjk6SDakR" TargetMode="External"/><Relationship Id="rId630" Type="http://schemas.openxmlformats.org/officeDocument/2006/relationships/hyperlink" Target="https://xrpscan.com/account/rDzaWuENUUyUMhdRnMuyR3VDEQjk6SDakR" TargetMode="External"/><Relationship Id="rId609" Type="http://schemas.openxmlformats.org/officeDocument/2006/relationships/hyperlink" Target="https://xrpscan.com/account/rQs1Ga1aWw8DYEEHfiE9VjNn8c84DWtEbg" TargetMode="External"/><Relationship Id="rId608" Type="http://schemas.openxmlformats.org/officeDocument/2006/relationships/hyperlink" Target="https://xrpscan.com/account/r4f5sgrbwVfBtt7Nt3vrRXj5vmwCRV2979" TargetMode="External"/><Relationship Id="rId607" Type="http://schemas.openxmlformats.org/officeDocument/2006/relationships/hyperlink" Target="https://xrpscan.com/account/r4f5sgrbwVfBtt7Nt3vrRXj5vmwCRV2979" TargetMode="External"/><Relationship Id="rId602" Type="http://schemas.openxmlformats.org/officeDocument/2006/relationships/hyperlink" Target="https://xrpscan.com/account/r93V7W8CdArySBLUGLWiKK3yJYUo13nG8c" TargetMode="External"/><Relationship Id="rId601" Type="http://schemas.openxmlformats.org/officeDocument/2006/relationships/hyperlink" Target="https://xrpscan.com/account/r93V7W8CdArySBLUGLWiKK3yJYUo13nG8c" TargetMode="External"/><Relationship Id="rId600" Type="http://schemas.openxmlformats.org/officeDocument/2006/relationships/hyperlink" Target="https://xrpscan.com/account/rPUC4JqVegXbSgdDT3pE7QqSHmfJp3ozkL" TargetMode="External"/><Relationship Id="rId606" Type="http://schemas.openxmlformats.org/officeDocument/2006/relationships/hyperlink" Target="https://xrpscan.com/account/r4f5sgrbwVfBtt7Nt3vrRXj5vmwCRV2979" TargetMode="External"/><Relationship Id="rId605" Type="http://schemas.openxmlformats.org/officeDocument/2006/relationships/hyperlink" Target="https://xrpscan.com/account/r4f5sgrbwVfBtt7Nt3vrRXj5vmwCRV2979" TargetMode="External"/><Relationship Id="rId604" Type="http://schemas.openxmlformats.org/officeDocument/2006/relationships/hyperlink" Target="https://xrpscan.com/account/r93V7W8CdArySBLUGLWiKK3yJYUo13nG8c" TargetMode="External"/><Relationship Id="rId603" Type="http://schemas.openxmlformats.org/officeDocument/2006/relationships/hyperlink" Target="https://xrpscan.com/account/r93V7W8CdArySBLUGLWiKK3yJYUo13nG8c" TargetMode="External"/><Relationship Id="rId8927" Type="http://schemas.openxmlformats.org/officeDocument/2006/relationships/hyperlink" Target="https://xrpscan.com/account/rKrQQxQCRhqoVPty3KYNhLatfAGV3y2Ur8" TargetMode="External"/><Relationship Id="rId8926" Type="http://schemas.openxmlformats.org/officeDocument/2006/relationships/hyperlink" Target="https://xrpscan.com/account/rKrQQxQCRhqoVPty3KYNhLatfAGV3y2Ur8" TargetMode="External"/><Relationship Id="rId8925" Type="http://schemas.openxmlformats.org/officeDocument/2006/relationships/hyperlink" Target="https://xrpscan.com/account/rKrQQxQCRhqoVPty3KYNhLatfAGV3y2Ur8" TargetMode="External"/><Relationship Id="rId8924" Type="http://schemas.openxmlformats.org/officeDocument/2006/relationships/hyperlink" Target="https://xrpscan.com/account/rZvfF8oMuxbmL1obASAcCEGvJwTGGXv3X" TargetMode="External"/><Relationship Id="rId8929" Type="http://schemas.openxmlformats.org/officeDocument/2006/relationships/hyperlink" Target="https://xrpscan.com/account/rar8zpH5U8tAzaSkyqngqwbdcGdeCrLe4G" TargetMode="External"/><Relationship Id="rId8928" Type="http://schemas.openxmlformats.org/officeDocument/2006/relationships/hyperlink" Target="https://xrpscan.com/account/rKrQQxQCRhqoVPty3KYNhLatfAGV3y2Ur8" TargetMode="External"/><Relationship Id="rId32490" Type="http://schemas.openxmlformats.org/officeDocument/2006/relationships/hyperlink" Target="https://xrpscan.com/account/rE4k5BmGvZehQGpsgurLubpgm4kmweoc8J" TargetMode="External"/><Relationship Id="rId32487" Type="http://schemas.openxmlformats.org/officeDocument/2006/relationships/hyperlink" Target="https://xrpscan.com/account/rhKrWWNGnNE4j5C3ow6ETCMwvX2KQi1MDP" TargetMode="External"/><Relationship Id="rId32486" Type="http://schemas.openxmlformats.org/officeDocument/2006/relationships/hyperlink" Target="https://xrpscan.com/account/rhKrWWNGnNE4j5C3ow6ETCMwvX2KQi1MDP" TargetMode="External"/><Relationship Id="rId32485" Type="http://schemas.openxmlformats.org/officeDocument/2006/relationships/hyperlink" Target="https://xrpscan.com/account/rhKrWWNGnNE4j5C3ow6ETCMwvX2KQi1MDP" TargetMode="External"/><Relationship Id="rId32484" Type="http://schemas.openxmlformats.org/officeDocument/2006/relationships/hyperlink" Target="https://xrpscan.com/account/rPjKwcb9pyVH4kgGKmSZ5GMXPepLm9A4RU" TargetMode="External"/><Relationship Id="rId32483" Type="http://schemas.openxmlformats.org/officeDocument/2006/relationships/hyperlink" Target="https://xrpscan.com/account/rPjKwcb9pyVH4kgGKmSZ5GMXPepLm9A4RU" TargetMode="External"/><Relationship Id="rId32482" Type="http://schemas.openxmlformats.org/officeDocument/2006/relationships/hyperlink" Target="https://xrpscan.com/account/rPjKwcb9pyVH4kgGKmSZ5GMXPepLm9A4RU" TargetMode="External"/><Relationship Id="rId32481" Type="http://schemas.openxmlformats.org/officeDocument/2006/relationships/hyperlink" Target="https://xrpscan.com/account/rPjKwcb9pyVH4kgGKmSZ5GMXPepLm9A4RU" TargetMode="External"/><Relationship Id="rId32480" Type="http://schemas.openxmlformats.org/officeDocument/2006/relationships/hyperlink" Target="https://xrpscan.com/account/r4JJKWCBYnSkkKDeLb4WKHvZvLJ43b9XKq" TargetMode="External"/><Relationship Id="rId8923" Type="http://schemas.openxmlformats.org/officeDocument/2006/relationships/hyperlink" Target="https://xrpscan.com/account/rZvfF8oMuxbmL1obASAcCEGvJwTGGXv3X" TargetMode="External"/><Relationship Id="rId8922" Type="http://schemas.openxmlformats.org/officeDocument/2006/relationships/hyperlink" Target="https://xrpscan.com/account/rZvfF8oMuxbmL1obASAcCEGvJwTGGXv3X" TargetMode="External"/><Relationship Id="rId8921" Type="http://schemas.openxmlformats.org/officeDocument/2006/relationships/hyperlink" Target="https://xrpscan.com/account/rZvfF8oMuxbmL1obASAcCEGvJwTGGXv3X" TargetMode="External"/><Relationship Id="rId32489" Type="http://schemas.openxmlformats.org/officeDocument/2006/relationships/hyperlink" Target="https://xrpscan.com/account/rE4k5BmGvZehQGpsgurLubpgm4kmweoc8J" TargetMode="External"/><Relationship Id="rId8920" Type="http://schemas.openxmlformats.org/officeDocument/2006/relationships/hyperlink" Target="https://xrpscan.com/account/rhE5b4WL7Uus9wWXHmpk7SUJcegpBMBaDQ" TargetMode="External"/><Relationship Id="rId32488" Type="http://schemas.openxmlformats.org/officeDocument/2006/relationships/hyperlink" Target="https://xrpscan.com/account/rhKrWWNGnNE4j5C3ow6ETCMwvX2KQi1MDP" TargetMode="External"/><Relationship Id="rId8916" Type="http://schemas.openxmlformats.org/officeDocument/2006/relationships/hyperlink" Target="https://xrpscan.com/account/r4jHMgCUWQzCQUBaWtqBjEDpPwexs6krHw" TargetMode="External"/><Relationship Id="rId20498" Type="http://schemas.openxmlformats.org/officeDocument/2006/relationships/hyperlink" Target="https://xrpscan.com/account/rHAgH2vTMv1SWFLioyY3PttdmQxrs2dvwY" TargetMode="External"/><Relationship Id="rId8915" Type="http://schemas.openxmlformats.org/officeDocument/2006/relationships/hyperlink" Target="https://xrpscan.com/account/r4jHMgCUWQzCQUBaWtqBjEDpPwexs6krHw" TargetMode="External"/><Relationship Id="rId20499" Type="http://schemas.openxmlformats.org/officeDocument/2006/relationships/hyperlink" Target="https://xrpscan.com/account/rHAgH2vTMv1SWFLioyY3PttdmQxrs2dvwY" TargetMode="External"/><Relationship Id="rId8914" Type="http://schemas.openxmlformats.org/officeDocument/2006/relationships/hyperlink" Target="https://xrpscan.com/account/r4jHMgCUWQzCQUBaWtqBjEDpPwexs6krHw" TargetMode="External"/><Relationship Id="rId8913" Type="http://schemas.openxmlformats.org/officeDocument/2006/relationships/hyperlink" Target="https://xrpscan.com/account/r4jHMgCUWQzCQUBaWtqBjEDpPwexs6krHw" TargetMode="External"/><Relationship Id="rId8919" Type="http://schemas.openxmlformats.org/officeDocument/2006/relationships/hyperlink" Target="https://xrpscan.com/account/rhE5b4WL7Uus9wWXHmpk7SUJcegpBMBaDQ" TargetMode="External"/><Relationship Id="rId8918" Type="http://schemas.openxmlformats.org/officeDocument/2006/relationships/hyperlink" Target="https://xrpscan.com/account/rhE5b4WL7Uus9wWXHmpk7SUJcegpBMBaDQ" TargetMode="External"/><Relationship Id="rId8917" Type="http://schemas.openxmlformats.org/officeDocument/2006/relationships/hyperlink" Target="https://xrpscan.com/account/rhE5b4WL7Uus9wWXHmpk7SUJcegpBMBaDQ" TargetMode="External"/><Relationship Id="rId20490" Type="http://schemas.openxmlformats.org/officeDocument/2006/relationships/hyperlink" Target="https://xrpscan.com/account/rG94qpynHmH8NUcWndkqYJQUvGBMGZda1W" TargetMode="External"/><Relationship Id="rId20491" Type="http://schemas.openxmlformats.org/officeDocument/2006/relationships/hyperlink" Target="https://xrpscan.com/account/rG94qpynHmH8NUcWndkqYJQUvGBMGZda1W" TargetMode="External"/><Relationship Id="rId20492" Type="http://schemas.openxmlformats.org/officeDocument/2006/relationships/hyperlink" Target="https://xrpscan.com/account/rG94qpynHmH8NUcWndkqYJQUvGBMGZda1W" TargetMode="External"/><Relationship Id="rId20493" Type="http://schemas.openxmlformats.org/officeDocument/2006/relationships/hyperlink" Target="https://xrpscan.com/account/rEbN7YQsgTKmuzNqRy31F6Vz359fNTeXPB" TargetMode="External"/><Relationship Id="rId20494" Type="http://schemas.openxmlformats.org/officeDocument/2006/relationships/hyperlink" Target="https://xrpscan.com/account/rEbN7YQsgTKmuzNqRy31F6Vz359fNTeXPB" TargetMode="External"/><Relationship Id="rId20495" Type="http://schemas.openxmlformats.org/officeDocument/2006/relationships/hyperlink" Target="https://xrpscan.com/account/rEbN7YQsgTKmuzNqRy31F6Vz359fNTeXPB" TargetMode="External"/><Relationship Id="rId20496" Type="http://schemas.openxmlformats.org/officeDocument/2006/relationships/hyperlink" Target="https://xrpscan.com/account/rEbN7YQsgTKmuzNqRy31F6Vz359fNTeXPB" TargetMode="External"/><Relationship Id="rId20497" Type="http://schemas.openxmlformats.org/officeDocument/2006/relationships/hyperlink" Target="https://xrpscan.com/account/rHAgH2vTMv1SWFLioyY3PttdmQxrs2dvwY" TargetMode="External"/><Relationship Id="rId32476" Type="http://schemas.openxmlformats.org/officeDocument/2006/relationships/hyperlink" Target="https://xrpscan.com/account/rJYgzpDyfoUKjP8MLQjeZoHLWb1b2wxdgb" TargetMode="External"/><Relationship Id="rId32475" Type="http://schemas.openxmlformats.org/officeDocument/2006/relationships/hyperlink" Target="https://xrpscan.com/account/rJYgzpDyfoUKjP8MLQjeZoHLWb1b2wxdgb" TargetMode="External"/><Relationship Id="rId699" Type="http://schemas.openxmlformats.org/officeDocument/2006/relationships/hyperlink" Target="https://xrpscan.com/account/rGjvDXHa3zi85UvKibqyfJ1NS9Lo8uuEht" TargetMode="External"/><Relationship Id="rId32474" Type="http://schemas.openxmlformats.org/officeDocument/2006/relationships/hyperlink" Target="https://xrpscan.com/account/rJYgzpDyfoUKjP8MLQjeZoHLWb1b2wxdgb" TargetMode="External"/><Relationship Id="rId698" Type="http://schemas.openxmlformats.org/officeDocument/2006/relationships/hyperlink" Target="https://xrpscan.com/account/rGjvDXHa3zi85UvKibqyfJ1NS9Lo8uuEht" TargetMode="External"/><Relationship Id="rId32473" Type="http://schemas.openxmlformats.org/officeDocument/2006/relationships/hyperlink" Target="https://xrpscan.com/account/rJYgzpDyfoUKjP8MLQjeZoHLWb1b2wxdgb" TargetMode="External"/><Relationship Id="rId32472" Type="http://schemas.openxmlformats.org/officeDocument/2006/relationships/hyperlink" Target="https://xrpscan.com/account/rBHJXQq2QzVzmAyUZNGT3vyfhbYxir9q4" TargetMode="External"/><Relationship Id="rId32471" Type="http://schemas.openxmlformats.org/officeDocument/2006/relationships/hyperlink" Target="https://xrpscan.com/account/rBHJXQq2QzVzmAyUZNGT3vyfhbYxir9q4" TargetMode="External"/><Relationship Id="rId32470" Type="http://schemas.openxmlformats.org/officeDocument/2006/relationships/hyperlink" Target="https://xrpscan.com/account/rBHJXQq2QzVzmAyUZNGT3vyfhbYxir9q4" TargetMode="External"/><Relationship Id="rId693" Type="http://schemas.openxmlformats.org/officeDocument/2006/relationships/hyperlink" Target="https://xrpscan.com/account/rMGuJ2C2Q7JHuZ1JqqCVRkaBnDiyQnFjEt" TargetMode="External"/><Relationship Id="rId692" Type="http://schemas.openxmlformats.org/officeDocument/2006/relationships/hyperlink" Target="https://xrpscan.com/account/rMUwnEyhSYMuJc19YkwyZTp8J9tyK7Ygm6" TargetMode="External"/><Relationship Id="rId691" Type="http://schemas.openxmlformats.org/officeDocument/2006/relationships/hyperlink" Target="https://xrpscan.com/account/rMUwnEyhSYMuJc19YkwyZTp8J9tyK7Ygm6" TargetMode="External"/><Relationship Id="rId690" Type="http://schemas.openxmlformats.org/officeDocument/2006/relationships/hyperlink" Target="https://xrpscan.com/account/rMUwnEyhSYMuJc19YkwyZTp8J9tyK7Ygm6" TargetMode="External"/><Relationship Id="rId697" Type="http://schemas.openxmlformats.org/officeDocument/2006/relationships/hyperlink" Target="https://xrpscan.com/account/rGjvDXHa3zi85UvKibqyfJ1NS9Lo8uuEht" TargetMode="External"/><Relationship Id="rId8912" Type="http://schemas.openxmlformats.org/officeDocument/2006/relationships/hyperlink" Target="https://xrpscan.com/account/rp25kFdbW4pARkcFDCn6FMMnTM9po53AaY" TargetMode="External"/><Relationship Id="rId696" Type="http://schemas.openxmlformats.org/officeDocument/2006/relationships/hyperlink" Target="https://xrpscan.com/account/rMGuJ2C2Q7JHuZ1JqqCVRkaBnDiyQnFjEt" TargetMode="External"/><Relationship Id="rId8911" Type="http://schemas.openxmlformats.org/officeDocument/2006/relationships/hyperlink" Target="https://xrpscan.com/account/rp25kFdbW4pARkcFDCn6FMMnTM9po53AaY" TargetMode="External"/><Relationship Id="rId32479" Type="http://schemas.openxmlformats.org/officeDocument/2006/relationships/hyperlink" Target="https://xrpscan.com/account/r4JJKWCBYnSkkKDeLb4WKHvZvLJ43b9XKq" TargetMode="External"/><Relationship Id="rId695" Type="http://schemas.openxmlformats.org/officeDocument/2006/relationships/hyperlink" Target="https://xrpscan.com/account/rMGuJ2C2Q7JHuZ1JqqCVRkaBnDiyQnFjEt" TargetMode="External"/><Relationship Id="rId8910" Type="http://schemas.openxmlformats.org/officeDocument/2006/relationships/hyperlink" Target="https://xrpscan.com/account/rp25kFdbW4pARkcFDCn6FMMnTM9po53AaY" TargetMode="External"/><Relationship Id="rId32478" Type="http://schemas.openxmlformats.org/officeDocument/2006/relationships/hyperlink" Target="https://xrpscan.com/account/r4JJKWCBYnSkkKDeLb4WKHvZvLJ43b9XKq" TargetMode="External"/><Relationship Id="rId694" Type="http://schemas.openxmlformats.org/officeDocument/2006/relationships/hyperlink" Target="https://xrpscan.com/account/rMGuJ2C2Q7JHuZ1JqqCVRkaBnDiyQnFjEt" TargetMode="External"/><Relationship Id="rId32477" Type="http://schemas.openxmlformats.org/officeDocument/2006/relationships/hyperlink" Target="https://xrpscan.com/account/r4JJKWCBYnSkkKDeLb4WKHvZvLJ43b9XKq" TargetMode="External"/><Relationship Id="rId8949" Type="http://schemas.openxmlformats.org/officeDocument/2006/relationships/hyperlink" Target="https://xrpscan.com/account/rH2B7qZHP4dvgYa7QcEECeb3w5U3mReqb6" TargetMode="External"/><Relationship Id="rId19498" Type="http://schemas.openxmlformats.org/officeDocument/2006/relationships/hyperlink" Target="https://xrpscan.com/account/rNz4E8sJTvnRfSRKDaTmNuSjkxr7kAMoRg" TargetMode="External"/><Relationship Id="rId20487" Type="http://schemas.openxmlformats.org/officeDocument/2006/relationships/hyperlink" Target="https://xrpscan.com/account/rpz22Xa6dKenNNiPRDTnMUffoL4wZhpKf2" TargetMode="External"/><Relationship Id="rId8948" Type="http://schemas.openxmlformats.org/officeDocument/2006/relationships/hyperlink" Target="https://xrpscan.com/account/rPvDYcsBsJNRCdGv9ryKfZqdMU6rpeiSA5" TargetMode="External"/><Relationship Id="rId19499" Type="http://schemas.openxmlformats.org/officeDocument/2006/relationships/hyperlink" Target="https://xrpscan.com/account/rNz4E8sJTvnRfSRKDaTmNuSjkxr7kAMoRg" TargetMode="External"/><Relationship Id="rId20488" Type="http://schemas.openxmlformats.org/officeDocument/2006/relationships/hyperlink" Target="https://xrpscan.com/account/rpz22Xa6dKenNNiPRDTnMUffoL4wZhpKf2" TargetMode="External"/><Relationship Id="rId8947" Type="http://schemas.openxmlformats.org/officeDocument/2006/relationships/hyperlink" Target="https://xrpscan.com/account/rPvDYcsBsJNRCdGv9ryKfZqdMU6rpeiSA5" TargetMode="External"/><Relationship Id="rId19496" Type="http://schemas.openxmlformats.org/officeDocument/2006/relationships/hyperlink" Target="https://xrpscan.com/account/rJ5grUnh4Uy8Lq2MgwFMfyZ3HwbovE33fc" TargetMode="External"/><Relationship Id="rId20489" Type="http://schemas.openxmlformats.org/officeDocument/2006/relationships/hyperlink" Target="https://xrpscan.com/account/rG94qpynHmH8NUcWndkqYJQUvGBMGZda1W" TargetMode="External"/><Relationship Id="rId8946" Type="http://schemas.openxmlformats.org/officeDocument/2006/relationships/hyperlink" Target="https://xrpscan.com/account/rPvDYcsBsJNRCdGv9ryKfZqdMU6rpeiSA5" TargetMode="External"/><Relationship Id="rId19497" Type="http://schemas.openxmlformats.org/officeDocument/2006/relationships/hyperlink" Target="https://xrpscan.com/account/rNz4E8sJTvnRfSRKDaTmNuSjkxr7kAMoRg" TargetMode="External"/><Relationship Id="rId19494" Type="http://schemas.openxmlformats.org/officeDocument/2006/relationships/hyperlink" Target="https://xrpscan.com/account/rJ5grUnh4Uy8Lq2MgwFMfyZ3HwbovE33fc" TargetMode="External"/><Relationship Id="rId19495" Type="http://schemas.openxmlformats.org/officeDocument/2006/relationships/hyperlink" Target="https://xrpscan.com/account/rJ5grUnh4Uy8Lq2MgwFMfyZ3HwbovE33fc" TargetMode="External"/><Relationship Id="rId19492" Type="http://schemas.openxmlformats.org/officeDocument/2006/relationships/hyperlink" Target="https://xrpscan.com/account/rB7eT9bpEk4MSLp13G2769Ji678P7J8d7i" TargetMode="External"/><Relationship Id="rId19493" Type="http://schemas.openxmlformats.org/officeDocument/2006/relationships/hyperlink" Target="https://xrpscan.com/account/rJ5grUnh4Uy8Lq2MgwFMfyZ3HwbovE33fc" TargetMode="External"/><Relationship Id="rId19490" Type="http://schemas.openxmlformats.org/officeDocument/2006/relationships/hyperlink" Target="https://xrpscan.com/account/rB7eT9bpEk4MSLp13G2769Ji678P7J8d7i" TargetMode="External"/><Relationship Id="rId19491" Type="http://schemas.openxmlformats.org/officeDocument/2006/relationships/hyperlink" Target="https://xrpscan.com/account/rB7eT9bpEk4MSLp13G2769Ji678P7J8d7i" TargetMode="External"/><Relationship Id="rId20480" Type="http://schemas.openxmlformats.org/officeDocument/2006/relationships/hyperlink" Target="https://xrpscan.com/account/rp8sBFGakdd1mUJa8WAzrVxgtwEdzsfyEi" TargetMode="External"/><Relationship Id="rId20481" Type="http://schemas.openxmlformats.org/officeDocument/2006/relationships/hyperlink" Target="https://xrpscan.com/account/rG1F9XVT8cuynfpvuN4pphLEkGG7ikZvFP" TargetMode="External"/><Relationship Id="rId20482" Type="http://schemas.openxmlformats.org/officeDocument/2006/relationships/hyperlink" Target="https://xrpscan.com/account/rG1F9XVT8cuynfpvuN4pphLEkGG7ikZvFP" TargetMode="External"/><Relationship Id="rId20483" Type="http://schemas.openxmlformats.org/officeDocument/2006/relationships/hyperlink" Target="https://xrpscan.com/account/rG1F9XVT8cuynfpvuN4pphLEkGG7ikZvFP" TargetMode="External"/><Relationship Id="rId20484" Type="http://schemas.openxmlformats.org/officeDocument/2006/relationships/hyperlink" Target="https://xrpscan.com/account/rG1F9XVT8cuynfpvuN4pphLEkGG7ikZvFP" TargetMode="External"/><Relationship Id="rId20485" Type="http://schemas.openxmlformats.org/officeDocument/2006/relationships/hyperlink" Target="https://xrpscan.com/account/rpz22Xa6dKenNNiPRDTnMUffoL4wZhpKf2" TargetMode="External"/><Relationship Id="rId20486" Type="http://schemas.openxmlformats.org/officeDocument/2006/relationships/hyperlink" Target="https://xrpscan.com/account/rpz22Xa6dKenNNiPRDTnMUffoL4wZhpKf2" TargetMode="External"/><Relationship Id="rId32465" Type="http://schemas.openxmlformats.org/officeDocument/2006/relationships/hyperlink" Target="https://xrpscan.com/account/rKeYL4usfHHci65drmpT8vmSCoy1KT9Lna" TargetMode="External"/><Relationship Id="rId32464" Type="http://schemas.openxmlformats.org/officeDocument/2006/relationships/hyperlink" Target="https://xrpscan.com/account/rLztvbAwVXoQM1iJmzmomARn9Zeqe4Yrzn" TargetMode="External"/><Relationship Id="rId32463" Type="http://schemas.openxmlformats.org/officeDocument/2006/relationships/hyperlink" Target="https://xrpscan.com/account/rLztvbAwVXoQM1iJmzmomARn9Zeqe4Yrzn" TargetMode="External"/><Relationship Id="rId32462" Type="http://schemas.openxmlformats.org/officeDocument/2006/relationships/hyperlink" Target="https://xrpscan.com/account/rLztvbAwVXoQM1iJmzmomARn9Zeqe4Yrzn" TargetMode="External"/><Relationship Id="rId32461" Type="http://schemas.openxmlformats.org/officeDocument/2006/relationships/hyperlink" Target="https://xrpscan.com/account/rLztvbAwVXoQM1iJmzmomARn9Zeqe4Yrzn" TargetMode="External"/><Relationship Id="rId32460" Type="http://schemas.openxmlformats.org/officeDocument/2006/relationships/hyperlink" Target="https://xrpscan.com/account/rLq6fU6C6CoySNpoiwMa1t5pV8vKZkmYrf" TargetMode="External"/><Relationship Id="rId8941" Type="http://schemas.openxmlformats.org/officeDocument/2006/relationships/hyperlink" Target="https://xrpscan.com/account/r3tmQNUGzpGoMoPnp6Xxwkdftt6Vv41w3E" TargetMode="External"/><Relationship Id="rId8940" Type="http://schemas.openxmlformats.org/officeDocument/2006/relationships/hyperlink" Target="https://xrpscan.com/account/rMiseUKQURqb4moA5wsK9phybsc4hsd6Np" TargetMode="External"/><Relationship Id="rId8945" Type="http://schemas.openxmlformats.org/officeDocument/2006/relationships/hyperlink" Target="https://xrpscan.com/account/rPvDYcsBsJNRCdGv9ryKfZqdMU6rpeiSA5" TargetMode="External"/><Relationship Id="rId32469" Type="http://schemas.openxmlformats.org/officeDocument/2006/relationships/hyperlink" Target="https://xrpscan.com/account/rBHJXQq2QzVzmAyUZNGT3vyfhbYxir9q4" TargetMode="External"/><Relationship Id="rId8944" Type="http://schemas.openxmlformats.org/officeDocument/2006/relationships/hyperlink" Target="https://xrpscan.com/account/r3tmQNUGzpGoMoPnp6Xxwkdftt6Vv41w3E" TargetMode="External"/><Relationship Id="rId32468" Type="http://schemas.openxmlformats.org/officeDocument/2006/relationships/hyperlink" Target="https://xrpscan.com/account/rKeYL4usfHHci65drmpT8vmSCoy1KT9Lna" TargetMode="External"/><Relationship Id="rId8943" Type="http://schemas.openxmlformats.org/officeDocument/2006/relationships/hyperlink" Target="https://xrpscan.com/account/r3tmQNUGzpGoMoPnp6Xxwkdftt6Vv41w3E" TargetMode="External"/><Relationship Id="rId19489" Type="http://schemas.openxmlformats.org/officeDocument/2006/relationships/hyperlink" Target="https://xrpscan.com/account/rB7eT9bpEk4MSLp13G2769Ji678P7J8d7i" TargetMode="External"/><Relationship Id="rId32467" Type="http://schemas.openxmlformats.org/officeDocument/2006/relationships/hyperlink" Target="https://xrpscan.com/account/rKeYL4usfHHci65drmpT8vmSCoy1KT9Lna" TargetMode="External"/><Relationship Id="rId8942" Type="http://schemas.openxmlformats.org/officeDocument/2006/relationships/hyperlink" Target="https://xrpscan.com/account/r3tmQNUGzpGoMoPnp6Xxwkdftt6Vv41w3E" TargetMode="External"/><Relationship Id="rId32466" Type="http://schemas.openxmlformats.org/officeDocument/2006/relationships/hyperlink" Target="https://xrpscan.com/account/rKeYL4usfHHci65drmpT8vmSCoy1KT9Lna" TargetMode="External"/><Relationship Id="rId8938" Type="http://schemas.openxmlformats.org/officeDocument/2006/relationships/hyperlink" Target="https://xrpscan.com/account/rMiseUKQURqb4moA5wsK9phybsc4hsd6Np" TargetMode="External"/><Relationship Id="rId20476" Type="http://schemas.openxmlformats.org/officeDocument/2006/relationships/hyperlink" Target="https://xrpscan.com/account/rTgKDeFaBUJvpXdCMjTmuQtg85Wr37w5z" TargetMode="External"/><Relationship Id="rId8937" Type="http://schemas.openxmlformats.org/officeDocument/2006/relationships/hyperlink" Target="https://xrpscan.com/account/rMiseUKQURqb4moA5wsK9phybsc4hsd6Np" TargetMode="External"/><Relationship Id="rId20477" Type="http://schemas.openxmlformats.org/officeDocument/2006/relationships/hyperlink" Target="https://xrpscan.com/account/rp8sBFGakdd1mUJa8WAzrVxgtwEdzsfyEi" TargetMode="External"/><Relationship Id="rId8936" Type="http://schemas.openxmlformats.org/officeDocument/2006/relationships/hyperlink" Target="https://xrpscan.com/account/rpcBusVnCCNHdDL56KU14Td2o75vjziwsX" TargetMode="External"/><Relationship Id="rId20478" Type="http://schemas.openxmlformats.org/officeDocument/2006/relationships/hyperlink" Target="https://xrpscan.com/account/rp8sBFGakdd1mUJa8WAzrVxgtwEdzsfyEi" TargetMode="External"/><Relationship Id="rId8935" Type="http://schemas.openxmlformats.org/officeDocument/2006/relationships/hyperlink" Target="https://xrpscan.com/account/rpcBusVnCCNHdDL56KU14Td2o75vjziwsX" TargetMode="External"/><Relationship Id="rId20479" Type="http://schemas.openxmlformats.org/officeDocument/2006/relationships/hyperlink" Target="https://xrpscan.com/account/rp8sBFGakdd1mUJa8WAzrVxgtwEdzsfyEi" TargetMode="External"/><Relationship Id="rId8939" Type="http://schemas.openxmlformats.org/officeDocument/2006/relationships/hyperlink" Target="https://xrpscan.com/account/rMiseUKQURqb4moA5wsK9phybsc4hsd6Np" TargetMode="External"/><Relationship Id="rId20470" Type="http://schemas.openxmlformats.org/officeDocument/2006/relationships/hyperlink" Target="https://xrpscan.com/account/rQB5sncUae3HTNH4ULwSvoBR1yMmXrHqsB" TargetMode="External"/><Relationship Id="rId20471" Type="http://schemas.openxmlformats.org/officeDocument/2006/relationships/hyperlink" Target="https://xrpscan.com/account/rQB5sncUae3HTNH4ULwSvoBR1yMmXrHqsB" TargetMode="External"/><Relationship Id="rId20472" Type="http://schemas.openxmlformats.org/officeDocument/2006/relationships/hyperlink" Target="https://xrpscan.com/account/rQB5sncUae3HTNH4ULwSvoBR1yMmXrHqsB" TargetMode="External"/><Relationship Id="rId20473" Type="http://schemas.openxmlformats.org/officeDocument/2006/relationships/hyperlink" Target="https://xrpscan.com/account/rTgKDeFaBUJvpXdCMjTmuQtg85Wr37w5z" TargetMode="External"/><Relationship Id="rId20474" Type="http://schemas.openxmlformats.org/officeDocument/2006/relationships/hyperlink" Target="https://xrpscan.com/account/rTgKDeFaBUJvpXdCMjTmuQtg85Wr37w5z" TargetMode="External"/><Relationship Id="rId20475" Type="http://schemas.openxmlformats.org/officeDocument/2006/relationships/hyperlink" Target="https://xrpscan.com/account/rTgKDeFaBUJvpXdCMjTmuQtg85Wr37w5z" TargetMode="External"/><Relationship Id="rId32454" Type="http://schemas.openxmlformats.org/officeDocument/2006/relationships/hyperlink" Target="https://xrpscan.com/account/r4Rg95QtH3sF4G7mL3pUJUsxGw3UDXuT9J" TargetMode="External"/><Relationship Id="rId32453" Type="http://schemas.openxmlformats.org/officeDocument/2006/relationships/hyperlink" Target="https://xrpscan.com/account/r4Rg95QtH3sF4G7mL3pUJUsxGw3UDXuT9J" TargetMode="External"/><Relationship Id="rId32452" Type="http://schemas.openxmlformats.org/officeDocument/2006/relationships/hyperlink" Target="https://xrpscan.com/account/raJM3YwxhheCxgNd6kvL63pEM1m7RCmceE" TargetMode="External"/><Relationship Id="rId32451" Type="http://schemas.openxmlformats.org/officeDocument/2006/relationships/hyperlink" Target="https://xrpscan.com/account/raJM3YwxhheCxgNd6kvL63pEM1m7RCmceE" TargetMode="External"/><Relationship Id="rId32450" Type="http://schemas.openxmlformats.org/officeDocument/2006/relationships/hyperlink" Target="https://xrpscan.com/account/raJM3YwxhheCxgNd6kvL63pEM1m7RCmceE" TargetMode="External"/><Relationship Id="rId8930" Type="http://schemas.openxmlformats.org/officeDocument/2006/relationships/hyperlink" Target="https://xrpscan.com/account/rar8zpH5U8tAzaSkyqngqwbdcGdeCrLe4G" TargetMode="External"/><Relationship Id="rId32459" Type="http://schemas.openxmlformats.org/officeDocument/2006/relationships/hyperlink" Target="https://xrpscan.com/account/rLq6fU6C6CoySNpoiwMa1t5pV8vKZkmYrf" TargetMode="External"/><Relationship Id="rId8934" Type="http://schemas.openxmlformats.org/officeDocument/2006/relationships/hyperlink" Target="https://xrpscan.com/account/rpcBusVnCCNHdDL56KU14Td2o75vjziwsX" TargetMode="External"/><Relationship Id="rId32458" Type="http://schemas.openxmlformats.org/officeDocument/2006/relationships/hyperlink" Target="https://xrpscan.com/account/rLq6fU6C6CoySNpoiwMa1t5pV8vKZkmYrf" TargetMode="External"/><Relationship Id="rId8933" Type="http://schemas.openxmlformats.org/officeDocument/2006/relationships/hyperlink" Target="https://xrpscan.com/account/rpcBusVnCCNHdDL56KU14Td2o75vjziwsX" TargetMode="External"/><Relationship Id="rId32457" Type="http://schemas.openxmlformats.org/officeDocument/2006/relationships/hyperlink" Target="https://xrpscan.com/account/rLq6fU6C6CoySNpoiwMa1t5pV8vKZkmYrf" TargetMode="External"/><Relationship Id="rId8932" Type="http://schemas.openxmlformats.org/officeDocument/2006/relationships/hyperlink" Target="https://xrpscan.com/account/rar8zpH5U8tAzaSkyqngqwbdcGdeCrLe4G" TargetMode="External"/><Relationship Id="rId32456" Type="http://schemas.openxmlformats.org/officeDocument/2006/relationships/hyperlink" Target="https://xrpscan.com/account/r4Rg95QtH3sF4G7mL3pUJUsxGw3UDXuT9J" TargetMode="External"/><Relationship Id="rId8931" Type="http://schemas.openxmlformats.org/officeDocument/2006/relationships/hyperlink" Target="https://xrpscan.com/account/rar8zpH5U8tAzaSkyqngqwbdcGdeCrLe4G" TargetMode="External"/><Relationship Id="rId32455" Type="http://schemas.openxmlformats.org/officeDocument/2006/relationships/hyperlink" Target="https://xrpscan.com/account/r4Rg95QtH3sF4G7mL3pUJUsxGw3UDXuT9J" TargetMode="External"/><Relationship Id="rId668" Type="http://schemas.openxmlformats.org/officeDocument/2006/relationships/hyperlink" Target="https://xrpscan.com/account/rLSnvpRrHU5G2aB2GghfhEEstcPTpwbzQw" TargetMode="External"/><Relationship Id="rId667" Type="http://schemas.openxmlformats.org/officeDocument/2006/relationships/hyperlink" Target="https://xrpscan.com/account/rLSnvpRrHU5G2aB2GghfhEEstcPTpwbzQw" TargetMode="External"/><Relationship Id="rId666" Type="http://schemas.openxmlformats.org/officeDocument/2006/relationships/hyperlink" Target="https://xrpscan.com/account/rLSnvpRrHU5G2aB2GghfhEEstcPTpwbzQw" TargetMode="External"/><Relationship Id="rId665" Type="http://schemas.openxmlformats.org/officeDocument/2006/relationships/hyperlink" Target="https://xrpscan.com/account/rLSnvpRrHU5G2aB2GghfhEEstcPTpwbzQw" TargetMode="External"/><Relationship Id="rId669" Type="http://schemas.openxmlformats.org/officeDocument/2006/relationships/hyperlink" Target="https://xrpscan.com/account/rHPsC16qpbj3FKfC4yXwhQFPsbEq9R6Hux" TargetMode="External"/><Relationship Id="rId660" Type="http://schemas.openxmlformats.org/officeDocument/2006/relationships/hyperlink" Target="https://xrpscan.com/account/rhfqQ6gTYycRZagXs8gc8hNnvJdU4CX9jK" TargetMode="External"/><Relationship Id="rId664" Type="http://schemas.openxmlformats.org/officeDocument/2006/relationships/hyperlink" Target="https://xrpscan.com/account/rwfAa64WRdb4GBknkJeJR9v66Ff5Sf5nzm" TargetMode="External"/><Relationship Id="rId663" Type="http://schemas.openxmlformats.org/officeDocument/2006/relationships/hyperlink" Target="https://xrpscan.com/account/rwfAa64WRdb4GBknkJeJR9v66Ff5Sf5nzm" TargetMode="External"/><Relationship Id="rId662" Type="http://schemas.openxmlformats.org/officeDocument/2006/relationships/hyperlink" Target="https://xrpscan.com/account/rwfAa64WRdb4GBknkJeJR9v66Ff5Sf5nzm" TargetMode="External"/><Relationship Id="rId661" Type="http://schemas.openxmlformats.org/officeDocument/2006/relationships/hyperlink" Target="https://xrpscan.com/account/rwfAa64WRdb4GBknkJeJR9v66Ff5Sf5nzm" TargetMode="External"/><Relationship Id="rId657" Type="http://schemas.openxmlformats.org/officeDocument/2006/relationships/hyperlink" Target="https://xrpscan.com/account/rhfqQ6gTYycRZagXs8gc8hNnvJdU4CX9jK" TargetMode="External"/><Relationship Id="rId656" Type="http://schemas.openxmlformats.org/officeDocument/2006/relationships/hyperlink" Target="https://xrpscan.com/account/rJ8DnW5s1eqHa494DcifA6Kh5Sf5VBw4tx" TargetMode="External"/><Relationship Id="rId655" Type="http://schemas.openxmlformats.org/officeDocument/2006/relationships/hyperlink" Target="https://xrpscan.com/account/rJ8DnW5s1eqHa494DcifA6Kh5Sf5VBw4tx" TargetMode="External"/><Relationship Id="rId654" Type="http://schemas.openxmlformats.org/officeDocument/2006/relationships/hyperlink" Target="https://xrpscan.com/account/rJ8DnW5s1eqHa494DcifA6Kh5Sf5VBw4tx" TargetMode="External"/><Relationship Id="rId659" Type="http://schemas.openxmlformats.org/officeDocument/2006/relationships/hyperlink" Target="https://xrpscan.com/account/rhfqQ6gTYycRZagXs8gc8hNnvJdU4CX9jK" TargetMode="External"/><Relationship Id="rId658" Type="http://schemas.openxmlformats.org/officeDocument/2006/relationships/hyperlink" Target="https://xrpscan.com/account/rhfqQ6gTYycRZagXs8gc8hNnvJdU4CX9jK" TargetMode="External"/><Relationship Id="rId653" Type="http://schemas.openxmlformats.org/officeDocument/2006/relationships/hyperlink" Target="https://xrpscan.com/account/rJ8DnW5s1eqHa494DcifA6Kh5Sf5VBw4tx" TargetMode="External"/><Relationship Id="rId652" Type="http://schemas.openxmlformats.org/officeDocument/2006/relationships/hyperlink" Target="https://xrpscan.com/account/rJZnmcR4tHs23WSxv8BQZtPJfmRi2Znq8U" TargetMode="External"/><Relationship Id="rId651" Type="http://schemas.openxmlformats.org/officeDocument/2006/relationships/hyperlink" Target="https://xrpscan.com/account/rJZnmcR4tHs23WSxv8BQZtPJfmRi2Znq8U" TargetMode="External"/><Relationship Id="rId650" Type="http://schemas.openxmlformats.org/officeDocument/2006/relationships/hyperlink" Target="https://xrpscan.com/account/rJZnmcR4tHs23WSxv8BQZtPJfmRi2Znq8U" TargetMode="External"/><Relationship Id="rId8905" Type="http://schemas.openxmlformats.org/officeDocument/2006/relationships/hyperlink" Target="https://xrpscan.com/account/raawRm2itZNZQt5TnAxRXakUM9e6pdk8gy" TargetMode="External"/><Relationship Id="rId8904" Type="http://schemas.openxmlformats.org/officeDocument/2006/relationships/hyperlink" Target="https://xrpscan.com/account/rP6uDhQCVfZdtu5D1RG6ugsgQ23XaCs7fF" TargetMode="External"/><Relationship Id="rId8903" Type="http://schemas.openxmlformats.org/officeDocument/2006/relationships/hyperlink" Target="https://xrpscan.com/account/rP6uDhQCVfZdtu5D1RG6ugsgQ23XaCs7fF" TargetMode="External"/><Relationship Id="rId8902" Type="http://schemas.openxmlformats.org/officeDocument/2006/relationships/hyperlink" Target="https://xrpscan.com/account/rP6uDhQCVfZdtu5D1RG6ugsgQ23XaCs7fF" TargetMode="External"/><Relationship Id="rId8909" Type="http://schemas.openxmlformats.org/officeDocument/2006/relationships/hyperlink" Target="https://xrpscan.com/account/rp25kFdbW4pARkcFDCn6FMMnTM9po53AaY" TargetMode="External"/><Relationship Id="rId8908" Type="http://schemas.openxmlformats.org/officeDocument/2006/relationships/hyperlink" Target="https://xrpscan.com/account/raawRm2itZNZQt5TnAxRXakUM9e6pdk8gy" TargetMode="External"/><Relationship Id="rId8907" Type="http://schemas.openxmlformats.org/officeDocument/2006/relationships/hyperlink" Target="https://xrpscan.com/account/raawRm2itZNZQt5TnAxRXakUM9e6pdk8gy" TargetMode="External"/><Relationship Id="rId8906" Type="http://schemas.openxmlformats.org/officeDocument/2006/relationships/hyperlink" Target="https://xrpscan.com/account/raawRm2itZNZQt5TnAxRXakUM9e6pdk8gy" TargetMode="External"/><Relationship Id="rId689" Type="http://schemas.openxmlformats.org/officeDocument/2006/relationships/hyperlink" Target="https://xrpscan.com/account/rMUwnEyhSYMuJc19YkwyZTp8J9tyK7Ygm6" TargetMode="External"/><Relationship Id="rId688" Type="http://schemas.openxmlformats.org/officeDocument/2006/relationships/hyperlink" Target="https://xrpscan.com/account/rGVaKVhirsXLPxi6WQjz812toWT911bNgw" TargetMode="External"/><Relationship Id="rId687" Type="http://schemas.openxmlformats.org/officeDocument/2006/relationships/hyperlink" Target="https://xrpscan.com/account/rGVaKVhirsXLPxi6WQjz812toWT911bNgw" TargetMode="External"/><Relationship Id="rId682" Type="http://schemas.openxmlformats.org/officeDocument/2006/relationships/hyperlink" Target="https://xrpscan.com/account/rpSNzeeeh1vePqXuhpvNUTqbfsQR8MJieS" TargetMode="External"/><Relationship Id="rId681" Type="http://schemas.openxmlformats.org/officeDocument/2006/relationships/hyperlink" Target="https://xrpscan.com/account/rpSNzeeeh1vePqXuhpvNUTqbfsQR8MJieS" TargetMode="External"/><Relationship Id="rId680" Type="http://schemas.openxmlformats.org/officeDocument/2006/relationships/hyperlink" Target="https://xrpscan.com/account/rfP7J7LL14Xd5QFYAprHtTahNwvHsxbdsC" TargetMode="External"/><Relationship Id="rId686" Type="http://schemas.openxmlformats.org/officeDocument/2006/relationships/hyperlink" Target="https://xrpscan.com/account/rGVaKVhirsXLPxi6WQjz812toWT911bNgw" TargetMode="External"/><Relationship Id="rId8901" Type="http://schemas.openxmlformats.org/officeDocument/2006/relationships/hyperlink" Target="https://xrpscan.com/account/rP6uDhQCVfZdtu5D1RG6ugsgQ23XaCs7fF" TargetMode="External"/><Relationship Id="rId685" Type="http://schemas.openxmlformats.org/officeDocument/2006/relationships/hyperlink" Target="https://xrpscan.com/account/rGVaKVhirsXLPxi6WQjz812toWT911bNgw" TargetMode="External"/><Relationship Id="rId8900" Type="http://schemas.openxmlformats.org/officeDocument/2006/relationships/hyperlink" Target="https://xrpscan.com/account/rG4RwufM4aYmiYYza8rbKvGNtwaSxBAPds" TargetMode="External"/><Relationship Id="rId684" Type="http://schemas.openxmlformats.org/officeDocument/2006/relationships/hyperlink" Target="https://xrpscan.com/account/rpSNzeeeh1vePqXuhpvNUTqbfsQR8MJieS" TargetMode="External"/><Relationship Id="rId683" Type="http://schemas.openxmlformats.org/officeDocument/2006/relationships/hyperlink" Target="https://xrpscan.com/account/rpSNzeeeh1vePqXuhpvNUTqbfsQR8MJieS" TargetMode="External"/><Relationship Id="rId679" Type="http://schemas.openxmlformats.org/officeDocument/2006/relationships/hyperlink" Target="https://xrpscan.com/account/rfP7J7LL14Xd5QFYAprHtTahNwvHsxbdsC" TargetMode="External"/><Relationship Id="rId32498" Type="http://schemas.openxmlformats.org/officeDocument/2006/relationships/hyperlink" Target="https://xrpscan.com/account/rEdnkGSpUPxd82uSnjuYnesTsheJSEL3n" TargetMode="External"/><Relationship Id="rId678" Type="http://schemas.openxmlformats.org/officeDocument/2006/relationships/hyperlink" Target="https://xrpscan.com/account/rfP7J7LL14Xd5QFYAprHtTahNwvHsxbdsC" TargetMode="External"/><Relationship Id="rId32497" Type="http://schemas.openxmlformats.org/officeDocument/2006/relationships/hyperlink" Target="https://xrpscan.com/account/rEdnkGSpUPxd82uSnjuYnesTsheJSEL3n" TargetMode="External"/><Relationship Id="rId677" Type="http://schemas.openxmlformats.org/officeDocument/2006/relationships/hyperlink" Target="https://xrpscan.com/account/rfP7J7LL14Xd5QFYAprHtTahNwvHsxbdsC" TargetMode="External"/><Relationship Id="rId32496" Type="http://schemas.openxmlformats.org/officeDocument/2006/relationships/hyperlink" Target="https://xrpscan.com/account/rnjE1zatSDr6Eq11atG3nThcvPRZnvxJnZ" TargetMode="External"/><Relationship Id="rId676" Type="http://schemas.openxmlformats.org/officeDocument/2006/relationships/hyperlink" Target="https://xrpscan.com/account/rnmwhhbfvp54PKERYLhSyj91SV6FhtHPps" TargetMode="External"/><Relationship Id="rId32495" Type="http://schemas.openxmlformats.org/officeDocument/2006/relationships/hyperlink" Target="https://xrpscan.com/account/rnjE1zatSDr6Eq11atG3nThcvPRZnvxJnZ" TargetMode="External"/><Relationship Id="rId32494" Type="http://schemas.openxmlformats.org/officeDocument/2006/relationships/hyperlink" Target="https://xrpscan.com/account/rnjE1zatSDr6Eq11atG3nThcvPRZnvxJnZ" TargetMode="External"/><Relationship Id="rId32493" Type="http://schemas.openxmlformats.org/officeDocument/2006/relationships/hyperlink" Target="https://xrpscan.com/account/rnjE1zatSDr6Eq11atG3nThcvPRZnvxJnZ" TargetMode="External"/><Relationship Id="rId32492" Type="http://schemas.openxmlformats.org/officeDocument/2006/relationships/hyperlink" Target="https://xrpscan.com/account/rE4k5BmGvZehQGpsgurLubpgm4kmweoc8J" TargetMode="External"/><Relationship Id="rId32491" Type="http://schemas.openxmlformats.org/officeDocument/2006/relationships/hyperlink" Target="https://xrpscan.com/account/rE4k5BmGvZehQGpsgurLubpgm4kmweoc8J" TargetMode="External"/><Relationship Id="rId671" Type="http://schemas.openxmlformats.org/officeDocument/2006/relationships/hyperlink" Target="https://xrpscan.com/account/rHPsC16qpbj3FKfC4yXwhQFPsbEq9R6Hux" TargetMode="External"/><Relationship Id="rId670" Type="http://schemas.openxmlformats.org/officeDocument/2006/relationships/hyperlink" Target="https://xrpscan.com/account/rHPsC16qpbj3FKfC4yXwhQFPsbEq9R6Hux" TargetMode="External"/><Relationship Id="rId675" Type="http://schemas.openxmlformats.org/officeDocument/2006/relationships/hyperlink" Target="https://xrpscan.com/account/rnmwhhbfvp54PKERYLhSyj91SV6FhtHPps" TargetMode="External"/><Relationship Id="rId674" Type="http://schemas.openxmlformats.org/officeDocument/2006/relationships/hyperlink" Target="https://xrpscan.com/account/rnmwhhbfvp54PKERYLhSyj91SV6FhtHPps" TargetMode="External"/><Relationship Id="rId673" Type="http://schemas.openxmlformats.org/officeDocument/2006/relationships/hyperlink" Target="https://xrpscan.com/account/rnmwhhbfvp54PKERYLhSyj91SV6FhtHPps" TargetMode="External"/><Relationship Id="rId672" Type="http://schemas.openxmlformats.org/officeDocument/2006/relationships/hyperlink" Target="https://xrpscan.com/account/rHPsC16qpbj3FKfC4yXwhQFPsbEq9R6Hux" TargetMode="External"/><Relationship Id="rId32499" Type="http://schemas.openxmlformats.org/officeDocument/2006/relationships/hyperlink" Target="https://xrpscan.com/account/rEdnkGSpUPxd82uSnjuYnesTsheJSEL3n" TargetMode="External"/><Relationship Id="rId17132" Type="http://schemas.openxmlformats.org/officeDocument/2006/relationships/hyperlink" Target="https://xrpscan.com/account/rHxsg5Jtg1v9TtvmyaDKySbs1N9AfsFkb7" TargetMode="External"/><Relationship Id="rId19795" Type="http://schemas.openxmlformats.org/officeDocument/2006/relationships/hyperlink" Target="https://xrpscan.com/account/rU3XFagsDdJyEUrqxqrB53iTvsJgnNA9dY" TargetMode="External"/><Relationship Id="rId20784" Type="http://schemas.openxmlformats.org/officeDocument/2006/relationships/hyperlink" Target="https://xrpscan.com/account/r9JDdnzEBfU8abnETAUXhroNAG6q62JBZ2" TargetMode="External"/><Relationship Id="rId17131" Type="http://schemas.openxmlformats.org/officeDocument/2006/relationships/hyperlink" Target="https://xrpscan.com/account/rHxsg5Jtg1v9TtvmyaDKySbs1N9AfsFkb7" TargetMode="External"/><Relationship Id="rId19796" Type="http://schemas.openxmlformats.org/officeDocument/2006/relationships/hyperlink" Target="https://xrpscan.com/account/rU3XFagsDdJyEUrqxqrB53iTvsJgnNA9dY" TargetMode="External"/><Relationship Id="rId20785" Type="http://schemas.openxmlformats.org/officeDocument/2006/relationships/hyperlink" Target="https://xrpscan.com/account/raFs7docMzGqEotxDB2S2FX4gqiWgzjTP4" TargetMode="External"/><Relationship Id="rId17134" Type="http://schemas.openxmlformats.org/officeDocument/2006/relationships/hyperlink" Target="https://xrpscan.com/account/rhCqcbyqBHUg93tn4GnpQF6DhHDyAsJwbe" TargetMode="External"/><Relationship Id="rId19793" Type="http://schemas.openxmlformats.org/officeDocument/2006/relationships/hyperlink" Target="https://xrpscan.com/account/rU3XFagsDdJyEUrqxqrB53iTvsJgnNA9dY" TargetMode="External"/><Relationship Id="rId20786" Type="http://schemas.openxmlformats.org/officeDocument/2006/relationships/hyperlink" Target="https://xrpscan.com/account/raFs7docMzGqEotxDB2S2FX4gqiWgzjTP4" TargetMode="External"/><Relationship Id="rId17133" Type="http://schemas.openxmlformats.org/officeDocument/2006/relationships/hyperlink" Target="https://xrpscan.com/account/rhCqcbyqBHUg93tn4GnpQF6DhHDyAsJwbe" TargetMode="External"/><Relationship Id="rId19794" Type="http://schemas.openxmlformats.org/officeDocument/2006/relationships/hyperlink" Target="https://xrpscan.com/account/rU3XFagsDdJyEUrqxqrB53iTvsJgnNA9dY" TargetMode="External"/><Relationship Id="rId20787" Type="http://schemas.openxmlformats.org/officeDocument/2006/relationships/hyperlink" Target="https://xrpscan.com/account/raFs7docMzGqEotxDB2S2FX4gqiWgzjTP4" TargetMode="External"/><Relationship Id="rId19791" Type="http://schemas.openxmlformats.org/officeDocument/2006/relationships/hyperlink" Target="https://xrpscan.com/account/r3zzRnWQAHLhAMTc1emW16AyxR7hWqWQ1V" TargetMode="External"/><Relationship Id="rId20788" Type="http://schemas.openxmlformats.org/officeDocument/2006/relationships/hyperlink" Target="https://xrpscan.com/account/raFs7docMzGqEotxDB2S2FX4gqiWgzjTP4" TargetMode="External"/><Relationship Id="rId19792" Type="http://schemas.openxmlformats.org/officeDocument/2006/relationships/hyperlink" Target="https://xrpscan.com/account/r3zzRnWQAHLhAMTc1emW16AyxR7hWqWQ1V" TargetMode="External"/><Relationship Id="rId20789" Type="http://schemas.openxmlformats.org/officeDocument/2006/relationships/hyperlink" Target="https://xrpscan.com/account/rknJKEjZzxmaJVfPtXeCHJE5ReQBCDdhW" TargetMode="External"/><Relationship Id="rId17130" Type="http://schemas.openxmlformats.org/officeDocument/2006/relationships/hyperlink" Target="https://xrpscan.com/account/rHxsg5Jtg1v9TtvmyaDKySbs1N9AfsFkb7" TargetMode="External"/><Relationship Id="rId30109" Type="http://schemas.openxmlformats.org/officeDocument/2006/relationships/hyperlink" Target="https://xrpscan.com/account/rnDKfbuDwgZYG2r96boBmFthRekXCMTDxg" TargetMode="External"/><Relationship Id="rId19790" Type="http://schemas.openxmlformats.org/officeDocument/2006/relationships/hyperlink" Target="https://xrpscan.com/account/r3zzRnWQAHLhAMTc1emW16AyxR7hWqWQ1V" TargetMode="External"/><Relationship Id="rId29118" Type="http://schemas.openxmlformats.org/officeDocument/2006/relationships/hyperlink" Target="https://xrpscan.com/account/rakU4PSMNoKvA534zAxmuHGAhLxgJVEtPR" TargetMode="External"/><Relationship Id="rId29119" Type="http://schemas.openxmlformats.org/officeDocument/2006/relationships/hyperlink" Target="https://xrpscan.com/account/rakU4PSMNoKvA534zAxmuHGAhLxgJVEtPR" TargetMode="External"/><Relationship Id="rId20780" Type="http://schemas.openxmlformats.org/officeDocument/2006/relationships/hyperlink" Target="https://xrpscan.com/account/rpV5Wd1wjdPSQbAsrrEfAeCzXhYKhBm9NC" TargetMode="External"/><Relationship Id="rId29114" Type="http://schemas.openxmlformats.org/officeDocument/2006/relationships/hyperlink" Target="https://xrpscan.com/account/rMEyn7P7QYJxtGTiZoXAJA3NTKNsPFyZdC" TargetMode="External"/><Relationship Id="rId20781" Type="http://schemas.openxmlformats.org/officeDocument/2006/relationships/hyperlink" Target="https://xrpscan.com/account/r9JDdnzEBfU8abnETAUXhroNAG6q62JBZ2" TargetMode="External"/><Relationship Id="rId29115" Type="http://schemas.openxmlformats.org/officeDocument/2006/relationships/hyperlink" Target="https://xrpscan.com/account/rMEyn7P7QYJxtGTiZoXAJA3NTKNsPFyZdC" TargetMode="External"/><Relationship Id="rId20782" Type="http://schemas.openxmlformats.org/officeDocument/2006/relationships/hyperlink" Target="https://xrpscan.com/account/r9JDdnzEBfU8abnETAUXhroNAG6q62JBZ2" TargetMode="External"/><Relationship Id="rId29116" Type="http://schemas.openxmlformats.org/officeDocument/2006/relationships/hyperlink" Target="https://xrpscan.com/account/rMEyn7P7QYJxtGTiZoXAJA3NTKNsPFyZdC" TargetMode="External"/><Relationship Id="rId20783" Type="http://schemas.openxmlformats.org/officeDocument/2006/relationships/hyperlink" Target="https://xrpscan.com/account/r9JDdnzEBfU8abnETAUXhroNAG6q62JBZ2" TargetMode="External"/><Relationship Id="rId29117" Type="http://schemas.openxmlformats.org/officeDocument/2006/relationships/hyperlink" Target="https://xrpscan.com/account/rakU4PSMNoKvA534zAxmuHGAhLxgJVEtPR" TargetMode="External"/><Relationship Id="rId29121" Type="http://schemas.openxmlformats.org/officeDocument/2006/relationships/hyperlink" Target="https://xrpscan.com/account/raggFAmBpFQXVPTyv1x8VWC3c5kaVgfMmZ" TargetMode="External"/><Relationship Id="rId32762" Type="http://schemas.openxmlformats.org/officeDocument/2006/relationships/hyperlink" Target="https://xrpscan.com/account/rHcZB278dppt1F37xbqgPMmE9b41BJDwka" TargetMode="External"/><Relationship Id="rId29122" Type="http://schemas.openxmlformats.org/officeDocument/2006/relationships/hyperlink" Target="https://xrpscan.com/account/raggFAmBpFQXVPTyv1x8VWC3c5kaVgfMmZ" TargetMode="External"/><Relationship Id="rId30100" Type="http://schemas.openxmlformats.org/officeDocument/2006/relationships/hyperlink" Target="https://xrpscan.com/account/rMQdyVxxztxtGFBXaHafAmeTBSbDwRdG9G" TargetMode="External"/><Relationship Id="rId32761" Type="http://schemas.openxmlformats.org/officeDocument/2006/relationships/hyperlink" Target="https://xrpscan.com/account/rHcZB278dppt1F37xbqgPMmE9b41BJDwka" TargetMode="External"/><Relationship Id="rId29123" Type="http://schemas.openxmlformats.org/officeDocument/2006/relationships/hyperlink" Target="https://xrpscan.com/account/raggFAmBpFQXVPTyv1x8VWC3c5kaVgfMmZ" TargetMode="External"/><Relationship Id="rId32760" Type="http://schemas.openxmlformats.org/officeDocument/2006/relationships/hyperlink" Target="https://xrpscan.com/account/rss8WedFHQdDYhVToATe13KKKqEszzczfb" TargetMode="External"/><Relationship Id="rId29124" Type="http://schemas.openxmlformats.org/officeDocument/2006/relationships/hyperlink" Target="https://xrpscan.com/account/raggFAmBpFQXVPTyv1x8VWC3c5kaVgfMmZ" TargetMode="External"/><Relationship Id="rId6340" Type="http://schemas.openxmlformats.org/officeDocument/2006/relationships/hyperlink" Target="https://xrpscan.com/account/rJWh7pcY38wBMdaRM5J3bXENjUcfQNWqd3" TargetMode="External"/><Relationship Id="rId6341" Type="http://schemas.openxmlformats.org/officeDocument/2006/relationships/hyperlink" Target="https://xrpscan.com/account/rE7Y9FPMUkAPnAqbNqHyGEfSzZdzCEw6du" TargetMode="External"/><Relationship Id="rId29120" Type="http://schemas.openxmlformats.org/officeDocument/2006/relationships/hyperlink" Target="https://xrpscan.com/account/rakU4PSMNoKvA534zAxmuHGAhLxgJVEtPR" TargetMode="External"/><Relationship Id="rId6344" Type="http://schemas.openxmlformats.org/officeDocument/2006/relationships/hyperlink" Target="https://xrpscan.com/account/rE7Y9FPMUkAPnAqbNqHyGEfSzZdzCEw6du" TargetMode="External"/><Relationship Id="rId17129" Type="http://schemas.openxmlformats.org/officeDocument/2006/relationships/hyperlink" Target="https://xrpscan.com/account/rHxsg5Jtg1v9TtvmyaDKySbs1N9AfsFkb7" TargetMode="External"/><Relationship Id="rId30107" Type="http://schemas.openxmlformats.org/officeDocument/2006/relationships/hyperlink" Target="https://xrpscan.com/account/rGtf1J3K9Lm4RdtPGAo2rfBdn7XbEXSAiM" TargetMode="External"/><Relationship Id="rId6345" Type="http://schemas.openxmlformats.org/officeDocument/2006/relationships/hyperlink" Target="https://xrpscan.com/account/rQ3ucfFcGxMYE47QWrsix2j4E5XZwU9X5T" TargetMode="External"/><Relationship Id="rId17128" Type="http://schemas.openxmlformats.org/officeDocument/2006/relationships/hyperlink" Target="https://xrpscan.com/account/r2Taxo4EajxiTiig2Xyj8t5s4xPQ7ZFx5" TargetMode="External"/><Relationship Id="rId30108" Type="http://schemas.openxmlformats.org/officeDocument/2006/relationships/hyperlink" Target="https://xrpscan.com/account/rGtf1J3K9Lm4RdtPGAo2rfBdn7XbEXSAiM" TargetMode="External"/><Relationship Id="rId32769" Type="http://schemas.openxmlformats.org/officeDocument/2006/relationships/hyperlink" Target="https://xrpscan.com/account/rHfA8wrGa9AAEjNDpVDsB5rKxdFn7iMAHT" TargetMode="External"/><Relationship Id="rId6342" Type="http://schemas.openxmlformats.org/officeDocument/2006/relationships/hyperlink" Target="https://xrpscan.com/account/rE7Y9FPMUkAPnAqbNqHyGEfSzZdzCEw6du" TargetMode="External"/><Relationship Id="rId30105" Type="http://schemas.openxmlformats.org/officeDocument/2006/relationships/hyperlink" Target="https://xrpscan.com/account/rGtf1J3K9Lm4RdtPGAo2rfBdn7XbEXSAiM" TargetMode="External"/><Relationship Id="rId32768" Type="http://schemas.openxmlformats.org/officeDocument/2006/relationships/hyperlink" Target="https://xrpscan.com/account/rsKt46mByZYzDnaiTU6rWUTcqNbvSPeerm" TargetMode="External"/><Relationship Id="rId6343" Type="http://schemas.openxmlformats.org/officeDocument/2006/relationships/hyperlink" Target="https://xrpscan.com/account/rE7Y9FPMUkAPnAqbNqHyGEfSzZdzCEw6du" TargetMode="External"/><Relationship Id="rId30106" Type="http://schemas.openxmlformats.org/officeDocument/2006/relationships/hyperlink" Target="https://xrpscan.com/account/rGtf1J3K9Lm4RdtPGAo2rfBdn7XbEXSAiM" TargetMode="External"/><Relationship Id="rId32767" Type="http://schemas.openxmlformats.org/officeDocument/2006/relationships/hyperlink" Target="https://xrpscan.com/account/rsKt46mByZYzDnaiTU6rWUTcqNbvSPeerm" TargetMode="External"/><Relationship Id="rId6348" Type="http://schemas.openxmlformats.org/officeDocument/2006/relationships/hyperlink" Target="https://xrpscan.com/account/rQ3ucfFcGxMYE47QWrsix2j4E5XZwU9X5T" TargetMode="External"/><Relationship Id="rId17125" Type="http://schemas.openxmlformats.org/officeDocument/2006/relationships/hyperlink" Target="https://xrpscan.com/account/r2Taxo4EajxiTiig2Xyj8t5s4xPQ7ZFx5" TargetMode="External"/><Relationship Id="rId19788" Type="http://schemas.openxmlformats.org/officeDocument/2006/relationships/hyperlink" Target="https://xrpscan.com/account/rL1gYcHupjRzV5UfajzYyy2YVpj6cSK89n" TargetMode="External"/><Relationship Id="rId30103" Type="http://schemas.openxmlformats.org/officeDocument/2006/relationships/hyperlink" Target="https://xrpscan.com/account/rNDCgyuW4hzgPpPznUnEf88iiXGrdPiHMS" TargetMode="External"/><Relationship Id="rId32766" Type="http://schemas.openxmlformats.org/officeDocument/2006/relationships/hyperlink" Target="https://xrpscan.com/account/rsKt46mByZYzDnaiTU6rWUTcqNbvSPeerm" TargetMode="External"/><Relationship Id="rId6349" Type="http://schemas.openxmlformats.org/officeDocument/2006/relationships/hyperlink" Target="https://xrpscan.com/account/r4yHGoWtLPLEq2oTYUyGSAuAXGYRKaVWnH" TargetMode="External"/><Relationship Id="rId17124" Type="http://schemas.openxmlformats.org/officeDocument/2006/relationships/hyperlink" Target="https://xrpscan.com/account/r9VXG4XEjqDZceUXg8JpktM7Ck5ue2LtY3" TargetMode="External"/><Relationship Id="rId19789" Type="http://schemas.openxmlformats.org/officeDocument/2006/relationships/hyperlink" Target="https://xrpscan.com/account/r3zzRnWQAHLhAMTc1emW16AyxR7hWqWQ1V" TargetMode="External"/><Relationship Id="rId30104" Type="http://schemas.openxmlformats.org/officeDocument/2006/relationships/hyperlink" Target="https://xrpscan.com/account/rNDCgyuW4hzgPpPznUnEf88iiXGrdPiHMS" TargetMode="External"/><Relationship Id="rId32765" Type="http://schemas.openxmlformats.org/officeDocument/2006/relationships/hyperlink" Target="https://xrpscan.com/account/rsKt46mByZYzDnaiTU6rWUTcqNbvSPeerm" TargetMode="External"/><Relationship Id="rId6346" Type="http://schemas.openxmlformats.org/officeDocument/2006/relationships/hyperlink" Target="https://xrpscan.com/account/rQ3ucfFcGxMYE47QWrsix2j4E5XZwU9X5T" TargetMode="External"/><Relationship Id="rId17127" Type="http://schemas.openxmlformats.org/officeDocument/2006/relationships/hyperlink" Target="https://xrpscan.com/account/r2Taxo4EajxiTiig2Xyj8t5s4xPQ7ZFx5" TargetMode="External"/><Relationship Id="rId19786" Type="http://schemas.openxmlformats.org/officeDocument/2006/relationships/hyperlink" Target="https://xrpscan.com/account/rL1gYcHupjRzV5UfajzYyy2YVpj6cSK89n" TargetMode="External"/><Relationship Id="rId30101" Type="http://schemas.openxmlformats.org/officeDocument/2006/relationships/hyperlink" Target="https://xrpscan.com/account/rNDCgyuW4hzgPpPznUnEf88iiXGrdPiHMS" TargetMode="External"/><Relationship Id="rId32764" Type="http://schemas.openxmlformats.org/officeDocument/2006/relationships/hyperlink" Target="https://xrpscan.com/account/rHcZB278dppt1F37xbqgPMmE9b41BJDwka" TargetMode="External"/><Relationship Id="rId6347" Type="http://schemas.openxmlformats.org/officeDocument/2006/relationships/hyperlink" Target="https://xrpscan.com/account/rQ3ucfFcGxMYE47QWrsix2j4E5XZwU9X5T" TargetMode="External"/><Relationship Id="rId17126" Type="http://schemas.openxmlformats.org/officeDocument/2006/relationships/hyperlink" Target="https://xrpscan.com/account/r2Taxo4EajxiTiig2Xyj8t5s4xPQ7ZFx5" TargetMode="External"/><Relationship Id="rId19787" Type="http://schemas.openxmlformats.org/officeDocument/2006/relationships/hyperlink" Target="https://xrpscan.com/account/rL1gYcHupjRzV5UfajzYyy2YVpj6cSK89n" TargetMode="External"/><Relationship Id="rId30102" Type="http://schemas.openxmlformats.org/officeDocument/2006/relationships/hyperlink" Target="https://xrpscan.com/account/rNDCgyuW4hzgPpPznUnEf88iiXGrdPiHMS" TargetMode="External"/><Relationship Id="rId32763" Type="http://schemas.openxmlformats.org/officeDocument/2006/relationships/hyperlink" Target="https://xrpscan.com/account/rHcZB278dppt1F37xbqgPMmE9b41BJDwka" TargetMode="External"/><Relationship Id="rId17143" Type="http://schemas.openxmlformats.org/officeDocument/2006/relationships/hyperlink" Target="https://xrpscan.com/account/rwbTD3yTFsFvV8ea5bezFjXd62ZyNxbw5n" TargetMode="External"/><Relationship Id="rId20773" Type="http://schemas.openxmlformats.org/officeDocument/2006/relationships/hyperlink" Target="https://xrpscan.com/account/raPV5LWsV4xggpwrNW3sdaTxgyxyheXai" TargetMode="External"/><Relationship Id="rId17142" Type="http://schemas.openxmlformats.org/officeDocument/2006/relationships/hyperlink" Target="https://xrpscan.com/account/rwbTD3yTFsFvV8ea5bezFjXd62ZyNxbw5n" TargetMode="External"/><Relationship Id="rId20774" Type="http://schemas.openxmlformats.org/officeDocument/2006/relationships/hyperlink" Target="https://xrpscan.com/account/raPV5LWsV4xggpwrNW3sdaTxgyxyheXai" TargetMode="External"/><Relationship Id="rId6339" Type="http://schemas.openxmlformats.org/officeDocument/2006/relationships/hyperlink" Target="https://xrpscan.com/account/rJWh7pcY38wBMdaRM5J3bXENjUcfQNWqd3" TargetMode="External"/><Relationship Id="rId17145" Type="http://schemas.openxmlformats.org/officeDocument/2006/relationships/hyperlink" Target="https://xrpscan.com/account/r3ehYD6Zq55esNjGZZNqes3Hs4rCyzsrKj" TargetMode="External"/><Relationship Id="rId20775" Type="http://schemas.openxmlformats.org/officeDocument/2006/relationships/hyperlink" Target="https://xrpscan.com/account/raPV5LWsV4xggpwrNW3sdaTxgyxyheXai" TargetMode="External"/><Relationship Id="rId17144" Type="http://schemas.openxmlformats.org/officeDocument/2006/relationships/hyperlink" Target="https://xrpscan.com/account/rwbTD3yTFsFvV8ea5bezFjXd62ZyNxbw5n" TargetMode="External"/><Relationship Id="rId20776" Type="http://schemas.openxmlformats.org/officeDocument/2006/relationships/hyperlink" Target="https://xrpscan.com/account/raPV5LWsV4xggpwrNW3sdaTxgyxyheXai" TargetMode="External"/><Relationship Id="rId20777" Type="http://schemas.openxmlformats.org/officeDocument/2006/relationships/hyperlink" Target="https://xrpscan.com/account/rpV5Wd1wjdPSQbAsrrEfAeCzXhYKhBm9NC" TargetMode="External"/><Relationship Id="rId20778" Type="http://schemas.openxmlformats.org/officeDocument/2006/relationships/hyperlink" Target="https://xrpscan.com/account/rpV5Wd1wjdPSQbAsrrEfAeCzXhYKhBm9NC" TargetMode="External"/><Relationship Id="rId17141" Type="http://schemas.openxmlformats.org/officeDocument/2006/relationships/hyperlink" Target="https://xrpscan.com/account/rwbTD3yTFsFvV8ea5bezFjXd62ZyNxbw5n" TargetMode="External"/><Relationship Id="rId20779" Type="http://schemas.openxmlformats.org/officeDocument/2006/relationships/hyperlink" Target="https://xrpscan.com/account/rpV5Wd1wjdPSQbAsrrEfAeCzXhYKhBm9NC" TargetMode="External"/><Relationship Id="rId17140" Type="http://schemas.openxmlformats.org/officeDocument/2006/relationships/hyperlink" Target="https://xrpscan.com/account/rUF3xt4dfDXeE2k4hXrJ4SzDJwZLRZrFqu" TargetMode="External"/><Relationship Id="rId29107" Type="http://schemas.openxmlformats.org/officeDocument/2006/relationships/hyperlink" Target="https://xrpscan.com/account/rfeU4RCLntzhJnrTZu3Da9Ji2GvrBZiVVZ" TargetMode="External"/><Relationship Id="rId29108" Type="http://schemas.openxmlformats.org/officeDocument/2006/relationships/hyperlink" Target="https://xrpscan.com/account/rfeU4RCLntzhJnrTZu3Da9Ji2GvrBZiVVZ" TargetMode="External"/><Relationship Id="rId29109" Type="http://schemas.openxmlformats.org/officeDocument/2006/relationships/hyperlink" Target="https://xrpscan.com/account/r9UzVNCqDfHaPVrUMWvkUVSs9nNFoPtQUo" TargetMode="External"/><Relationship Id="rId29103" Type="http://schemas.openxmlformats.org/officeDocument/2006/relationships/hyperlink" Target="https://xrpscan.com/account/r4MeLoaqErZMg5tp9w7L6J5WuYRPaCVYqo" TargetMode="External"/><Relationship Id="rId20770" Type="http://schemas.openxmlformats.org/officeDocument/2006/relationships/hyperlink" Target="https://xrpscan.com/account/rwhcLrQZXcR6xMtnAJ7o4dGVYucRY5DYfV" TargetMode="External"/><Relationship Id="rId29104" Type="http://schemas.openxmlformats.org/officeDocument/2006/relationships/hyperlink" Target="https://xrpscan.com/account/r4MeLoaqErZMg5tp9w7L6J5WuYRPaCVYqo" TargetMode="External"/><Relationship Id="rId20771" Type="http://schemas.openxmlformats.org/officeDocument/2006/relationships/hyperlink" Target="https://xrpscan.com/account/rwhcLrQZXcR6xMtnAJ7o4dGVYucRY5DYfV" TargetMode="External"/><Relationship Id="rId29105" Type="http://schemas.openxmlformats.org/officeDocument/2006/relationships/hyperlink" Target="https://xrpscan.com/account/rfeU4RCLntzhJnrTZu3Da9Ji2GvrBZiVVZ" TargetMode="External"/><Relationship Id="rId20772" Type="http://schemas.openxmlformats.org/officeDocument/2006/relationships/hyperlink" Target="https://xrpscan.com/account/rwhcLrQZXcR6xMtnAJ7o4dGVYucRY5DYfV" TargetMode="External"/><Relationship Id="rId29106" Type="http://schemas.openxmlformats.org/officeDocument/2006/relationships/hyperlink" Target="https://xrpscan.com/account/rfeU4RCLntzhJnrTZu3Da9Ji2GvrBZiVVZ" TargetMode="External"/><Relationship Id="rId29110" Type="http://schemas.openxmlformats.org/officeDocument/2006/relationships/hyperlink" Target="https://xrpscan.com/account/r9UzVNCqDfHaPVrUMWvkUVSs9nNFoPtQUo" TargetMode="External"/><Relationship Id="rId32751" Type="http://schemas.openxmlformats.org/officeDocument/2006/relationships/hyperlink" Target="https://xrpscan.com/account/rwfoZMGD4At2AEvUC1QJR2h6LpSuEAu2p4" TargetMode="External"/><Relationship Id="rId29111" Type="http://schemas.openxmlformats.org/officeDocument/2006/relationships/hyperlink" Target="https://xrpscan.com/account/r9UzVNCqDfHaPVrUMWvkUVSs9nNFoPtQUo" TargetMode="External"/><Relationship Id="rId32750" Type="http://schemas.openxmlformats.org/officeDocument/2006/relationships/hyperlink" Target="https://xrpscan.com/account/rwfoZMGD4At2AEvUC1QJR2h6LpSuEAu2p4" TargetMode="External"/><Relationship Id="rId29112" Type="http://schemas.openxmlformats.org/officeDocument/2006/relationships/hyperlink" Target="https://xrpscan.com/account/r9UzVNCqDfHaPVrUMWvkUVSs9nNFoPtQUo" TargetMode="External"/><Relationship Id="rId29113" Type="http://schemas.openxmlformats.org/officeDocument/2006/relationships/hyperlink" Target="https://xrpscan.com/account/rMEyn7P7QYJxtGTiZoXAJA3NTKNsPFyZdC" TargetMode="External"/><Relationship Id="rId8992" Type="http://schemas.openxmlformats.org/officeDocument/2006/relationships/hyperlink" Target="https://xrpscan.com/account/radtVBKbKv4uKeeEM9nN8gsNQZgwpXV6p2" TargetMode="External"/><Relationship Id="rId6330" Type="http://schemas.openxmlformats.org/officeDocument/2006/relationships/hyperlink" Target="https://xrpscan.com/account/rEnP2E6yx5HBmQTkt3j2mXDhTKKNyNBrVa" TargetMode="External"/><Relationship Id="rId8991" Type="http://schemas.openxmlformats.org/officeDocument/2006/relationships/hyperlink" Target="https://xrpscan.com/account/radtVBKbKv4uKeeEM9nN8gsNQZgwpXV6p2" TargetMode="External"/><Relationship Id="rId8990" Type="http://schemas.openxmlformats.org/officeDocument/2006/relationships/hyperlink" Target="https://xrpscan.com/account/radtVBKbKv4uKeeEM9nN8gsNQZgwpXV6p2" TargetMode="External"/><Relationship Id="rId6333" Type="http://schemas.openxmlformats.org/officeDocument/2006/relationships/hyperlink" Target="https://xrpscan.com/account/rneqFjhDiLsUSPa93QRtXVJaK3hksKQVYb" TargetMode="External"/><Relationship Id="rId8996" Type="http://schemas.openxmlformats.org/officeDocument/2006/relationships/hyperlink" Target="https://xrpscan.com/account/r9hPdJd5tz2FJP8BU6nVp269vpvSLusp1Z" TargetMode="External"/><Relationship Id="rId32759" Type="http://schemas.openxmlformats.org/officeDocument/2006/relationships/hyperlink" Target="https://xrpscan.com/account/rss8WedFHQdDYhVToATe13KKKqEszzczfb" TargetMode="External"/><Relationship Id="rId6334" Type="http://schemas.openxmlformats.org/officeDocument/2006/relationships/hyperlink" Target="https://xrpscan.com/account/rneqFjhDiLsUSPa93QRtXVJaK3hksKQVYb" TargetMode="External"/><Relationship Id="rId8995" Type="http://schemas.openxmlformats.org/officeDocument/2006/relationships/hyperlink" Target="https://xrpscan.com/account/r9hPdJd5tz2FJP8BU6nVp269vpvSLusp1Z" TargetMode="External"/><Relationship Id="rId17139" Type="http://schemas.openxmlformats.org/officeDocument/2006/relationships/hyperlink" Target="https://xrpscan.com/account/rUF3xt4dfDXeE2k4hXrJ4SzDJwZLRZrFqu" TargetMode="External"/><Relationship Id="rId32758" Type="http://schemas.openxmlformats.org/officeDocument/2006/relationships/hyperlink" Target="https://xrpscan.com/account/rss8WedFHQdDYhVToATe13KKKqEszzczfb" TargetMode="External"/><Relationship Id="rId6331" Type="http://schemas.openxmlformats.org/officeDocument/2006/relationships/hyperlink" Target="https://xrpscan.com/account/rEnP2E6yx5HBmQTkt3j2mXDhTKKNyNBrVa" TargetMode="External"/><Relationship Id="rId8994" Type="http://schemas.openxmlformats.org/officeDocument/2006/relationships/hyperlink" Target="https://xrpscan.com/account/r9hPdJd5tz2FJP8BU6nVp269vpvSLusp1Z" TargetMode="External"/><Relationship Id="rId32757" Type="http://schemas.openxmlformats.org/officeDocument/2006/relationships/hyperlink" Target="https://xrpscan.com/account/rss8WedFHQdDYhVToATe13KKKqEszzczfb" TargetMode="External"/><Relationship Id="rId6332" Type="http://schemas.openxmlformats.org/officeDocument/2006/relationships/hyperlink" Target="https://xrpscan.com/account/rEnP2E6yx5HBmQTkt3j2mXDhTKKNyNBrVa" TargetMode="External"/><Relationship Id="rId8993" Type="http://schemas.openxmlformats.org/officeDocument/2006/relationships/hyperlink" Target="https://xrpscan.com/account/r9hPdJd5tz2FJP8BU6nVp269vpvSLusp1Z" TargetMode="External"/><Relationship Id="rId32756" Type="http://schemas.openxmlformats.org/officeDocument/2006/relationships/hyperlink" Target="https://xrpscan.com/account/rGNdfUBZstNX4dGBeBgP9ggZiBByUUngt4" TargetMode="External"/><Relationship Id="rId6337" Type="http://schemas.openxmlformats.org/officeDocument/2006/relationships/hyperlink" Target="https://xrpscan.com/account/rJWh7pcY38wBMdaRM5J3bXENjUcfQNWqd3" TargetMode="External"/><Relationship Id="rId17136" Type="http://schemas.openxmlformats.org/officeDocument/2006/relationships/hyperlink" Target="https://xrpscan.com/account/rhCqcbyqBHUg93tn4GnpQF6DhHDyAsJwbe" TargetMode="External"/><Relationship Id="rId19799" Type="http://schemas.openxmlformats.org/officeDocument/2006/relationships/hyperlink" Target="https://xrpscan.com/account/rLthAyrhB6cbrZPfGXTvWi7dh4oieJYj79" TargetMode="External"/><Relationship Id="rId32755" Type="http://schemas.openxmlformats.org/officeDocument/2006/relationships/hyperlink" Target="https://xrpscan.com/account/rGNdfUBZstNX4dGBeBgP9ggZiBByUUngt4" TargetMode="External"/><Relationship Id="rId6338" Type="http://schemas.openxmlformats.org/officeDocument/2006/relationships/hyperlink" Target="https://xrpscan.com/account/rJWh7pcY38wBMdaRM5J3bXENjUcfQNWqd3" TargetMode="External"/><Relationship Id="rId8999" Type="http://schemas.openxmlformats.org/officeDocument/2006/relationships/hyperlink" Target="https://xrpscan.com/account/rpRhWhTdSE8af93YdHuzPirZK3Aku24kSN" TargetMode="External"/><Relationship Id="rId17135" Type="http://schemas.openxmlformats.org/officeDocument/2006/relationships/hyperlink" Target="https://xrpscan.com/account/rhCqcbyqBHUg93tn4GnpQF6DhHDyAsJwbe" TargetMode="External"/><Relationship Id="rId32754" Type="http://schemas.openxmlformats.org/officeDocument/2006/relationships/hyperlink" Target="https://xrpscan.com/account/rGNdfUBZstNX4dGBeBgP9ggZiBByUUngt4" TargetMode="External"/><Relationship Id="rId6335" Type="http://schemas.openxmlformats.org/officeDocument/2006/relationships/hyperlink" Target="https://xrpscan.com/account/rneqFjhDiLsUSPa93QRtXVJaK3hksKQVYb" TargetMode="External"/><Relationship Id="rId8998" Type="http://schemas.openxmlformats.org/officeDocument/2006/relationships/hyperlink" Target="https://xrpscan.com/account/rpRhWhTdSE8af93YdHuzPirZK3Aku24kSN" TargetMode="External"/><Relationship Id="rId17138" Type="http://schemas.openxmlformats.org/officeDocument/2006/relationships/hyperlink" Target="https://xrpscan.com/account/rUF3xt4dfDXeE2k4hXrJ4SzDJwZLRZrFqu" TargetMode="External"/><Relationship Id="rId19797" Type="http://schemas.openxmlformats.org/officeDocument/2006/relationships/hyperlink" Target="https://xrpscan.com/account/rLthAyrhB6cbrZPfGXTvWi7dh4oieJYj79" TargetMode="External"/><Relationship Id="rId32753" Type="http://schemas.openxmlformats.org/officeDocument/2006/relationships/hyperlink" Target="https://xrpscan.com/account/rGNdfUBZstNX4dGBeBgP9ggZiBByUUngt4" TargetMode="External"/><Relationship Id="rId6336" Type="http://schemas.openxmlformats.org/officeDocument/2006/relationships/hyperlink" Target="https://xrpscan.com/account/rneqFjhDiLsUSPa93QRtXVJaK3hksKQVYb" TargetMode="External"/><Relationship Id="rId8997" Type="http://schemas.openxmlformats.org/officeDocument/2006/relationships/hyperlink" Target="https://xrpscan.com/account/rpRhWhTdSE8af93YdHuzPirZK3Aku24kSN" TargetMode="External"/><Relationship Id="rId17137" Type="http://schemas.openxmlformats.org/officeDocument/2006/relationships/hyperlink" Target="https://xrpscan.com/account/rUF3xt4dfDXeE2k4hXrJ4SzDJwZLRZrFqu" TargetMode="External"/><Relationship Id="rId19798" Type="http://schemas.openxmlformats.org/officeDocument/2006/relationships/hyperlink" Target="https://xrpscan.com/account/rLthAyrhB6cbrZPfGXTvWi7dh4oieJYj79" TargetMode="External"/><Relationship Id="rId32752" Type="http://schemas.openxmlformats.org/officeDocument/2006/relationships/hyperlink" Target="https://xrpscan.com/account/rwfoZMGD4At2AEvUC1QJR2h6LpSuEAu2p4" TargetMode="External"/><Relationship Id="rId17110" Type="http://schemas.openxmlformats.org/officeDocument/2006/relationships/hyperlink" Target="https://xrpscan.com/account/rHyXQw4bMsfZDoDHQKrjXxhZzjtooqYBVH" TargetMode="External"/><Relationship Id="rId19773" Type="http://schemas.openxmlformats.org/officeDocument/2006/relationships/hyperlink" Target="https://xrpscan.com/account/rUDaj61ziMZgA6qD31NQi1PyjMMks6wjXS" TargetMode="External"/><Relationship Id="rId20762" Type="http://schemas.openxmlformats.org/officeDocument/2006/relationships/hyperlink" Target="https://xrpscan.com/account/rM7SwvkfCmm1RM96TJm1ubKbWf6yZikwue" TargetMode="External"/><Relationship Id="rId19774" Type="http://schemas.openxmlformats.org/officeDocument/2006/relationships/hyperlink" Target="https://xrpscan.com/account/rUDaj61ziMZgA6qD31NQi1PyjMMks6wjXS" TargetMode="External"/><Relationship Id="rId20763" Type="http://schemas.openxmlformats.org/officeDocument/2006/relationships/hyperlink" Target="https://xrpscan.com/account/rM7SwvkfCmm1RM96TJm1ubKbWf6yZikwue" TargetMode="External"/><Relationship Id="rId17112" Type="http://schemas.openxmlformats.org/officeDocument/2006/relationships/hyperlink" Target="https://xrpscan.com/account/rHyXQw4bMsfZDoDHQKrjXxhZzjtooqYBVH" TargetMode="External"/><Relationship Id="rId19771" Type="http://schemas.openxmlformats.org/officeDocument/2006/relationships/hyperlink" Target="https://xrpscan.com/account/rPVARE7Dj6YVZ7dyDwvouPB1Vmv89dAH6A" TargetMode="External"/><Relationship Id="rId20764" Type="http://schemas.openxmlformats.org/officeDocument/2006/relationships/hyperlink" Target="https://xrpscan.com/account/rM7SwvkfCmm1RM96TJm1ubKbWf6yZikwue" TargetMode="External"/><Relationship Id="rId17111" Type="http://schemas.openxmlformats.org/officeDocument/2006/relationships/hyperlink" Target="https://xrpscan.com/account/rHyXQw4bMsfZDoDHQKrjXxhZzjtooqYBVH" TargetMode="External"/><Relationship Id="rId19772" Type="http://schemas.openxmlformats.org/officeDocument/2006/relationships/hyperlink" Target="https://xrpscan.com/account/rPVARE7Dj6YVZ7dyDwvouPB1Vmv89dAH6A" TargetMode="External"/><Relationship Id="rId20765" Type="http://schemas.openxmlformats.org/officeDocument/2006/relationships/hyperlink" Target="https://xrpscan.com/account/rp6tii54j3wKVxH1YeTPstPDzhx1bUMgYD" TargetMode="External"/><Relationship Id="rId20766" Type="http://schemas.openxmlformats.org/officeDocument/2006/relationships/hyperlink" Target="https://xrpscan.com/account/rp6tii54j3wKVxH1YeTPstPDzhx1bUMgYD" TargetMode="External"/><Relationship Id="rId19770" Type="http://schemas.openxmlformats.org/officeDocument/2006/relationships/hyperlink" Target="https://xrpscan.com/account/rPVARE7Dj6YVZ7dyDwvouPB1Vmv89dAH6A" TargetMode="External"/><Relationship Id="rId20767" Type="http://schemas.openxmlformats.org/officeDocument/2006/relationships/hyperlink" Target="https://xrpscan.com/account/rp6tii54j3wKVxH1YeTPstPDzhx1bUMgYD" TargetMode="External"/><Relationship Id="rId20768" Type="http://schemas.openxmlformats.org/officeDocument/2006/relationships/hyperlink" Target="https://xrpscan.com/account/rp6tii54j3wKVxH1YeTPstPDzhx1bUMgYD" TargetMode="External"/><Relationship Id="rId20769" Type="http://schemas.openxmlformats.org/officeDocument/2006/relationships/hyperlink" Target="https://xrpscan.com/account/rwhcLrQZXcR6xMtnAJ7o4dGVYucRY5DYfV" TargetMode="External"/><Relationship Id="rId32749" Type="http://schemas.openxmlformats.org/officeDocument/2006/relationships/hyperlink" Target="https://xrpscan.com/account/rwfoZMGD4At2AEvUC1QJR2h6LpSuEAu2p4" TargetMode="External"/><Relationship Id="rId20760" Type="http://schemas.openxmlformats.org/officeDocument/2006/relationships/hyperlink" Target="https://xrpscan.com/account/rN57jLVLDjVPhgTTnHvS758Rm5mo6V5e17" TargetMode="External"/><Relationship Id="rId20761" Type="http://schemas.openxmlformats.org/officeDocument/2006/relationships/hyperlink" Target="https://xrpscan.com/account/rM7SwvkfCmm1RM96TJm1ubKbWf6yZikwue" TargetMode="External"/><Relationship Id="rId32740" Type="http://schemas.openxmlformats.org/officeDocument/2006/relationships/hyperlink" Target="https://xrpscan.com/account/rGKVdcUhoQR2PC7KSddn9DVCGtLJ4W2Mmg" TargetMode="External"/><Relationship Id="rId29100" Type="http://schemas.openxmlformats.org/officeDocument/2006/relationships/hyperlink" Target="https://xrpscan.com/account/rPEBTX2xwTTnfYpWtTJPetGh6HeVoKnAyf" TargetMode="External"/><Relationship Id="rId29101" Type="http://schemas.openxmlformats.org/officeDocument/2006/relationships/hyperlink" Target="https://xrpscan.com/account/r4MeLoaqErZMg5tp9w7L6J5WuYRPaCVYqo" TargetMode="External"/><Relationship Id="rId29102" Type="http://schemas.openxmlformats.org/officeDocument/2006/relationships/hyperlink" Target="https://xrpscan.com/account/r4MeLoaqErZMg5tp9w7L6J5WuYRPaCVYqo" TargetMode="External"/><Relationship Id="rId6362" Type="http://schemas.openxmlformats.org/officeDocument/2006/relationships/hyperlink" Target="https://xrpscan.com/account/rnhE7mnZEwzSFoRbsh9FqXqJczgH2RFTXr" TargetMode="External"/><Relationship Id="rId6363" Type="http://schemas.openxmlformats.org/officeDocument/2006/relationships/hyperlink" Target="https://xrpscan.com/account/rnhE7mnZEwzSFoRbsh9FqXqJczgH2RFTXr" TargetMode="External"/><Relationship Id="rId6360" Type="http://schemas.openxmlformats.org/officeDocument/2006/relationships/hyperlink" Target="https://xrpscan.com/account/rhp5DmHRx1srrQU1bpnTnY9uUDWBDWEywS" TargetMode="External"/><Relationship Id="rId6361" Type="http://schemas.openxmlformats.org/officeDocument/2006/relationships/hyperlink" Target="https://xrpscan.com/account/rnhE7mnZEwzSFoRbsh9FqXqJczgH2RFTXr" TargetMode="External"/><Relationship Id="rId6366" Type="http://schemas.openxmlformats.org/officeDocument/2006/relationships/hyperlink" Target="https://xrpscan.com/account/rT8my4rryyrydKwE4W9LqQNosfNjZQb3r" TargetMode="External"/><Relationship Id="rId17107" Type="http://schemas.openxmlformats.org/officeDocument/2006/relationships/hyperlink" Target="https://xrpscan.com/account/rNKVYVZLwdVXimuQdihguKGyH39XzPfV8z" TargetMode="External"/><Relationship Id="rId32748" Type="http://schemas.openxmlformats.org/officeDocument/2006/relationships/hyperlink" Target="https://xrpscan.com/account/rLm4sdFNPnYjGABubBvzunM1uH19b7Pzk4" TargetMode="External"/><Relationship Id="rId6367" Type="http://schemas.openxmlformats.org/officeDocument/2006/relationships/hyperlink" Target="https://xrpscan.com/account/rT8my4rryyrydKwE4W9LqQNosfNjZQb3r" TargetMode="External"/><Relationship Id="rId17106" Type="http://schemas.openxmlformats.org/officeDocument/2006/relationships/hyperlink" Target="https://xrpscan.com/account/rNKVYVZLwdVXimuQdihguKGyH39XzPfV8z" TargetMode="External"/><Relationship Id="rId32747" Type="http://schemas.openxmlformats.org/officeDocument/2006/relationships/hyperlink" Target="https://xrpscan.com/account/rLm4sdFNPnYjGABubBvzunM1uH19b7Pzk4" TargetMode="External"/><Relationship Id="rId6364" Type="http://schemas.openxmlformats.org/officeDocument/2006/relationships/hyperlink" Target="https://xrpscan.com/account/rnhE7mnZEwzSFoRbsh9FqXqJczgH2RFTXr" TargetMode="External"/><Relationship Id="rId17109" Type="http://schemas.openxmlformats.org/officeDocument/2006/relationships/hyperlink" Target="https://xrpscan.com/account/rHyXQw4bMsfZDoDHQKrjXxhZzjtooqYBVH" TargetMode="External"/><Relationship Id="rId19768" Type="http://schemas.openxmlformats.org/officeDocument/2006/relationships/hyperlink" Target="https://xrpscan.com/account/r4FnMUboy5tsJ8XKBqCXE1Fde1eMUydsT8" TargetMode="External"/><Relationship Id="rId32746" Type="http://schemas.openxmlformats.org/officeDocument/2006/relationships/hyperlink" Target="https://xrpscan.com/account/rLm4sdFNPnYjGABubBvzunM1uH19b7Pzk4" TargetMode="External"/><Relationship Id="rId6365" Type="http://schemas.openxmlformats.org/officeDocument/2006/relationships/hyperlink" Target="https://xrpscan.com/account/rT8my4rryyrydKwE4W9LqQNosfNjZQb3r" TargetMode="External"/><Relationship Id="rId17108" Type="http://schemas.openxmlformats.org/officeDocument/2006/relationships/hyperlink" Target="https://xrpscan.com/account/rNKVYVZLwdVXimuQdihguKGyH39XzPfV8z" TargetMode="External"/><Relationship Id="rId19769" Type="http://schemas.openxmlformats.org/officeDocument/2006/relationships/hyperlink" Target="https://xrpscan.com/account/rPVARE7Dj6YVZ7dyDwvouPB1Vmv89dAH6A" TargetMode="External"/><Relationship Id="rId32745" Type="http://schemas.openxmlformats.org/officeDocument/2006/relationships/hyperlink" Target="https://xrpscan.com/account/rLm4sdFNPnYjGABubBvzunM1uH19b7Pzk4" TargetMode="External"/><Relationship Id="rId17103" Type="http://schemas.openxmlformats.org/officeDocument/2006/relationships/hyperlink" Target="https://xrpscan.com/account/rs45nDckU3SNB2iarRqS3AotETq7tHyLBA" TargetMode="External"/><Relationship Id="rId19766" Type="http://schemas.openxmlformats.org/officeDocument/2006/relationships/hyperlink" Target="https://xrpscan.com/account/r4FnMUboy5tsJ8XKBqCXE1Fde1eMUydsT8" TargetMode="External"/><Relationship Id="rId32744" Type="http://schemas.openxmlformats.org/officeDocument/2006/relationships/hyperlink" Target="https://xrpscan.com/account/rKXoY3fSP7QarAYTzxsPwY1jpmpympeiC3" TargetMode="External"/><Relationship Id="rId17102" Type="http://schemas.openxmlformats.org/officeDocument/2006/relationships/hyperlink" Target="https://xrpscan.com/account/rs45nDckU3SNB2iarRqS3AotETq7tHyLBA" TargetMode="External"/><Relationship Id="rId19767" Type="http://schemas.openxmlformats.org/officeDocument/2006/relationships/hyperlink" Target="https://xrpscan.com/account/r4FnMUboy5tsJ8XKBqCXE1Fde1eMUydsT8" TargetMode="External"/><Relationship Id="rId32743" Type="http://schemas.openxmlformats.org/officeDocument/2006/relationships/hyperlink" Target="https://xrpscan.com/account/rKXoY3fSP7QarAYTzxsPwY1jpmpympeiC3" TargetMode="External"/><Relationship Id="rId6368" Type="http://schemas.openxmlformats.org/officeDocument/2006/relationships/hyperlink" Target="https://xrpscan.com/account/rT8my4rryyrydKwE4W9LqQNosfNjZQb3r" TargetMode="External"/><Relationship Id="rId17105" Type="http://schemas.openxmlformats.org/officeDocument/2006/relationships/hyperlink" Target="https://xrpscan.com/account/rNKVYVZLwdVXimuQdihguKGyH39XzPfV8z" TargetMode="External"/><Relationship Id="rId19764" Type="http://schemas.openxmlformats.org/officeDocument/2006/relationships/hyperlink" Target="https://xrpscan.com/account/rKDUpSEoj3aMxeSZi9qeBn9Z1jFTXckG66" TargetMode="External"/><Relationship Id="rId32742" Type="http://schemas.openxmlformats.org/officeDocument/2006/relationships/hyperlink" Target="https://xrpscan.com/account/rKXoY3fSP7QarAYTzxsPwY1jpmpympeiC3" TargetMode="External"/><Relationship Id="rId6369" Type="http://schemas.openxmlformats.org/officeDocument/2006/relationships/hyperlink" Target="https://xrpscan.com/account/r9sXjdgGAE81APEJSQjkbKqj5aQfavE4TR" TargetMode="External"/><Relationship Id="rId17104" Type="http://schemas.openxmlformats.org/officeDocument/2006/relationships/hyperlink" Target="https://xrpscan.com/account/rs45nDckU3SNB2iarRqS3AotETq7tHyLBA" TargetMode="External"/><Relationship Id="rId19765" Type="http://schemas.openxmlformats.org/officeDocument/2006/relationships/hyperlink" Target="https://xrpscan.com/account/r4FnMUboy5tsJ8XKBqCXE1Fde1eMUydsT8" TargetMode="External"/><Relationship Id="rId32741" Type="http://schemas.openxmlformats.org/officeDocument/2006/relationships/hyperlink" Target="https://xrpscan.com/account/rKXoY3fSP7QarAYTzxsPwY1jpmpympeiC3" TargetMode="External"/><Relationship Id="rId17121" Type="http://schemas.openxmlformats.org/officeDocument/2006/relationships/hyperlink" Target="https://xrpscan.com/account/r9VXG4XEjqDZceUXg8JpktM7Ck5ue2LtY3" TargetMode="External"/><Relationship Id="rId19784" Type="http://schemas.openxmlformats.org/officeDocument/2006/relationships/hyperlink" Target="https://xrpscan.com/account/rJfeZa9D3YzZtocwgAJuyGTjhpnbBxgX1D" TargetMode="External"/><Relationship Id="rId20751" Type="http://schemas.openxmlformats.org/officeDocument/2006/relationships/hyperlink" Target="https://xrpscan.com/account/rMrUkVKhURynbeCp2okBmJRGpfX99VxEYx" TargetMode="External"/><Relationship Id="rId17120" Type="http://schemas.openxmlformats.org/officeDocument/2006/relationships/hyperlink" Target="https://xrpscan.com/account/rfxcuLcB76MYbm8Zq7ehAuCzvV2PHhPmvc" TargetMode="External"/><Relationship Id="rId19785" Type="http://schemas.openxmlformats.org/officeDocument/2006/relationships/hyperlink" Target="https://xrpscan.com/account/rL1gYcHupjRzV5UfajzYyy2YVpj6cSK89n" TargetMode="External"/><Relationship Id="rId20752" Type="http://schemas.openxmlformats.org/officeDocument/2006/relationships/hyperlink" Target="https://xrpscan.com/account/rMrUkVKhURynbeCp2okBmJRGpfX99VxEYx" TargetMode="External"/><Relationship Id="rId17123" Type="http://schemas.openxmlformats.org/officeDocument/2006/relationships/hyperlink" Target="https://xrpscan.com/account/r9VXG4XEjqDZceUXg8JpktM7Ck5ue2LtY3" TargetMode="External"/><Relationship Id="rId19782" Type="http://schemas.openxmlformats.org/officeDocument/2006/relationships/hyperlink" Target="https://xrpscan.com/account/rJfeZa9D3YzZtocwgAJuyGTjhpnbBxgX1D" TargetMode="External"/><Relationship Id="rId20753" Type="http://schemas.openxmlformats.org/officeDocument/2006/relationships/hyperlink" Target="https://xrpscan.com/account/rBERbVoaNBadKPHac1yKLEbyKZCq5LJuWU" TargetMode="External"/><Relationship Id="rId17122" Type="http://schemas.openxmlformats.org/officeDocument/2006/relationships/hyperlink" Target="https://xrpscan.com/account/r9VXG4XEjqDZceUXg8JpktM7Ck5ue2LtY3" TargetMode="External"/><Relationship Id="rId19783" Type="http://schemas.openxmlformats.org/officeDocument/2006/relationships/hyperlink" Target="https://xrpscan.com/account/rJfeZa9D3YzZtocwgAJuyGTjhpnbBxgX1D" TargetMode="External"/><Relationship Id="rId20754" Type="http://schemas.openxmlformats.org/officeDocument/2006/relationships/hyperlink" Target="https://xrpscan.com/account/rBERbVoaNBadKPHac1yKLEbyKZCq5LJuWU" TargetMode="External"/><Relationship Id="rId19780" Type="http://schemas.openxmlformats.org/officeDocument/2006/relationships/hyperlink" Target="https://xrpscan.com/account/rDrdsjyHFBxGdyJqSDTthfeDucyjB8EUmR" TargetMode="External"/><Relationship Id="rId20755" Type="http://schemas.openxmlformats.org/officeDocument/2006/relationships/hyperlink" Target="https://xrpscan.com/account/rBERbVoaNBadKPHac1yKLEbyKZCq5LJuWU" TargetMode="External"/><Relationship Id="rId19781" Type="http://schemas.openxmlformats.org/officeDocument/2006/relationships/hyperlink" Target="https://xrpscan.com/account/rJfeZa9D3YzZtocwgAJuyGTjhpnbBxgX1D" TargetMode="External"/><Relationship Id="rId20756" Type="http://schemas.openxmlformats.org/officeDocument/2006/relationships/hyperlink" Target="https://xrpscan.com/account/rBERbVoaNBadKPHac1yKLEbyKZCq5LJuWU" TargetMode="External"/><Relationship Id="rId20757" Type="http://schemas.openxmlformats.org/officeDocument/2006/relationships/hyperlink" Target="https://xrpscan.com/account/rN57jLVLDjVPhgTTnHvS758Rm5mo6V5e17" TargetMode="External"/><Relationship Id="rId32739" Type="http://schemas.openxmlformats.org/officeDocument/2006/relationships/hyperlink" Target="https://xrpscan.com/account/rGKVdcUhoQR2PC7KSddn9DVCGtLJ4W2Mmg" TargetMode="External"/><Relationship Id="rId20758" Type="http://schemas.openxmlformats.org/officeDocument/2006/relationships/hyperlink" Target="https://xrpscan.com/account/rN57jLVLDjVPhgTTnHvS758Rm5mo6V5e17" TargetMode="External"/><Relationship Id="rId32738" Type="http://schemas.openxmlformats.org/officeDocument/2006/relationships/hyperlink" Target="https://xrpscan.com/account/rGKVdcUhoQR2PC7KSddn9DVCGtLJ4W2Mmg" TargetMode="External"/><Relationship Id="rId20750" Type="http://schemas.openxmlformats.org/officeDocument/2006/relationships/hyperlink" Target="https://xrpscan.com/account/rMrUkVKhURynbeCp2okBmJRGpfX99VxEYx" TargetMode="External"/><Relationship Id="rId6351" Type="http://schemas.openxmlformats.org/officeDocument/2006/relationships/hyperlink" Target="https://xrpscan.com/account/r4yHGoWtLPLEq2oTYUyGSAuAXGYRKaVWnH" TargetMode="External"/><Relationship Id="rId6352" Type="http://schemas.openxmlformats.org/officeDocument/2006/relationships/hyperlink" Target="https://xrpscan.com/account/r4yHGoWtLPLEq2oTYUyGSAuAXGYRKaVWnH" TargetMode="External"/><Relationship Id="rId6350" Type="http://schemas.openxmlformats.org/officeDocument/2006/relationships/hyperlink" Target="https://xrpscan.com/account/r4yHGoWtLPLEq2oTYUyGSAuAXGYRKaVWnH" TargetMode="External"/><Relationship Id="rId6355" Type="http://schemas.openxmlformats.org/officeDocument/2006/relationships/hyperlink" Target="https://xrpscan.com/account/rB8TJSn5HNy5FYgWeh5VFAA2eiAWt2A7UG" TargetMode="External"/><Relationship Id="rId17118" Type="http://schemas.openxmlformats.org/officeDocument/2006/relationships/hyperlink" Target="https://xrpscan.com/account/rfxcuLcB76MYbm8Zq7ehAuCzvV2PHhPmvc" TargetMode="External"/><Relationship Id="rId20759" Type="http://schemas.openxmlformats.org/officeDocument/2006/relationships/hyperlink" Target="https://xrpscan.com/account/rN57jLVLDjVPhgTTnHvS758Rm5mo6V5e17" TargetMode="External"/><Relationship Id="rId32737" Type="http://schemas.openxmlformats.org/officeDocument/2006/relationships/hyperlink" Target="https://xrpscan.com/account/rGKVdcUhoQR2PC7KSddn9DVCGtLJ4W2Mmg" TargetMode="External"/><Relationship Id="rId6356" Type="http://schemas.openxmlformats.org/officeDocument/2006/relationships/hyperlink" Target="https://xrpscan.com/account/rB8TJSn5HNy5FYgWeh5VFAA2eiAWt2A7UG" TargetMode="External"/><Relationship Id="rId17117" Type="http://schemas.openxmlformats.org/officeDocument/2006/relationships/hyperlink" Target="https://xrpscan.com/account/rfxcuLcB76MYbm8Zq7ehAuCzvV2PHhPmvc" TargetMode="External"/><Relationship Id="rId32736" Type="http://schemas.openxmlformats.org/officeDocument/2006/relationships/hyperlink" Target="https://xrpscan.com/account/rfC4mbBvCBhf2eC4xZCTGJMxSLWqbKa9jw" TargetMode="External"/><Relationship Id="rId6353" Type="http://schemas.openxmlformats.org/officeDocument/2006/relationships/hyperlink" Target="https://xrpscan.com/account/rB8TJSn5HNy5FYgWeh5VFAA2eiAWt2A7UG" TargetMode="External"/><Relationship Id="rId19779" Type="http://schemas.openxmlformats.org/officeDocument/2006/relationships/hyperlink" Target="https://xrpscan.com/account/rDrdsjyHFBxGdyJqSDTthfeDucyjB8EUmR" TargetMode="External"/><Relationship Id="rId32735" Type="http://schemas.openxmlformats.org/officeDocument/2006/relationships/hyperlink" Target="https://xrpscan.com/account/rfC4mbBvCBhf2eC4xZCTGJMxSLWqbKa9jw" TargetMode="External"/><Relationship Id="rId6354" Type="http://schemas.openxmlformats.org/officeDocument/2006/relationships/hyperlink" Target="https://xrpscan.com/account/rB8TJSn5HNy5FYgWeh5VFAA2eiAWt2A7UG" TargetMode="External"/><Relationship Id="rId17119" Type="http://schemas.openxmlformats.org/officeDocument/2006/relationships/hyperlink" Target="https://xrpscan.com/account/rfxcuLcB76MYbm8Zq7ehAuCzvV2PHhPmvc" TargetMode="External"/><Relationship Id="rId32734" Type="http://schemas.openxmlformats.org/officeDocument/2006/relationships/hyperlink" Target="https://xrpscan.com/account/rfC4mbBvCBhf2eC4xZCTGJMxSLWqbKa9jw" TargetMode="External"/><Relationship Id="rId6359" Type="http://schemas.openxmlformats.org/officeDocument/2006/relationships/hyperlink" Target="https://xrpscan.com/account/rhp5DmHRx1srrQU1bpnTnY9uUDWBDWEywS" TargetMode="External"/><Relationship Id="rId17114" Type="http://schemas.openxmlformats.org/officeDocument/2006/relationships/hyperlink" Target="https://xrpscan.com/account/rJz5NoE7y6Nyq4RaYsmnfCo6my8pEAmwMd" TargetMode="External"/><Relationship Id="rId19777" Type="http://schemas.openxmlformats.org/officeDocument/2006/relationships/hyperlink" Target="https://xrpscan.com/account/rDrdsjyHFBxGdyJqSDTthfeDucyjB8EUmR" TargetMode="External"/><Relationship Id="rId32733" Type="http://schemas.openxmlformats.org/officeDocument/2006/relationships/hyperlink" Target="https://xrpscan.com/account/rfC4mbBvCBhf2eC4xZCTGJMxSLWqbKa9jw" TargetMode="External"/><Relationship Id="rId17113" Type="http://schemas.openxmlformats.org/officeDocument/2006/relationships/hyperlink" Target="https://xrpscan.com/account/rJz5NoE7y6Nyq4RaYsmnfCo6my8pEAmwMd" TargetMode="External"/><Relationship Id="rId19778" Type="http://schemas.openxmlformats.org/officeDocument/2006/relationships/hyperlink" Target="https://xrpscan.com/account/rDrdsjyHFBxGdyJqSDTthfeDucyjB8EUmR" TargetMode="External"/><Relationship Id="rId32732" Type="http://schemas.openxmlformats.org/officeDocument/2006/relationships/hyperlink" Target="https://xrpscan.com/account/rUfRR64EUGfoAGVSsaPXDiLE5gnkHTmnvm" TargetMode="External"/><Relationship Id="rId6357" Type="http://schemas.openxmlformats.org/officeDocument/2006/relationships/hyperlink" Target="https://xrpscan.com/account/rhp5DmHRx1srrQU1bpnTnY9uUDWBDWEywS" TargetMode="External"/><Relationship Id="rId17116" Type="http://schemas.openxmlformats.org/officeDocument/2006/relationships/hyperlink" Target="https://xrpscan.com/account/rJz5NoE7y6Nyq4RaYsmnfCo6my8pEAmwMd" TargetMode="External"/><Relationship Id="rId19775" Type="http://schemas.openxmlformats.org/officeDocument/2006/relationships/hyperlink" Target="https://xrpscan.com/account/rUDaj61ziMZgA6qD31NQi1PyjMMks6wjXS" TargetMode="External"/><Relationship Id="rId32731" Type="http://schemas.openxmlformats.org/officeDocument/2006/relationships/hyperlink" Target="https://xrpscan.com/account/rUfRR64EUGfoAGVSsaPXDiLE5gnkHTmnvm" TargetMode="External"/><Relationship Id="rId6358" Type="http://schemas.openxmlformats.org/officeDocument/2006/relationships/hyperlink" Target="https://xrpscan.com/account/rhp5DmHRx1srrQU1bpnTnY9uUDWBDWEywS" TargetMode="External"/><Relationship Id="rId17115" Type="http://schemas.openxmlformats.org/officeDocument/2006/relationships/hyperlink" Target="https://xrpscan.com/account/rJz5NoE7y6Nyq4RaYsmnfCo6my8pEAmwMd" TargetMode="External"/><Relationship Id="rId19776" Type="http://schemas.openxmlformats.org/officeDocument/2006/relationships/hyperlink" Target="https://xrpscan.com/account/rUDaj61ziMZgA6qD31NQi1PyjMMks6wjXS" TargetMode="External"/><Relationship Id="rId32730" Type="http://schemas.openxmlformats.org/officeDocument/2006/relationships/hyperlink" Target="https://xrpscan.com/account/rUfRR64EUGfoAGVSsaPXDiLE5gnkHTmnvm" TargetMode="External"/><Relationship Id="rId6308" Type="http://schemas.openxmlformats.org/officeDocument/2006/relationships/hyperlink" Target="https://xrpscan.com/account/rLP82m5smoJLQXKnXkqBy5395yifkzC3fW" TargetMode="External"/><Relationship Id="rId17176" Type="http://schemas.openxmlformats.org/officeDocument/2006/relationships/hyperlink" Target="https://xrpscan.com/account/rnX6Q2BsjXQ5C7NxXNrGPFpQJCdATpqgU6" TargetMode="External"/><Relationship Id="rId6309" Type="http://schemas.openxmlformats.org/officeDocument/2006/relationships/hyperlink" Target="https://xrpscan.com/account/rBnwRzxFjg42VGuf7WzEYZ4hhPkoZALpxC" TargetMode="External"/><Relationship Id="rId17175" Type="http://schemas.openxmlformats.org/officeDocument/2006/relationships/hyperlink" Target="https://xrpscan.com/account/rnX6Q2BsjXQ5C7NxXNrGPFpQJCdATpqgU6" TargetMode="External"/><Relationship Id="rId6306" Type="http://schemas.openxmlformats.org/officeDocument/2006/relationships/hyperlink" Target="https://xrpscan.com/account/rLP82m5smoJLQXKnXkqBy5395yifkzC3fW" TargetMode="External"/><Relationship Id="rId8969" Type="http://schemas.openxmlformats.org/officeDocument/2006/relationships/hyperlink" Target="https://xrpscan.com/account/rHc995cC1rHJbsT4Y3yZrjV1SMLSZEWeHU" TargetMode="External"/><Relationship Id="rId17178" Type="http://schemas.openxmlformats.org/officeDocument/2006/relationships/hyperlink" Target="https://xrpscan.com/account/rBuLr6AvFzYDQc9JvDuxpN6QDxP6RRnFPu" TargetMode="External"/><Relationship Id="rId6307" Type="http://schemas.openxmlformats.org/officeDocument/2006/relationships/hyperlink" Target="https://xrpscan.com/account/rLP82m5smoJLQXKnXkqBy5395yifkzC3fW" TargetMode="External"/><Relationship Id="rId8968" Type="http://schemas.openxmlformats.org/officeDocument/2006/relationships/hyperlink" Target="https://xrpscan.com/account/rfBxHwZ3stnLxgWYEXqkmnVsGcTqPtC4af" TargetMode="External"/><Relationship Id="rId17177" Type="http://schemas.openxmlformats.org/officeDocument/2006/relationships/hyperlink" Target="https://xrpscan.com/account/rBuLr6AvFzYDQc9JvDuxpN6QDxP6RRnFPu" TargetMode="External"/><Relationship Id="rId17172" Type="http://schemas.openxmlformats.org/officeDocument/2006/relationships/hyperlink" Target="https://xrpscan.com/account/r3Q5AyPyYjeEZXMCRhn1jkERvTFGiMxRhU" TargetMode="External"/><Relationship Id="rId17171" Type="http://schemas.openxmlformats.org/officeDocument/2006/relationships/hyperlink" Target="https://xrpscan.com/account/r3Q5AyPyYjeEZXMCRhn1jkERvTFGiMxRhU" TargetMode="External"/><Relationship Id="rId17174" Type="http://schemas.openxmlformats.org/officeDocument/2006/relationships/hyperlink" Target="https://xrpscan.com/account/rnX6Q2BsjXQ5C7NxXNrGPFpQJCdATpqgU6" TargetMode="External"/><Relationship Id="rId17173" Type="http://schemas.openxmlformats.org/officeDocument/2006/relationships/hyperlink" Target="https://xrpscan.com/account/rnX6Q2BsjXQ5C7NxXNrGPFpQJCdATpqgU6" TargetMode="External"/><Relationship Id="rId17170" Type="http://schemas.openxmlformats.org/officeDocument/2006/relationships/hyperlink" Target="https://xrpscan.com/account/r3Q5AyPyYjeEZXMCRhn1jkERvTFGiMxRhU" TargetMode="External"/><Relationship Id="rId29158" Type="http://schemas.openxmlformats.org/officeDocument/2006/relationships/hyperlink" Target="https://xrpscan.com/account/rPcjPbVCGp76TqcLmup2AEqNo6FcYioJRK" TargetMode="External"/><Relationship Id="rId29159" Type="http://schemas.openxmlformats.org/officeDocument/2006/relationships/hyperlink" Target="https://xrpscan.com/account/rPcjPbVCGp76TqcLmup2AEqNo6FcYioJRK" TargetMode="External"/><Relationship Id="rId29165" Type="http://schemas.openxmlformats.org/officeDocument/2006/relationships/hyperlink" Target="https://xrpscan.com/account/rGLK3AFJFZFVKsKPut6ARoojq6LcdTAZmf" TargetMode="External"/><Relationship Id="rId30143" Type="http://schemas.openxmlformats.org/officeDocument/2006/relationships/hyperlink" Target="https://xrpscan.com/account/rE519eLdJeD4LNyieqBNUbfpmaJCnNFeSw" TargetMode="External"/><Relationship Id="rId29166" Type="http://schemas.openxmlformats.org/officeDocument/2006/relationships/hyperlink" Target="https://xrpscan.com/account/rGLK3AFJFZFVKsKPut6ARoojq6LcdTAZmf" TargetMode="External"/><Relationship Id="rId30144" Type="http://schemas.openxmlformats.org/officeDocument/2006/relationships/hyperlink" Target="https://xrpscan.com/account/rE519eLdJeD4LNyieqBNUbfpmaJCnNFeSw" TargetMode="External"/><Relationship Id="rId29167" Type="http://schemas.openxmlformats.org/officeDocument/2006/relationships/hyperlink" Target="https://xrpscan.com/account/rGLK3AFJFZFVKsKPut6ARoojq6LcdTAZmf" TargetMode="External"/><Relationship Id="rId30141" Type="http://schemas.openxmlformats.org/officeDocument/2006/relationships/hyperlink" Target="https://xrpscan.com/account/rE519eLdJeD4LNyieqBNUbfpmaJCnNFeSw" TargetMode="External"/><Relationship Id="rId29168" Type="http://schemas.openxmlformats.org/officeDocument/2006/relationships/hyperlink" Target="https://xrpscan.com/account/rGLK3AFJFZFVKsKPut6ARoojq6LcdTAZmf" TargetMode="External"/><Relationship Id="rId30142" Type="http://schemas.openxmlformats.org/officeDocument/2006/relationships/hyperlink" Target="https://xrpscan.com/account/rE519eLdJeD4LNyieqBNUbfpmaJCnNFeSw" TargetMode="External"/><Relationship Id="rId29161" Type="http://schemas.openxmlformats.org/officeDocument/2006/relationships/hyperlink" Target="https://xrpscan.com/account/rrpLR91Jcduy6vV5fSPyafXu2kKvRgbEB4" TargetMode="External"/><Relationship Id="rId29162" Type="http://schemas.openxmlformats.org/officeDocument/2006/relationships/hyperlink" Target="https://xrpscan.com/account/rrpLR91Jcduy6vV5fSPyafXu2kKvRgbEB4" TargetMode="External"/><Relationship Id="rId30140" Type="http://schemas.openxmlformats.org/officeDocument/2006/relationships/hyperlink" Target="https://xrpscan.com/account/rB4RrGftgLZaW72b81rYhFif3qA2cifgtv" TargetMode="External"/><Relationship Id="rId29163" Type="http://schemas.openxmlformats.org/officeDocument/2006/relationships/hyperlink" Target="https://xrpscan.com/account/rrpLR91Jcduy6vV5fSPyafXu2kKvRgbEB4" TargetMode="External"/><Relationship Id="rId29164" Type="http://schemas.openxmlformats.org/officeDocument/2006/relationships/hyperlink" Target="https://xrpscan.com/account/rrpLR91Jcduy6vV5fSPyafXu2kKvRgbEB4" TargetMode="External"/><Relationship Id="rId6300" Type="http://schemas.openxmlformats.org/officeDocument/2006/relationships/hyperlink" Target="https://xrpscan.com/account/rrYQaDkCwVHPPusNTUdoeqV6JPxXkF87y" TargetMode="External"/><Relationship Id="rId8963" Type="http://schemas.openxmlformats.org/officeDocument/2006/relationships/hyperlink" Target="https://xrpscan.com/account/rwkLnRQb5aHmZswSug5KdvMBgY9oeR9f8i" TargetMode="External"/><Relationship Id="rId6301" Type="http://schemas.openxmlformats.org/officeDocument/2006/relationships/hyperlink" Target="https://xrpscan.com/account/rEAw9nFm1FmSiEz7C9xPV2o4yAw7Y5gnMX" TargetMode="External"/><Relationship Id="rId8962" Type="http://schemas.openxmlformats.org/officeDocument/2006/relationships/hyperlink" Target="https://xrpscan.com/account/rwkLnRQb5aHmZswSug5KdvMBgY9oeR9f8i" TargetMode="External"/><Relationship Id="rId8961" Type="http://schemas.openxmlformats.org/officeDocument/2006/relationships/hyperlink" Target="https://xrpscan.com/account/rwkLnRQb5aHmZswSug5KdvMBgY9oeR9f8i" TargetMode="External"/><Relationship Id="rId30149" Type="http://schemas.openxmlformats.org/officeDocument/2006/relationships/hyperlink" Target="https://xrpscan.com/account/rfMmFWnWXwtpJkZRKxvEKfZCJX8pKnaBDK" TargetMode="External"/><Relationship Id="rId8960" Type="http://schemas.openxmlformats.org/officeDocument/2006/relationships/hyperlink" Target="https://xrpscan.com/account/r4nHEzezA3tsJk61RzAEWGBBqRSf3WU76j" TargetMode="External"/><Relationship Id="rId29160" Type="http://schemas.openxmlformats.org/officeDocument/2006/relationships/hyperlink" Target="https://xrpscan.com/account/rPcjPbVCGp76TqcLmup2AEqNo6FcYioJRK" TargetMode="External"/><Relationship Id="rId6304" Type="http://schemas.openxmlformats.org/officeDocument/2006/relationships/hyperlink" Target="https://xrpscan.com/account/rEAw9nFm1FmSiEz7C9xPV2o4yAw7Y5gnMX" TargetMode="External"/><Relationship Id="rId8967" Type="http://schemas.openxmlformats.org/officeDocument/2006/relationships/hyperlink" Target="https://xrpscan.com/account/rfBxHwZ3stnLxgWYEXqkmnVsGcTqPtC4af" TargetMode="External"/><Relationship Id="rId17169" Type="http://schemas.openxmlformats.org/officeDocument/2006/relationships/hyperlink" Target="https://xrpscan.com/account/r3Q5AyPyYjeEZXMCRhn1jkERvTFGiMxRhU" TargetMode="External"/><Relationship Id="rId30147" Type="http://schemas.openxmlformats.org/officeDocument/2006/relationships/hyperlink" Target="https://xrpscan.com/account/rn7xjGPmJBThKtxvfxQub15HFgJPT7sb2C" TargetMode="External"/><Relationship Id="rId6305" Type="http://schemas.openxmlformats.org/officeDocument/2006/relationships/hyperlink" Target="https://xrpscan.com/account/rLP82m5smoJLQXKnXkqBy5395yifkzC3fW" TargetMode="External"/><Relationship Id="rId8966" Type="http://schemas.openxmlformats.org/officeDocument/2006/relationships/hyperlink" Target="https://xrpscan.com/account/rfBxHwZ3stnLxgWYEXqkmnVsGcTqPtC4af" TargetMode="External"/><Relationship Id="rId17168" Type="http://schemas.openxmlformats.org/officeDocument/2006/relationships/hyperlink" Target="https://xrpscan.com/account/r4iKMG5A3W87qJmmdtUP7E3M9mNNJHnbsN" TargetMode="External"/><Relationship Id="rId30148" Type="http://schemas.openxmlformats.org/officeDocument/2006/relationships/hyperlink" Target="https://xrpscan.com/account/rn7xjGPmJBThKtxvfxQub15HFgJPT7sb2C" TargetMode="External"/><Relationship Id="rId6302" Type="http://schemas.openxmlformats.org/officeDocument/2006/relationships/hyperlink" Target="https://xrpscan.com/account/rEAw9nFm1FmSiEz7C9xPV2o4yAw7Y5gnMX" TargetMode="External"/><Relationship Id="rId8965" Type="http://schemas.openxmlformats.org/officeDocument/2006/relationships/hyperlink" Target="https://xrpscan.com/account/rfBxHwZ3stnLxgWYEXqkmnVsGcTqPtC4af" TargetMode="External"/><Relationship Id="rId30145" Type="http://schemas.openxmlformats.org/officeDocument/2006/relationships/hyperlink" Target="https://xrpscan.com/account/rn7xjGPmJBThKtxvfxQub15HFgJPT7sb2C" TargetMode="External"/><Relationship Id="rId6303" Type="http://schemas.openxmlformats.org/officeDocument/2006/relationships/hyperlink" Target="https://xrpscan.com/account/rEAw9nFm1FmSiEz7C9xPV2o4yAw7Y5gnMX" TargetMode="External"/><Relationship Id="rId8964" Type="http://schemas.openxmlformats.org/officeDocument/2006/relationships/hyperlink" Target="https://xrpscan.com/account/rwkLnRQb5aHmZswSug5KdvMBgY9oeR9f8i" TargetMode="External"/><Relationship Id="rId30146" Type="http://schemas.openxmlformats.org/officeDocument/2006/relationships/hyperlink" Target="https://xrpscan.com/account/rn7xjGPmJBThKtxvfxQub15HFgJPT7sb2C" TargetMode="External"/><Relationship Id="rId17187" Type="http://schemas.openxmlformats.org/officeDocument/2006/relationships/hyperlink" Target="https://xrpscan.com/account/rBpm7u2iFzCvNaYnE98HpDqLFrJxwWFSmN" TargetMode="External"/><Relationship Id="rId8959" Type="http://schemas.openxmlformats.org/officeDocument/2006/relationships/hyperlink" Target="https://xrpscan.com/account/r4nHEzezA3tsJk61RzAEWGBBqRSf3WU76j" TargetMode="External"/><Relationship Id="rId17186" Type="http://schemas.openxmlformats.org/officeDocument/2006/relationships/hyperlink" Target="https://xrpscan.com/account/rBpm7u2iFzCvNaYnE98HpDqLFrJxwWFSmN" TargetMode="External"/><Relationship Id="rId8958" Type="http://schemas.openxmlformats.org/officeDocument/2006/relationships/hyperlink" Target="https://xrpscan.com/account/r4nHEzezA3tsJk61RzAEWGBBqRSf3WU76j" TargetMode="External"/><Relationship Id="rId17189" Type="http://schemas.openxmlformats.org/officeDocument/2006/relationships/hyperlink" Target="https://xrpscan.com/account/rUUmyQoxAiArryTSQusDbVPLWAigLAvTj6" TargetMode="External"/><Relationship Id="rId8957" Type="http://schemas.openxmlformats.org/officeDocument/2006/relationships/hyperlink" Target="https://xrpscan.com/account/r4nHEzezA3tsJk61RzAEWGBBqRSf3WU76j" TargetMode="External"/><Relationship Id="rId17188" Type="http://schemas.openxmlformats.org/officeDocument/2006/relationships/hyperlink" Target="https://xrpscan.com/account/rBpm7u2iFzCvNaYnE98HpDqLFrJxwWFSmN" TargetMode="External"/><Relationship Id="rId17183" Type="http://schemas.openxmlformats.org/officeDocument/2006/relationships/hyperlink" Target="https://xrpscan.com/account/rLUmPan35Y7UWTBf24obKqf1rbkxYbkfth" TargetMode="External"/><Relationship Id="rId17182" Type="http://schemas.openxmlformats.org/officeDocument/2006/relationships/hyperlink" Target="https://xrpscan.com/account/rLUmPan35Y7UWTBf24obKqf1rbkxYbkfth" TargetMode="External"/><Relationship Id="rId17185" Type="http://schemas.openxmlformats.org/officeDocument/2006/relationships/hyperlink" Target="https://xrpscan.com/account/rBpm7u2iFzCvNaYnE98HpDqLFrJxwWFSmN" TargetMode="External"/><Relationship Id="rId17184" Type="http://schemas.openxmlformats.org/officeDocument/2006/relationships/hyperlink" Target="https://xrpscan.com/account/rLUmPan35Y7UWTBf24obKqf1rbkxYbkfth" TargetMode="External"/><Relationship Id="rId17181" Type="http://schemas.openxmlformats.org/officeDocument/2006/relationships/hyperlink" Target="https://xrpscan.com/account/rLUmPan35Y7UWTBf24obKqf1rbkxYbkfth" TargetMode="External"/><Relationship Id="rId17180" Type="http://schemas.openxmlformats.org/officeDocument/2006/relationships/hyperlink" Target="https://xrpscan.com/account/rBuLr6AvFzYDQc9JvDuxpN6QDxP6RRnFPu" TargetMode="External"/><Relationship Id="rId29147" Type="http://schemas.openxmlformats.org/officeDocument/2006/relationships/hyperlink" Target="https://xrpscan.com/account/rL4xCxU4dtjMcWMmkxZkPEpqisaBN4zj1f" TargetMode="External"/><Relationship Id="rId29148" Type="http://schemas.openxmlformats.org/officeDocument/2006/relationships/hyperlink" Target="https://xrpscan.com/account/rL4xCxU4dtjMcWMmkxZkPEpqisaBN4zj1f" TargetMode="External"/><Relationship Id="rId29149" Type="http://schemas.openxmlformats.org/officeDocument/2006/relationships/hyperlink" Target="https://xrpscan.com/account/rhBteVWLyjqh7kL5w6REBvYdbPcVJ4Vnqk" TargetMode="External"/><Relationship Id="rId29154" Type="http://schemas.openxmlformats.org/officeDocument/2006/relationships/hyperlink" Target="https://xrpscan.com/account/rw4TNMCouJqqLZEvjUcw7ueZ7X4iCosnaw" TargetMode="External"/><Relationship Id="rId30132" Type="http://schemas.openxmlformats.org/officeDocument/2006/relationships/hyperlink" Target="https://xrpscan.com/account/rPi1arisG3SiA87nm7jUWTk2H1C5xzf43Y" TargetMode="External"/><Relationship Id="rId29155" Type="http://schemas.openxmlformats.org/officeDocument/2006/relationships/hyperlink" Target="https://xrpscan.com/account/rw4TNMCouJqqLZEvjUcw7ueZ7X4iCosnaw" TargetMode="External"/><Relationship Id="rId30133" Type="http://schemas.openxmlformats.org/officeDocument/2006/relationships/hyperlink" Target="https://xrpscan.com/account/rpfgrMbdWjxXoZ2jaEZxgZyWvgYVkn6q7q" TargetMode="External"/><Relationship Id="rId29156" Type="http://schemas.openxmlformats.org/officeDocument/2006/relationships/hyperlink" Target="https://xrpscan.com/account/rw4TNMCouJqqLZEvjUcw7ueZ7X4iCosnaw" TargetMode="External"/><Relationship Id="rId30130" Type="http://schemas.openxmlformats.org/officeDocument/2006/relationships/hyperlink" Target="https://xrpscan.com/account/rPi1arisG3SiA87nm7jUWTk2H1C5xzf43Y" TargetMode="External"/><Relationship Id="rId29157" Type="http://schemas.openxmlformats.org/officeDocument/2006/relationships/hyperlink" Target="https://xrpscan.com/account/rPcjPbVCGp76TqcLmup2AEqNo6FcYioJRK" TargetMode="External"/><Relationship Id="rId30131" Type="http://schemas.openxmlformats.org/officeDocument/2006/relationships/hyperlink" Target="https://xrpscan.com/account/rPi1arisG3SiA87nm7jUWTk2H1C5xzf43Y" TargetMode="External"/><Relationship Id="rId29150" Type="http://schemas.openxmlformats.org/officeDocument/2006/relationships/hyperlink" Target="https://xrpscan.com/account/rhBteVWLyjqh7kL5w6REBvYdbPcVJ4Vnqk" TargetMode="External"/><Relationship Id="rId29151" Type="http://schemas.openxmlformats.org/officeDocument/2006/relationships/hyperlink" Target="https://xrpscan.com/account/rhBteVWLyjqh7kL5w6REBvYdbPcVJ4Vnqk" TargetMode="External"/><Relationship Id="rId29152" Type="http://schemas.openxmlformats.org/officeDocument/2006/relationships/hyperlink" Target="https://xrpscan.com/account/rhBteVWLyjqh7kL5w6REBvYdbPcVJ4Vnqk" TargetMode="External"/><Relationship Id="rId29153" Type="http://schemas.openxmlformats.org/officeDocument/2006/relationships/hyperlink" Target="https://xrpscan.com/account/rw4TNMCouJqqLZEvjUcw7ueZ7X4iCosnaw" TargetMode="External"/><Relationship Id="rId8952" Type="http://schemas.openxmlformats.org/officeDocument/2006/relationships/hyperlink" Target="https://xrpscan.com/account/rH2B7qZHP4dvgYa7QcEECeb3w5U3mReqb6" TargetMode="External"/><Relationship Id="rId8951" Type="http://schemas.openxmlformats.org/officeDocument/2006/relationships/hyperlink" Target="https://xrpscan.com/account/rH2B7qZHP4dvgYa7QcEECeb3w5U3mReqb6" TargetMode="External"/><Relationship Id="rId8950" Type="http://schemas.openxmlformats.org/officeDocument/2006/relationships/hyperlink" Target="https://xrpscan.com/account/rH2B7qZHP4dvgYa7QcEECeb3w5U3mReqb6" TargetMode="External"/><Relationship Id="rId30138" Type="http://schemas.openxmlformats.org/officeDocument/2006/relationships/hyperlink" Target="https://xrpscan.com/account/rB4RrGftgLZaW72b81rYhFif3qA2cifgtv" TargetMode="External"/><Relationship Id="rId30139" Type="http://schemas.openxmlformats.org/officeDocument/2006/relationships/hyperlink" Target="https://xrpscan.com/account/rB4RrGftgLZaW72b81rYhFif3qA2cifgtv" TargetMode="External"/><Relationship Id="rId8956" Type="http://schemas.openxmlformats.org/officeDocument/2006/relationships/hyperlink" Target="https://xrpscan.com/account/rMJCEJ2qJQCzHru3SgahtX8KeCaixV8Ac" TargetMode="External"/><Relationship Id="rId30136" Type="http://schemas.openxmlformats.org/officeDocument/2006/relationships/hyperlink" Target="https://xrpscan.com/account/rpfgrMbdWjxXoZ2jaEZxgZyWvgYVkn6q7q" TargetMode="External"/><Relationship Id="rId8955" Type="http://schemas.openxmlformats.org/officeDocument/2006/relationships/hyperlink" Target="https://xrpscan.com/account/rMJCEJ2qJQCzHru3SgahtX8KeCaixV8Ac" TargetMode="External"/><Relationship Id="rId17179" Type="http://schemas.openxmlformats.org/officeDocument/2006/relationships/hyperlink" Target="https://xrpscan.com/account/rBuLr6AvFzYDQc9JvDuxpN6QDxP6RRnFPu" TargetMode="External"/><Relationship Id="rId30137" Type="http://schemas.openxmlformats.org/officeDocument/2006/relationships/hyperlink" Target="https://xrpscan.com/account/rB4RrGftgLZaW72b81rYhFif3qA2cifgtv" TargetMode="External"/><Relationship Id="rId8954" Type="http://schemas.openxmlformats.org/officeDocument/2006/relationships/hyperlink" Target="https://xrpscan.com/account/rMJCEJ2qJQCzHru3SgahtX8KeCaixV8Ac" TargetMode="External"/><Relationship Id="rId30134" Type="http://schemas.openxmlformats.org/officeDocument/2006/relationships/hyperlink" Target="https://xrpscan.com/account/rpfgrMbdWjxXoZ2jaEZxgZyWvgYVkn6q7q" TargetMode="External"/><Relationship Id="rId8953" Type="http://schemas.openxmlformats.org/officeDocument/2006/relationships/hyperlink" Target="https://xrpscan.com/account/rMJCEJ2qJQCzHru3SgahtX8KeCaixV8Ac" TargetMode="External"/><Relationship Id="rId30135" Type="http://schemas.openxmlformats.org/officeDocument/2006/relationships/hyperlink" Target="https://xrpscan.com/account/rpfgrMbdWjxXoZ2jaEZxgZyWvgYVkn6q7q" TargetMode="External"/><Relationship Id="rId17154" Type="http://schemas.openxmlformats.org/officeDocument/2006/relationships/hyperlink" Target="https://xrpscan.com/account/r4U57DWW4wKxwo99jc2CNceJTpG2ELeXnq" TargetMode="External"/><Relationship Id="rId17153" Type="http://schemas.openxmlformats.org/officeDocument/2006/relationships/hyperlink" Target="https://xrpscan.com/account/r4U57DWW4wKxwo99jc2CNceJTpG2ELeXnq" TargetMode="External"/><Relationship Id="rId6328" Type="http://schemas.openxmlformats.org/officeDocument/2006/relationships/hyperlink" Target="https://xrpscan.com/account/rLR6PgUVGT6FRfoCbkGjmdPfLgfD2NQvYg" TargetMode="External"/><Relationship Id="rId17156" Type="http://schemas.openxmlformats.org/officeDocument/2006/relationships/hyperlink" Target="https://xrpscan.com/account/r4U57DWW4wKxwo99jc2CNceJTpG2ELeXnq" TargetMode="External"/><Relationship Id="rId6329" Type="http://schemas.openxmlformats.org/officeDocument/2006/relationships/hyperlink" Target="https://xrpscan.com/account/rEnP2E6yx5HBmQTkt3j2mXDhTKKNyNBrVa" TargetMode="External"/><Relationship Id="rId17155" Type="http://schemas.openxmlformats.org/officeDocument/2006/relationships/hyperlink" Target="https://xrpscan.com/account/r4U57DWW4wKxwo99jc2CNceJTpG2ELeXnq" TargetMode="External"/><Relationship Id="rId17150" Type="http://schemas.openxmlformats.org/officeDocument/2006/relationships/hyperlink" Target="https://xrpscan.com/account/rEozYbi3NsNJ2uiBvHAuEcNzGWyAn7W99H" TargetMode="External"/><Relationship Id="rId17152" Type="http://schemas.openxmlformats.org/officeDocument/2006/relationships/hyperlink" Target="https://xrpscan.com/account/rEozYbi3NsNJ2uiBvHAuEcNzGWyAn7W99H" TargetMode="External"/><Relationship Id="rId17151" Type="http://schemas.openxmlformats.org/officeDocument/2006/relationships/hyperlink" Target="https://xrpscan.com/account/rEozYbi3NsNJ2uiBvHAuEcNzGWyAn7W99H" TargetMode="External"/><Relationship Id="rId29136" Type="http://schemas.openxmlformats.org/officeDocument/2006/relationships/hyperlink" Target="https://xrpscan.com/account/rPH12j76adFquoyRjWBhV3CUPaMEsDUnXQ" TargetMode="External"/><Relationship Id="rId29137" Type="http://schemas.openxmlformats.org/officeDocument/2006/relationships/hyperlink" Target="https://xrpscan.com/account/rs1nairSy98RgHZTah95av8vaxUuE7qyLH" TargetMode="External"/><Relationship Id="rId29138" Type="http://schemas.openxmlformats.org/officeDocument/2006/relationships/hyperlink" Target="https://xrpscan.com/account/rs1nairSy98RgHZTah95av8vaxUuE7qyLH" TargetMode="External"/><Relationship Id="rId29139" Type="http://schemas.openxmlformats.org/officeDocument/2006/relationships/hyperlink" Target="https://xrpscan.com/account/rs1nairSy98RgHZTah95av8vaxUuE7qyLH" TargetMode="External"/><Relationship Id="rId29143" Type="http://schemas.openxmlformats.org/officeDocument/2006/relationships/hyperlink" Target="https://xrpscan.com/account/rwUGoiA99MR4yov2kkhGqJxv8ZRurFmZEe" TargetMode="External"/><Relationship Id="rId30121" Type="http://schemas.openxmlformats.org/officeDocument/2006/relationships/hyperlink" Target="https://xrpscan.com/account/rLmTyQpLDjwiwhvLg7opnrEcjvNeUA5d8T" TargetMode="External"/><Relationship Id="rId29144" Type="http://schemas.openxmlformats.org/officeDocument/2006/relationships/hyperlink" Target="https://xrpscan.com/account/rwUGoiA99MR4yov2kkhGqJxv8ZRurFmZEe" TargetMode="External"/><Relationship Id="rId30122" Type="http://schemas.openxmlformats.org/officeDocument/2006/relationships/hyperlink" Target="https://xrpscan.com/account/rLmTyQpLDjwiwhvLg7opnrEcjvNeUA5d8T" TargetMode="External"/><Relationship Id="rId29145" Type="http://schemas.openxmlformats.org/officeDocument/2006/relationships/hyperlink" Target="https://xrpscan.com/account/rL4xCxU4dtjMcWMmkxZkPEpqisaBN4zj1f" TargetMode="External"/><Relationship Id="rId29146" Type="http://schemas.openxmlformats.org/officeDocument/2006/relationships/hyperlink" Target="https://xrpscan.com/account/rL4xCxU4dtjMcWMmkxZkPEpqisaBN4zj1f" TargetMode="External"/><Relationship Id="rId30120" Type="http://schemas.openxmlformats.org/officeDocument/2006/relationships/hyperlink" Target="https://xrpscan.com/account/rnD3p9cG7BUBTBwPv4qMBVvxeYXvCpTRFN" TargetMode="External"/><Relationship Id="rId8981" Type="http://schemas.openxmlformats.org/officeDocument/2006/relationships/hyperlink" Target="https://xrpscan.com/account/rhGTh6bFYDQT6oKmjwhFA32qnwYroSUcTH" TargetMode="External"/><Relationship Id="rId8980" Type="http://schemas.openxmlformats.org/officeDocument/2006/relationships/hyperlink" Target="https://xrpscan.com/account/rDuSDXXYJQYgmtyMm83AfgSWFmR1bMYrGY" TargetMode="External"/><Relationship Id="rId29140" Type="http://schemas.openxmlformats.org/officeDocument/2006/relationships/hyperlink" Target="https://xrpscan.com/account/rs1nairSy98RgHZTah95av8vaxUuE7qyLH" TargetMode="External"/><Relationship Id="rId29141" Type="http://schemas.openxmlformats.org/officeDocument/2006/relationships/hyperlink" Target="https://xrpscan.com/account/rwUGoiA99MR4yov2kkhGqJxv8ZRurFmZEe" TargetMode="External"/><Relationship Id="rId29142" Type="http://schemas.openxmlformats.org/officeDocument/2006/relationships/hyperlink" Target="https://xrpscan.com/account/rwUGoiA99MR4yov2kkhGqJxv8ZRurFmZEe" TargetMode="External"/><Relationship Id="rId6322" Type="http://schemas.openxmlformats.org/officeDocument/2006/relationships/hyperlink" Target="https://xrpscan.com/account/rKDoiKBA6JSSTDw8qsVLWBSYmfnK6jcQp7" TargetMode="External"/><Relationship Id="rId8985" Type="http://schemas.openxmlformats.org/officeDocument/2006/relationships/hyperlink" Target="https://xrpscan.com/account/raUCqTN33sgqfhC1KVtqhCVX6iHkHAbUzp" TargetMode="External"/><Relationship Id="rId30129" Type="http://schemas.openxmlformats.org/officeDocument/2006/relationships/hyperlink" Target="https://xrpscan.com/account/rPi1arisG3SiA87nm7jUWTk2H1C5xzf43Y" TargetMode="External"/><Relationship Id="rId6323" Type="http://schemas.openxmlformats.org/officeDocument/2006/relationships/hyperlink" Target="https://xrpscan.com/account/rKDoiKBA6JSSTDw8qsVLWBSYmfnK6jcQp7" TargetMode="External"/><Relationship Id="rId8984" Type="http://schemas.openxmlformats.org/officeDocument/2006/relationships/hyperlink" Target="https://xrpscan.com/account/rhGTh6bFYDQT6oKmjwhFA32qnwYroSUcTH" TargetMode="External"/><Relationship Id="rId6320" Type="http://schemas.openxmlformats.org/officeDocument/2006/relationships/hyperlink" Target="https://xrpscan.com/account/rwmBXX9j7vRRRR4xE9YWnafSidtRow2Bar" TargetMode="External"/><Relationship Id="rId8983" Type="http://schemas.openxmlformats.org/officeDocument/2006/relationships/hyperlink" Target="https://xrpscan.com/account/rhGTh6bFYDQT6oKmjwhFA32qnwYroSUcTH" TargetMode="External"/><Relationship Id="rId30127" Type="http://schemas.openxmlformats.org/officeDocument/2006/relationships/hyperlink" Target="https://xrpscan.com/account/rnG7TLGKKvCGDGXtn2GsVVGDogNDbBf9uE" TargetMode="External"/><Relationship Id="rId6321" Type="http://schemas.openxmlformats.org/officeDocument/2006/relationships/hyperlink" Target="https://xrpscan.com/account/rKDoiKBA6JSSTDw8qsVLWBSYmfnK6jcQp7" TargetMode="External"/><Relationship Id="rId8982" Type="http://schemas.openxmlformats.org/officeDocument/2006/relationships/hyperlink" Target="https://xrpscan.com/account/rhGTh6bFYDQT6oKmjwhFA32qnwYroSUcTH" TargetMode="External"/><Relationship Id="rId30128" Type="http://schemas.openxmlformats.org/officeDocument/2006/relationships/hyperlink" Target="https://xrpscan.com/account/rnG7TLGKKvCGDGXtn2GsVVGDogNDbBf9uE" TargetMode="External"/><Relationship Id="rId6326" Type="http://schemas.openxmlformats.org/officeDocument/2006/relationships/hyperlink" Target="https://xrpscan.com/account/rLR6PgUVGT6FRfoCbkGjmdPfLgfD2NQvYg" TargetMode="External"/><Relationship Id="rId8989" Type="http://schemas.openxmlformats.org/officeDocument/2006/relationships/hyperlink" Target="https://xrpscan.com/account/radtVBKbKv4uKeeEM9nN8gsNQZgwpXV6p2" TargetMode="External"/><Relationship Id="rId17147" Type="http://schemas.openxmlformats.org/officeDocument/2006/relationships/hyperlink" Target="https://xrpscan.com/account/r3ehYD6Zq55esNjGZZNqes3Hs4rCyzsrKj" TargetMode="External"/><Relationship Id="rId30125" Type="http://schemas.openxmlformats.org/officeDocument/2006/relationships/hyperlink" Target="https://xrpscan.com/account/rnG7TLGKKvCGDGXtn2GsVVGDogNDbBf9uE" TargetMode="External"/><Relationship Id="rId6327" Type="http://schemas.openxmlformats.org/officeDocument/2006/relationships/hyperlink" Target="https://xrpscan.com/account/rLR6PgUVGT6FRfoCbkGjmdPfLgfD2NQvYg" TargetMode="External"/><Relationship Id="rId8988" Type="http://schemas.openxmlformats.org/officeDocument/2006/relationships/hyperlink" Target="https://xrpscan.com/account/raUCqTN33sgqfhC1KVtqhCVX6iHkHAbUzp" TargetMode="External"/><Relationship Id="rId17146" Type="http://schemas.openxmlformats.org/officeDocument/2006/relationships/hyperlink" Target="https://xrpscan.com/account/r3ehYD6Zq55esNjGZZNqes3Hs4rCyzsrKj" TargetMode="External"/><Relationship Id="rId30126" Type="http://schemas.openxmlformats.org/officeDocument/2006/relationships/hyperlink" Target="https://xrpscan.com/account/rnG7TLGKKvCGDGXtn2GsVVGDogNDbBf9uE" TargetMode="External"/><Relationship Id="rId6324" Type="http://schemas.openxmlformats.org/officeDocument/2006/relationships/hyperlink" Target="https://xrpscan.com/account/rKDoiKBA6JSSTDw8qsVLWBSYmfnK6jcQp7" TargetMode="External"/><Relationship Id="rId8987" Type="http://schemas.openxmlformats.org/officeDocument/2006/relationships/hyperlink" Target="https://xrpscan.com/account/raUCqTN33sgqfhC1KVtqhCVX6iHkHAbUzp" TargetMode="External"/><Relationship Id="rId17149" Type="http://schemas.openxmlformats.org/officeDocument/2006/relationships/hyperlink" Target="https://xrpscan.com/account/rEozYbi3NsNJ2uiBvHAuEcNzGWyAn7W99H" TargetMode="External"/><Relationship Id="rId30123" Type="http://schemas.openxmlformats.org/officeDocument/2006/relationships/hyperlink" Target="https://xrpscan.com/account/rLmTyQpLDjwiwhvLg7opnrEcjvNeUA5d8T" TargetMode="External"/><Relationship Id="rId6325" Type="http://schemas.openxmlformats.org/officeDocument/2006/relationships/hyperlink" Target="https://xrpscan.com/account/rLR6PgUVGT6FRfoCbkGjmdPfLgfD2NQvYg" TargetMode="External"/><Relationship Id="rId8986" Type="http://schemas.openxmlformats.org/officeDocument/2006/relationships/hyperlink" Target="https://xrpscan.com/account/raUCqTN33sgqfhC1KVtqhCVX6iHkHAbUzp" TargetMode="External"/><Relationship Id="rId17148" Type="http://schemas.openxmlformats.org/officeDocument/2006/relationships/hyperlink" Target="https://xrpscan.com/account/r3ehYD6Zq55esNjGZZNqes3Hs4rCyzsrKj" TargetMode="External"/><Relationship Id="rId30124" Type="http://schemas.openxmlformats.org/officeDocument/2006/relationships/hyperlink" Target="https://xrpscan.com/account/rLmTyQpLDjwiwhvLg7opnrEcjvNeUA5d8T" TargetMode="External"/><Relationship Id="rId6319" Type="http://schemas.openxmlformats.org/officeDocument/2006/relationships/hyperlink" Target="https://xrpscan.com/account/rwmBXX9j7vRRRR4xE9YWnafSidtRow2Bar" TargetMode="External"/><Relationship Id="rId17165" Type="http://schemas.openxmlformats.org/officeDocument/2006/relationships/hyperlink" Target="https://xrpscan.com/account/r4iKMG5A3W87qJmmdtUP7E3M9mNNJHnbsN" TargetMode="External"/><Relationship Id="rId20795" Type="http://schemas.openxmlformats.org/officeDocument/2006/relationships/hyperlink" Target="https://xrpscan.com/account/raCydJY4DNRnpNjyDQn3f3SV22ZCfVagJp" TargetMode="External"/><Relationship Id="rId17164" Type="http://schemas.openxmlformats.org/officeDocument/2006/relationships/hyperlink" Target="https://xrpscan.com/account/rpMfP6Z7394pDyJuZPwYunbDWHS4FTV4Rp" TargetMode="External"/><Relationship Id="rId20796" Type="http://schemas.openxmlformats.org/officeDocument/2006/relationships/hyperlink" Target="https://xrpscan.com/account/raCydJY4DNRnpNjyDQn3f3SV22ZCfVagJp" TargetMode="External"/><Relationship Id="rId6317" Type="http://schemas.openxmlformats.org/officeDocument/2006/relationships/hyperlink" Target="https://xrpscan.com/account/rwmBXX9j7vRRRR4xE9YWnafSidtRow2Bar" TargetMode="External"/><Relationship Id="rId17167" Type="http://schemas.openxmlformats.org/officeDocument/2006/relationships/hyperlink" Target="https://xrpscan.com/account/r4iKMG5A3W87qJmmdtUP7E3M9mNNJHnbsN" TargetMode="External"/><Relationship Id="rId20797" Type="http://schemas.openxmlformats.org/officeDocument/2006/relationships/hyperlink" Target="https://xrpscan.com/account/rMkAkyn6ogM2Sc9xFBPtmUCCu5X1DTuXhf" TargetMode="External"/><Relationship Id="rId6318" Type="http://schemas.openxmlformats.org/officeDocument/2006/relationships/hyperlink" Target="https://xrpscan.com/account/rwmBXX9j7vRRRR4xE9YWnafSidtRow2Bar" TargetMode="External"/><Relationship Id="rId8979" Type="http://schemas.openxmlformats.org/officeDocument/2006/relationships/hyperlink" Target="https://xrpscan.com/account/rDuSDXXYJQYgmtyMm83AfgSWFmR1bMYrGY" TargetMode="External"/><Relationship Id="rId17166" Type="http://schemas.openxmlformats.org/officeDocument/2006/relationships/hyperlink" Target="https://xrpscan.com/account/r4iKMG5A3W87qJmmdtUP7E3M9mNNJHnbsN" TargetMode="External"/><Relationship Id="rId20798" Type="http://schemas.openxmlformats.org/officeDocument/2006/relationships/hyperlink" Target="https://xrpscan.com/account/rMkAkyn6ogM2Sc9xFBPtmUCCu5X1DTuXhf" TargetMode="External"/><Relationship Id="rId17161" Type="http://schemas.openxmlformats.org/officeDocument/2006/relationships/hyperlink" Target="https://xrpscan.com/account/rpMfP6Z7394pDyJuZPwYunbDWHS4FTV4Rp" TargetMode="External"/><Relationship Id="rId20799" Type="http://schemas.openxmlformats.org/officeDocument/2006/relationships/hyperlink" Target="https://xrpscan.com/account/rMkAkyn6ogM2Sc9xFBPtmUCCu5X1DTuXhf" TargetMode="External"/><Relationship Id="rId17160" Type="http://schemas.openxmlformats.org/officeDocument/2006/relationships/hyperlink" Target="https://xrpscan.com/account/rNQqowCLSuyvEHUidULNeLxvtnAEWwDoh3" TargetMode="External"/><Relationship Id="rId17163" Type="http://schemas.openxmlformats.org/officeDocument/2006/relationships/hyperlink" Target="https://xrpscan.com/account/rpMfP6Z7394pDyJuZPwYunbDWHS4FTV4Rp" TargetMode="External"/><Relationship Id="rId17162" Type="http://schemas.openxmlformats.org/officeDocument/2006/relationships/hyperlink" Target="https://xrpscan.com/account/rpMfP6Z7394pDyJuZPwYunbDWHS4FTV4Rp" TargetMode="External"/><Relationship Id="rId29129" Type="http://schemas.openxmlformats.org/officeDocument/2006/relationships/hyperlink" Target="https://xrpscan.com/account/rG7axkzTrEwDeHokMbWotrFiudKMiceiik" TargetMode="External"/><Relationship Id="rId20790" Type="http://schemas.openxmlformats.org/officeDocument/2006/relationships/hyperlink" Target="https://xrpscan.com/account/rknJKEjZzxmaJVfPtXeCHJE5ReQBCDdhW" TargetMode="External"/><Relationship Id="rId20791" Type="http://schemas.openxmlformats.org/officeDocument/2006/relationships/hyperlink" Target="https://xrpscan.com/account/rknJKEjZzxmaJVfPtXeCHJE5ReQBCDdhW" TargetMode="External"/><Relationship Id="rId29125" Type="http://schemas.openxmlformats.org/officeDocument/2006/relationships/hyperlink" Target="https://xrpscan.com/account/r3BV7rXJHGx6FnyDJJG1QiMHN4bvnJ469y" TargetMode="External"/><Relationship Id="rId20792" Type="http://schemas.openxmlformats.org/officeDocument/2006/relationships/hyperlink" Target="https://xrpscan.com/account/rknJKEjZzxmaJVfPtXeCHJE5ReQBCDdhW" TargetMode="External"/><Relationship Id="rId29126" Type="http://schemas.openxmlformats.org/officeDocument/2006/relationships/hyperlink" Target="https://xrpscan.com/account/r3BV7rXJHGx6FnyDJJG1QiMHN4bvnJ469y" TargetMode="External"/><Relationship Id="rId20793" Type="http://schemas.openxmlformats.org/officeDocument/2006/relationships/hyperlink" Target="https://xrpscan.com/account/raCydJY4DNRnpNjyDQn3f3SV22ZCfVagJp" TargetMode="External"/><Relationship Id="rId29127" Type="http://schemas.openxmlformats.org/officeDocument/2006/relationships/hyperlink" Target="https://xrpscan.com/account/r3BV7rXJHGx6FnyDJJG1QiMHN4bvnJ469y" TargetMode="External"/><Relationship Id="rId20794" Type="http://schemas.openxmlformats.org/officeDocument/2006/relationships/hyperlink" Target="https://xrpscan.com/account/raCydJY4DNRnpNjyDQn3f3SV22ZCfVagJp" TargetMode="External"/><Relationship Id="rId29128" Type="http://schemas.openxmlformats.org/officeDocument/2006/relationships/hyperlink" Target="https://xrpscan.com/account/r3BV7rXJHGx6FnyDJJG1QiMHN4bvnJ469y" TargetMode="External"/><Relationship Id="rId29132" Type="http://schemas.openxmlformats.org/officeDocument/2006/relationships/hyperlink" Target="https://xrpscan.com/account/rG7axkzTrEwDeHokMbWotrFiudKMiceiik" TargetMode="External"/><Relationship Id="rId30110" Type="http://schemas.openxmlformats.org/officeDocument/2006/relationships/hyperlink" Target="https://xrpscan.com/account/rnDKfbuDwgZYG2r96boBmFthRekXCMTDxg" TargetMode="External"/><Relationship Id="rId32773" Type="http://schemas.openxmlformats.org/officeDocument/2006/relationships/hyperlink" Target="https://xrpscan.com/account/rfyyffiJ45vjeTUTzZJ8w7GQRdkgbyNMkY" TargetMode="External"/><Relationship Id="rId29133" Type="http://schemas.openxmlformats.org/officeDocument/2006/relationships/hyperlink" Target="https://xrpscan.com/account/rPH12j76adFquoyRjWBhV3CUPaMEsDUnXQ" TargetMode="External"/><Relationship Id="rId30111" Type="http://schemas.openxmlformats.org/officeDocument/2006/relationships/hyperlink" Target="https://xrpscan.com/account/rnDKfbuDwgZYG2r96boBmFthRekXCMTDxg" TargetMode="External"/><Relationship Id="rId32772" Type="http://schemas.openxmlformats.org/officeDocument/2006/relationships/hyperlink" Target="https://xrpscan.com/account/rHfA8wrGa9AAEjNDpVDsB5rKxdFn7iMAHT" TargetMode="External"/><Relationship Id="rId29134" Type="http://schemas.openxmlformats.org/officeDocument/2006/relationships/hyperlink" Target="https://xrpscan.com/account/rPH12j76adFquoyRjWBhV3CUPaMEsDUnXQ" TargetMode="External"/><Relationship Id="rId32771" Type="http://schemas.openxmlformats.org/officeDocument/2006/relationships/hyperlink" Target="https://xrpscan.com/account/rHfA8wrGa9AAEjNDpVDsB5rKxdFn7iMAHT" TargetMode="External"/><Relationship Id="rId29135" Type="http://schemas.openxmlformats.org/officeDocument/2006/relationships/hyperlink" Target="https://xrpscan.com/account/rPH12j76adFquoyRjWBhV3CUPaMEsDUnXQ" TargetMode="External"/><Relationship Id="rId32770" Type="http://schemas.openxmlformats.org/officeDocument/2006/relationships/hyperlink" Target="https://xrpscan.com/account/rHfA8wrGa9AAEjNDpVDsB5rKxdFn7iMAHT" TargetMode="External"/><Relationship Id="rId8970" Type="http://schemas.openxmlformats.org/officeDocument/2006/relationships/hyperlink" Target="https://xrpscan.com/account/rHc995cC1rHJbsT4Y3yZrjV1SMLSZEWeHU" TargetMode="External"/><Relationship Id="rId29130" Type="http://schemas.openxmlformats.org/officeDocument/2006/relationships/hyperlink" Target="https://xrpscan.com/account/rG7axkzTrEwDeHokMbWotrFiudKMiceiik" TargetMode="External"/><Relationship Id="rId29131" Type="http://schemas.openxmlformats.org/officeDocument/2006/relationships/hyperlink" Target="https://xrpscan.com/account/rG7axkzTrEwDeHokMbWotrFiudKMiceiik" TargetMode="External"/><Relationship Id="rId6311" Type="http://schemas.openxmlformats.org/officeDocument/2006/relationships/hyperlink" Target="https://xrpscan.com/account/rBnwRzxFjg42VGuf7WzEYZ4hhPkoZALpxC" TargetMode="External"/><Relationship Id="rId8974" Type="http://schemas.openxmlformats.org/officeDocument/2006/relationships/hyperlink" Target="https://xrpscan.com/account/rBC64qgnfb6ZDMmVhKLYn6iD3oLLpFSRSW" TargetMode="External"/><Relationship Id="rId30118" Type="http://schemas.openxmlformats.org/officeDocument/2006/relationships/hyperlink" Target="https://xrpscan.com/account/rnD3p9cG7BUBTBwPv4qMBVvxeYXvCpTRFN" TargetMode="External"/><Relationship Id="rId6312" Type="http://schemas.openxmlformats.org/officeDocument/2006/relationships/hyperlink" Target="https://xrpscan.com/account/rBnwRzxFjg42VGuf7WzEYZ4hhPkoZALpxC" TargetMode="External"/><Relationship Id="rId8973" Type="http://schemas.openxmlformats.org/officeDocument/2006/relationships/hyperlink" Target="https://xrpscan.com/account/rBC64qgnfb6ZDMmVhKLYn6iD3oLLpFSRSW" TargetMode="External"/><Relationship Id="rId30119" Type="http://schemas.openxmlformats.org/officeDocument/2006/relationships/hyperlink" Target="https://xrpscan.com/account/rnD3p9cG7BUBTBwPv4qMBVvxeYXvCpTRFN" TargetMode="External"/><Relationship Id="rId8972" Type="http://schemas.openxmlformats.org/officeDocument/2006/relationships/hyperlink" Target="https://xrpscan.com/account/rHc995cC1rHJbsT4Y3yZrjV1SMLSZEWeHU" TargetMode="External"/><Relationship Id="rId30116" Type="http://schemas.openxmlformats.org/officeDocument/2006/relationships/hyperlink" Target="https://xrpscan.com/account/rEUhjHBU6TeV6GzagLMxBwyuQLWK6E6Uau" TargetMode="External"/><Relationship Id="rId6310" Type="http://schemas.openxmlformats.org/officeDocument/2006/relationships/hyperlink" Target="https://xrpscan.com/account/rBnwRzxFjg42VGuf7WzEYZ4hhPkoZALpxC" TargetMode="External"/><Relationship Id="rId8971" Type="http://schemas.openxmlformats.org/officeDocument/2006/relationships/hyperlink" Target="https://xrpscan.com/account/rHc995cC1rHJbsT4Y3yZrjV1SMLSZEWeHU" TargetMode="External"/><Relationship Id="rId30117" Type="http://schemas.openxmlformats.org/officeDocument/2006/relationships/hyperlink" Target="https://xrpscan.com/account/rnD3p9cG7BUBTBwPv4qMBVvxeYXvCpTRFN" TargetMode="External"/><Relationship Id="rId6315" Type="http://schemas.openxmlformats.org/officeDocument/2006/relationships/hyperlink" Target="https://xrpscan.com/account/raKwpxDwn9zSFanWDgpDQdhGuxnsFxKAki" TargetMode="External"/><Relationship Id="rId8978" Type="http://schemas.openxmlformats.org/officeDocument/2006/relationships/hyperlink" Target="https://xrpscan.com/account/rDuSDXXYJQYgmtyMm83AfgSWFmR1bMYrGY" TargetMode="External"/><Relationship Id="rId17158" Type="http://schemas.openxmlformats.org/officeDocument/2006/relationships/hyperlink" Target="https://xrpscan.com/account/rNQqowCLSuyvEHUidULNeLxvtnAEWwDoh3" TargetMode="External"/><Relationship Id="rId30114" Type="http://schemas.openxmlformats.org/officeDocument/2006/relationships/hyperlink" Target="https://xrpscan.com/account/rEUhjHBU6TeV6GzagLMxBwyuQLWK6E6Uau" TargetMode="External"/><Relationship Id="rId32777" Type="http://schemas.openxmlformats.org/officeDocument/2006/relationships/drawing" Target="../drawings/drawing1.xml"/><Relationship Id="rId6316" Type="http://schemas.openxmlformats.org/officeDocument/2006/relationships/hyperlink" Target="https://xrpscan.com/account/raKwpxDwn9zSFanWDgpDQdhGuxnsFxKAki" TargetMode="External"/><Relationship Id="rId8977" Type="http://schemas.openxmlformats.org/officeDocument/2006/relationships/hyperlink" Target="https://xrpscan.com/account/rDuSDXXYJQYgmtyMm83AfgSWFmR1bMYrGY" TargetMode="External"/><Relationship Id="rId17157" Type="http://schemas.openxmlformats.org/officeDocument/2006/relationships/hyperlink" Target="https://xrpscan.com/account/rNQqowCLSuyvEHUidULNeLxvtnAEWwDoh3" TargetMode="External"/><Relationship Id="rId30115" Type="http://schemas.openxmlformats.org/officeDocument/2006/relationships/hyperlink" Target="https://xrpscan.com/account/rEUhjHBU6TeV6GzagLMxBwyuQLWK6E6Uau" TargetMode="External"/><Relationship Id="rId32776" Type="http://schemas.openxmlformats.org/officeDocument/2006/relationships/hyperlink" Target="https://xrpscan.com/account/rfyyffiJ45vjeTUTzZJ8w7GQRdkgbyNMkY" TargetMode="External"/><Relationship Id="rId6313" Type="http://schemas.openxmlformats.org/officeDocument/2006/relationships/hyperlink" Target="https://xrpscan.com/account/raKwpxDwn9zSFanWDgpDQdhGuxnsFxKAki" TargetMode="External"/><Relationship Id="rId8976" Type="http://schemas.openxmlformats.org/officeDocument/2006/relationships/hyperlink" Target="https://xrpscan.com/account/rBC64qgnfb6ZDMmVhKLYn6iD3oLLpFSRSW" TargetMode="External"/><Relationship Id="rId30112" Type="http://schemas.openxmlformats.org/officeDocument/2006/relationships/hyperlink" Target="https://xrpscan.com/account/rnDKfbuDwgZYG2r96boBmFthRekXCMTDxg" TargetMode="External"/><Relationship Id="rId32775" Type="http://schemas.openxmlformats.org/officeDocument/2006/relationships/hyperlink" Target="https://xrpscan.com/account/rfyyffiJ45vjeTUTzZJ8w7GQRdkgbyNMkY" TargetMode="External"/><Relationship Id="rId6314" Type="http://schemas.openxmlformats.org/officeDocument/2006/relationships/hyperlink" Target="https://xrpscan.com/account/raKwpxDwn9zSFanWDgpDQdhGuxnsFxKAki" TargetMode="External"/><Relationship Id="rId8975" Type="http://schemas.openxmlformats.org/officeDocument/2006/relationships/hyperlink" Target="https://xrpscan.com/account/rBC64qgnfb6ZDMmVhKLYn6iD3oLLpFSRSW" TargetMode="External"/><Relationship Id="rId17159" Type="http://schemas.openxmlformats.org/officeDocument/2006/relationships/hyperlink" Target="https://xrpscan.com/account/rNQqowCLSuyvEHUidULNeLxvtnAEWwDoh3" TargetMode="External"/><Relationship Id="rId30113" Type="http://schemas.openxmlformats.org/officeDocument/2006/relationships/hyperlink" Target="https://xrpscan.com/account/rEUhjHBU6TeV6GzagLMxBwyuQLWK6E6Uau" TargetMode="External"/><Relationship Id="rId32774" Type="http://schemas.openxmlformats.org/officeDocument/2006/relationships/hyperlink" Target="https://xrpscan.com/account/rfyyffiJ45vjeTUTzZJ8w7GQRdkgbyNMkY" TargetMode="External"/><Relationship Id="rId20700" Type="http://schemas.openxmlformats.org/officeDocument/2006/relationships/hyperlink" Target="https://xrpscan.com/account/rN8pVVpRsSCLvyQPWi3BwBTXU5g2tE6Y1S" TargetMode="External"/><Relationship Id="rId20701" Type="http://schemas.openxmlformats.org/officeDocument/2006/relationships/hyperlink" Target="https://xrpscan.com/account/raLRRbyErnwkvSMNaKvRMxRRDWCgzp8j9j" TargetMode="External"/><Relationship Id="rId20702" Type="http://schemas.openxmlformats.org/officeDocument/2006/relationships/hyperlink" Target="https://xrpscan.com/account/raLRRbyErnwkvSMNaKvRMxRRDWCgzp8j9j" TargetMode="External"/><Relationship Id="rId20703" Type="http://schemas.openxmlformats.org/officeDocument/2006/relationships/hyperlink" Target="https://xrpscan.com/account/raLRRbyErnwkvSMNaKvRMxRRDWCgzp8j9j" TargetMode="External"/><Relationship Id="rId19708" Type="http://schemas.openxmlformats.org/officeDocument/2006/relationships/hyperlink" Target="https://xrpscan.com/account/rsbz5ub7fDxbh7NX9pvnxxUzFfen9tFhiJ" TargetMode="External"/><Relationship Id="rId19709" Type="http://schemas.openxmlformats.org/officeDocument/2006/relationships/hyperlink" Target="https://xrpscan.com/account/rw3RRWxh6SXboxNZ17U9rd7U9pgFTChPx4" TargetMode="External"/><Relationship Id="rId19706" Type="http://schemas.openxmlformats.org/officeDocument/2006/relationships/hyperlink" Target="https://xrpscan.com/account/rsbz5ub7fDxbh7NX9pvnxxUzFfen9tFhiJ" TargetMode="External"/><Relationship Id="rId19707" Type="http://schemas.openxmlformats.org/officeDocument/2006/relationships/hyperlink" Target="https://xrpscan.com/account/rsbz5ub7fDxbh7NX9pvnxxUzFfen9tFhiJ" TargetMode="External"/><Relationship Id="rId19704" Type="http://schemas.openxmlformats.org/officeDocument/2006/relationships/hyperlink" Target="https://xrpscan.com/account/rK4MomC7kYeSudaHXyTGRhh5qyJHYAMsam" TargetMode="External"/><Relationship Id="rId20704" Type="http://schemas.openxmlformats.org/officeDocument/2006/relationships/hyperlink" Target="https://xrpscan.com/account/raLRRbyErnwkvSMNaKvRMxRRDWCgzp8j9j" TargetMode="External"/><Relationship Id="rId19705" Type="http://schemas.openxmlformats.org/officeDocument/2006/relationships/hyperlink" Target="https://xrpscan.com/account/rsbz5ub7fDxbh7NX9pvnxxUzFfen9tFhiJ" TargetMode="External"/><Relationship Id="rId20705" Type="http://schemas.openxmlformats.org/officeDocument/2006/relationships/hyperlink" Target="https://xrpscan.com/account/rpbyUUpttG8K18aHPwNdQSz8UG8hBrRZQx" TargetMode="External"/><Relationship Id="rId19702" Type="http://schemas.openxmlformats.org/officeDocument/2006/relationships/hyperlink" Target="https://xrpscan.com/account/rK4MomC7kYeSudaHXyTGRhh5qyJHYAMsam" TargetMode="External"/><Relationship Id="rId20706" Type="http://schemas.openxmlformats.org/officeDocument/2006/relationships/hyperlink" Target="https://xrpscan.com/account/rpbyUUpttG8K18aHPwNdQSz8UG8hBrRZQx" TargetMode="External"/><Relationship Id="rId19703" Type="http://schemas.openxmlformats.org/officeDocument/2006/relationships/hyperlink" Target="https://xrpscan.com/account/rK4MomC7kYeSudaHXyTGRhh5qyJHYAMsam" TargetMode="External"/><Relationship Id="rId20707" Type="http://schemas.openxmlformats.org/officeDocument/2006/relationships/hyperlink" Target="https://xrpscan.com/account/rpbyUUpttG8K18aHPwNdQSz8UG8hBrRZQx" TargetMode="External"/><Relationship Id="rId19700" Type="http://schemas.openxmlformats.org/officeDocument/2006/relationships/hyperlink" Target="https://xrpscan.com/account/rDsQDPTo9LBJp9EvuzGqSwVWsXRBpoVvMj" TargetMode="External"/><Relationship Id="rId20708" Type="http://schemas.openxmlformats.org/officeDocument/2006/relationships/hyperlink" Target="https://xrpscan.com/account/rpbyUUpttG8K18aHPwNdQSz8UG8hBrRZQx" TargetMode="External"/><Relationship Id="rId19701" Type="http://schemas.openxmlformats.org/officeDocument/2006/relationships/hyperlink" Target="https://xrpscan.com/account/rK4MomC7kYeSudaHXyTGRhh5qyJHYAMsam" TargetMode="External"/><Relationship Id="rId20709" Type="http://schemas.openxmlformats.org/officeDocument/2006/relationships/hyperlink" Target="https://xrpscan.com/account/rpz2Hu56u7gk91Yb7m6tqHzhUaXRFEV34r" TargetMode="External"/><Relationship Id="rId19719" Type="http://schemas.openxmlformats.org/officeDocument/2006/relationships/hyperlink" Target="https://xrpscan.com/account/rG2YP1JbtSktms4sBT96WWn7AYpH6ZtMYq" TargetMode="External"/><Relationship Id="rId19717" Type="http://schemas.openxmlformats.org/officeDocument/2006/relationships/hyperlink" Target="https://xrpscan.com/account/rG2YP1JbtSktms4sBT96WWn7AYpH6ZtMYq" TargetMode="External"/><Relationship Id="rId19718" Type="http://schemas.openxmlformats.org/officeDocument/2006/relationships/hyperlink" Target="https://xrpscan.com/account/rG2YP1JbtSktms4sBT96WWn7AYpH6ZtMYq" TargetMode="External"/><Relationship Id="rId19715" Type="http://schemas.openxmlformats.org/officeDocument/2006/relationships/hyperlink" Target="https://xrpscan.com/account/rBERvMcWwtxJJTuVPHRtaV1hqpggEvf4cN" TargetMode="External"/><Relationship Id="rId19716" Type="http://schemas.openxmlformats.org/officeDocument/2006/relationships/hyperlink" Target="https://xrpscan.com/account/rBERvMcWwtxJJTuVPHRtaV1hqpggEvf4cN" TargetMode="External"/><Relationship Id="rId19713" Type="http://schemas.openxmlformats.org/officeDocument/2006/relationships/hyperlink" Target="https://xrpscan.com/account/rBERvMcWwtxJJTuVPHRtaV1hqpggEvf4cN" TargetMode="External"/><Relationship Id="rId19714" Type="http://schemas.openxmlformats.org/officeDocument/2006/relationships/hyperlink" Target="https://xrpscan.com/account/rBERvMcWwtxJJTuVPHRtaV1hqpggEvf4cN" TargetMode="External"/><Relationship Id="rId19711" Type="http://schemas.openxmlformats.org/officeDocument/2006/relationships/hyperlink" Target="https://xrpscan.com/account/rw3RRWxh6SXboxNZ17U9rd7U9pgFTChPx4" TargetMode="External"/><Relationship Id="rId19712" Type="http://schemas.openxmlformats.org/officeDocument/2006/relationships/hyperlink" Target="https://xrpscan.com/account/rw3RRWxh6SXboxNZ17U9rd7U9pgFTChPx4" TargetMode="External"/><Relationship Id="rId19710" Type="http://schemas.openxmlformats.org/officeDocument/2006/relationships/hyperlink" Target="https://xrpscan.com/account/rw3RRWxh6SXboxNZ17U9rd7U9pgFTChPx4" TargetMode="External"/><Relationship Id="rId19751" Type="http://schemas.openxmlformats.org/officeDocument/2006/relationships/hyperlink" Target="https://xrpscan.com/account/rLNJ2QfHVxCk2rWUj5XtsMk6koZdXrVTKV" TargetMode="External"/><Relationship Id="rId20740" Type="http://schemas.openxmlformats.org/officeDocument/2006/relationships/hyperlink" Target="https://xrpscan.com/account/rPuWr5zKq78Z6PB4DPnGm5im2xXcz6WVnU" TargetMode="External"/><Relationship Id="rId19752" Type="http://schemas.openxmlformats.org/officeDocument/2006/relationships/hyperlink" Target="https://xrpscan.com/account/rLNJ2QfHVxCk2rWUj5XtsMk6koZdXrVTKV" TargetMode="External"/><Relationship Id="rId20741" Type="http://schemas.openxmlformats.org/officeDocument/2006/relationships/hyperlink" Target="https://xrpscan.com/account/rnYjrcghNtrGc8S6TK5jNehfwtzRFcudyK" TargetMode="External"/><Relationship Id="rId20742" Type="http://schemas.openxmlformats.org/officeDocument/2006/relationships/hyperlink" Target="https://xrpscan.com/account/rnYjrcghNtrGc8S6TK5jNehfwtzRFcudyK" TargetMode="External"/><Relationship Id="rId19750" Type="http://schemas.openxmlformats.org/officeDocument/2006/relationships/hyperlink" Target="https://xrpscan.com/account/rLNJ2QfHVxCk2rWUj5XtsMk6koZdXrVTKV" TargetMode="External"/><Relationship Id="rId20743" Type="http://schemas.openxmlformats.org/officeDocument/2006/relationships/hyperlink" Target="https://xrpscan.com/account/rnYjrcghNtrGc8S6TK5jNehfwtzRFcudyK" TargetMode="External"/><Relationship Id="rId20744" Type="http://schemas.openxmlformats.org/officeDocument/2006/relationships/hyperlink" Target="https://xrpscan.com/account/rnYjrcghNtrGc8S6TK5jNehfwtzRFcudyK" TargetMode="External"/><Relationship Id="rId20745" Type="http://schemas.openxmlformats.org/officeDocument/2006/relationships/hyperlink" Target="https://xrpscan.com/account/rKrNW5gJmWYmCXoNEE6E8vAGdkVWSYWhaR" TargetMode="External"/><Relationship Id="rId32729" Type="http://schemas.openxmlformats.org/officeDocument/2006/relationships/hyperlink" Target="https://xrpscan.com/account/rUfRR64EUGfoAGVSsaPXDiLE5gnkHTmnvm" TargetMode="External"/><Relationship Id="rId20746" Type="http://schemas.openxmlformats.org/officeDocument/2006/relationships/hyperlink" Target="https://xrpscan.com/account/rKrNW5gJmWYmCXoNEE6E8vAGdkVWSYWhaR" TargetMode="External"/><Relationship Id="rId32728" Type="http://schemas.openxmlformats.org/officeDocument/2006/relationships/hyperlink" Target="https://xrpscan.com/account/rUQXm3YkxgbEQnzvkJMZM3yLi6Z338hT1V" TargetMode="External"/><Relationship Id="rId20747" Type="http://schemas.openxmlformats.org/officeDocument/2006/relationships/hyperlink" Target="https://xrpscan.com/account/rKrNW5gJmWYmCXoNEE6E8vAGdkVWSYWhaR" TargetMode="External"/><Relationship Id="rId32727" Type="http://schemas.openxmlformats.org/officeDocument/2006/relationships/hyperlink" Target="https://xrpscan.com/account/rUQXm3YkxgbEQnzvkJMZM3yLi6Z338hT1V" TargetMode="External"/><Relationship Id="rId6380" Type="http://schemas.openxmlformats.org/officeDocument/2006/relationships/hyperlink" Target="https://xrpscan.com/account/rhNwrVrNcz6nx96HPR5sBv3X3wmCUdAHXS" TargetMode="External"/><Relationship Id="rId6381" Type="http://schemas.openxmlformats.org/officeDocument/2006/relationships/hyperlink" Target="https://xrpscan.com/account/rHNWDWAYPxgD6kzagDtgZUDsbzA7Dc7PmG" TargetMode="External"/><Relationship Id="rId6384" Type="http://schemas.openxmlformats.org/officeDocument/2006/relationships/hyperlink" Target="https://xrpscan.com/account/rHNWDWAYPxgD6kzagDtgZUDsbzA7Dc7PmG" TargetMode="External"/><Relationship Id="rId6385" Type="http://schemas.openxmlformats.org/officeDocument/2006/relationships/hyperlink" Target="https://xrpscan.com/account/rHNYNyHtxf7LionFF9FAXfRvPoejawbWVe" TargetMode="External"/><Relationship Id="rId6382" Type="http://schemas.openxmlformats.org/officeDocument/2006/relationships/hyperlink" Target="https://xrpscan.com/account/rHNWDWAYPxgD6kzagDtgZUDsbzA7Dc7PmG" TargetMode="External"/><Relationship Id="rId6383" Type="http://schemas.openxmlformats.org/officeDocument/2006/relationships/hyperlink" Target="https://xrpscan.com/account/rHNWDWAYPxgD6kzagDtgZUDsbzA7Dc7PmG" TargetMode="External"/><Relationship Id="rId6388" Type="http://schemas.openxmlformats.org/officeDocument/2006/relationships/hyperlink" Target="https://xrpscan.com/account/rHNYNyHtxf7LionFF9FAXfRvPoejawbWVe" TargetMode="External"/><Relationship Id="rId19748" Type="http://schemas.openxmlformats.org/officeDocument/2006/relationships/hyperlink" Target="https://xrpscan.com/account/raW1qAd8wP1XHQsnAA4AESqhj1h51Bxj2w" TargetMode="External"/><Relationship Id="rId20748" Type="http://schemas.openxmlformats.org/officeDocument/2006/relationships/hyperlink" Target="https://xrpscan.com/account/rKrNW5gJmWYmCXoNEE6E8vAGdkVWSYWhaR" TargetMode="External"/><Relationship Id="rId32726" Type="http://schemas.openxmlformats.org/officeDocument/2006/relationships/hyperlink" Target="https://xrpscan.com/account/rUQXm3YkxgbEQnzvkJMZM3yLi6Z338hT1V" TargetMode="External"/><Relationship Id="rId6389" Type="http://schemas.openxmlformats.org/officeDocument/2006/relationships/hyperlink" Target="https://xrpscan.com/account/rhXvMYnvaYhCJ336d7rDr7gLWr4z7FGmT9" TargetMode="External"/><Relationship Id="rId19749" Type="http://schemas.openxmlformats.org/officeDocument/2006/relationships/hyperlink" Target="https://xrpscan.com/account/rLNJ2QfHVxCk2rWUj5XtsMk6koZdXrVTKV" TargetMode="External"/><Relationship Id="rId20749" Type="http://schemas.openxmlformats.org/officeDocument/2006/relationships/hyperlink" Target="https://xrpscan.com/account/rMrUkVKhURynbeCp2okBmJRGpfX99VxEYx" TargetMode="External"/><Relationship Id="rId32725" Type="http://schemas.openxmlformats.org/officeDocument/2006/relationships/hyperlink" Target="https://xrpscan.com/account/rUQXm3YkxgbEQnzvkJMZM3yLi6Z338hT1V" TargetMode="External"/><Relationship Id="rId6386" Type="http://schemas.openxmlformats.org/officeDocument/2006/relationships/hyperlink" Target="https://xrpscan.com/account/rHNYNyHtxf7LionFF9FAXfRvPoejawbWVe" TargetMode="External"/><Relationship Id="rId19746" Type="http://schemas.openxmlformats.org/officeDocument/2006/relationships/hyperlink" Target="https://xrpscan.com/account/raW1qAd8wP1XHQsnAA4AESqhj1h51Bxj2w" TargetMode="External"/><Relationship Id="rId32724" Type="http://schemas.openxmlformats.org/officeDocument/2006/relationships/hyperlink" Target="https://xrpscan.com/account/r4KdVsjnFWKDXK9co3Ku1aWazedtoShnCU" TargetMode="External"/><Relationship Id="rId6387" Type="http://schemas.openxmlformats.org/officeDocument/2006/relationships/hyperlink" Target="https://xrpscan.com/account/rHNYNyHtxf7LionFF9FAXfRvPoejawbWVe" TargetMode="External"/><Relationship Id="rId19747" Type="http://schemas.openxmlformats.org/officeDocument/2006/relationships/hyperlink" Target="https://xrpscan.com/account/raW1qAd8wP1XHQsnAA4AESqhj1h51Bxj2w" TargetMode="External"/><Relationship Id="rId32723" Type="http://schemas.openxmlformats.org/officeDocument/2006/relationships/hyperlink" Target="https://xrpscan.com/account/r4KdVsjnFWKDXK9co3Ku1aWazedtoShnCU" TargetMode="External"/><Relationship Id="rId19744" Type="http://schemas.openxmlformats.org/officeDocument/2006/relationships/hyperlink" Target="https://xrpscan.com/account/rwergQvmCy3e2vJLhPXtpzv48ycE61BbiW" TargetMode="External"/><Relationship Id="rId32722" Type="http://schemas.openxmlformats.org/officeDocument/2006/relationships/hyperlink" Target="https://xrpscan.com/account/r4KdVsjnFWKDXK9co3Ku1aWazedtoShnCU" TargetMode="External"/><Relationship Id="rId19745" Type="http://schemas.openxmlformats.org/officeDocument/2006/relationships/hyperlink" Target="https://xrpscan.com/account/raW1qAd8wP1XHQsnAA4AESqhj1h51Bxj2w" TargetMode="External"/><Relationship Id="rId32721" Type="http://schemas.openxmlformats.org/officeDocument/2006/relationships/hyperlink" Target="https://xrpscan.com/account/r4KdVsjnFWKDXK9co3Ku1aWazedtoShnCU" TargetMode="External"/><Relationship Id="rId19742" Type="http://schemas.openxmlformats.org/officeDocument/2006/relationships/hyperlink" Target="https://xrpscan.com/account/rwergQvmCy3e2vJLhPXtpzv48ycE61BbiW" TargetMode="External"/><Relationship Id="rId32720" Type="http://schemas.openxmlformats.org/officeDocument/2006/relationships/hyperlink" Target="https://xrpscan.com/account/rK7XNPWdH2TaEUppuG8ZkRPtriSKGT8fsp" TargetMode="External"/><Relationship Id="rId19743" Type="http://schemas.openxmlformats.org/officeDocument/2006/relationships/hyperlink" Target="https://xrpscan.com/account/rwergQvmCy3e2vJLhPXtpzv48ycE61BbiW" TargetMode="External"/><Relationship Id="rId19762" Type="http://schemas.openxmlformats.org/officeDocument/2006/relationships/hyperlink" Target="https://xrpscan.com/account/rKDUpSEoj3aMxeSZi9qeBn9Z1jFTXckG66" TargetMode="External"/><Relationship Id="rId19763" Type="http://schemas.openxmlformats.org/officeDocument/2006/relationships/hyperlink" Target="https://xrpscan.com/account/rKDUpSEoj3aMxeSZi9qeBn9Z1jFTXckG66" TargetMode="External"/><Relationship Id="rId20730" Type="http://schemas.openxmlformats.org/officeDocument/2006/relationships/hyperlink" Target="https://xrpscan.com/account/rH8e19NyMKpt5Fw4WVqyAKeHxp8So4Sz2x" TargetMode="External"/><Relationship Id="rId17101" Type="http://schemas.openxmlformats.org/officeDocument/2006/relationships/hyperlink" Target="https://xrpscan.com/account/rs45nDckU3SNB2iarRqS3AotETq7tHyLBA" TargetMode="External"/><Relationship Id="rId19760" Type="http://schemas.openxmlformats.org/officeDocument/2006/relationships/hyperlink" Target="https://xrpscan.com/account/rpvopTANBSBXF9qCgiSavAxs8Z2apUBj56" TargetMode="External"/><Relationship Id="rId20731" Type="http://schemas.openxmlformats.org/officeDocument/2006/relationships/hyperlink" Target="https://xrpscan.com/account/rH8e19NyMKpt5Fw4WVqyAKeHxp8So4Sz2x" TargetMode="External"/><Relationship Id="rId17100" Type="http://schemas.openxmlformats.org/officeDocument/2006/relationships/hyperlink" Target="https://xrpscan.com/account/rna56UtfA2G81wUyn4pHXBHCp8xkV2E2t7" TargetMode="External"/><Relationship Id="rId19761" Type="http://schemas.openxmlformats.org/officeDocument/2006/relationships/hyperlink" Target="https://xrpscan.com/account/rKDUpSEoj3aMxeSZi9qeBn9Z1jFTXckG66" TargetMode="External"/><Relationship Id="rId20732" Type="http://schemas.openxmlformats.org/officeDocument/2006/relationships/hyperlink" Target="https://xrpscan.com/account/rH8e19NyMKpt5Fw4WVqyAKeHxp8So4Sz2x" TargetMode="External"/><Relationship Id="rId20733" Type="http://schemas.openxmlformats.org/officeDocument/2006/relationships/hyperlink" Target="https://xrpscan.com/account/rn84psxBw1JRkVN9K2yke82tNACmQ7wL8k" TargetMode="External"/><Relationship Id="rId32719" Type="http://schemas.openxmlformats.org/officeDocument/2006/relationships/hyperlink" Target="https://xrpscan.com/account/rK7XNPWdH2TaEUppuG8ZkRPtriSKGT8fsp" TargetMode="External"/><Relationship Id="rId20734" Type="http://schemas.openxmlformats.org/officeDocument/2006/relationships/hyperlink" Target="https://xrpscan.com/account/rn84psxBw1JRkVN9K2yke82tNACmQ7wL8k" TargetMode="External"/><Relationship Id="rId32718" Type="http://schemas.openxmlformats.org/officeDocument/2006/relationships/hyperlink" Target="https://xrpscan.com/account/rK7XNPWdH2TaEUppuG8ZkRPtriSKGT8fsp" TargetMode="External"/><Relationship Id="rId20735" Type="http://schemas.openxmlformats.org/officeDocument/2006/relationships/hyperlink" Target="https://xrpscan.com/account/rn84psxBw1JRkVN9K2yke82tNACmQ7wL8k" TargetMode="External"/><Relationship Id="rId32717" Type="http://schemas.openxmlformats.org/officeDocument/2006/relationships/hyperlink" Target="https://xrpscan.com/account/rK7XNPWdH2TaEUppuG8ZkRPtriSKGT8fsp" TargetMode="External"/><Relationship Id="rId20736" Type="http://schemas.openxmlformats.org/officeDocument/2006/relationships/hyperlink" Target="https://xrpscan.com/account/rn84psxBw1JRkVN9K2yke82tNACmQ7wL8k" TargetMode="External"/><Relationship Id="rId32716" Type="http://schemas.openxmlformats.org/officeDocument/2006/relationships/hyperlink" Target="https://xrpscan.com/account/raim5fMAK2Y5Ay86GYBNTxaG4p3is9KKzK" TargetMode="External"/><Relationship Id="rId6370" Type="http://schemas.openxmlformats.org/officeDocument/2006/relationships/hyperlink" Target="https://xrpscan.com/account/r9sXjdgGAE81APEJSQjkbKqj5aQfavE4TR" TargetMode="External"/><Relationship Id="rId6373" Type="http://schemas.openxmlformats.org/officeDocument/2006/relationships/hyperlink" Target="https://xrpscan.com/account/rHjXNUudDWJrbZGUwWwjpvnnY8vKCTccSV" TargetMode="External"/><Relationship Id="rId6374" Type="http://schemas.openxmlformats.org/officeDocument/2006/relationships/hyperlink" Target="https://xrpscan.com/account/rHjXNUudDWJrbZGUwWwjpvnnY8vKCTccSV" TargetMode="External"/><Relationship Id="rId6371" Type="http://schemas.openxmlformats.org/officeDocument/2006/relationships/hyperlink" Target="https://xrpscan.com/account/r9sXjdgGAE81APEJSQjkbKqj5aQfavE4TR" TargetMode="External"/><Relationship Id="rId6372" Type="http://schemas.openxmlformats.org/officeDocument/2006/relationships/hyperlink" Target="https://xrpscan.com/account/r9sXjdgGAE81APEJSQjkbKqj5aQfavE4TR" TargetMode="External"/><Relationship Id="rId6377" Type="http://schemas.openxmlformats.org/officeDocument/2006/relationships/hyperlink" Target="https://xrpscan.com/account/rhNwrVrNcz6nx96HPR5sBv3X3wmCUdAHXS" TargetMode="External"/><Relationship Id="rId19759" Type="http://schemas.openxmlformats.org/officeDocument/2006/relationships/hyperlink" Target="https://xrpscan.com/account/rpvopTANBSBXF9qCgiSavAxs8Z2apUBj56" TargetMode="External"/><Relationship Id="rId20737" Type="http://schemas.openxmlformats.org/officeDocument/2006/relationships/hyperlink" Target="https://xrpscan.com/account/rPuWr5zKq78Z6PB4DPnGm5im2xXcz6WVnU" TargetMode="External"/><Relationship Id="rId32715" Type="http://schemas.openxmlformats.org/officeDocument/2006/relationships/hyperlink" Target="https://xrpscan.com/account/raim5fMAK2Y5Ay86GYBNTxaG4p3is9KKzK" TargetMode="External"/><Relationship Id="rId6378" Type="http://schemas.openxmlformats.org/officeDocument/2006/relationships/hyperlink" Target="https://xrpscan.com/account/rhNwrVrNcz6nx96HPR5sBv3X3wmCUdAHXS" TargetMode="External"/><Relationship Id="rId20738" Type="http://schemas.openxmlformats.org/officeDocument/2006/relationships/hyperlink" Target="https://xrpscan.com/account/rPuWr5zKq78Z6PB4DPnGm5im2xXcz6WVnU" TargetMode="External"/><Relationship Id="rId32714" Type="http://schemas.openxmlformats.org/officeDocument/2006/relationships/hyperlink" Target="https://xrpscan.com/account/raim5fMAK2Y5Ay86GYBNTxaG4p3is9KKzK" TargetMode="External"/><Relationship Id="rId6375" Type="http://schemas.openxmlformats.org/officeDocument/2006/relationships/hyperlink" Target="https://xrpscan.com/account/rHjXNUudDWJrbZGUwWwjpvnnY8vKCTccSV" TargetMode="External"/><Relationship Id="rId19757" Type="http://schemas.openxmlformats.org/officeDocument/2006/relationships/hyperlink" Target="https://xrpscan.com/account/rpvopTANBSBXF9qCgiSavAxs8Z2apUBj56" TargetMode="External"/><Relationship Id="rId20739" Type="http://schemas.openxmlformats.org/officeDocument/2006/relationships/hyperlink" Target="https://xrpscan.com/account/rPuWr5zKq78Z6PB4DPnGm5im2xXcz6WVnU" TargetMode="External"/><Relationship Id="rId32713" Type="http://schemas.openxmlformats.org/officeDocument/2006/relationships/hyperlink" Target="https://xrpscan.com/account/raim5fMAK2Y5Ay86GYBNTxaG4p3is9KKzK" TargetMode="External"/><Relationship Id="rId6376" Type="http://schemas.openxmlformats.org/officeDocument/2006/relationships/hyperlink" Target="https://xrpscan.com/account/rHjXNUudDWJrbZGUwWwjpvnnY8vKCTccSV" TargetMode="External"/><Relationship Id="rId19758" Type="http://schemas.openxmlformats.org/officeDocument/2006/relationships/hyperlink" Target="https://xrpscan.com/account/rpvopTANBSBXF9qCgiSavAxs8Z2apUBj56" TargetMode="External"/><Relationship Id="rId32712" Type="http://schemas.openxmlformats.org/officeDocument/2006/relationships/hyperlink" Target="https://xrpscan.com/account/r38ub3ADS78N2BepRqxkL6CA3Kr9a2fHkN" TargetMode="External"/><Relationship Id="rId19755" Type="http://schemas.openxmlformats.org/officeDocument/2006/relationships/hyperlink" Target="https://xrpscan.com/account/rLkp4hHEKDm1RkV965whv321LJEZX4yUfS" TargetMode="External"/><Relationship Id="rId32711" Type="http://schemas.openxmlformats.org/officeDocument/2006/relationships/hyperlink" Target="https://xrpscan.com/account/r38ub3ADS78N2BepRqxkL6CA3Kr9a2fHkN" TargetMode="External"/><Relationship Id="rId19756" Type="http://schemas.openxmlformats.org/officeDocument/2006/relationships/hyperlink" Target="https://xrpscan.com/account/rLkp4hHEKDm1RkV965whv321LJEZX4yUfS" TargetMode="External"/><Relationship Id="rId32710" Type="http://schemas.openxmlformats.org/officeDocument/2006/relationships/hyperlink" Target="https://xrpscan.com/account/r38ub3ADS78N2BepRqxkL6CA3Kr9a2fHkN" TargetMode="External"/><Relationship Id="rId6379" Type="http://schemas.openxmlformats.org/officeDocument/2006/relationships/hyperlink" Target="https://xrpscan.com/account/rhNwrVrNcz6nx96HPR5sBv3X3wmCUdAHXS" TargetMode="External"/><Relationship Id="rId19753" Type="http://schemas.openxmlformats.org/officeDocument/2006/relationships/hyperlink" Target="https://xrpscan.com/account/rLkp4hHEKDm1RkV965whv321LJEZX4yUfS" TargetMode="External"/><Relationship Id="rId19754" Type="http://schemas.openxmlformats.org/officeDocument/2006/relationships/hyperlink" Target="https://xrpscan.com/account/rLkp4hHEKDm1RkV965whv321LJEZX4yUfS" TargetMode="External"/><Relationship Id="rId19730" Type="http://schemas.openxmlformats.org/officeDocument/2006/relationships/hyperlink" Target="https://xrpscan.com/account/rE6aPznwwALi35T6fHgcipgx3sqw2AyPjk" TargetMode="External"/><Relationship Id="rId20720" Type="http://schemas.openxmlformats.org/officeDocument/2006/relationships/hyperlink" Target="https://xrpscan.com/account/rK7AoJxtFjrQrwuDFY75EvQpwKVeAtabeQ" TargetMode="External"/><Relationship Id="rId20721" Type="http://schemas.openxmlformats.org/officeDocument/2006/relationships/hyperlink" Target="https://xrpscan.com/account/rM6ytY6xmHaTGn4esJaHaSjwdMCoSdukiv" TargetMode="External"/><Relationship Id="rId32709" Type="http://schemas.openxmlformats.org/officeDocument/2006/relationships/hyperlink" Target="https://xrpscan.com/account/r38ub3ADS78N2BepRqxkL6CA3Kr9a2fHkN" TargetMode="External"/><Relationship Id="rId20722" Type="http://schemas.openxmlformats.org/officeDocument/2006/relationships/hyperlink" Target="https://xrpscan.com/account/rM6ytY6xmHaTGn4esJaHaSjwdMCoSdukiv" TargetMode="External"/><Relationship Id="rId32708" Type="http://schemas.openxmlformats.org/officeDocument/2006/relationships/hyperlink" Target="https://xrpscan.com/account/rULP61NuKuJsWqZUUhvYgiVaMhxRGaZ92C" TargetMode="External"/><Relationship Id="rId20723" Type="http://schemas.openxmlformats.org/officeDocument/2006/relationships/hyperlink" Target="https://xrpscan.com/account/rM6ytY6xmHaTGn4esJaHaSjwdMCoSdukiv" TargetMode="External"/><Relationship Id="rId32707" Type="http://schemas.openxmlformats.org/officeDocument/2006/relationships/hyperlink" Target="https://xrpscan.com/account/rULP61NuKuJsWqZUUhvYgiVaMhxRGaZ92C" TargetMode="External"/><Relationship Id="rId20724" Type="http://schemas.openxmlformats.org/officeDocument/2006/relationships/hyperlink" Target="https://xrpscan.com/account/rM6ytY6xmHaTGn4esJaHaSjwdMCoSdukiv" TargetMode="External"/><Relationship Id="rId32706" Type="http://schemas.openxmlformats.org/officeDocument/2006/relationships/hyperlink" Target="https://xrpscan.com/account/rULP61NuKuJsWqZUUhvYgiVaMhxRGaZ92C" TargetMode="External"/><Relationship Id="rId20725" Type="http://schemas.openxmlformats.org/officeDocument/2006/relationships/hyperlink" Target="https://xrpscan.com/account/rLEX9JZZ43PaYkDHB2imy4DWnnpWSNyfLf" TargetMode="External"/><Relationship Id="rId32705" Type="http://schemas.openxmlformats.org/officeDocument/2006/relationships/hyperlink" Target="https://xrpscan.com/account/rULP61NuKuJsWqZUUhvYgiVaMhxRGaZ92C" TargetMode="External"/><Relationship Id="rId19728" Type="http://schemas.openxmlformats.org/officeDocument/2006/relationships/hyperlink" Target="https://xrpscan.com/account/rs8GPkZgtkSQGsWQFMndnW4aSvZvLotyWC" TargetMode="External"/><Relationship Id="rId19729" Type="http://schemas.openxmlformats.org/officeDocument/2006/relationships/hyperlink" Target="https://xrpscan.com/account/rE6aPznwwALi35T6fHgcipgx3sqw2AyPjk" TargetMode="External"/><Relationship Id="rId19726" Type="http://schemas.openxmlformats.org/officeDocument/2006/relationships/hyperlink" Target="https://xrpscan.com/account/rs8GPkZgtkSQGsWQFMndnW4aSvZvLotyWC" TargetMode="External"/><Relationship Id="rId20726" Type="http://schemas.openxmlformats.org/officeDocument/2006/relationships/hyperlink" Target="https://xrpscan.com/account/rLEX9JZZ43PaYkDHB2imy4DWnnpWSNyfLf" TargetMode="External"/><Relationship Id="rId32704" Type="http://schemas.openxmlformats.org/officeDocument/2006/relationships/hyperlink" Target="https://xrpscan.com/account/rDRymptgDchcc7hMr3n6GLSS86p9miJ2s2" TargetMode="External"/><Relationship Id="rId19727" Type="http://schemas.openxmlformats.org/officeDocument/2006/relationships/hyperlink" Target="https://xrpscan.com/account/rs8GPkZgtkSQGsWQFMndnW4aSvZvLotyWC" TargetMode="External"/><Relationship Id="rId20727" Type="http://schemas.openxmlformats.org/officeDocument/2006/relationships/hyperlink" Target="https://xrpscan.com/account/rLEX9JZZ43PaYkDHB2imy4DWnnpWSNyfLf" TargetMode="External"/><Relationship Id="rId32703" Type="http://schemas.openxmlformats.org/officeDocument/2006/relationships/hyperlink" Target="https://xrpscan.com/account/rDRymptgDchcc7hMr3n6GLSS86p9miJ2s2" TargetMode="External"/><Relationship Id="rId19724" Type="http://schemas.openxmlformats.org/officeDocument/2006/relationships/hyperlink" Target="https://xrpscan.com/account/rhdUQ516hhMgNZ4RSvMhTsAybk1QjmgtkC" TargetMode="External"/><Relationship Id="rId20728" Type="http://schemas.openxmlformats.org/officeDocument/2006/relationships/hyperlink" Target="https://xrpscan.com/account/rLEX9JZZ43PaYkDHB2imy4DWnnpWSNyfLf" TargetMode="External"/><Relationship Id="rId32702" Type="http://schemas.openxmlformats.org/officeDocument/2006/relationships/hyperlink" Target="https://xrpscan.com/account/rDRymptgDchcc7hMr3n6GLSS86p9miJ2s2" TargetMode="External"/><Relationship Id="rId19725" Type="http://schemas.openxmlformats.org/officeDocument/2006/relationships/hyperlink" Target="https://xrpscan.com/account/rs8GPkZgtkSQGsWQFMndnW4aSvZvLotyWC" TargetMode="External"/><Relationship Id="rId20729" Type="http://schemas.openxmlformats.org/officeDocument/2006/relationships/hyperlink" Target="https://xrpscan.com/account/rH8e19NyMKpt5Fw4WVqyAKeHxp8So4Sz2x" TargetMode="External"/><Relationship Id="rId32701" Type="http://schemas.openxmlformats.org/officeDocument/2006/relationships/hyperlink" Target="https://xrpscan.com/account/rDRymptgDchcc7hMr3n6GLSS86p9miJ2s2" TargetMode="External"/><Relationship Id="rId19722" Type="http://schemas.openxmlformats.org/officeDocument/2006/relationships/hyperlink" Target="https://xrpscan.com/account/rhdUQ516hhMgNZ4RSvMhTsAybk1QjmgtkC" TargetMode="External"/><Relationship Id="rId32700" Type="http://schemas.openxmlformats.org/officeDocument/2006/relationships/hyperlink" Target="https://xrpscan.com/account/rEmUjnmakRonkudVEVeGWdKpNPXf2jeRAk" TargetMode="External"/><Relationship Id="rId19723" Type="http://schemas.openxmlformats.org/officeDocument/2006/relationships/hyperlink" Target="https://xrpscan.com/account/rhdUQ516hhMgNZ4RSvMhTsAybk1QjmgtkC" TargetMode="External"/><Relationship Id="rId19720" Type="http://schemas.openxmlformats.org/officeDocument/2006/relationships/hyperlink" Target="https://xrpscan.com/account/rG2YP1JbtSktms4sBT96WWn7AYpH6ZtMYq" TargetMode="External"/><Relationship Id="rId19721" Type="http://schemas.openxmlformats.org/officeDocument/2006/relationships/hyperlink" Target="https://xrpscan.com/account/rhdUQ516hhMgNZ4RSvMhTsAybk1QjmgtkC" TargetMode="External"/><Relationship Id="rId19740" Type="http://schemas.openxmlformats.org/officeDocument/2006/relationships/hyperlink" Target="https://xrpscan.com/account/rPfYXyRQtYTUn7A74DUbJHx6wvSZhae9cF" TargetMode="External"/><Relationship Id="rId19741" Type="http://schemas.openxmlformats.org/officeDocument/2006/relationships/hyperlink" Target="https://xrpscan.com/account/rwergQvmCy3e2vJLhPXtpzv48ycE61BbiW" TargetMode="External"/><Relationship Id="rId20710" Type="http://schemas.openxmlformats.org/officeDocument/2006/relationships/hyperlink" Target="https://xrpscan.com/account/rpz2Hu56u7gk91Yb7m6tqHzhUaXRFEV34r" TargetMode="External"/><Relationship Id="rId20711" Type="http://schemas.openxmlformats.org/officeDocument/2006/relationships/hyperlink" Target="https://xrpscan.com/account/rpz2Hu56u7gk91Yb7m6tqHzhUaXRFEV34r" TargetMode="External"/><Relationship Id="rId20712" Type="http://schemas.openxmlformats.org/officeDocument/2006/relationships/hyperlink" Target="https://xrpscan.com/account/rpz2Hu56u7gk91Yb7m6tqHzhUaXRFEV34r" TargetMode="External"/><Relationship Id="rId20713" Type="http://schemas.openxmlformats.org/officeDocument/2006/relationships/hyperlink" Target="https://xrpscan.com/account/rLvW7oFBmmwhG4rF8eNySojMCMoyYNw617" TargetMode="External"/><Relationship Id="rId20714" Type="http://schemas.openxmlformats.org/officeDocument/2006/relationships/hyperlink" Target="https://xrpscan.com/account/rLvW7oFBmmwhG4rF8eNySojMCMoyYNw617" TargetMode="External"/><Relationship Id="rId6391" Type="http://schemas.openxmlformats.org/officeDocument/2006/relationships/hyperlink" Target="https://xrpscan.com/account/rhXvMYnvaYhCJ336d7rDr7gLWr4z7FGmT9" TargetMode="External"/><Relationship Id="rId6392" Type="http://schemas.openxmlformats.org/officeDocument/2006/relationships/hyperlink" Target="https://xrpscan.com/account/rhXvMYnvaYhCJ336d7rDr7gLWr4z7FGmT9" TargetMode="External"/><Relationship Id="rId6390" Type="http://schemas.openxmlformats.org/officeDocument/2006/relationships/hyperlink" Target="https://xrpscan.com/account/rhXvMYnvaYhCJ336d7rDr7gLWr4z7FGmT9" TargetMode="External"/><Relationship Id="rId6395" Type="http://schemas.openxmlformats.org/officeDocument/2006/relationships/hyperlink" Target="https://xrpscan.com/account/rKEr6aCDFGY9UFj9C2zw1LdkkGyUcv7nwQ" TargetMode="External"/><Relationship Id="rId6396" Type="http://schemas.openxmlformats.org/officeDocument/2006/relationships/hyperlink" Target="https://xrpscan.com/account/rKEr6aCDFGY9UFj9C2zw1LdkkGyUcv7nwQ" TargetMode="External"/><Relationship Id="rId6393" Type="http://schemas.openxmlformats.org/officeDocument/2006/relationships/hyperlink" Target="https://xrpscan.com/account/rKEr6aCDFGY9UFj9C2zw1LdkkGyUcv7nwQ" TargetMode="External"/><Relationship Id="rId19739" Type="http://schemas.openxmlformats.org/officeDocument/2006/relationships/hyperlink" Target="https://xrpscan.com/account/rPfYXyRQtYTUn7A74DUbJHx6wvSZhae9cF" TargetMode="External"/><Relationship Id="rId6394" Type="http://schemas.openxmlformats.org/officeDocument/2006/relationships/hyperlink" Target="https://xrpscan.com/account/rKEr6aCDFGY9UFj9C2zw1LdkkGyUcv7nwQ" TargetMode="External"/><Relationship Id="rId6399" Type="http://schemas.openxmlformats.org/officeDocument/2006/relationships/hyperlink" Target="https://xrpscan.com/account/r4x13xj5AtJop8tQVYAzYRrvEgpUJSv9ya" TargetMode="External"/><Relationship Id="rId19737" Type="http://schemas.openxmlformats.org/officeDocument/2006/relationships/hyperlink" Target="https://xrpscan.com/account/rPfYXyRQtYTUn7A74DUbJHx6wvSZhae9cF" TargetMode="External"/><Relationship Id="rId20715" Type="http://schemas.openxmlformats.org/officeDocument/2006/relationships/hyperlink" Target="https://xrpscan.com/account/rLvW7oFBmmwhG4rF8eNySojMCMoyYNw617" TargetMode="External"/><Relationship Id="rId19738" Type="http://schemas.openxmlformats.org/officeDocument/2006/relationships/hyperlink" Target="https://xrpscan.com/account/rPfYXyRQtYTUn7A74DUbJHx6wvSZhae9cF" TargetMode="External"/><Relationship Id="rId20716" Type="http://schemas.openxmlformats.org/officeDocument/2006/relationships/hyperlink" Target="https://xrpscan.com/account/rLvW7oFBmmwhG4rF8eNySojMCMoyYNw617" TargetMode="External"/><Relationship Id="rId6397" Type="http://schemas.openxmlformats.org/officeDocument/2006/relationships/hyperlink" Target="https://xrpscan.com/account/r4x13xj5AtJop8tQVYAzYRrvEgpUJSv9ya" TargetMode="External"/><Relationship Id="rId19735" Type="http://schemas.openxmlformats.org/officeDocument/2006/relationships/hyperlink" Target="https://xrpscan.com/account/r4UAAUb2V7vP8bSMyf1ZRF5uX2vjASrLr2" TargetMode="External"/><Relationship Id="rId20717" Type="http://schemas.openxmlformats.org/officeDocument/2006/relationships/hyperlink" Target="https://xrpscan.com/account/rK7AoJxtFjrQrwuDFY75EvQpwKVeAtabeQ" TargetMode="External"/><Relationship Id="rId6398" Type="http://schemas.openxmlformats.org/officeDocument/2006/relationships/hyperlink" Target="https://xrpscan.com/account/r4x13xj5AtJop8tQVYAzYRrvEgpUJSv9ya" TargetMode="External"/><Relationship Id="rId19736" Type="http://schemas.openxmlformats.org/officeDocument/2006/relationships/hyperlink" Target="https://xrpscan.com/account/r4UAAUb2V7vP8bSMyf1ZRF5uX2vjASrLr2" TargetMode="External"/><Relationship Id="rId20718" Type="http://schemas.openxmlformats.org/officeDocument/2006/relationships/hyperlink" Target="https://xrpscan.com/account/rK7AoJxtFjrQrwuDFY75EvQpwKVeAtabeQ" TargetMode="External"/><Relationship Id="rId19733" Type="http://schemas.openxmlformats.org/officeDocument/2006/relationships/hyperlink" Target="https://xrpscan.com/account/r4UAAUb2V7vP8bSMyf1ZRF5uX2vjASrLr2" TargetMode="External"/><Relationship Id="rId20719" Type="http://schemas.openxmlformats.org/officeDocument/2006/relationships/hyperlink" Target="https://xrpscan.com/account/rK7AoJxtFjrQrwuDFY75EvQpwKVeAtabeQ" TargetMode="External"/><Relationship Id="rId19734" Type="http://schemas.openxmlformats.org/officeDocument/2006/relationships/hyperlink" Target="https://xrpscan.com/account/r4UAAUb2V7vP8bSMyf1ZRF5uX2vjASrLr2" TargetMode="External"/><Relationship Id="rId19731" Type="http://schemas.openxmlformats.org/officeDocument/2006/relationships/hyperlink" Target="https://xrpscan.com/account/rE6aPznwwALi35T6fHgcipgx3sqw2AyPjk" TargetMode="External"/><Relationship Id="rId19732" Type="http://schemas.openxmlformats.org/officeDocument/2006/relationships/hyperlink" Target="https://xrpscan.com/account/rE6aPznwwALi35T6fHgcipgx3sqw2AyPjk" TargetMode="External"/><Relationship Id="rId987" Type="http://schemas.openxmlformats.org/officeDocument/2006/relationships/hyperlink" Target="https://xrpscan.com/account/r3hdMxevNKntP35ntdJaz8pZkmxSf4LtAq" TargetMode="External"/><Relationship Id="rId986" Type="http://schemas.openxmlformats.org/officeDocument/2006/relationships/hyperlink" Target="https://xrpscan.com/account/r3hdMxevNKntP35ntdJaz8pZkmxSf4LtAq" TargetMode="External"/><Relationship Id="rId985" Type="http://schemas.openxmlformats.org/officeDocument/2006/relationships/hyperlink" Target="https://xrpscan.com/account/r3hdMxevNKntP35ntdJaz8pZkmxSf4LtAq" TargetMode="External"/><Relationship Id="rId984" Type="http://schemas.openxmlformats.org/officeDocument/2006/relationships/hyperlink" Target="https://xrpscan.com/account/rnrF1GaVYRTk5zetTNjCM6XV3tJ3EL9ab7" TargetMode="External"/><Relationship Id="rId989" Type="http://schemas.openxmlformats.org/officeDocument/2006/relationships/hyperlink" Target="https://xrpscan.com/account/rDNxYZsZ8smJvmqsr7Z4uYFwwz2fqZiPhH" TargetMode="External"/><Relationship Id="rId988" Type="http://schemas.openxmlformats.org/officeDocument/2006/relationships/hyperlink" Target="https://xrpscan.com/account/r3hdMxevNKntP35ntdJaz8pZkmxSf4LtAq" TargetMode="External"/><Relationship Id="rId983" Type="http://schemas.openxmlformats.org/officeDocument/2006/relationships/hyperlink" Target="https://xrpscan.com/account/rnrF1GaVYRTk5zetTNjCM6XV3tJ3EL9ab7" TargetMode="External"/><Relationship Id="rId982" Type="http://schemas.openxmlformats.org/officeDocument/2006/relationships/hyperlink" Target="https://xrpscan.com/account/rnrF1GaVYRTk5zetTNjCM6XV3tJ3EL9ab7" TargetMode="External"/><Relationship Id="rId981" Type="http://schemas.openxmlformats.org/officeDocument/2006/relationships/hyperlink" Target="https://xrpscan.com/account/rnrF1GaVYRTk5zetTNjCM6XV3tJ3EL9ab7" TargetMode="External"/><Relationship Id="rId980" Type="http://schemas.openxmlformats.org/officeDocument/2006/relationships/hyperlink" Target="https://xrpscan.com/account/rMvtR9TbwQaEDEWqCmt823UWHy5J3zyf5a" TargetMode="External"/><Relationship Id="rId976" Type="http://schemas.openxmlformats.org/officeDocument/2006/relationships/hyperlink" Target="https://xrpscan.com/account/rpQ5Nzyeqk7rYF3N3xtYxqDojwpNXxitmy" TargetMode="External"/><Relationship Id="rId975" Type="http://schemas.openxmlformats.org/officeDocument/2006/relationships/hyperlink" Target="https://xrpscan.com/account/rpQ5Nzyeqk7rYF3N3xtYxqDojwpNXxitmy" TargetMode="External"/><Relationship Id="rId974" Type="http://schemas.openxmlformats.org/officeDocument/2006/relationships/hyperlink" Target="https://xrpscan.com/account/rpQ5Nzyeqk7rYF3N3xtYxqDojwpNXxitmy" TargetMode="External"/><Relationship Id="rId973" Type="http://schemas.openxmlformats.org/officeDocument/2006/relationships/hyperlink" Target="https://xrpscan.com/account/rpQ5Nzyeqk7rYF3N3xtYxqDojwpNXxitmy" TargetMode="External"/><Relationship Id="rId979" Type="http://schemas.openxmlformats.org/officeDocument/2006/relationships/hyperlink" Target="https://xrpscan.com/account/rMvtR9TbwQaEDEWqCmt823UWHy5J3zyf5a" TargetMode="External"/><Relationship Id="rId978" Type="http://schemas.openxmlformats.org/officeDocument/2006/relationships/hyperlink" Target="https://xrpscan.com/account/rMvtR9TbwQaEDEWqCmt823UWHy5J3zyf5a" TargetMode="External"/><Relationship Id="rId977" Type="http://schemas.openxmlformats.org/officeDocument/2006/relationships/hyperlink" Target="https://xrpscan.com/account/rMvtR9TbwQaEDEWqCmt823UWHy5J3zyf5a" TargetMode="External"/><Relationship Id="rId972" Type="http://schemas.openxmlformats.org/officeDocument/2006/relationships/hyperlink" Target="https://xrpscan.com/account/rQwSRnDRPJuu4xtCwHgVGRzrEPpG2Fnh9T" TargetMode="External"/><Relationship Id="rId971" Type="http://schemas.openxmlformats.org/officeDocument/2006/relationships/hyperlink" Target="https://xrpscan.com/account/rQwSRnDRPJuu4xtCwHgVGRzrEPpG2Fnh9T" TargetMode="External"/><Relationship Id="rId970" Type="http://schemas.openxmlformats.org/officeDocument/2006/relationships/hyperlink" Target="https://xrpscan.com/account/rQwSRnDRPJuu4xtCwHgVGRzrEPpG2Fnh9T" TargetMode="External"/><Relationship Id="rId998" Type="http://schemas.openxmlformats.org/officeDocument/2006/relationships/hyperlink" Target="https://xrpscan.com/account/rJCtwJf3UtHmJBWb18ERsqqoxYHUS9NUVr" TargetMode="External"/><Relationship Id="rId997" Type="http://schemas.openxmlformats.org/officeDocument/2006/relationships/hyperlink" Target="https://xrpscan.com/account/rJCtwJf3UtHmJBWb18ERsqqoxYHUS9NUVr" TargetMode="External"/><Relationship Id="rId996" Type="http://schemas.openxmlformats.org/officeDocument/2006/relationships/hyperlink" Target="https://xrpscan.com/account/rG4PCBD7zdGZVmvtxNK4VH5pboUPG7EvAa" TargetMode="External"/><Relationship Id="rId995" Type="http://schemas.openxmlformats.org/officeDocument/2006/relationships/hyperlink" Target="https://xrpscan.com/account/rG4PCBD7zdGZVmvtxNK4VH5pboUPG7EvAa" TargetMode="External"/><Relationship Id="rId999" Type="http://schemas.openxmlformats.org/officeDocument/2006/relationships/hyperlink" Target="https://xrpscan.com/account/rJCtwJf3UtHmJBWb18ERsqqoxYHUS9NUVr" TargetMode="External"/><Relationship Id="rId990" Type="http://schemas.openxmlformats.org/officeDocument/2006/relationships/hyperlink" Target="https://xrpscan.com/account/rDNxYZsZ8smJvmqsr7Z4uYFwwz2fqZiPhH" TargetMode="External"/><Relationship Id="rId994" Type="http://schemas.openxmlformats.org/officeDocument/2006/relationships/hyperlink" Target="https://xrpscan.com/account/rG4PCBD7zdGZVmvtxNK4VH5pboUPG7EvAa" TargetMode="External"/><Relationship Id="rId993" Type="http://schemas.openxmlformats.org/officeDocument/2006/relationships/hyperlink" Target="https://xrpscan.com/account/rG4PCBD7zdGZVmvtxNK4VH5pboUPG7EvAa" TargetMode="External"/><Relationship Id="rId992" Type="http://schemas.openxmlformats.org/officeDocument/2006/relationships/hyperlink" Target="https://xrpscan.com/account/rDNxYZsZ8smJvmqsr7Z4uYFwwz2fqZiPhH" TargetMode="External"/><Relationship Id="rId991" Type="http://schemas.openxmlformats.org/officeDocument/2006/relationships/hyperlink" Target="https://xrpscan.com/account/rDNxYZsZ8smJvmqsr7Z4uYFwwz2fqZiPhH" TargetMode="External"/><Relationship Id="rId949" Type="http://schemas.openxmlformats.org/officeDocument/2006/relationships/hyperlink" Target="https://xrpscan.com/account/rGtddWCkZXmVNYhvntpjsWp2amqYLJ6VCz" TargetMode="External"/><Relationship Id="rId948" Type="http://schemas.openxmlformats.org/officeDocument/2006/relationships/hyperlink" Target="https://xrpscan.com/account/rNUsWF8bzgVkVYGgxTuYXs3qiRmYbJW9Hw" TargetMode="External"/><Relationship Id="rId943" Type="http://schemas.openxmlformats.org/officeDocument/2006/relationships/hyperlink" Target="https://xrpscan.com/account/rLrz2vc2UbCwUD6SoJfKLDASnJ5zRGiyt5" TargetMode="External"/><Relationship Id="rId942" Type="http://schemas.openxmlformats.org/officeDocument/2006/relationships/hyperlink" Target="https://xrpscan.com/account/rLrz2vc2UbCwUD6SoJfKLDASnJ5zRGiyt5" TargetMode="External"/><Relationship Id="rId941" Type="http://schemas.openxmlformats.org/officeDocument/2006/relationships/hyperlink" Target="https://xrpscan.com/account/rLrz2vc2UbCwUD6SoJfKLDASnJ5zRGiyt5" TargetMode="External"/><Relationship Id="rId940" Type="http://schemas.openxmlformats.org/officeDocument/2006/relationships/hyperlink" Target="https://xrpscan.com/account/rhVr9TRp79McqsyBQv92NUP65Bjc6nmNrN" TargetMode="External"/><Relationship Id="rId947" Type="http://schemas.openxmlformats.org/officeDocument/2006/relationships/hyperlink" Target="https://xrpscan.com/account/rNUsWF8bzgVkVYGgxTuYXs3qiRmYbJW9Hw" TargetMode="External"/><Relationship Id="rId946" Type="http://schemas.openxmlformats.org/officeDocument/2006/relationships/hyperlink" Target="https://xrpscan.com/account/rNUsWF8bzgVkVYGgxTuYXs3qiRmYbJW9Hw" TargetMode="External"/><Relationship Id="rId945" Type="http://schemas.openxmlformats.org/officeDocument/2006/relationships/hyperlink" Target="https://xrpscan.com/account/rNUsWF8bzgVkVYGgxTuYXs3qiRmYbJW9Hw" TargetMode="External"/><Relationship Id="rId944" Type="http://schemas.openxmlformats.org/officeDocument/2006/relationships/hyperlink" Target="https://xrpscan.com/account/rLrz2vc2UbCwUD6SoJfKLDASnJ5zRGiyt5" TargetMode="External"/><Relationship Id="rId939" Type="http://schemas.openxmlformats.org/officeDocument/2006/relationships/hyperlink" Target="https://xrpscan.com/account/rhVr9TRp79McqsyBQv92NUP65Bjc6nmNrN" TargetMode="External"/><Relationship Id="rId938" Type="http://schemas.openxmlformats.org/officeDocument/2006/relationships/hyperlink" Target="https://xrpscan.com/account/rhVr9TRp79McqsyBQv92NUP65Bjc6nmNrN" TargetMode="External"/><Relationship Id="rId937" Type="http://schemas.openxmlformats.org/officeDocument/2006/relationships/hyperlink" Target="https://xrpscan.com/account/rhVr9TRp79McqsyBQv92NUP65Bjc6nmNrN" TargetMode="External"/><Relationship Id="rId932" Type="http://schemas.openxmlformats.org/officeDocument/2006/relationships/hyperlink" Target="https://xrpscan.com/account/rstVf3673doYiJGwmt2YVFNp4sjTdFKSnH" TargetMode="External"/><Relationship Id="rId931" Type="http://schemas.openxmlformats.org/officeDocument/2006/relationships/hyperlink" Target="https://xrpscan.com/account/rstVf3673doYiJGwmt2YVFNp4sjTdFKSnH" TargetMode="External"/><Relationship Id="rId930" Type="http://schemas.openxmlformats.org/officeDocument/2006/relationships/hyperlink" Target="https://xrpscan.com/account/rstVf3673doYiJGwmt2YVFNp4sjTdFKSnH" TargetMode="External"/><Relationship Id="rId936" Type="http://schemas.openxmlformats.org/officeDocument/2006/relationships/hyperlink" Target="https://xrpscan.com/account/rheczKwXWyawTyT4QEHoebB7JSJBCPrzGD" TargetMode="External"/><Relationship Id="rId935" Type="http://schemas.openxmlformats.org/officeDocument/2006/relationships/hyperlink" Target="https://xrpscan.com/account/rheczKwXWyawTyT4QEHoebB7JSJBCPrzGD" TargetMode="External"/><Relationship Id="rId934" Type="http://schemas.openxmlformats.org/officeDocument/2006/relationships/hyperlink" Target="https://xrpscan.com/account/rheczKwXWyawTyT4QEHoebB7JSJBCPrzGD" TargetMode="External"/><Relationship Id="rId933" Type="http://schemas.openxmlformats.org/officeDocument/2006/relationships/hyperlink" Target="https://xrpscan.com/account/rheczKwXWyawTyT4QEHoebB7JSJBCPrzGD" TargetMode="External"/><Relationship Id="rId965" Type="http://schemas.openxmlformats.org/officeDocument/2006/relationships/hyperlink" Target="https://xrpscan.com/account/rMgPaECVLTPAi66bPCjDQh24nr8e8ShgCC" TargetMode="External"/><Relationship Id="rId964" Type="http://schemas.openxmlformats.org/officeDocument/2006/relationships/hyperlink" Target="https://xrpscan.com/account/rJMkR2Kmwm269YnFnZat8C8G9g8sXsrTBJ" TargetMode="External"/><Relationship Id="rId963" Type="http://schemas.openxmlformats.org/officeDocument/2006/relationships/hyperlink" Target="https://xrpscan.com/account/rJMkR2Kmwm269YnFnZat8C8G9g8sXsrTBJ" TargetMode="External"/><Relationship Id="rId962" Type="http://schemas.openxmlformats.org/officeDocument/2006/relationships/hyperlink" Target="https://xrpscan.com/account/rJMkR2Kmwm269YnFnZat8C8G9g8sXsrTBJ" TargetMode="External"/><Relationship Id="rId969" Type="http://schemas.openxmlformats.org/officeDocument/2006/relationships/hyperlink" Target="https://xrpscan.com/account/rQwSRnDRPJuu4xtCwHgVGRzrEPpG2Fnh9T" TargetMode="External"/><Relationship Id="rId968" Type="http://schemas.openxmlformats.org/officeDocument/2006/relationships/hyperlink" Target="https://xrpscan.com/account/rMgPaECVLTPAi66bPCjDQh24nr8e8ShgCC" TargetMode="External"/><Relationship Id="rId967" Type="http://schemas.openxmlformats.org/officeDocument/2006/relationships/hyperlink" Target="https://xrpscan.com/account/rMgPaECVLTPAi66bPCjDQh24nr8e8ShgCC" TargetMode="External"/><Relationship Id="rId966" Type="http://schemas.openxmlformats.org/officeDocument/2006/relationships/hyperlink" Target="https://xrpscan.com/account/rMgPaECVLTPAi66bPCjDQh24nr8e8ShgCC" TargetMode="External"/><Relationship Id="rId961" Type="http://schemas.openxmlformats.org/officeDocument/2006/relationships/hyperlink" Target="https://xrpscan.com/account/rJMkR2Kmwm269YnFnZat8C8G9g8sXsrTBJ" TargetMode="External"/><Relationship Id="rId960" Type="http://schemas.openxmlformats.org/officeDocument/2006/relationships/hyperlink" Target="https://xrpscan.com/account/rBpSCRoGZXxRcoAtLD7kpRyB4hBSZyLMGF" TargetMode="External"/><Relationship Id="rId959" Type="http://schemas.openxmlformats.org/officeDocument/2006/relationships/hyperlink" Target="https://xrpscan.com/account/rBpSCRoGZXxRcoAtLD7kpRyB4hBSZyLMGF" TargetMode="External"/><Relationship Id="rId954" Type="http://schemas.openxmlformats.org/officeDocument/2006/relationships/hyperlink" Target="https://xrpscan.com/account/raiasyep9ybxneQzMye2X6DdWAASSV4vx1" TargetMode="External"/><Relationship Id="rId953" Type="http://schemas.openxmlformats.org/officeDocument/2006/relationships/hyperlink" Target="https://xrpscan.com/account/raiasyep9ybxneQzMye2X6DdWAASSV4vx1" TargetMode="External"/><Relationship Id="rId952" Type="http://schemas.openxmlformats.org/officeDocument/2006/relationships/hyperlink" Target="https://xrpscan.com/account/rGtddWCkZXmVNYhvntpjsWp2amqYLJ6VCz" TargetMode="External"/><Relationship Id="rId951" Type="http://schemas.openxmlformats.org/officeDocument/2006/relationships/hyperlink" Target="https://xrpscan.com/account/rGtddWCkZXmVNYhvntpjsWp2amqYLJ6VCz" TargetMode="External"/><Relationship Id="rId958" Type="http://schemas.openxmlformats.org/officeDocument/2006/relationships/hyperlink" Target="https://xrpscan.com/account/rBpSCRoGZXxRcoAtLD7kpRyB4hBSZyLMGF" TargetMode="External"/><Relationship Id="rId957" Type="http://schemas.openxmlformats.org/officeDocument/2006/relationships/hyperlink" Target="https://xrpscan.com/account/rBpSCRoGZXxRcoAtLD7kpRyB4hBSZyLMGF" TargetMode="External"/><Relationship Id="rId956" Type="http://schemas.openxmlformats.org/officeDocument/2006/relationships/hyperlink" Target="https://xrpscan.com/account/raiasyep9ybxneQzMye2X6DdWAASSV4vx1" TargetMode="External"/><Relationship Id="rId955" Type="http://schemas.openxmlformats.org/officeDocument/2006/relationships/hyperlink" Target="https://xrpscan.com/account/raiasyep9ybxneQzMye2X6DdWAASSV4vx1" TargetMode="External"/><Relationship Id="rId950" Type="http://schemas.openxmlformats.org/officeDocument/2006/relationships/hyperlink" Target="https://xrpscan.com/account/rGtddWCkZXmVNYhvntpjsWp2amqYLJ6VCz" TargetMode="External"/><Relationship Id="rId30190" Type="http://schemas.openxmlformats.org/officeDocument/2006/relationships/hyperlink" Target="https://xrpscan.com/account/rHG4BshjRio9cAWZ4VzHPSJhK2SGsjLzAG" TargetMode="External"/><Relationship Id="rId30191" Type="http://schemas.openxmlformats.org/officeDocument/2006/relationships/hyperlink" Target="https://xrpscan.com/account/rHG4BshjRio9cAWZ4VzHPSJhK2SGsjLzAG" TargetMode="External"/><Relationship Id="rId30187" Type="http://schemas.openxmlformats.org/officeDocument/2006/relationships/hyperlink" Target="https://xrpscan.com/account/rLrz9hfxq69xtKfLdhdFpmjyszNVziRsUM" TargetMode="External"/><Relationship Id="rId30188" Type="http://schemas.openxmlformats.org/officeDocument/2006/relationships/hyperlink" Target="https://xrpscan.com/account/rLrz9hfxq69xtKfLdhdFpmjyszNVziRsUM" TargetMode="External"/><Relationship Id="rId30185" Type="http://schemas.openxmlformats.org/officeDocument/2006/relationships/hyperlink" Target="https://xrpscan.com/account/rLrz9hfxq69xtKfLdhdFpmjyszNVziRsUM" TargetMode="External"/><Relationship Id="rId30186" Type="http://schemas.openxmlformats.org/officeDocument/2006/relationships/hyperlink" Target="https://xrpscan.com/account/rLrz9hfxq69xtKfLdhdFpmjyszNVziRsUM" TargetMode="External"/><Relationship Id="rId30183" Type="http://schemas.openxmlformats.org/officeDocument/2006/relationships/hyperlink" Target="https://xrpscan.com/account/rHAxEQcPaVUJEiQgrLszQxb1y4YwDQ6fty" TargetMode="External"/><Relationship Id="rId30184" Type="http://schemas.openxmlformats.org/officeDocument/2006/relationships/hyperlink" Target="https://xrpscan.com/account/rHAxEQcPaVUJEiQgrLszQxb1y4YwDQ6fty" TargetMode="External"/><Relationship Id="rId30181" Type="http://schemas.openxmlformats.org/officeDocument/2006/relationships/hyperlink" Target="https://xrpscan.com/account/rHAxEQcPaVUJEiQgrLszQxb1y4YwDQ6fty" TargetMode="External"/><Relationship Id="rId30182" Type="http://schemas.openxmlformats.org/officeDocument/2006/relationships/hyperlink" Target="https://xrpscan.com/account/rHAxEQcPaVUJEiQgrLszQxb1y4YwDQ6fty" TargetMode="External"/><Relationship Id="rId30189" Type="http://schemas.openxmlformats.org/officeDocument/2006/relationships/hyperlink" Target="https://xrpscan.com/account/rHG4BshjRio9cAWZ4VzHPSJhK2SGsjLzAG" TargetMode="External"/><Relationship Id="rId30180" Type="http://schemas.openxmlformats.org/officeDocument/2006/relationships/hyperlink" Target="https://xrpscan.com/account/rsbrEAnucJEAAZshM9MCZpsX3Cd4QonJyX" TargetMode="External"/><Relationship Id="rId29198" Type="http://schemas.openxmlformats.org/officeDocument/2006/relationships/hyperlink" Target="https://xrpscan.com/account/rprM3NMyvtadvt6yqQoY1dwgFYhDtegzV9" TargetMode="External"/><Relationship Id="rId30176" Type="http://schemas.openxmlformats.org/officeDocument/2006/relationships/hyperlink" Target="https://xrpscan.com/account/ra9XRYcJmLvmLG7rX7E6cRvDq5LNB4Ki1e" TargetMode="External"/><Relationship Id="rId29199" Type="http://schemas.openxmlformats.org/officeDocument/2006/relationships/hyperlink" Target="https://xrpscan.com/account/rprM3NMyvtadvt6yqQoY1dwgFYhDtegzV9" TargetMode="External"/><Relationship Id="rId30177" Type="http://schemas.openxmlformats.org/officeDocument/2006/relationships/hyperlink" Target="https://xrpscan.com/account/rsbrEAnucJEAAZshM9MCZpsX3Cd4QonJyX" TargetMode="External"/><Relationship Id="rId30174" Type="http://schemas.openxmlformats.org/officeDocument/2006/relationships/hyperlink" Target="https://xrpscan.com/account/ra9XRYcJmLvmLG7rX7E6cRvDq5LNB4Ki1e" TargetMode="External"/><Relationship Id="rId30175" Type="http://schemas.openxmlformats.org/officeDocument/2006/relationships/hyperlink" Target="https://xrpscan.com/account/ra9XRYcJmLvmLG7rX7E6cRvDq5LNB4Ki1e" TargetMode="External"/><Relationship Id="rId29194" Type="http://schemas.openxmlformats.org/officeDocument/2006/relationships/hyperlink" Target="https://xrpscan.com/account/r9XDahn9oK9JoQUnKz5s4nK3DBJSEuJgUM" TargetMode="External"/><Relationship Id="rId30172" Type="http://schemas.openxmlformats.org/officeDocument/2006/relationships/hyperlink" Target="https://xrpscan.com/account/rPyMQmsJMYjpp1ae6pFmrweLT1bwvjnsxc" TargetMode="External"/><Relationship Id="rId29195" Type="http://schemas.openxmlformats.org/officeDocument/2006/relationships/hyperlink" Target="https://xrpscan.com/account/r9XDahn9oK9JoQUnKz5s4nK3DBJSEuJgUM" TargetMode="External"/><Relationship Id="rId30173" Type="http://schemas.openxmlformats.org/officeDocument/2006/relationships/hyperlink" Target="https://xrpscan.com/account/ra9XRYcJmLvmLG7rX7E6cRvDq5LNB4Ki1e" TargetMode="External"/><Relationship Id="rId29196" Type="http://schemas.openxmlformats.org/officeDocument/2006/relationships/hyperlink" Target="https://xrpscan.com/account/r9XDahn9oK9JoQUnKz5s4nK3DBJSEuJgUM" TargetMode="External"/><Relationship Id="rId30170" Type="http://schemas.openxmlformats.org/officeDocument/2006/relationships/hyperlink" Target="https://xrpscan.com/account/rPyMQmsJMYjpp1ae6pFmrweLT1bwvjnsxc" TargetMode="External"/><Relationship Id="rId29197" Type="http://schemas.openxmlformats.org/officeDocument/2006/relationships/hyperlink" Target="https://xrpscan.com/account/rprM3NMyvtadvt6yqQoY1dwgFYhDtegzV9" TargetMode="External"/><Relationship Id="rId30171" Type="http://schemas.openxmlformats.org/officeDocument/2006/relationships/hyperlink" Target="https://xrpscan.com/account/rPyMQmsJMYjpp1ae6pFmrweLT1bwvjnsxc" TargetMode="External"/><Relationship Id="rId29190" Type="http://schemas.openxmlformats.org/officeDocument/2006/relationships/hyperlink" Target="https://xrpscan.com/account/rwTNHgx65wYAwvih9bjwUwwfakE7gVFtFA" TargetMode="External"/><Relationship Id="rId29191" Type="http://schemas.openxmlformats.org/officeDocument/2006/relationships/hyperlink" Target="https://xrpscan.com/account/rwTNHgx65wYAwvih9bjwUwwfakE7gVFtFA" TargetMode="External"/><Relationship Id="rId29192" Type="http://schemas.openxmlformats.org/officeDocument/2006/relationships/hyperlink" Target="https://xrpscan.com/account/rwTNHgx65wYAwvih9bjwUwwfakE7gVFtFA" TargetMode="External"/><Relationship Id="rId29193" Type="http://schemas.openxmlformats.org/officeDocument/2006/relationships/hyperlink" Target="https://xrpscan.com/account/r9XDahn9oK9JoQUnKz5s4nK3DBJSEuJgUM" TargetMode="External"/><Relationship Id="rId30178" Type="http://schemas.openxmlformats.org/officeDocument/2006/relationships/hyperlink" Target="https://xrpscan.com/account/rsbrEAnucJEAAZshM9MCZpsX3Cd4QonJyX" TargetMode="External"/><Relationship Id="rId30179" Type="http://schemas.openxmlformats.org/officeDocument/2006/relationships/hyperlink" Target="https://xrpscan.com/account/rsbrEAnucJEAAZshM9MCZpsX3Cd4QonJyX" TargetMode="External"/><Relationship Id="rId6407" Type="http://schemas.openxmlformats.org/officeDocument/2006/relationships/hyperlink" Target="https://xrpscan.com/account/r4BoShmhwWE5guBLJtmTmHDPuce47xeuVv" TargetMode="External"/><Relationship Id="rId17198" Type="http://schemas.openxmlformats.org/officeDocument/2006/relationships/hyperlink" Target="https://xrpscan.com/account/rKsgbhXUJobeQUgeH12noZi7MWYnnsdRdw" TargetMode="External"/><Relationship Id="rId6408" Type="http://schemas.openxmlformats.org/officeDocument/2006/relationships/hyperlink" Target="https://xrpscan.com/account/r4BoShmhwWE5guBLJtmTmHDPuce47xeuVv" TargetMode="External"/><Relationship Id="rId17197" Type="http://schemas.openxmlformats.org/officeDocument/2006/relationships/hyperlink" Target="https://xrpscan.com/account/rKsgbhXUJobeQUgeH12noZi7MWYnnsdRdw" TargetMode="External"/><Relationship Id="rId6405" Type="http://schemas.openxmlformats.org/officeDocument/2006/relationships/hyperlink" Target="https://xrpscan.com/account/r4BoShmhwWE5guBLJtmTmHDPuce47xeuVv" TargetMode="External"/><Relationship Id="rId6406" Type="http://schemas.openxmlformats.org/officeDocument/2006/relationships/hyperlink" Target="https://xrpscan.com/account/r4BoShmhwWE5guBLJtmTmHDPuce47xeuVv" TargetMode="External"/><Relationship Id="rId17199" Type="http://schemas.openxmlformats.org/officeDocument/2006/relationships/hyperlink" Target="https://xrpscan.com/account/rKsgbhXUJobeQUgeH12noZi7MWYnnsdRdw" TargetMode="External"/><Relationship Id="rId17194" Type="http://schemas.openxmlformats.org/officeDocument/2006/relationships/hyperlink" Target="https://xrpscan.com/account/r47czpQiR8SaxBn2bDpNy5hEkS1TJ4Y1MW" TargetMode="External"/><Relationship Id="rId17193" Type="http://schemas.openxmlformats.org/officeDocument/2006/relationships/hyperlink" Target="https://xrpscan.com/account/r47czpQiR8SaxBn2bDpNy5hEkS1TJ4Y1MW" TargetMode="External"/><Relationship Id="rId6409" Type="http://schemas.openxmlformats.org/officeDocument/2006/relationships/hyperlink" Target="https://xrpscan.com/account/r9Rcy9PRaVcMGrvx8wuLGGQYKFWdsxxnfu" TargetMode="External"/><Relationship Id="rId17196" Type="http://schemas.openxmlformats.org/officeDocument/2006/relationships/hyperlink" Target="https://xrpscan.com/account/r47czpQiR8SaxBn2bDpNy5hEkS1TJ4Y1MW" TargetMode="External"/><Relationship Id="rId17195" Type="http://schemas.openxmlformats.org/officeDocument/2006/relationships/hyperlink" Target="https://xrpscan.com/account/r47czpQiR8SaxBn2bDpNy5hEkS1TJ4Y1MW" TargetMode="External"/><Relationship Id="rId17190" Type="http://schemas.openxmlformats.org/officeDocument/2006/relationships/hyperlink" Target="https://xrpscan.com/account/rUUmyQoxAiArryTSQusDbVPLWAigLAvTj6" TargetMode="External"/><Relationship Id="rId17192" Type="http://schemas.openxmlformats.org/officeDocument/2006/relationships/hyperlink" Target="https://xrpscan.com/account/rUUmyQoxAiArryTSQusDbVPLWAigLAvTj6" TargetMode="External"/><Relationship Id="rId17191" Type="http://schemas.openxmlformats.org/officeDocument/2006/relationships/hyperlink" Target="https://xrpscan.com/account/rUUmyQoxAiArryTSQusDbVPLWAigLAvTj6" TargetMode="External"/><Relationship Id="rId29187" Type="http://schemas.openxmlformats.org/officeDocument/2006/relationships/hyperlink" Target="https://xrpscan.com/account/raANr8JfMLgvnQSUb4rMLytDeJqCgTRB3V" TargetMode="External"/><Relationship Id="rId30165" Type="http://schemas.openxmlformats.org/officeDocument/2006/relationships/hyperlink" Target="https://xrpscan.com/account/rU5xGx6XjUQBSnX1VvSP75A8aQcENJKCGm" TargetMode="External"/><Relationship Id="rId29188" Type="http://schemas.openxmlformats.org/officeDocument/2006/relationships/hyperlink" Target="https://xrpscan.com/account/raANr8JfMLgvnQSUb4rMLytDeJqCgTRB3V" TargetMode="External"/><Relationship Id="rId30166" Type="http://schemas.openxmlformats.org/officeDocument/2006/relationships/hyperlink" Target="https://xrpscan.com/account/rU5xGx6XjUQBSnX1VvSP75A8aQcENJKCGm" TargetMode="External"/><Relationship Id="rId29189" Type="http://schemas.openxmlformats.org/officeDocument/2006/relationships/hyperlink" Target="https://xrpscan.com/account/rwTNHgx65wYAwvih9bjwUwwfakE7gVFtFA" TargetMode="External"/><Relationship Id="rId30163" Type="http://schemas.openxmlformats.org/officeDocument/2006/relationships/hyperlink" Target="https://xrpscan.com/account/rEc366JnK3yRonVSBYwjFi2ctBUeNL8AkD" TargetMode="External"/><Relationship Id="rId30164" Type="http://schemas.openxmlformats.org/officeDocument/2006/relationships/hyperlink" Target="https://xrpscan.com/account/rEc366JnK3yRonVSBYwjFi2ctBUeNL8AkD" TargetMode="External"/><Relationship Id="rId29183" Type="http://schemas.openxmlformats.org/officeDocument/2006/relationships/hyperlink" Target="https://xrpscan.com/account/rMtkKH7TZfRGHD2eLijfu5NBYzGHGP4UNK" TargetMode="External"/><Relationship Id="rId30161" Type="http://schemas.openxmlformats.org/officeDocument/2006/relationships/hyperlink" Target="https://xrpscan.com/account/rEc366JnK3yRonVSBYwjFi2ctBUeNL8AkD" TargetMode="External"/><Relationship Id="rId29184" Type="http://schemas.openxmlformats.org/officeDocument/2006/relationships/hyperlink" Target="https://xrpscan.com/account/rMtkKH7TZfRGHD2eLijfu5NBYzGHGP4UNK" TargetMode="External"/><Relationship Id="rId30162" Type="http://schemas.openxmlformats.org/officeDocument/2006/relationships/hyperlink" Target="https://xrpscan.com/account/rEc366JnK3yRonVSBYwjFi2ctBUeNL8AkD" TargetMode="External"/><Relationship Id="rId29185" Type="http://schemas.openxmlformats.org/officeDocument/2006/relationships/hyperlink" Target="https://xrpscan.com/account/raANr8JfMLgvnQSUb4rMLytDeJqCgTRB3V" TargetMode="External"/><Relationship Id="rId29186" Type="http://schemas.openxmlformats.org/officeDocument/2006/relationships/hyperlink" Target="https://xrpscan.com/account/raANr8JfMLgvnQSUb4rMLytDeJqCgTRB3V" TargetMode="External"/><Relationship Id="rId30160" Type="http://schemas.openxmlformats.org/officeDocument/2006/relationships/hyperlink" Target="https://xrpscan.com/account/rMNZhVzV6JChpjt2t7iZeNUhyiUPostR9i" TargetMode="External"/><Relationship Id="rId6400" Type="http://schemas.openxmlformats.org/officeDocument/2006/relationships/hyperlink" Target="https://xrpscan.com/account/r4x13xj5AtJop8tQVYAzYRrvEgpUJSv9ya" TargetMode="External"/><Relationship Id="rId29180" Type="http://schemas.openxmlformats.org/officeDocument/2006/relationships/hyperlink" Target="https://xrpscan.com/account/rLMvyvYPvWv38i9EbEUNV3HFiU14jdnG3M" TargetMode="External"/><Relationship Id="rId29181" Type="http://schemas.openxmlformats.org/officeDocument/2006/relationships/hyperlink" Target="https://xrpscan.com/account/rMtkKH7TZfRGHD2eLijfu5NBYzGHGP4UNK" TargetMode="External"/><Relationship Id="rId29182" Type="http://schemas.openxmlformats.org/officeDocument/2006/relationships/hyperlink" Target="https://xrpscan.com/account/rMtkKH7TZfRGHD2eLijfu5NBYzGHGP4UNK" TargetMode="External"/><Relationship Id="rId6403" Type="http://schemas.openxmlformats.org/officeDocument/2006/relationships/hyperlink" Target="https://xrpscan.com/account/rP3TBX5dqnvM7Gyncvjko8sCChzypr3E8t" TargetMode="External"/><Relationship Id="rId30169" Type="http://schemas.openxmlformats.org/officeDocument/2006/relationships/hyperlink" Target="https://xrpscan.com/account/rPyMQmsJMYjpp1ae6pFmrweLT1bwvjnsxc" TargetMode="External"/><Relationship Id="rId6404" Type="http://schemas.openxmlformats.org/officeDocument/2006/relationships/hyperlink" Target="https://xrpscan.com/account/rP3TBX5dqnvM7Gyncvjko8sCChzypr3E8t" TargetMode="External"/><Relationship Id="rId6401" Type="http://schemas.openxmlformats.org/officeDocument/2006/relationships/hyperlink" Target="https://xrpscan.com/account/rP3TBX5dqnvM7Gyncvjko8sCChzypr3E8t" TargetMode="External"/><Relationship Id="rId30167" Type="http://schemas.openxmlformats.org/officeDocument/2006/relationships/hyperlink" Target="https://xrpscan.com/account/rU5xGx6XjUQBSnX1VvSP75A8aQcENJKCGm" TargetMode="External"/><Relationship Id="rId6402" Type="http://schemas.openxmlformats.org/officeDocument/2006/relationships/hyperlink" Target="https://xrpscan.com/account/rP3TBX5dqnvM7Gyncvjko8sCChzypr3E8t" TargetMode="External"/><Relationship Id="rId30168" Type="http://schemas.openxmlformats.org/officeDocument/2006/relationships/hyperlink" Target="https://xrpscan.com/account/rU5xGx6XjUQBSnX1VvSP75A8aQcENJKCGm" TargetMode="External"/><Relationship Id="rId29169" Type="http://schemas.openxmlformats.org/officeDocument/2006/relationships/hyperlink" Target="https://xrpscan.com/account/rPENGcNuieEDi1eKj5xqmT6Njpbm8iKLMd" TargetMode="External"/><Relationship Id="rId29176" Type="http://schemas.openxmlformats.org/officeDocument/2006/relationships/hyperlink" Target="https://xrpscan.com/account/rMk4m5fZn9Jw8AJVXZoZaNsV99FLJ9u6Hg" TargetMode="External"/><Relationship Id="rId30154" Type="http://schemas.openxmlformats.org/officeDocument/2006/relationships/hyperlink" Target="https://xrpscan.com/account/rKRc5JqsKseUa31fXJUrSyRvRzuw8u8FXf" TargetMode="External"/><Relationship Id="rId29177" Type="http://schemas.openxmlformats.org/officeDocument/2006/relationships/hyperlink" Target="https://xrpscan.com/account/rLMvyvYPvWv38i9EbEUNV3HFiU14jdnG3M" TargetMode="External"/><Relationship Id="rId30155" Type="http://schemas.openxmlformats.org/officeDocument/2006/relationships/hyperlink" Target="https://xrpscan.com/account/rKRc5JqsKseUa31fXJUrSyRvRzuw8u8FXf" TargetMode="External"/><Relationship Id="rId29178" Type="http://schemas.openxmlformats.org/officeDocument/2006/relationships/hyperlink" Target="https://xrpscan.com/account/rLMvyvYPvWv38i9EbEUNV3HFiU14jdnG3M" TargetMode="External"/><Relationship Id="rId30152" Type="http://schemas.openxmlformats.org/officeDocument/2006/relationships/hyperlink" Target="https://xrpscan.com/account/rfMmFWnWXwtpJkZRKxvEKfZCJX8pKnaBDK" TargetMode="External"/><Relationship Id="rId29179" Type="http://schemas.openxmlformats.org/officeDocument/2006/relationships/hyperlink" Target="https://xrpscan.com/account/rLMvyvYPvWv38i9EbEUNV3HFiU14jdnG3M" TargetMode="External"/><Relationship Id="rId30153" Type="http://schemas.openxmlformats.org/officeDocument/2006/relationships/hyperlink" Target="https://xrpscan.com/account/rKRc5JqsKseUa31fXJUrSyRvRzuw8u8FXf" TargetMode="External"/><Relationship Id="rId29172" Type="http://schemas.openxmlformats.org/officeDocument/2006/relationships/hyperlink" Target="https://xrpscan.com/account/rPENGcNuieEDi1eKj5xqmT6Njpbm8iKLMd" TargetMode="External"/><Relationship Id="rId30150" Type="http://schemas.openxmlformats.org/officeDocument/2006/relationships/hyperlink" Target="https://xrpscan.com/account/rfMmFWnWXwtpJkZRKxvEKfZCJX8pKnaBDK" TargetMode="External"/><Relationship Id="rId29173" Type="http://schemas.openxmlformats.org/officeDocument/2006/relationships/hyperlink" Target="https://xrpscan.com/account/rMk4m5fZn9Jw8AJVXZoZaNsV99FLJ9u6Hg" TargetMode="External"/><Relationship Id="rId30151" Type="http://schemas.openxmlformats.org/officeDocument/2006/relationships/hyperlink" Target="https://xrpscan.com/account/rfMmFWnWXwtpJkZRKxvEKfZCJX8pKnaBDK" TargetMode="External"/><Relationship Id="rId29174" Type="http://schemas.openxmlformats.org/officeDocument/2006/relationships/hyperlink" Target="https://xrpscan.com/account/rMk4m5fZn9Jw8AJVXZoZaNsV99FLJ9u6Hg" TargetMode="External"/><Relationship Id="rId29175" Type="http://schemas.openxmlformats.org/officeDocument/2006/relationships/hyperlink" Target="https://xrpscan.com/account/rMk4m5fZn9Jw8AJVXZoZaNsV99FLJ9u6Hg" TargetMode="External"/><Relationship Id="rId29170" Type="http://schemas.openxmlformats.org/officeDocument/2006/relationships/hyperlink" Target="https://xrpscan.com/account/rPENGcNuieEDi1eKj5xqmT6Njpbm8iKLMd" TargetMode="External"/><Relationship Id="rId29171" Type="http://schemas.openxmlformats.org/officeDocument/2006/relationships/hyperlink" Target="https://xrpscan.com/account/rPENGcNuieEDi1eKj5xqmT6Njpbm8iKLMd" TargetMode="External"/><Relationship Id="rId30158" Type="http://schemas.openxmlformats.org/officeDocument/2006/relationships/hyperlink" Target="https://xrpscan.com/account/rMNZhVzV6JChpjt2t7iZeNUhyiUPostR9i" TargetMode="External"/><Relationship Id="rId30159" Type="http://schemas.openxmlformats.org/officeDocument/2006/relationships/hyperlink" Target="https://xrpscan.com/account/rMNZhVzV6JChpjt2t7iZeNUhyiUPostR9i" TargetMode="External"/><Relationship Id="rId30156" Type="http://schemas.openxmlformats.org/officeDocument/2006/relationships/hyperlink" Target="https://xrpscan.com/account/rKRc5JqsKseUa31fXJUrSyRvRzuw8u8FXf" TargetMode="External"/><Relationship Id="rId30157" Type="http://schemas.openxmlformats.org/officeDocument/2006/relationships/hyperlink" Target="https://xrpscan.com/account/rMNZhVzV6JChpjt2t7iZeNUhyiUPostR9i" TargetMode="External"/><Relationship Id="rId30198" Type="http://schemas.openxmlformats.org/officeDocument/2006/relationships/hyperlink" Target="https://xrpscan.com/account/r9BnHoS1eHnmwQU8cZB1Jt8Vvok66SuzwQ" TargetMode="External"/><Relationship Id="rId30199" Type="http://schemas.openxmlformats.org/officeDocument/2006/relationships/hyperlink" Target="https://xrpscan.com/account/r9BnHoS1eHnmwQU8cZB1Jt8Vvok66SuzwQ" TargetMode="External"/><Relationship Id="rId30196" Type="http://schemas.openxmlformats.org/officeDocument/2006/relationships/hyperlink" Target="https://xrpscan.com/account/rPEdRBxWuH3tD1NagQ5VzvSeCXhaYNGHo2" TargetMode="External"/><Relationship Id="rId30197" Type="http://schemas.openxmlformats.org/officeDocument/2006/relationships/hyperlink" Target="https://xrpscan.com/account/r9BnHoS1eHnmwQU8cZB1Jt8Vvok66SuzwQ" TargetMode="External"/><Relationship Id="rId30194" Type="http://schemas.openxmlformats.org/officeDocument/2006/relationships/hyperlink" Target="https://xrpscan.com/account/rPEdRBxWuH3tD1NagQ5VzvSeCXhaYNGHo2" TargetMode="External"/><Relationship Id="rId30195" Type="http://schemas.openxmlformats.org/officeDocument/2006/relationships/hyperlink" Target="https://xrpscan.com/account/rPEdRBxWuH3tD1NagQ5VzvSeCXhaYNGHo2" TargetMode="External"/><Relationship Id="rId30192" Type="http://schemas.openxmlformats.org/officeDocument/2006/relationships/hyperlink" Target="https://xrpscan.com/account/rHG4BshjRio9cAWZ4VzHPSJhK2SGsjLzAG" TargetMode="External"/><Relationship Id="rId30193" Type="http://schemas.openxmlformats.org/officeDocument/2006/relationships/hyperlink" Target="https://xrpscan.com/account/rPEdRBxWuH3tD1NagQ5VzvSeCXhaYNGHo2" TargetMode="External"/><Relationship Id="rId17011" Type="http://schemas.openxmlformats.org/officeDocument/2006/relationships/hyperlink" Target="https://xrpscan.com/account/rn1df2D9HrWj9jEfzDuNAt7xTrVLARotAf" TargetMode="External"/><Relationship Id="rId19674" Type="http://schemas.openxmlformats.org/officeDocument/2006/relationships/hyperlink" Target="https://xrpscan.com/account/rw1YDsCEdQHswHaxLJ9CPX4ETGUzS1FKZY" TargetMode="External"/><Relationship Id="rId20663" Type="http://schemas.openxmlformats.org/officeDocument/2006/relationships/hyperlink" Target="https://xrpscan.com/account/rL1j2DzdtT4syBdtiwovNASEAKif95JFxr" TargetMode="External"/><Relationship Id="rId17010" Type="http://schemas.openxmlformats.org/officeDocument/2006/relationships/hyperlink" Target="https://xrpscan.com/account/rn1df2D9HrWj9jEfzDuNAt7xTrVLARotAf" TargetMode="External"/><Relationship Id="rId19675" Type="http://schemas.openxmlformats.org/officeDocument/2006/relationships/hyperlink" Target="https://xrpscan.com/account/rw1YDsCEdQHswHaxLJ9CPX4ETGUzS1FKZY" TargetMode="External"/><Relationship Id="rId20664" Type="http://schemas.openxmlformats.org/officeDocument/2006/relationships/hyperlink" Target="https://xrpscan.com/account/rL1j2DzdtT4syBdtiwovNASEAKif95JFxr" TargetMode="External"/><Relationship Id="rId17013" Type="http://schemas.openxmlformats.org/officeDocument/2006/relationships/hyperlink" Target="https://xrpscan.com/account/rEMT2hepASLQ5DwK3BhRbmvnZGbRBy8irg" TargetMode="External"/><Relationship Id="rId19672" Type="http://schemas.openxmlformats.org/officeDocument/2006/relationships/hyperlink" Target="https://xrpscan.com/account/r3tnhz8CrCSpTMDdW1yF2wzHg1imJEFPZ6" TargetMode="External"/><Relationship Id="rId20665" Type="http://schemas.openxmlformats.org/officeDocument/2006/relationships/hyperlink" Target="https://xrpscan.com/account/rnS4dchkeFzcRug1SsYDcT1SvDcZou41cd" TargetMode="External"/><Relationship Id="rId17012" Type="http://schemas.openxmlformats.org/officeDocument/2006/relationships/hyperlink" Target="https://xrpscan.com/account/rn1df2D9HrWj9jEfzDuNAt7xTrVLARotAf" TargetMode="External"/><Relationship Id="rId19673" Type="http://schemas.openxmlformats.org/officeDocument/2006/relationships/hyperlink" Target="https://xrpscan.com/account/rw1YDsCEdQHswHaxLJ9CPX4ETGUzS1FKZY" TargetMode="External"/><Relationship Id="rId20666" Type="http://schemas.openxmlformats.org/officeDocument/2006/relationships/hyperlink" Target="https://xrpscan.com/account/rnS4dchkeFzcRug1SsYDcT1SvDcZou41cd" TargetMode="External"/><Relationship Id="rId19670" Type="http://schemas.openxmlformats.org/officeDocument/2006/relationships/hyperlink" Target="https://xrpscan.com/account/r3tnhz8CrCSpTMDdW1yF2wzHg1imJEFPZ6" TargetMode="External"/><Relationship Id="rId20667" Type="http://schemas.openxmlformats.org/officeDocument/2006/relationships/hyperlink" Target="https://xrpscan.com/account/rnS4dchkeFzcRug1SsYDcT1SvDcZou41cd" TargetMode="External"/><Relationship Id="rId19671" Type="http://schemas.openxmlformats.org/officeDocument/2006/relationships/hyperlink" Target="https://xrpscan.com/account/r3tnhz8CrCSpTMDdW1yF2wzHg1imJEFPZ6" TargetMode="External"/><Relationship Id="rId20668" Type="http://schemas.openxmlformats.org/officeDocument/2006/relationships/hyperlink" Target="https://xrpscan.com/account/rnS4dchkeFzcRug1SsYDcT1SvDcZou41cd" TargetMode="External"/><Relationship Id="rId20669" Type="http://schemas.openxmlformats.org/officeDocument/2006/relationships/hyperlink" Target="https://xrpscan.com/account/rDTL9nqX8wNMvfhdfC8hb3vtbGdzPSzbJN" TargetMode="External"/><Relationship Id="rId20660" Type="http://schemas.openxmlformats.org/officeDocument/2006/relationships/hyperlink" Target="https://xrpscan.com/account/rQ3RUsGqvsigvYwmbPw2pTimW8GNKsDpUq" TargetMode="External"/><Relationship Id="rId20661" Type="http://schemas.openxmlformats.org/officeDocument/2006/relationships/hyperlink" Target="https://xrpscan.com/account/rL1j2DzdtT4syBdtiwovNASEAKif95JFxr" TargetMode="External"/><Relationship Id="rId20662" Type="http://schemas.openxmlformats.org/officeDocument/2006/relationships/hyperlink" Target="https://xrpscan.com/account/rL1j2DzdtT4syBdtiwovNASEAKif95JFxr" TargetMode="External"/><Relationship Id="rId29000" Type="http://schemas.openxmlformats.org/officeDocument/2006/relationships/hyperlink" Target="https://xrpscan.com/account/rPpVsrw197AoFvu3CYSoD6uVSxofQ9WULa" TargetMode="External"/><Relationship Id="rId32641" Type="http://schemas.openxmlformats.org/officeDocument/2006/relationships/hyperlink" Target="https://xrpscan.com/account/rHDS3CFTrT1o2ABdfVvX7z1dnJJE8iAKTn" TargetMode="External"/><Relationship Id="rId29001" Type="http://schemas.openxmlformats.org/officeDocument/2006/relationships/hyperlink" Target="https://xrpscan.com/account/rf4Rnjiswu31izoy9JYhvPGbubmEw3NZK8" TargetMode="External"/><Relationship Id="rId32640" Type="http://schemas.openxmlformats.org/officeDocument/2006/relationships/hyperlink" Target="https://xrpscan.com/account/rsRk6nq6qB3yLfuLfqYiFd5iKaCGZZfULr" TargetMode="External"/><Relationship Id="rId29002" Type="http://schemas.openxmlformats.org/officeDocument/2006/relationships/hyperlink" Target="https://xrpscan.com/account/rf4Rnjiswu31izoy9JYhvPGbubmEw3NZK8" TargetMode="External"/><Relationship Id="rId29003" Type="http://schemas.openxmlformats.org/officeDocument/2006/relationships/hyperlink" Target="https://xrpscan.com/account/rf4Rnjiswu31izoy9JYhvPGbubmEw3NZK8" TargetMode="External"/><Relationship Id="rId6461" Type="http://schemas.openxmlformats.org/officeDocument/2006/relationships/hyperlink" Target="https://xrpscan.com/account/r9QhWc9ofJ82UA5YLExRdPcU8nGBacFZJA" TargetMode="External"/><Relationship Id="rId6462" Type="http://schemas.openxmlformats.org/officeDocument/2006/relationships/hyperlink" Target="https://xrpscan.com/account/r9QhWc9ofJ82UA5YLExRdPcU8nGBacFZJA" TargetMode="External"/><Relationship Id="rId6460" Type="http://schemas.openxmlformats.org/officeDocument/2006/relationships/hyperlink" Target="https://xrpscan.com/account/rnYs1QuduqFvjj9JQfYUA1qgRxX8DdndLA" TargetMode="External"/><Relationship Id="rId6465" Type="http://schemas.openxmlformats.org/officeDocument/2006/relationships/hyperlink" Target="https://xrpscan.com/account/rKe6gQzBXW98NpESGJTFzTq5TAEbeUqPCS" TargetMode="External"/><Relationship Id="rId17008" Type="http://schemas.openxmlformats.org/officeDocument/2006/relationships/hyperlink" Target="https://xrpscan.com/account/rNurskhLrrwtg4yFR2MmhXbT24qPSZxNdv" TargetMode="External"/><Relationship Id="rId32649" Type="http://schemas.openxmlformats.org/officeDocument/2006/relationships/hyperlink" Target="https://xrpscan.com/account/r95ojgDGFFxKoRBnQzcoYETuS6FiuQU47" TargetMode="External"/><Relationship Id="rId6466" Type="http://schemas.openxmlformats.org/officeDocument/2006/relationships/hyperlink" Target="https://xrpscan.com/account/rKe6gQzBXW98NpESGJTFzTq5TAEbeUqPCS" TargetMode="External"/><Relationship Id="rId17007" Type="http://schemas.openxmlformats.org/officeDocument/2006/relationships/hyperlink" Target="https://xrpscan.com/account/rNurskhLrrwtg4yFR2MmhXbT24qPSZxNdv" TargetMode="External"/><Relationship Id="rId32648" Type="http://schemas.openxmlformats.org/officeDocument/2006/relationships/hyperlink" Target="https://xrpscan.com/account/rdoz1sigEhEiHDWeYwSHNgcnvfEckjPpm" TargetMode="External"/><Relationship Id="rId6463" Type="http://schemas.openxmlformats.org/officeDocument/2006/relationships/hyperlink" Target="https://xrpscan.com/account/r9QhWc9ofJ82UA5YLExRdPcU8nGBacFZJA" TargetMode="External"/><Relationship Id="rId19669" Type="http://schemas.openxmlformats.org/officeDocument/2006/relationships/hyperlink" Target="https://xrpscan.com/account/r3tnhz8CrCSpTMDdW1yF2wzHg1imJEFPZ6" TargetMode="External"/><Relationship Id="rId32647" Type="http://schemas.openxmlformats.org/officeDocument/2006/relationships/hyperlink" Target="https://xrpscan.com/account/rdoz1sigEhEiHDWeYwSHNgcnvfEckjPpm" TargetMode="External"/><Relationship Id="rId6464" Type="http://schemas.openxmlformats.org/officeDocument/2006/relationships/hyperlink" Target="https://xrpscan.com/account/r9QhWc9ofJ82UA5YLExRdPcU8nGBacFZJA" TargetMode="External"/><Relationship Id="rId17009" Type="http://schemas.openxmlformats.org/officeDocument/2006/relationships/hyperlink" Target="https://xrpscan.com/account/rn1df2D9HrWj9jEfzDuNAt7xTrVLARotAf" TargetMode="External"/><Relationship Id="rId32646" Type="http://schemas.openxmlformats.org/officeDocument/2006/relationships/hyperlink" Target="https://xrpscan.com/account/rdoz1sigEhEiHDWeYwSHNgcnvfEckjPpm" TargetMode="External"/><Relationship Id="rId6469" Type="http://schemas.openxmlformats.org/officeDocument/2006/relationships/hyperlink" Target="https://xrpscan.com/account/rhxztQABrfRWaxxxfY5EHkhEpya51cjYmA" TargetMode="External"/><Relationship Id="rId17004" Type="http://schemas.openxmlformats.org/officeDocument/2006/relationships/hyperlink" Target="https://xrpscan.com/account/rPtVt3xEZvhXRWDjUCusTJbvqCJyFzxMug" TargetMode="External"/><Relationship Id="rId19667" Type="http://schemas.openxmlformats.org/officeDocument/2006/relationships/hyperlink" Target="https://xrpscan.com/account/rhar1CqsvY94XgAtZ8EhoTeHBGRy9PTFxb" TargetMode="External"/><Relationship Id="rId32645" Type="http://schemas.openxmlformats.org/officeDocument/2006/relationships/hyperlink" Target="https://xrpscan.com/account/rdoz1sigEhEiHDWeYwSHNgcnvfEckjPpm" TargetMode="External"/><Relationship Id="rId17003" Type="http://schemas.openxmlformats.org/officeDocument/2006/relationships/hyperlink" Target="https://xrpscan.com/account/rPtVt3xEZvhXRWDjUCusTJbvqCJyFzxMug" TargetMode="External"/><Relationship Id="rId19668" Type="http://schemas.openxmlformats.org/officeDocument/2006/relationships/hyperlink" Target="https://xrpscan.com/account/rhar1CqsvY94XgAtZ8EhoTeHBGRy9PTFxb" TargetMode="External"/><Relationship Id="rId32644" Type="http://schemas.openxmlformats.org/officeDocument/2006/relationships/hyperlink" Target="https://xrpscan.com/account/rHDS3CFTrT1o2ABdfVvX7z1dnJJE8iAKTn" TargetMode="External"/><Relationship Id="rId6467" Type="http://schemas.openxmlformats.org/officeDocument/2006/relationships/hyperlink" Target="https://xrpscan.com/account/rKe6gQzBXW98NpESGJTFzTq5TAEbeUqPCS" TargetMode="External"/><Relationship Id="rId17006" Type="http://schemas.openxmlformats.org/officeDocument/2006/relationships/hyperlink" Target="https://xrpscan.com/account/rNurskhLrrwtg4yFR2MmhXbT24qPSZxNdv" TargetMode="External"/><Relationship Id="rId19665" Type="http://schemas.openxmlformats.org/officeDocument/2006/relationships/hyperlink" Target="https://xrpscan.com/account/rhar1CqsvY94XgAtZ8EhoTeHBGRy9PTFxb" TargetMode="External"/><Relationship Id="rId32643" Type="http://schemas.openxmlformats.org/officeDocument/2006/relationships/hyperlink" Target="https://xrpscan.com/account/rHDS3CFTrT1o2ABdfVvX7z1dnJJE8iAKTn" TargetMode="External"/><Relationship Id="rId6468" Type="http://schemas.openxmlformats.org/officeDocument/2006/relationships/hyperlink" Target="https://xrpscan.com/account/rKe6gQzBXW98NpESGJTFzTq5TAEbeUqPCS" TargetMode="External"/><Relationship Id="rId17005" Type="http://schemas.openxmlformats.org/officeDocument/2006/relationships/hyperlink" Target="https://xrpscan.com/account/rNurskhLrrwtg4yFR2MmhXbT24qPSZxNdv" TargetMode="External"/><Relationship Id="rId19666" Type="http://schemas.openxmlformats.org/officeDocument/2006/relationships/hyperlink" Target="https://xrpscan.com/account/rhar1CqsvY94XgAtZ8EhoTeHBGRy9PTFxb" TargetMode="External"/><Relationship Id="rId32642" Type="http://schemas.openxmlformats.org/officeDocument/2006/relationships/hyperlink" Target="https://xrpscan.com/account/rHDS3CFTrT1o2ABdfVvX7z1dnJJE8iAKTn" TargetMode="External"/><Relationship Id="rId17022" Type="http://schemas.openxmlformats.org/officeDocument/2006/relationships/hyperlink" Target="https://xrpscan.com/account/rn8D58EafH8NV5fyjxSbWjC8hYZpaJtPqs" TargetMode="External"/><Relationship Id="rId19685" Type="http://schemas.openxmlformats.org/officeDocument/2006/relationships/hyperlink" Target="https://xrpscan.com/account/rG9UFLNnMff9Y3kL3frFGF6MCegF3RF82d" TargetMode="External"/><Relationship Id="rId20652" Type="http://schemas.openxmlformats.org/officeDocument/2006/relationships/hyperlink" Target="https://xrpscan.com/account/rMgDkwwK2UgfGBKvfseQugnesMJ35yRSuR" TargetMode="External"/><Relationship Id="rId17021" Type="http://schemas.openxmlformats.org/officeDocument/2006/relationships/hyperlink" Target="https://xrpscan.com/account/rn8D58EafH8NV5fyjxSbWjC8hYZpaJtPqs" TargetMode="External"/><Relationship Id="rId19686" Type="http://schemas.openxmlformats.org/officeDocument/2006/relationships/hyperlink" Target="https://xrpscan.com/account/rG9UFLNnMff9Y3kL3frFGF6MCegF3RF82d" TargetMode="External"/><Relationship Id="rId20653" Type="http://schemas.openxmlformats.org/officeDocument/2006/relationships/hyperlink" Target="https://xrpscan.com/account/rHGvfzi1q144UXm2f516EJ4ythtTrSBPSk" TargetMode="External"/><Relationship Id="rId17024" Type="http://schemas.openxmlformats.org/officeDocument/2006/relationships/hyperlink" Target="https://xrpscan.com/account/rn8D58EafH8NV5fyjxSbWjC8hYZpaJtPqs" TargetMode="External"/><Relationship Id="rId19683" Type="http://schemas.openxmlformats.org/officeDocument/2006/relationships/hyperlink" Target="https://xrpscan.com/account/r9r12uSHSTpuzP29vtzQMVi3sEkQa38Zjf" TargetMode="External"/><Relationship Id="rId20654" Type="http://schemas.openxmlformats.org/officeDocument/2006/relationships/hyperlink" Target="https://xrpscan.com/account/rHGvfzi1q144UXm2f516EJ4ythtTrSBPSk" TargetMode="External"/><Relationship Id="rId17023" Type="http://schemas.openxmlformats.org/officeDocument/2006/relationships/hyperlink" Target="https://xrpscan.com/account/rn8D58EafH8NV5fyjxSbWjC8hYZpaJtPqs" TargetMode="External"/><Relationship Id="rId19684" Type="http://schemas.openxmlformats.org/officeDocument/2006/relationships/hyperlink" Target="https://xrpscan.com/account/r9r12uSHSTpuzP29vtzQMVi3sEkQa38Zjf" TargetMode="External"/><Relationship Id="rId20655" Type="http://schemas.openxmlformats.org/officeDocument/2006/relationships/hyperlink" Target="https://xrpscan.com/account/rHGvfzi1q144UXm2f516EJ4ythtTrSBPSk" TargetMode="External"/><Relationship Id="rId19681" Type="http://schemas.openxmlformats.org/officeDocument/2006/relationships/hyperlink" Target="https://xrpscan.com/account/r9r12uSHSTpuzP29vtzQMVi3sEkQa38Zjf" TargetMode="External"/><Relationship Id="rId20656" Type="http://schemas.openxmlformats.org/officeDocument/2006/relationships/hyperlink" Target="https://xrpscan.com/account/rHGvfzi1q144UXm2f516EJ4ythtTrSBPSk" TargetMode="External"/><Relationship Id="rId19682" Type="http://schemas.openxmlformats.org/officeDocument/2006/relationships/hyperlink" Target="https://xrpscan.com/account/r9r12uSHSTpuzP29vtzQMVi3sEkQa38Zjf" TargetMode="External"/><Relationship Id="rId20657" Type="http://schemas.openxmlformats.org/officeDocument/2006/relationships/hyperlink" Target="https://xrpscan.com/account/rQ3RUsGqvsigvYwmbPw2pTimW8GNKsDpUq" TargetMode="External"/><Relationship Id="rId17020" Type="http://schemas.openxmlformats.org/officeDocument/2006/relationships/hyperlink" Target="https://xrpscan.com/account/rn4xYBaV8DFF8BPHVXQcpTCPmRgCwr9cwA" TargetMode="External"/><Relationship Id="rId20658" Type="http://schemas.openxmlformats.org/officeDocument/2006/relationships/hyperlink" Target="https://xrpscan.com/account/rQ3RUsGqvsigvYwmbPw2pTimW8GNKsDpUq" TargetMode="External"/><Relationship Id="rId19680" Type="http://schemas.openxmlformats.org/officeDocument/2006/relationships/hyperlink" Target="https://xrpscan.com/account/raEGLeVqrBGXeTi87hXKFqLgvyYhk7dNPj" TargetMode="External"/><Relationship Id="rId20659" Type="http://schemas.openxmlformats.org/officeDocument/2006/relationships/hyperlink" Target="https://xrpscan.com/account/rQ3RUsGqvsigvYwmbPw2pTimW8GNKsDpUq" TargetMode="External"/><Relationship Id="rId32639" Type="http://schemas.openxmlformats.org/officeDocument/2006/relationships/hyperlink" Target="https://xrpscan.com/account/rsRk6nq6qB3yLfuLfqYiFd5iKaCGZZfULr" TargetMode="External"/><Relationship Id="rId20650" Type="http://schemas.openxmlformats.org/officeDocument/2006/relationships/hyperlink" Target="https://xrpscan.com/account/rMgDkwwK2UgfGBKvfseQugnesMJ35yRSuR" TargetMode="External"/><Relationship Id="rId20651" Type="http://schemas.openxmlformats.org/officeDocument/2006/relationships/hyperlink" Target="https://xrpscan.com/account/rMgDkwwK2UgfGBKvfseQugnesMJ35yRSuR" TargetMode="External"/><Relationship Id="rId32630" Type="http://schemas.openxmlformats.org/officeDocument/2006/relationships/hyperlink" Target="https://xrpscan.com/account/rGKC8UW6ZVg5Ks1oV414QNnKj7VctFvRXx" TargetMode="External"/><Relationship Id="rId6450" Type="http://schemas.openxmlformats.org/officeDocument/2006/relationships/hyperlink" Target="https://xrpscan.com/account/rKrnpheuHs4Af8ftFnJ9zNziNgFMTnX313" TargetMode="External"/><Relationship Id="rId6451" Type="http://schemas.openxmlformats.org/officeDocument/2006/relationships/hyperlink" Target="https://xrpscan.com/account/rKrnpheuHs4Af8ftFnJ9zNziNgFMTnX313" TargetMode="External"/><Relationship Id="rId6454" Type="http://schemas.openxmlformats.org/officeDocument/2006/relationships/hyperlink" Target="https://xrpscan.com/account/rhePKSjdFyJJ1pD99hyMpcJzHSueZQ1RuL" TargetMode="External"/><Relationship Id="rId17019" Type="http://schemas.openxmlformats.org/officeDocument/2006/relationships/hyperlink" Target="https://xrpscan.com/account/rn4xYBaV8DFF8BPHVXQcpTCPmRgCwr9cwA" TargetMode="External"/><Relationship Id="rId32638" Type="http://schemas.openxmlformats.org/officeDocument/2006/relationships/hyperlink" Target="https://xrpscan.com/account/rsRk6nq6qB3yLfuLfqYiFd5iKaCGZZfULr" TargetMode="External"/><Relationship Id="rId6455" Type="http://schemas.openxmlformats.org/officeDocument/2006/relationships/hyperlink" Target="https://xrpscan.com/account/rhePKSjdFyJJ1pD99hyMpcJzHSueZQ1RuL" TargetMode="External"/><Relationship Id="rId17018" Type="http://schemas.openxmlformats.org/officeDocument/2006/relationships/hyperlink" Target="https://xrpscan.com/account/rn4xYBaV8DFF8BPHVXQcpTCPmRgCwr9cwA" TargetMode="External"/><Relationship Id="rId32637" Type="http://schemas.openxmlformats.org/officeDocument/2006/relationships/hyperlink" Target="https://xrpscan.com/account/rsRk6nq6qB3yLfuLfqYiFd5iKaCGZZfULr" TargetMode="External"/><Relationship Id="rId6452" Type="http://schemas.openxmlformats.org/officeDocument/2006/relationships/hyperlink" Target="https://xrpscan.com/account/rKrnpheuHs4Af8ftFnJ9zNziNgFMTnX313" TargetMode="External"/><Relationship Id="rId32636" Type="http://schemas.openxmlformats.org/officeDocument/2006/relationships/hyperlink" Target="https://xrpscan.com/account/rGGHSUxaYFpX99sDwYid2DWhH5uamfreRm" TargetMode="External"/><Relationship Id="rId6453" Type="http://schemas.openxmlformats.org/officeDocument/2006/relationships/hyperlink" Target="https://xrpscan.com/account/rhePKSjdFyJJ1pD99hyMpcJzHSueZQ1RuL" TargetMode="External"/><Relationship Id="rId32635" Type="http://schemas.openxmlformats.org/officeDocument/2006/relationships/hyperlink" Target="https://xrpscan.com/account/rGGHSUxaYFpX99sDwYid2DWhH5uamfreRm" TargetMode="External"/><Relationship Id="rId6458" Type="http://schemas.openxmlformats.org/officeDocument/2006/relationships/hyperlink" Target="https://xrpscan.com/account/rnYs1QuduqFvjj9JQfYUA1qgRxX8DdndLA" TargetMode="External"/><Relationship Id="rId17015" Type="http://schemas.openxmlformats.org/officeDocument/2006/relationships/hyperlink" Target="https://xrpscan.com/account/rEMT2hepASLQ5DwK3BhRbmvnZGbRBy8irg" TargetMode="External"/><Relationship Id="rId19678" Type="http://schemas.openxmlformats.org/officeDocument/2006/relationships/hyperlink" Target="https://xrpscan.com/account/raEGLeVqrBGXeTi87hXKFqLgvyYhk7dNPj" TargetMode="External"/><Relationship Id="rId32634" Type="http://schemas.openxmlformats.org/officeDocument/2006/relationships/hyperlink" Target="https://xrpscan.com/account/rGGHSUxaYFpX99sDwYid2DWhH5uamfreRm" TargetMode="External"/><Relationship Id="rId6459" Type="http://schemas.openxmlformats.org/officeDocument/2006/relationships/hyperlink" Target="https://xrpscan.com/account/rnYs1QuduqFvjj9JQfYUA1qgRxX8DdndLA" TargetMode="External"/><Relationship Id="rId17014" Type="http://schemas.openxmlformats.org/officeDocument/2006/relationships/hyperlink" Target="https://xrpscan.com/account/rEMT2hepASLQ5DwK3BhRbmvnZGbRBy8irg" TargetMode="External"/><Relationship Id="rId19679" Type="http://schemas.openxmlformats.org/officeDocument/2006/relationships/hyperlink" Target="https://xrpscan.com/account/raEGLeVqrBGXeTi87hXKFqLgvyYhk7dNPj" TargetMode="External"/><Relationship Id="rId32633" Type="http://schemas.openxmlformats.org/officeDocument/2006/relationships/hyperlink" Target="https://xrpscan.com/account/rGGHSUxaYFpX99sDwYid2DWhH5uamfreRm" TargetMode="External"/><Relationship Id="rId6456" Type="http://schemas.openxmlformats.org/officeDocument/2006/relationships/hyperlink" Target="https://xrpscan.com/account/rhePKSjdFyJJ1pD99hyMpcJzHSueZQ1RuL" TargetMode="External"/><Relationship Id="rId17017" Type="http://schemas.openxmlformats.org/officeDocument/2006/relationships/hyperlink" Target="https://xrpscan.com/account/rn4xYBaV8DFF8BPHVXQcpTCPmRgCwr9cwA" TargetMode="External"/><Relationship Id="rId19676" Type="http://schemas.openxmlformats.org/officeDocument/2006/relationships/hyperlink" Target="https://xrpscan.com/account/rw1YDsCEdQHswHaxLJ9CPX4ETGUzS1FKZY" TargetMode="External"/><Relationship Id="rId32632" Type="http://schemas.openxmlformats.org/officeDocument/2006/relationships/hyperlink" Target="https://xrpscan.com/account/rGKC8UW6ZVg5Ks1oV414QNnKj7VctFvRXx" TargetMode="External"/><Relationship Id="rId6457" Type="http://schemas.openxmlformats.org/officeDocument/2006/relationships/hyperlink" Target="https://xrpscan.com/account/rnYs1QuduqFvjj9JQfYUA1qgRxX8DdndLA" TargetMode="External"/><Relationship Id="rId17016" Type="http://schemas.openxmlformats.org/officeDocument/2006/relationships/hyperlink" Target="https://xrpscan.com/account/rEMT2hepASLQ5DwK3BhRbmvnZGbRBy8irg" TargetMode="External"/><Relationship Id="rId19677" Type="http://schemas.openxmlformats.org/officeDocument/2006/relationships/hyperlink" Target="https://xrpscan.com/account/raEGLeVqrBGXeTi87hXKFqLgvyYhk7dNPj" TargetMode="External"/><Relationship Id="rId32631" Type="http://schemas.openxmlformats.org/officeDocument/2006/relationships/hyperlink" Target="https://xrpscan.com/account/rGKC8UW6ZVg5Ks1oV414QNnKj7VctFvRXx" TargetMode="External"/><Relationship Id="rId19652" Type="http://schemas.openxmlformats.org/officeDocument/2006/relationships/hyperlink" Target="https://xrpscan.com/account/rsbmyoxQb5j89A9GM3zpQ7E6TbrkmwXgAn" TargetMode="External"/><Relationship Id="rId20641" Type="http://schemas.openxmlformats.org/officeDocument/2006/relationships/hyperlink" Target="https://xrpscan.com/account/rNrrPW2A7erGGAm3iSgZAc85jRQqLw9BQg" TargetMode="External"/><Relationship Id="rId19653" Type="http://schemas.openxmlformats.org/officeDocument/2006/relationships/hyperlink" Target="https://xrpscan.com/account/r91AsJjuxpazG1goeqKWmN2rnU5ADYKb2f" TargetMode="External"/><Relationship Id="rId20642" Type="http://schemas.openxmlformats.org/officeDocument/2006/relationships/hyperlink" Target="https://xrpscan.com/account/rNrrPW2A7erGGAm3iSgZAc85jRQqLw9BQg" TargetMode="External"/><Relationship Id="rId19650" Type="http://schemas.openxmlformats.org/officeDocument/2006/relationships/hyperlink" Target="https://xrpscan.com/account/rsbmyoxQb5j89A9GM3zpQ7E6TbrkmwXgAn" TargetMode="External"/><Relationship Id="rId20643" Type="http://schemas.openxmlformats.org/officeDocument/2006/relationships/hyperlink" Target="https://xrpscan.com/account/rNrrPW2A7erGGAm3iSgZAc85jRQqLw9BQg" TargetMode="External"/><Relationship Id="rId19651" Type="http://schemas.openxmlformats.org/officeDocument/2006/relationships/hyperlink" Target="https://xrpscan.com/account/rsbmyoxQb5j89A9GM3zpQ7E6TbrkmwXgAn" TargetMode="External"/><Relationship Id="rId20644" Type="http://schemas.openxmlformats.org/officeDocument/2006/relationships/hyperlink" Target="https://xrpscan.com/account/rNrrPW2A7erGGAm3iSgZAc85jRQqLw9BQg" TargetMode="External"/><Relationship Id="rId20645" Type="http://schemas.openxmlformats.org/officeDocument/2006/relationships/hyperlink" Target="https://xrpscan.com/account/rEskzMSJTCvucbrezrgA3ZLVvYvv5pHhsx" TargetMode="External"/><Relationship Id="rId20646" Type="http://schemas.openxmlformats.org/officeDocument/2006/relationships/hyperlink" Target="https://xrpscan.com/account/rEskzMSJTCvucbrezrgA3ZLVvYvv5pHhsx" TargetMode="External"/><Relationship Id="rId20647" Type="http://schemas.openxmlformats.org/officeDocument/2006/relationships/hyperlink" Target="https://xrpscan.com/account/rEskzMSJTCvucbrezrgA3ZLVvYvv5pHhsx" TargetMode="External"/><Relationship Id="rId32629" Type="http://schemas.openxmlformats.org/officeDocument/2006/relationships/hyperlink" Target="https://xrpscan.com/account/rGKC8UW6ZVg5Ks1oV414QNnKj7VctFvRXx" TargetMode="External"/><Relationship Id="rId20648" Type="http://schemas.openxmlformats.org/officeDocument/2006/relationships/hyperlink" Target="https://xrpscan.com/account/rEskzMSJTCvucbrezrgA3ZLVvYvv5pHhsx" TargetMode="External"/><Relationship Id="rId32628" Type="http://schemas.openxmlformats.org/officeDocument/2006/relationships/hyperlink" Target="https://xrpscan.com/account/rGrt8t5LXKs96TU4LqAwNAfkXUJUmYGDEc" TargetMode="External"/><Relationship Id="rId20640" Type="http://schemas.openxmlformats.org/officeDocument/2006/relationships/hyperlink" Target="https://xrpscan.com/account/rnaeFpiKLGqdvbD9cs77yExUxQEW6KcWfR" TargetMode="External"/><Relationship Id="rId6480" Type="http://schemas.openxmlformats.org/officeDocument/2006/relationships/hyperlink" Target="https://xrpscan.com/account/rNbQxWMM7SB2ve8GtMc8U2TsWBdgYaZL9c" TargetMode="External"/><Relationship Id="rId6483" Type="http://schemas.openxmlformats.org/officeDocument/2006/relationships/hyperlink" Target="https://xrpscan.com/account/rDXpjvjVGwwe5KDHKJTjA1s9bhUEaA5TCQ" TargetMode="External"/><Relationship Id="rId6484" Type="http://schemas.openxmlformats.org/officeDocument/2006/relationships/hyperlink" Target="https://xrpscan.com/account/rDXpjvjVGwwe5KDHKJTjA1s9bhUEaA5TCQ" TargetMode="External"/><Relationship Id="rId6481" Type="http://schemas.openxmlformats.org/officeDocument/2006/relationships/hyperlink" Target="https://xrpscan.com/account/rDXpjvjVGwwe5KDHKJTjA1s9bhUEaA5TCQ" TargetMode="External"/><Relationship Id="rId6482" Type="http://schemas.openxmlformats.org/officeDocument/2006/relationships/hyperlink" Target="https://xrpscan.com/account/rDXpjvjVGwwe5KDHKJTjA1s9bhUEaA5TCQ" TargetMode="External"/><Relationship Id="rId6487" Type="http://schemas.openxmlformats.org/officeDocument/2006/relationships/hyperlink" Target="https://xrpscan.com/account/rPm7C2nbEysjRQ2SdXFeb5NafSSFcbQMex" TargetMode="External"/><Relationship Id="rId19649" Type="http://schemas.openxmlformats.org/officeDocument/2006/relationships/hyperlink" Target="https://xrpscan.com/account/rsbmyoxQb5j89A9GM3zpQ7E6TbrkmwXgAn" TargetMode="External"/><Relationship Id="rId20649" Type="http://schemas.openxmlformats.org/officeDocument/2006/relationships/hyperlink" Target="https://xrpscan.com/account/rMgDkwwK2UgfGBKvfseQugnesMJ35yRSuR" TargetMode="External"/><Relationship Id="rId32627" Type="http://schemas.openxmlformats.org/officeDocument/2006/relationships/hyperlink" Target="https://xrpscan.com/account/rGrt8t5LXKs96TU4LqAwNAfkXUJUmYGDEc" TargetMode="External"/><Relationship Id="rId6488" Type="http://schemas.openxmlformats.org/officeDocument/2006/relationships/hyperlink" Target="https://xrpscan.com/account/rPm7C2nbEysjRQ2SdXFeb5NafSSFcbQMex" TargetMode="External"/><Relationship Id="rId32626" Type="http://schemas.openxmlformats.org/officeDocument/2006/relationships/hyperlink" Target="https://xrpscan.com/account/rGrt8t5LXKs96TU4LqAwNAfkXUJUmYGDEc" TargetMode="External"/><Relationship Id="rId6485" Type="http://schemas.openxmlformats.org/officeDocument/2006/relationships/hyperlink" Target="https://xrpscan.com/account/rPm7C2nbEysjRQ2SdXFeb5NafSSFcbQMex" TargetMode="External"/><Relationship Id="rId19647" Type="http://schemas.openxmlformats.org/officeDocument/2006/relationships/hyperlink" Target="https://xrpscan.com/account/rDVQBUQ1snn5jksfyKiyCpT7kZnm9tsuZY" TargetMode="External"/><Relationship Id="rId32625" Type="http://schemas.openxmlformats.org/officeDocument/2006/relationships/hyperlink" Target="https://xrpscan.com/account/rGrt8t5LXKs96TU4LqAwNAfkXUJUmYGDEc" TargetMode="External"/><Relationship Id="rId6486" Type="http://schemas.openxmlformats.org/officeDocument/2006/relationships/hyperlink" Target="https://xrpscan.com/account/rPm7C2nbEysjRQ2SdXFeb5NafSSFcbQMex" TargetMode="External"/><Relationship Id="rId19648" Type="http://schemas.openxmlformats.org/officeDocument/2006/relationships/hyperlink" Target="https://xrpscan.com/account/rDVQBUQ1snn5jksfyKiyCpT7kZnm9tsuZY" TargetMode="External"/><Relationship Id="rId32624" Type="http://schemas.openxmlformats.org/officeDocument/2006/relationships/hyperlink" Target="https://xrpscan.com/account/r9otqspB2r8zB2YFdzNxjJNLM14p7XMEEC" TargetMode="External"/><Relationship Id="rId19645" Type="http://schemas.openxmlformats.org/officeDocument/2006/relationships/hyperlink" Target="https://xrpscan.com/account/rDVQBUQ1snn5jksfyKiyCpT7kZnm9tsuZY" TargetMode="External"/><Relationship Id="rId32623" Type="http://schemas.openxmlformats.org/officeDocument/2006/relationships/hyperlink" Target="https://xrpscan.com/account/r9otqspB2r8zB2YFdzNxjJNLM14p7XMEEC" TargetMode="External"/><Relationship Id="rId19646" Type="http://schemas.openxmlformats.org/officeDocument/2006/relationships/hyperlink" Target="https://xrpscan.com/account/rDVQBUQ1snn5jksfyKiyCpT7kZnm9tsuZY" TargetMode="External"/><Relationship Id="rId32622" Type="http://schemas.openxmlformats.org/officeDocument/2006/relationships/hyperlink" Target="https://xrpscan.com/account/r9otqspB2r8zB2YFdzNxjJNLM14p7XMEEC" TargetMode="External"/><Relationship Id="rId6489" Type="http://schemas.openxmlformats.org/officeDocument/2006/relationships/hyperlink" Target="https://xrpscan.com/account/rGF7SoByLoCbayWM1ACEfX1moL5YukPE43" TargetMode="External"/><Relationship Id="rId19643" Type="http://schemas.openxmlformats.org/officeDocument/2006/relationships/hyperlink" Target="https://xrpscan.com/account/rKTnkepfwsibSUBeUHh7D2MHvUX5oc6j6d" TargetMode="External"/><Relationship Id="rId32621" Type="http://schemas.openxmlformats.org/officeDocument/2006/relationships/hyperlink" Target="https://xrpscan.com/account/r9otqspB2r8zB2YFdzNxjJNLM14p7XMEEC" TargetMode="External"/><Relationship Id="rId19644" Type="http://schemas.openxmlformats.org/officeDocument/2006/relationships/hyperlink" Target="https://xrpscan.com/account/rKTnkepfwsibSUBeUHh7D2MHvUX5oc6j6d" TargetMode="External"/><Relationship Id="rId32620" Type="http://schemas.openxmlformats.org/officeDocument/2006/relationships/hyperlink" Target="https://xrpscan.com/account/rK1Nv5g8ZCNnj7y8KtAaB9DskcBRRcwnnJ" TargetMode="External"/><Relationship Id="rId17000" Type="http://schemas.openxmlformats.org/officeDocument/2006/relationships/hyperlink" Target="https://xrpscan.com/account/rnDfxbWhxJekBhx36brz6MJhpCKRkSJmR7" TargetMode="External"/><Relationship Id="rId19663" Type="http://schemas.openxmlformats.org/officeDocument/2006/relationships/hyperlink" Target="https://xrpscan.com/account/rwTYCr1VcyCLnoQe1EEHS6uKB2KxAkxfZg" TargetMode="External"/><Relationship Id="rId20630" Type="http://schemas.openxmlformats.org/officeDocument/2006/relationships/hyperlink" Target="https://xrpscan.com/account/rGAePzvHQduN6PbDGqq4PprUBr1Nec6Bdb" TargetMode="External"/><Relationship Id="rId19664" Type="http://schemas.openxmlformats.org/officeDocument/2006/relationships/hyperlink" Target="https://xrpscan.com/account/rwTYCr1VcyCLnoQe1EEHS6uKB2KxAkxfZg" TargetMode="External"/><Relationship Id="rId20631" Type="http://schemas.openxmlformats.org/officeDocument/2006/relationships/hyperlink" Target="https://xrpscan.com/account/rGAePzvHQduN6PbDGqq4PprUBr1Nec6Bdb" TargetMode="External"/><Relationship Id="rId17002" Type="http://schemas.openxmlformats.org/officeDocument/2006/relationships/hyperlink" Target="https://xrpscan.com/account/rPtVt3xEZvhXRWDjUCusTJbvqCJyFzxMug" TargetMode="External"/><Relationship Id="rId19661" Type="http://schemas.openxmlformats.org/officeDocument/2006/relationships/hyperlink" Target="https://xrpscan.com/account/rwTYCr1VcyCLnoQe1EEHS6uKB2KxAkxfZg" TargetMode="External"/><Relationship Id="rId20632" Type="http://schemas.openxmlformats.org/officeDocument/2006/relationships/hyperlink" Target="https://xrpscan.com/account/rGAePzvHQduN6PbDGqq4PprUBr1Nec6Bdb" TargetMode="External"/><Relationship Id="rId17001" Type="http://schemas.openxmlformats.org/officeDocument/2006/relationships/hyperlink" Target="https://xrpscan.com/account/rPtVt3xEZvhXRWDjUCusTJbvqCJyFzxMug" TargetMode="External"/><Relationship Id="rId19662" Type="http://schemas.openxmlformats.org/officeDocument/2006/relationships/hyperlink" Target="https://xrpscan.com/account/rwTYCr1VcyCLnoQe1EEHS6uKB2KxAkxfZg" TargetMode="External"/><Relationship Id="rId20633" Type="http://schemas.openxmlformats.org/officeDocument/2006/relationships/hyperlink" Target="https://xrpscan.com/account/rN2nG9MzHUQhFfXo5EGqA2Mz9h7umH6Bhu" TargetMode="External"/><Relationship Id="rId20634" Type="http://schemas.openxmlformats.org/officeDocument/2006/relationships/hyperlink" Target="https://xrpscan.com/account/rN2nG9MzHUQhFfXo5EGqA2Mz9h7umH6Bhu" TargetMode="External"/><Relationship Id="rId19660" Type="http://schemas.openxmlformats.org/officeDocument/2006/relationships/hyperlink" Target="https://xrpscan.com/account/rUry2UavT2m3JkQ65s2gh4DU5gwTTvKmfn" TargetMode="External"/><Relationship Id="rId20635" Type="http://schemas.openxmlformats.org/officeDocument/2006/relationships/hyperlink" Target="https://xrpscan.com/account/rN2nG9MzHUQhFfXo5EGqA2Mz9h7umH6Bhu" TargetMode="External"/><Relationship Id="rId32619" Type="http://schemas.openxmlformats.org/officeDocument/2006/relationships/hyperlink" Target="https://xrpscan.com/account/rK1Nv5g8ZCNnj7y8KtAaB9DskcBRRcwnnJ" TargetMode="External"/><Relationship Id="rId20636" Type="http://schemas.openxmlformats.org/officeDocument/2006/relationships/hyperlink" Target="https://xrpscan.com/account/rN2nG9MzHUQhFfXo5EGqA2Mz9h7umH6Bhu" TargetMode="External"/><Relationship Id="rId32618" Type="http://schemas.openxmlformats.org/officeDocument/2006/relationships/hyperlink" Target="https://xrpscan.com/account/rK1Nv5g8ZCNnj7y8KtAaB9DskcBRRcwnnJ" TargetMode="External"/><Relationship Id="rId20637" Type="http://schemas.openxmlformats.org/officeDocument/2006/relationships/hyperlink" Target="https://xrpscan.com/account/rnaeFpiKLGqdvbD9cs77yExUxQEW6KcWfR" TargetMode="External"/><Relationship Id="rId32617" Type="http://schemas.openxmlformats.org/officeDocument/2006/relationships/hyperlink" Target="https://xrpscan.com/account/rK1Nv5g8ZCNnj7y8KtAaB9DskcBRRcwnnJ" TargetMode="External"/><Relationship Id="rId6472" Type="http://schemas.openxmlformats.org/officeDocument/2006/relationships/hyperlink" Target="https://xrpscan.com/account/rhxztQABrfRWaxxxfY5EHkhEpya51cjYmA" TargetMode="External"/><Relationship Id="rId6473" Type="http://schemas.openxmlformats.org/officeDocument/2006/relationships/hyperlink" Target="https://xrpscan.com/account/r3pCyEHCtA5pcNARX18nptL68TaM6WWpHw" TargetMode="External"/><Relationship Id="rId6470" Type="http://schemas.openxmlformats.org/officeDocument/2006/relationships/hyperlink" Target="https://xrpscan.com/account/rhxztQABrfRWaxxxfY5EHkhEpya51cjYmA" TargetMode="External"/><Relationship Id="rId6471" Type="http://schemas.openxmlformats.org/officeDocument/2006/relationships/hyperlink" Target="https://xrpscan.com/account/rhxztQABrfRWaxxxfY5EHkhEpya51cjYmA" TargetMode="External"/><Relationship Id="rId6476" Type="http://schemas.openxmlformats.org/officeDocument/2006/relationships/hyperlink" Target="https://xrpscan.com/account/r3pCyEHCtA5pcNARX18nptL68TaM6WWpHw" TargetMode="External"/><Relationship Id="rId20638" Type="http://schemas.openxmlformats.org/officeDocument/2006/relationships/hyperlink" Target="https://xrpscan.com/account/rnaeFpiKLGqdvbD9cs77yExUxQEW6KcWfR" TargetMode="External"/><Relationship Id="rId32616" Type="http://schemas.openxmlformats.org/officeDocument/2006/relationships/hyperlink" Target="https://xrpscan.com/account/rPQEbPsdVSGzLNmcjyt37YVMKMEM526r6G" TargetMode="External"/><Relationship Id="rId6477" Type="http://schemas.openxmlformats.org/officeDocument/2006/relationships/hyperlink" Target="https://xrpscan.com/account/rNbQxWMM7SB2ve8GtMc8U2TsWBdgYaZL9c" TargetMode="External"/><Relationship Id="rId20639" Type="http://schemas.openxmlformats.org/officeDocument/2006/relationships/hyperlink" Target="https://xrpscan.com/account/rnaeFpiKLGqdvbD9cs77yExUxQEW6KcWfR" TargetMode="External"/><Relationship Id="rId32615" Type="http://schemas.openxmlformats.org/officeDocument/2006/relationships/hyperlink" Target="https://xrpscan.com/account/rPQEbPsdVSGzLNmcjyt37YVMKMEM526r6G" TargetMode="External"/><Relationship Id="rId6474" Type="http://schemas.openxmlformats.org/officeDocument/2006/relationships/hyperlink" Target="https://xrpscan.com/account/r3pCyEHCtA5pcNARX18nptL68TaM6WWpHw" TargetMode="External"/><Relationship Id="rId19658" Type="http://schemas.openxmlformats.org/officeDocument/2006/relationships/hyperlink" Target="https://xrpscan.com/account/rUry2UavT2m3JkQ65s2gh4DU5gwTTvKmfn" TargetMode="External"/><Relationship Id="rId32614" Type="http://schemas.openxmlformats.org/officeDocument/2006/relationships/hyperlink" Target="https://xrpscan.com/account/rPQEbPsdVSGzLNmcjyt37YVMKMEM526r6G" TargetMode="External"/><Relationship Id="rId6475" Type="http://schemas.openxmlformats.org/officeDocument/2006/relationships/hyperlink" Target="https://xrpscan.com/account/r3pCyEHCtA5pcNARX18nptL68TaM6WWpHw" TargetMode="External"/><Relationship Id="rId19659" Type="http://schemas.openxmlformats.org/officeDocument/2006/relationships/hyperlink" Target="https://xrpscan.com/account/rUry2UavT2m3JkQ65s2gh4DU5gwTTvKmfn" TargetMode="External"/><Relationship Id="rId32613" Type="http://schemas.openxmlformats.org/officeDocument/2006/relationships/hyperlink" Target="https://xrpscan.com/account/rPQEbPsdVSGzLNmcjyt37YVMKMEM526r6G" TargetMode="External"/><Relationship Id="rId19656" Type="http://schemas.openxmlformats.org/officeDocument/2006/relationships/hyperlink" Target="https://xrpscan.com/account/r91AsJjuxpazG1goeqKWmN2rnU5ADYKb2f" TargetMode="External"/><Relationship Id="rId32612" Type="http://schemas.openxmlformats.org/officeDocument/2006/relationships/hyperlink" Target="https://xrpscan.com/account/rU3f8fguVyiDRRNib5AiRCBesfTkWWJMVN" TargetMode="External"/><Relationship Id="rId19657" Type="http://schemas.openxmlformats.org/officeDocument/2006/relationships/hyperlink" Target="https://xrpscan.com/account/rUry2UavT2m3JkQ65s2gh4DU5gwTTvKmfn" TargetMode="External"/><Relationship Id="rId32611" Type="http://schemas.openxmlformats.org/officeDocument/2006/relationships/hyperlink" Target="https://xrpscan.com/account/rU3f8fguVyiDRRNib5AiRCBesfTkWWJMVN" TargetMode="External"/><Relationship Id="rId6478" Type="http://schemas.openxmlformats.org/officeDocument/2006/relationships/hyperlink" Target="https://xrpscan.com/account/rNbQxWMM7SB2ve8GtMc8U2TsWBdgYaZL9c" TargetMode="External"/><Relationship Id="rId19654" Type="http://schemas.openxmlformats.org/officeDocument/2006/relationships/hyperlink" Target="https://xrpscan.com/account/r91AsJjuxpazG1goeqKWmN2rnU5ADYKb2f" TargetMode="External"/><Relationship Id="rId32610" Type="http://schemas.openxmlformats.org/officeDocument/2006/relationships/hyperlink" Target="https://xrpscan.com/account/rU3f8fguVyiDRRNib5AiRCBesfTkWWJMVN" TargetMode="External"/><Relationship Id="rId6479" Type="http://schemas.openxmlformats.org/officeDocument/2006/relationships/hyperlink" Target="https://xrpscan.com/account/rNbQxWMM7SB2ve8GtMc8U2TsWBdgYaZL9c" TargetMode="External"/><Relationship Id="rId19655" Type="http://schemas.openxmlformats.org/officeDocument/2006/relationships/hyperlink" Target="https://xrpscan.com/account/r91AsJjuxpazG1goeqKWmN2rnU5ADYKb2f" TargetMode="External"/><Relationship Id="rId6429" Type="http://schemas.openxmlformats.org/officeDocument/2006/relationships/hyperlink" Target="https://xrpscan.com/account/rpiP5ERFZRnFRS2AjcdJCJFqfuTkQ49Qpk" TargetMode="External"/><Relationship Id="rId17055" Type="http://schemas.openxmlformats.org/officeDocument/2006/relationships/hyperlink" Target="https://xrpscan.com/account/rp5CmLFKheh1LgjXmE2TE9fU1QtHH1uDxg" TargetMode="External"/><Relationship Id="rId17054" Type="http://schemas.openxmlformats.org/officeDocument/2006/relationships/hyperlink" Target="https://xrpscan.com/account/rp5CmLFKheh1LgjXmE2TE9fU1QtHH1uDxg" TargetMode="External"/><Relationship Id="rId6427" Type="http://schemas.openxmlformats.org/officeDocument/2006/relationships/hyperlink" Target="https://xrpscan.com/account/rPNCWDsFdJo5KTHHgefEJusvBYRaFJqcHS" TargetMode="External"/><Relationship Id="rId17057" Type="http://schemas.openxmlformats.org/officeDocument/2006/relationships/hyperlink" Target="https://xrpscan.com/account/rJt25gUeYVwtky1SiUkMNt2MWqe6bE8Pyp" TargetMode="External"/><Relationship Id="rId6428" Type="http://schemas.openxmlformats.org/officeDocument/2006/relationships/hyperlink" Target="https://xrpscan.com/account/rPNCWDsFdJo5KTHHgefEJusvBYRaFJqcHS" TargetMode="External"/><Relationship Id="rId17056" Type="http://schemas.openxmlformats.org/officeDocument/2006/relationships/hyperlink" Target="https://xrpscan.com/account/rp5CmLFKheh1LgjXmE2TE9fU1QtHH1uDxg" TargetMode="External"/><Relationship Id="rId17051" Type="http://schemas.openxmlformats.org/officeDocument/2006/relationships/hyperlink" Target="https://xrpscan.com/account/r4xCyDufxLQusUjLi1BgfzWErpxHZvjPE9" TargetMode="External"/><Relationship Id="rId17050" Type="http://schemas.openxmlformats.org/officeDocument/2006/relationships/hyperlink" Target="https://xrpscan.com/account/r4xCyDufxLQusUjLi1BgfzWErpxHZvjPE9" TargetMode="External"/><Relationship Id="rId17053" Type="http://schemas.openxmlformats.org/officeDocument/2006/relationships/hyperlink" Target="https://xrpscan.com/account/rp5CmLFKheh1LgjXmE2TE9fU1QtHH1uDxg" TargetMode="External"/><Relationship Id="rId17052" Type="http://schemas.openxmlformats.org/officeDocument/2006/relationships/hyperlink" Target="https://xrpscan.com/account/r4xCyDufxLQusUjLi1BgfzWErpxHZvjPE9" TargetMode="External"/><Relationship Id="rId29037" Type="http://schemas.openxmlformats.org/officeDocument/2006/relationships/hyperlink" Target="https://xrpscan.com/account/r98WnqsxKrzLQQLTRnmFrb7oAsDASz1nh6" TargetMode="External"/><Relationship Id="rId29038" Type="http://schemas.openxmlformats.org/officeDocument/2006/relationships/hyperlink" Target="https://xrpscan.com/account/r98WnqsxKrzLQQLTRnmFrb7oAsDASz1nh6" TargetMode="External"/><Relationship Id="rId29039" Type="http://schemas.openxmlformats.org/officeDocument/2006/relationships/hyperlink" Target="https://xrpscan.com/account/r98WnqsxKrzLQQLTRnmFrb7oAsDASz1nh6" TargetMode="External"/><Relationship Id="rId29044" Type="http://schemas.openxmlformats.org/officeDocument/2006/relationships/hyperlink" Target="https://xrpscan.com/account/rwRHeKiejAPcfpScVPdgr8L6ub3nY3Yuti" TargetMode="External"/><Relationship Id="rId30022" Type="http://schemas.openxmlformats.org/officeDocument/2006/relationships/hyperlink" Target="https://xrpscan.com/account/raXXSMosPBLCLgj4NboMd9gj9idkQcJUvv" TargetMode="External"/><Relationship Id="rId32685" Type="http://schemas.openxmlformats.org/officeDocument/2006/relationships/hyperlink" Target="https://xrpscan.com/account/rp8NeAKcGFrzVx71TtY9o7amexd3rrTtNg" TargetMode="External"/><Relationship Id="rId29045" Type="http://schemas.openxmlformats.org/officeDocument/2006/relationships/hyperlink" Target="https://xrpscan.com/account/rh8WeXsULHrWE821PRMDCScoMAQ2Txdrft" TargetMode="External"/><Relationship Id="rId30023" Type="http://schemas.openxmlformats.org/officeDocument/2006/relationships/hyperlink" Target="https://xrpscan.com/account/raXXSMosPBLCLgj4NboMd9gj9idkQcJUvv" TargetMode="External"/><Relationship Id="rId32684" Type="http://schemas.openxmlformats.org/officeDocument/2006/relationships/hyperlink" Target="https://xrpscan.com/account/rKqAyYW6d5tW9b3edwvSAvCCMnwQrkMEn4" TargetMode="External"/><Relationship Id="rId29046" Type="http://schemas.openxmlformats.org/officeDocument/2006/relationships/hyperlink" Target="https://xrpscan.com/account/rh8WeXsULHrWE821PRMDCScoMAQ2Txdrft" TargetMode="External"/><Relationship Id="rId30020" Type="http://schemas.openxmlformats.org/officeDocument/2006/relationships/hyperlink" Target="https://xrpscan.com/account/rP3wXJCv8NZ1RgT7ZHxeNaq2rEY4rzb85h" TargetMode="External"/><Relationship Id="rId32683" Type="http://schemas.openxmlformats.org/officeDocument/2006/relationships/hyperlink" Target="https://xrpscan.com/account/rKqAyYW6d5tW9b3edwvSAvCCMnwQrkMEn4" TargetMode="External"/><Relationship Id="rId29047" Type="http://schemas.openxmlformats.org/officeDocument/2006/relationships/hyperlink" Target="https://xrpscan.com/account/rh8WeXsULHrWE821PRMDCScoMAQ2Txdrft" TargetMode="External"/><Relationship Id="rId30021" Type="http://schemas.openxmlformats.org/officeDocument/2006/relationships/hyperlink" Target="https://xrpscan.com/account/raXXSMosPBLCLgj4NboMd9gj9idkQcJUvv" TargetMode="External"/><Relationship Id="rId32682" Type="http://schemas.openxmlformats.org/officeDocument/2006/relationships/hyperlink" Target="https://xrpscan.com/account/rKqAyYW6d5tW9b3edwvSAvCCMnwQrkMEn4" TargetMode="External"/><Relationship Id="rId29040" Type="http://schemas.openxmlformats.org/officeDocument/2006/relationships/hyperlink" Target="https://xrpscan.com/account/r98WnqsxKrzLQQLTRnmFrb7oAsDASz1nh6" TargetMode="External"/><Relationship Id="rId32681" Type="http://schemas.openxmlformats.org/officeDocument/2006/relationships/hyperlink" Target="https://xrpscan.com/account/rKqAyYW6d5tW9b3edwvSAvCCMnwQrkMEn4" TargetMode="External"/><Relationship Id="rId29041" Type="http://schemas.openxmlformats.org/officeDocument/2006/relationships/hyperlink" Target="https://xrpscan.com/account/rwRHeKiejAPcfpScVPdgr8L6ub3nY3Yuti" TargetMode="External"/><Relationship Id="rId32680" Type="http://schemas.openxmlformats.org/officeDocument/2006/relationships/hyperlink" Target="https://xrpscan.com/account/rp2EduGJqwqTDzsc59KRVyWWxrc6SFPL5w" TargetMode="External"/><Relationship Id="rId29042" Type="http://schemas.openxmlformats.org/officeDocument/2006/relationships/hyperlink" Target="https://xrpscan.com/account/rwRHeKiejAPcfpScVPdgr8L6ub3nY3Yuti" TargetMode="External"/><Relationship Id="rId29043" Type="http://schemas.openxmlformats.org/officeDocument/2006/relationships/hyperlink" Target="https://xrpscan.com/account/rwRHeKiejAPcfpScVPdgr8L6ub3nY3Yuti" TargetMode="External"/><Relationship Id="rId6421" Type="http://schemas.openxmlformats.org/officeDocument/2006/relationships/hyperlink" Target="https://xrpscan.com/account/rJNaA19GtumhCDAA2DMvVVExSocWDqQCt3" TargetMode="External"/><Relationship Id="rId6422" Type="http://schemas.openxmlformats.org/officeDocument/2006/relationships/hyperlink" Target="https://xrpscan.com/account/rJNaA19GtumhCDAA2DMvVVExSocWDqQCt3" TargetMode="External"/><Relationship Id="rId30028" Type="http://schemas.openxmlformats.org/officeDocument/2006/relationships/hyperlink" Target="https://xrpscan.com/account/rNGEAz2Mf4jQWqhpxBCYFoerDmVLktSe65" TargetMode="External"/><Relationship Id="rId6420" Type="http://schemas.openxmlformats.org/officeDocument/2006/relationships/hyperlink" Target="https://xrpscan.com/account/rUesSTSBQ57gvZdwFCPRQ2hPG8iWWZvALF" TargetMode="External"/><Relationship Id="rId30029" Type="http://schemas.openxmlformats.org/officeDocument/2006/relationships/hyperlink" Target="https://xrpscan.com/account/rUKDx3jYxBPqQCXRcNb9v6s8YCmZNi3k28" TargetMode="External"/><Relationship Id="rId6425" Type="http://schemas.openxmlformats.org/officeDocument/2006/relationships/hyperlink" Target="https://xrpscan.com/account/rPNCWDsFdJo5KTHHgefEJusvBYRaFJqcHS" TargetMode="External"/><Relationship Id="rId17048" Type="http://schemas.openxmlformats.org/officeDocument/2006/relationships/hyperlink" Target="https://xrpscan.com/account/rLHqs4XFKaNiB7c4vwiCKtXvWFBFryWmo4" TargetMode="External"/><Relationship Id="rId30026" Type="http://schemas.openxmlformats.org/officeDocument/2006/relationships/hyperlink" Target="https://xrpscan.com/account/rNGEAz2Mf4jQWqhpxBCYFoerDmVLktSe65" TargetMode="External"/><Relationship Id="rId32689" Type="http://schemas.openxmlformats.org/officeDocument/2006/relationships/hyperlink" Target="https://xrpscan.com/account/rEJhgKJUeAmd266UPvaHjmqGbiSkmGinUQ" TargetMode="External"/><Relationship Id="rId6426" Type="http://schemas.openxmlformats.org/officeDocument/2006/relationships/hyperlink" Target="https://xrpscan.com/account/rPNCWDsFdJo5KTHHgefEJusvBYRaFJqcHS" TargetMode="External"/><Relationship Id="rId17047" Type="http://schemas.openxmlformats.org/officeDocument/2006/relationships/hyperlink" Target="https://xrpscan.com/account/rLHqs4XFKaNiB7c4vwiCKtXvWFBFryWmo4" TargetMode="External"/><Relationship Id="rId30027" Type="http://schemas.openxmlformats.org/officeDocument/2006/relationships/hyperlink" Target="https://xrpscan.com/account/rNGEAz2Mf4jQWqhpxBCYFoerDmVLktSe65" TargetMode="External"/><Relationship Id="rId32688" Type="http://schemas.openxmlformats.org/officeDocument/2006/relationships/hyperlink" Target="https://xrpscan.com/account/rp8NeAKcGFrzVx71TtY9o7amexd3rrTtNg" TargetMode="External"/><Relationship Id="rId6423" Type="http://schemas.openxmlformats.org/officeDocument/2006/relationships/hyperlink" Target="https://xrpscan.com/account/rJNaA19GtumhCDAA2DMvVVExSocWDqQCt3" TargetMode="External"/><Relationship Id="rId30024" Type="http://schemas.openxmlformats.org/officeDocument/2006/relationships/hyperlink" Target="https://xrpscan.com/account/raXXSMosPBLCLgj4NboMd9gj9idkQcJUvv" TargetMode="External"/><Relationship Id="rId32687" Type="http://schemas.openxmlformats.org/officeDocument/2006/relationships/hyperlink" Target="https://xrpscan.com/account/rp8NeAKcGFrzVx71TtY9o7amexd3rrTtNg" TargetMode="External"/><Relationship Id="rId6424" Type="http://schemas.openxmlformats.org/officeDocument/2006/relationships/hyperlink" Target="https://xrpscan.com/account/rJNaA19GtumhCDAA2DMvVVExSocWDqQCt3" TargetMode="External"/><Relationship Id="rId17049" Type="http://schemas.openxmlformats.org/officeDocument/2006/relationships/hyperlink" Target="https://xrpscan.com/account/r4xCyDufxLQusUjLi1BgfzWErpxHZvjPE9" TargetMode="External"/><Relationship Id="rId30025" Type="http://schemas.openxmlformats.org/officeDocument/2006/relationships/hyperlink" Target="https://xrpscan.com/account/rNGEAz2Mf4jQWqhpxBCYFoerDmVLktSe65" TargetMode="External"/><Relationship Id="rId32686" Type="http://schemas.openxmlformats.org/officeDocument/2006/relationships/hyperlink" Target="https://xrpscan.com/account/rp8NeAKcGFrzVx71TtY9o7amexd3rrTtNg" TargetMode="External"/><Relationship Id="rId6418" Type="http://schemas.openxmlformats.org/officeDocument/2006/relationships/hyperlink" Target="https://xrpscan.com/account/rUesSTSBQ57gvZdwFCPRQ2hPG8iWWZvALF" TargetMode="External"/><Relationship Id="rId17066" Type="http://schemas.openxmlformats.org/officeDocument/2006/relationships/hyperlink" Target="https://xrpscan.com/account/rPjsyrZqWxDZg5uMk8khRd5iDX7cXdAgUc" TargetMode="External"/><Relationship Id="rId20696" Type="http://schemas.openxmlformats.org/officeDocument/2006/relationships/hyperlink" Target="https://xrpscan.com/account/rQLZcD5fiHBn6DKnQy6srMmu7fuuMKGQgR" TargetMode="External"/><Relationship Id="rId6419" Type="http://schemas.openxmlformats.org/officeDocument/2006/relationships/hyperlink" Target="https://xrpscan.com/account/rUesSTSBQ57gvZdwFCPRQ2hPG8iWWZvALF" TargetMode="External"/><Relationship Id="rId17065" Type="http://schemas.openxmlformats.org/officeDocument/2006/relationships/hyperlink" Target="https://xrpscan.com/account/rPjsyrZqWxDZg5uMk8khRd5iDX7cXdAgUc" TargetMode="External"/><Relationship Id="rId20697" Type="http://schemas.openxmlformats.org/officeDocument/2006/relationships/hyperlink" Target="https://xrpscan.com/account/rN8pVVpRsSCLvyQPWi3BwBTXU5g2tE6Y1S" TargetMode="External"/><Relationship Id="rId6416" Type="http://schemas.openxmlformats.org/officeDocument/2006/relationships/hyperlink" Target="https://xrpscan.com/account/r41YXcjfK4gMUq3m54VTvFfZFCRrFzQfWh" TargetMode="External"/><Relationship Id="rId17068" Type="http://schemas.openxmlformats.org/officeDocument/2006/relationships/hyperlink" Target="https://xrpscan.com/account/rPjsyrZqWxDZg5uMk8khRd5iDX7cXdAgUc" TargetMode="External"/><Relationship Id="rId20698" Type="http://schemas.openxmlformats.org/officeDocument/2006/relationships/hyperlink" Target="https://xrpscan.com/account/rN8pVVpRsSCLvyQPWi3BwBTXU5g2tE6Y1S" TargetMode="External"/><Relationship Id="rId6417" Type="http://schemas.openxmlformats.org/officeDocument/2006/relationships/hyperlink" Target="https://xrpscan.com/account/rUesSTSBQ57gvZdwFCPRQ2hPG8iWWZvALF" TargetMode="External"/><Relationship Id="rId17067" Type="http://schemas.openxmlformats.org/officeDocument/2006/relationships/hyperlink" Target="https://xrpscan.com/account/rPjsyrZqWxDZg5uMk8khRd5iDX7cXdAgUc" TargetMode="External"/><Relationship Id="rId20699" Type="http://schemas.openxmlformats.org/officeDocument/2006/relationships/hyperlink" Target="https://xrpscan.com/account/rN8pVVpRsSCLvyQPWi3BwBTXU5g2tE6Y1S" TargetMode="External"/><Relationship Id="rId17062" Type="http://schemas.openxmlformats.org/officeDocument/2006/relationships/hyperlink" Target="https://xrpscan.com/account/rKcQLBt9QynGccUowDr2MxGYBZdeZR9yNb" TargetMode="External"/><Relationship Id="rId17061" Type="http://schemas.openxmlformats.org/officeDocument/2006/relationships/hyperlink" Target="https://xrpscan.com/account/rKcQLBt9QynGccUowDr2MxGYBZdeZR9yNb" TargetMode="External"/><Relationship Id="rId17064" Type="http://schemas.openxmlformats.org/officeDocument/2006/relationships/hyperlink" Target="https://xrpscan.com/account/rKcQLBt9QynGccUowDr2MxGYBZdeZR9yNb" TargetMode="External"/><Relationship Id="rId17063" Type="http://schemas.openxmlformats.org/officeDocument/2006/relationships/hyperlink" Target="https://xrpscan.com/account/rKcQLBt9QynGccUowDr2MxGYBZdeZR9yNb" TargetMode="External"/><Relationship Id="rId17060" Type="http://schemas.openxmlformats.org/officeDocument/2006/relationships/hyperlink" Target="https://xrpscan.com/account/rJt25gUeYVwtky1SiUkMNt2MWqe6bE8Pyp" TargetMode="External"/><Relationship Id="rId20690" Type="http://schemas.openxmlformats.org/officeDocument/2006/relationships/hyperlink" Target="https://xrpscan.com/account/rG9KAhymPyNrQw2BSynj2fT5gfYE72aZK8" TargetMode="External"/><Relationship Id="rId20691" Type="http://schemas.openxmlformats.org/officeDocument/2006/relationships/hyperlink" Target="https://xrpscan.com/account/rG9KAhymPyNrQw2BSynj2fT5gfYE72aZK8" TargetMode="External"/><Relationship Id="rId20692" Type="http://schemas.openxmlformats.org/officeDocument/2006/relationships/hyperlink" Target="https://xrpscan.com/account/rG9KAhymPyNrQw2BSynj2fT5gfYE72aZK8" TargetMode="External"/><Relationship Id="rId29026" Type="http://schemas.openxmlformats.org/officeDocument/2006/relationships/hyperlink" Target="https://xrpscan.com/account/rMK2tURzEwif1Lx8PF82isGhv3RXwBeTw8" TargetMode="External"/><Relationship Id="rId20693" Type="http://schemas.openxmlformats.org/officeDocument/2006/relationships/hyperlink" Target="https://xrpscan.com/account/rQLZcD5fiHBn6DKnQy6srMmu7fuuMKGQgR" TargetMode="External"/><Relationship Id="rId29027" Type="http://schemas.openxmlformats.org/officeDocument/2006/relationships/hyperlink" Target="https://xrpscan.com/account/rMK2tURzEwif1Lx8PF82isGhv3RXwBeTw8" TargetMode="External"/><Relationship Id="rId20694" Type="http://schemas.openxmlformats.org/officeDocument/2006/relationships/hyperlink" Target="https://xrpscan.com/account/rQLZcD5fiHBn6DKnQy6srMmu7fuuMKGQgR" TargetMode="External"/><Relationship Id="rId29028" Type="http://schemas.openxmlformats.org/officeDocument/2006/relationships/hyperlink" Target="https://xrpscan.com/account/rMK2tURzEwif1Lx8PF82isGhv3RXwBeTw8" TargetMode="External"/><Relationship Id="rId20695" Type="http://schemas.openxmlformats.org/officeDocument/2006/relationships/hyperlink" Target="https://xrpscan.com/account/rQLZcD5fiHBn6DKnQy6srMmu7fuuMKGQgR" TargetMode="External"/><Relationship Id="rId29029" Type="http://schemas.openxmlformats.org/officeDocument/2006/relationships/hyperlink" Target="https://xrpscan.com/account/raJsS6t2wS38PNFhGjqNCPAKmW62KHWuSr" TargetMode="External"/><Relationship Id="rId29033" Type="http://schemas.openxmlformats.org/officeDocument/2006/relationships/hyperlink" Target="https://xrpscan.com/account/rwad9v5TgaSbEPYGUn2NZoyRvwNimtoE6M" TargetMode="External"/><Relationship Id="rId30011" Type="http://schemas.openxmlformats.org/officeDocument/2006/relationships/hyperlink" Target="https://xrpscan.com/account/rPS1hax6Znd5Sd9Y9Y9bmfBMahRKoscfCe" TargetMode="External"/><Relationship Id="rId32674" Type="http://schemas.openxmlformats.org/officeDocument/2006/relationships/hyperlink" Target="https://xrpscan.com/account/rfo4iBsmXbJDdug14UXZucvkpeYopMhXGW" TargetMode="External"/><Relationship Id="rId29034" Type="http://schemas.openxmlformats.org/officeDocument/2006/relationships/hyperlink" Target="https://xrpscan.com/account/rwad9v5TgaSbEPYGUn2NZoyRvwNimtoE6M" TargetMode="External"/><Relationship Id="rId30012" Type="http://schemas.openxmlformats.org/officeDocument/2006/relationships/hyperlink" Target="https://xrpscan.com/account/rPS1hax6Znd5Sd9Y9Y9bmfBMahRKoscfCe" TargetMode="External"/><Relationship Id="rId32673" Type="http://schemas.openxmlformats.org/officeDocument/2006/relationships/hyperlink" Target="https://xrpscan.com/account/rfo4iBsmXbJDdug14UXZucvkpeYopMhXGW" TargetMode="External"/><Relationship Id="rId29035" Type="http://schemas.openxmlformats.org/officeDocument/2006/relationships/hyperlink" Target="https://xrpscan.com/account/rwad9v5TgaSbEPYGUn2NZoyRvwNimtoE6M" TargetMode="External"/><Relationship Id="rId32672" Type="http://schemas.openxmlformats.org/officeDocument/2006/relationships/hyperlink" Target="https://xrpscan.com/account/r94M1mf4KZLZHYrh86dXceADxV26YEcqTJ" TargetMode="External"/><Relationship Id="rId29036" Type="http://schemas.openxmlformats.org/officeDocument/2006/relationships/hyperlink" Target="https://xrpscan.com/account/rwad9v5TgaSbEPYGUn2NZoyRvwNimtoE6M" TargetMode="External"/><Relationship Id="rId30010" Type="http://schemas.openxmlformats.org/officeDocument/2006/relationships/hyperlink" Target="https://xrpscan.com/account/rPS1hax6Znd5Sd9Y9Y9bmfBMahRKoscfCe" TargetMode="External"/><Relationship Id="rId32671" Type="http://schemas.openxmlformats.org/officeDocument/2006/relationships/hyperlink" Target="https://xrpscan.com/account/r94M1mf4KZLZHYrh86dXceADxV26YEcqTJ" TargetMode="External"/><Relationship Id="rId32670" Type="http://schemas.openxmlformats.org/officeDocument/2006/relationships/hyperlink" Target="https://xrpscan.com/account/r94M1mf4KZLZHYrh86dXceADxV26YEcqTJ" TargetMode="External"/><Relationship Id="rId29030" Type="http://schemas.openxmlformats.org/officeDocument/2006/relationships/hyperlink" Target="https://xrpscan.com/account/raJsS6t2wS38PNFhGjqNCPAKmW62KHWuSr" TargetMode="External"/><Relationship Id="rId29031" Type="http://schemas.openxmlformats.org/officeDocument/2006/relationships/hyperlink" Target="https://xrpscan.com/account/raJsS6t2wS38PNFhGjqNCPAKmW62KHWuSr" TargetMode="External"/><Relationship Id="rId29032" Type="http://schemas.openxmlformats.org/officeDocument/2006/relationships/hyperlink" Target="https://xrpscan.com/account/raJsS6t2wS38PNFhGjqNCPAKmW62KHWuSr" TargetMode="External"/><Relationship Id="rId6410" Type="http://schemas.openxmlformats.org/officeDocument/2006/relationships/hyperlink" Target="https://xrpscan.com/account/r9Rcy9PRaVcMGrvx8wuLGGQYKFWdsxxnfu" TargetMode="External"/><Relationship Id="rId30019" Type="http://schemas.openxmlformats.org/officeDocument/2006/relationships/hyperlink" Target="https://xrpscan.com/account/rP3wXJCv8NZ1RgT7ZHxeNaq2rEY4rzb85h" TargetMode="External"/><Relationship Id="rId6411" Type="http://schemas.openxmlformats.org/officeDocument/2006/relationships/hyperlink" Target="https://xrpscan.com/account/r9Rcy9PRaVcMGrvx8wuLGGQYKFWdsxxnfu" TargetMode="External"/><Relationship Id="rId30017" Type="http://schemas.openxmlformats.org/officeDocument/2006/relationships/hyperlink" Target="https://xrpscan.com/account/rP3wXJCv8NZ1RgT7ZHxeNaq2rEY4rzb85h" TargetMode="External"/><Relationship Id="rId30018" Type="http://schemas.openxmlformats.org/officeDocument/2006/relationships/hyperlink" Target="https://xrpscan.com/account/rP3wXJCv8NZ1RgT7ZHxeNaq2rEY4rzb85h" TargetMode="External"/><Relationship Id="rId32679" Type="http://schemas.openxmlformats.org/officeDocument/2006/relationships/hyperlink" Target="https://xrpscan.com/account/rp2EduGJqwqTDzsc59KRVyWWxrc6SFPL5w" TargetMode="External"/><Relationship Id="rId6414" Type="http://schemas.openxmlformats.org/officeDocument/2006/relationships/hyperlink" Target="https://xrpscan.com/account/r41YXcjfK4gMUq3m54VTvFfZFCRrFzQfWh" TargetMode="External"/><Relationship Id="rId17059" Type="http://schemas.openxmlformats.org/officeDocument/2006/relationships/hyperlink" Target="https://xrpscan.com/account/rJt25gUeYVwtky1SiUkMNt2MWqe6bE8Pyp" TargetMode="External"/><Relationship Id="rId30015" Type="http://schemas.openxmlformats.org/officeDocument/2006/relationships/hyperlink" Target="https://xrpscan.com/account/rJMfTHs8w2Sb2T6oKcFgbQFX42TG3R4bvr" TargetMode="External"/><Relationship Id="rId32678" Type="http://schemas.openxmlformats.org/officeDocument/2006/relationships/hyperlink" Target="https://xrpscan.com/account/rp2EduGJqwqTDzsc59KRVyWWxrc6SFPL5w" TargetMode="External"/><Relationship Id="rId6415" Type="http://schemas.openxmlformats.org/officeDocument/2006/relationships/hyperlink" Target="https://xrpscan.com/account/r41YXcjfK4gMUq3m54VTvFfZFCRrFzQfWh" TargetMode="External"/><Relationship Id="rId17058" Type="http://schemas.openxmlformats.org/officeDocument/2006/relationships/hyperlink" Target="https://xrpscan.com/account/rJt25gUeYVwtky1SiUkMNt2MWqe6bE8Pyp" TargetMode="External"/><Relationship Id="rId30016" Type="http://schemas.openxmlformats.org/officeDocument/2006/relationships/hyperlink" Target="https://xrpscan.com/account/rJMfTHs8w2Sb2T6oKcFgbQFX42TG3R4bvr" TargetMode="External"/><Relationship Id="rId32677" Type="http://schemas.openxmlformats.org/officeDocument/2006/relationships/hyperlink" Target="https://xrpscan.com/account/rp2EduGJqwqTDzsc59KRVyWWxrc6SFPL5w" TargetMode="External"/><Relationship Id="rId6412" Type="http://schemas.openxmlformats.org/officeDocument/2006/relationships/hyperlink" Target="https://xrpscan.com/account/r9Rcy9PRaVcMGrvx8wuLGGQYKFWdsxxnfu" TargetMode="External"/><Relationship Id="rId30013" Type="http://schemas.openxmlformats.org/officeDocument/2006/relationships/hyperlink" Target="https://xrpscan.com/account/rJMfTHs8w2Sb2T6oKcFgbQFX42TG3R4bvr" TargetMode="External"/><Relationship Id="rId32676" Type="http://schemas.openxmlformats.org/officeDocument/2006/relationships/hyperlink" Target="https://xrpscan.com/account/rfo4iBsmXbJDdug14UXZucvkpeYopMhXGW" TargetMode="External"/><Relationship Id="rId6413" Type="http://schemas.openxmlformats.org/officeDocument/2006/relationships/hyperlink" Target="https://xrpscan.com/account/r41YXcjfK4gMUq3m54VTvFfZFCRrFzQfWh" TargetMode="External"/><Relationship Id="rId30014" Type="http://schemas.openxmlformats.org/officeDocument/2006/relationships/hyperlink" Target="https://xrpscan.com/account/rJMfTHs8w2Sb2T6oKcFgbQFX42TG3R4bvr" TargetMode="External"/><Relationship Id="rId32675" Type="http://schemas.openxmlformats.org/officeDocument/2006/relationships/hyperlink" Target="https://xrpscan.com/account/rfo4iBsmXbJDdug14UXZucvkpeYopMhXGW" TargetMode="External"/><Relationship Id="rId17033" Type="http://schemas.openxmlformats.org/officeDocument/2006/relationships/hyperlink" Target="https://xrpscan.com/account/r4fwmYWsAJ5WZ2zStZ8E73miQy6Ui3Nn8M" TargetMode="External"/><Relationship Id="rId19696" Type="http://schemas.openxmlformats.org/officeDocument/2006/relationships/hyperlink" Target="https://xrpscan.com/account/rPUi8F8hz8UaHxUjcLfpRqMtZBRjTsW3fS" TargetMode="External"/><Relationship Id="rId20685" Type="http://schemas.openxmlformats.org/officeDocument/2006/relationships/hyperlink" Target="https://xrpscan.com/account/rnNCdgboiQfKRTNKKKzwcCCTeUSjfTJCjC" TargetMode="External"/><Relationship Id="rId17032" Type="http://schemas.openxmlformats.org/officeDocument/2006/relationships/hyperlink" Target="https://xrpscan.com/account/rHuqLnoStQRH9WFf7mMqtcBuaCCggM7JTw" TargetMode="External"/><Relationship Id="rId19697" Type="http://schemas.openxmlformats.org/officeDocument/2006/relationships/hyperlink" Target="https://xrpscan.com/account/rDsQDPTo9LBJp9EvuzGqSwVWsXRBpoVvMj" TargetMode="External"/><Relationship Id="rId20686" Type="http://schemas.openxmlformats.org/officeDocument/2006/relationships/hyperlink" Target="https://xrpscan.com/account/rnNCdgboiQfKRTNKKKzwcCCTeUSjfTJCjC" TargetMode="External"/><Relationship Id="rId6449" Type="http://schemas.openxmlformats.org/officeDocument/2006/relationships/hyperlink" Target="https://xrpscan.com/account/rKrnpheuHs4Af8ftFnJ9zNziNgFMTnX313" TargetMode="External"/><Relationship Id="rId17035" Type="http://schemas.openxmlformats.org/officeDocument/2006/relationships/hyperlink" Target="https://xrpscan.com/account/r4fwmYWsAJ5WZ2zStZ8E73miQy6Ui3Nn8M" TargetMode="External"/><Relationship Id="rId19694" Type="http://schemas.openxmlformats.org/officeDocument/2006/relationships/hyperlink" Target="https://xrpscan.com/account/rPUi8F8hz8UaHxUjcLfpRqMtZBRjTsW3fS" TargetMode="External"/><Relationship Id="rId20687" Type="http://schemas.openxmlformats.org/officeDocument/2006/relationships/hyperlink" Target="https://xrpscan.com/account/rnNCdgboiQfKRTNKKKzwcCCTeUSjfTJCjC" TargetMode="External"/><Relationship Id="rId17034" Type="http://schemas.openxmlformats.org/officeDocument/2006/relationships/hyperlink" Target="https://xrpscan.com/account/r4fwmYWsAJ5WZ2zStZ8E73miQy6Ui3Nn8M" TargetMode="External"/><Relationship Id="rId19695" Type="http://schemas.openxmlformats.org/officeDocument/2006/relationships/hyperlink" Target="https://xrpscan.com/account/rPUi8F8hz8UaHxUjcLfpRqMtZBRjTsW3fS" TargetMode="External"/><Relationship Id="rId20688" Type="http://schemas.openxmlformats.org/officeDocument/2006/relationships/hyperlink" Target="https://xrpscan.com/account/rnNCdgboiQfKRTNKKKzwcCCTeUSjfTJCjC" TargetMode="External"/><Relationship Id="rId19692" Type="http://schemas.openxmlformats.org/officeDocument/2006/relationships/hyperlink" Target="https://xrpscan.com/account/rnWVm9YDc1FerBHCZpy7xmazQFNntMQp9k" TargetMode="External"/><Relationship Id="rId20689" Type="http://schemas.openxmlformats.org/officeDocument/2006/relationships/hyperlink" Target="https://xrpscan.com/account/rG9KAhymPyNrQw2BSynj2fT5gfYE72aZK8" TargetMode="External"/><Relationship Id="rId19693" Type="http://schemas.openxmlformats.org/officeDocument/2006/relationships/hyperlink" Target="https://xrpscan.com/account/rPUi8F8hz8UaHxUjcLfpRqMtZBRjTsW3fS" TargetMode="External"/><Relationship Id="rId17031" Type="http://schemas.openxmlformats.org/officeDocument/2006/relationships/hyperlink" Target="https://xrpscan.com/account/rHuqLnoStQRH9WFf7mMqtcBuaCCggM7JTw" TargetMode="External"/><Relationship Id="rId19690" Type="http://schemas.openxmlformats.org/officeDocument/2006/relationships/hyperlink" Target="https://xrpscan.com/account/rnWVm9YDc1FerBHCZpy7xmazQFNntMQp9k" TargetMode="External"/><Relationship Id="rId17030" Type="http://schemas.openxmlformats.org/officeDocument/2006/relationships/hyperlink" Target="https://xrpscan.com/account/rHuqLnoStQRH9WFf7mMqtcBuaCCggM7JTw" TargetMode="External"/><Relationship Id="rId19691" Type="http://schemas.openxmlformats.org/officeDocument/2006/relationships/hyperlink" Target="https://xrpscan.com/account/rnWVm9YDc1FerBHCZpy7xmazQFNntMQp9k" TargetMode="External"/><Relationship Id="rId29019" Type="http://schemas.openxmlformats.org/officeDocument/2006/relationships/hyperlink" Target="https://xrpscan.com/account/rUw7zWYsEBRUsRL9hZAg9M8H6uPtKrDvHn" TargetMode="External"/><Relationship Id="rId20680" Type="http://schemas.openxmlformats.org/officeDocument/2006/relationships/hyperlink" Target="https://xrpscan.com/account/r9LZd8b7XVmM4FdTXGGZR5gJHBVbNwfMXP" TargetMode="External"/><Relationship Id="rId20681" Type="http://schemas.openxmlformats.org/officeDocument/2006/relationships/hyperlink" Target="https://xrpscan.com/account/rKnAx5ec5tT4X6wp2esF1CvcjZn2ixUKf1" TargetMode="External"/><Relationship Id="rId29015" Type="http://schemas.openxmlformats.org/officeDocument/2006/relationships/hyperlink" Target="https://xrpscan.com/account/rHbsrpNty8Sj1kfM3RvUc7hcu44ecfujhT" TargetMode="External"/><Relationship Id="rId20682" Type="http://schemas.openxmlformats.org/officeDocument/2006/relationships/hyperlink" Target="https://xrpscan.com/account/rKnAx5ec5tT4X6wp2esF1CvcjZn2ixUKf1" TargetMode="External"/><Relationship Id="rId29016" Type="http://schemas.openxmlformats.org/officeDocument/2006/relationships/hyperlink" Target="https://xrpscan.com/account/rHbsrpNty8Sj1kfM3RvUc7hcu44ecfujhT" TargetMode="External"/><Relationship Id="rId20683" Type="http://schemas.openxmlformats.org/officeDocument/2006/relationships/hyperlink" Target="https://xrpscan.com/account/rKnAx5ec5tT4X6wp2esF1CvcjZn2ixUKf1" TargetMode="External"/><Relationship Id="rId29017" Type="http://schemas.openxmlformats.org/officeDocument/2006/relationships/hyperlink" Target="https://xrpscan.com/account/rUw7zWYsEBRUsRL9hZAg9M8H6uPtKrDvHn" TargetMode="External"/><Relationship Id="rId20684" Type="http://schemas.openxmlformats.org/officeDocument/2006/relationships/hyperlink" Target="https://xrpscan.com/account/rKnAx5ec5tT4X6wp2esF1CvcjZn2ixUKf1" TargetMode="External"/><Relationship Id="rId29018" Type="http://schemas.openxmlformats.org/officeDocument/2006/relationships/hyperlink" Target="https://xrpscan.com/account/rUw7zWYsEBRUsRL9hZAg9M8H6uPtKrDvHn" TargetMode="External"/><Relationship Id="rId29022" Type="http://schemas.openxmlformats.org/officeDocument/2006/relationships/hyperlink" Target="https://xrpscan.com/account/raKQinTRmRacdURNno7AfdyddxkS6Lub68" TargetMode="External"/><Relationship Id="rId30000" Type="http://schemas.openxmlformats.org/officeDocument/2006/relationships/hyperlink" Target="https://xrpscan.com/account/rHWCQnGF4sc9MqnA8GpZC9L8SZmzv5zkMp" TargetMode="External"/><Relationship Id="rId32663" Type="http://schemas.openxmlformats.org/officeDocument/2006/relationships/hyperlink" Target="https://xrpscan.com/account/rH8eKDE8nikvVdC11zaCwWkU6rhYZ2Yr9n" TargetMode="External"/><Relationship Id="rId29023" Type="http://schemas.openxmlformats.org/officeDocument/2006/relationships/hyperlink" Target="https://xrpscan.com/account/raKQinTRmRacdURNno7AfdyddxkS6Lub68" TargetMode="External"/><Relationship Id="rId30001" Type="http://schemas.openxmlformats.org/officeDocument/2006/relationships/hyperlink" Target="https://xrpscan.com/account/rJFkuz4Lqeo85koLbEDSa53nHVPGL2g72" TargetMode="External"/><Relationship Id="rId32662" Type="http://schemas.openxmlformats.org/officeDocument/2006/relationships/hyperlink" Target="https://xrpscan.com/account/rH8eKDE8nikvVdC11zaCwWkU6rhYZ2Yr9n" TargetMode="External"/><Relationship Id="rId29024" Type="http://schemas.openxmlformats.org/officeDocument/2006/relationships/hyperlink" Target="https://xrpscan.com/account/raKQinTRmRacdURNno7AfdyddxkS6Lub68" TargetMode="External"/><Relationship Id="rId32661" Type="http://schemas.openxmlformats.org/officeDocument/2006/relationships/hyperlink" Target="https://xrpscan.com/account/rH8eKDE8nikvVdC11zaCwWkU6rhYZ2Yr9n" TargetMode="External"/><Relationship Id="rId29025" Type="http://schemas.openxmlformats.org/officeDocument/2006/relationships/hyperlink" Target="https://xrpscan.com/account/rMK2tURzEwif1Lx8PF82isGhv3RXwBeTw8" TargetMode="External"/><Relationship Id="rId32660" Type="http://schemas.openxmlformats.org/officeDocument/2006/relationships/hyperlink" Target="https://xrpscan.com/account/rjjfPFWT2GcidkjNiQW9VBESGM6rvhA18" TargetMode="External"/><Relationship Id="rId6440" Type="http://schemas.openxmlformats.org/officeDocument/2006/relationships/hyperlink" Target="https://xrpscan.com/account/rneqSD9Q4AVgyXhq41RH3XaC2ZiaisQbTf" TargetMode="External"/><Relationship Id="rId29020" Type="http://schemas.openxmlformats.org/officeDocument/2006/relationships/hyperlink" Target="https://xrpscan.com/account/rUw7zWYsEBRUsRL9hZAg9M8H6uPtKrDvHn" TargetMode="External"/><Relationship Id="rId29021" Type="http://schemas.openxmlformats.org/officeDocument/2006/relationships/hyperlink" Target="https://xrpscan.com/account/raKQinTRmRacdURNno7AfdyddxkS6Lub68" TargetMode="External"/><Relationship Id="rId6443" Type="http://schemas.openxmlformats.org/officeDocument/2006/relationships/hyperlink" Target="https://xrpscan.com/account/rHVJJcTU8ULZrcrnrz3tCbE42VZU7P1DSo" TargetMode="External"/><Relationship Id="rId30008" Type="http://schemas.openxmlformats.org/officeDocument/2006/relationships/hyperlink" Target="https://xrpscan.com/account/rDTiRKiU7zcZckXczaYoCKdU1J1Cu4AXgq" TargetMode="External"/><Relationship Id="rId6444" Type="http://schemas.openxmlformats.org/officeDocument/2006/relationships/hyperlink" Target="https://xrpscan.com/account/rHVJJcTU8ULZrcrnrz3tCbE42VZU7P1DSo" TargetMode="External"/><Relationship Id="rId17029" Type="http://schemas.openxmlformats.org/officeDocument/2006/relationships/hyperlink" Target="https://xrpscan.com/account/rHuqLnoStQRH9WFf7mMqtcBuaCCggM7JTw" TargetMode="External"/><Relationship Id="rId30009" Type="http://schemas.openxmlformats.org/officeDocument/2006/relationships/hyperlink" Target="https://xrpscan.com/account/rPS1hax6Znd5Sd9Y9Y9bmfBMahRKoscfCe" TargetMode="External"/><Relationship Id="rId6441" Type="http://schemas.openxmlformats.org/officeDocument/2006/relationships/hyperlink" Target="https://xrpscan.com/account/rHVJJcTU8ULZrcrnrz3tCbE42VZU7P1DSo" TargetMode="External"/><Relationship Id="rId30006" Type="http://schemas.openxmlformats.org/officeDocument/2006/relationships/hyperlink" Target="https://xrpscan.com/account/rDTiRKiU7zcZckXczaYoCKdU1J1Cu4AXgq" TargetMode="External"/><Relationship Id="rId32669" Type="http://schemas.openxmlformats.org/officeDocument/2006/relationships/hyperlink" Target="https://xrpscan.com/account/r94M1mf4KZLZHYrh86dXceADxV26YEcqTJ" TargetMode="External"/><Relationship Id="rId6442" Type="http://schemas.openxmlformats.org/officeDocument/2006/relationships/hyperlink" Target="https://xrpscan.com/account/rHVJJcTU8ULZrcrnrz3tCbE42VZU7P1DSo" TargetMode="External"/><Relationship Id="rId30007" Type="http://schemas.openxmlformats.org/officeDocument/2006/relationships/hyperlink" Target="https://xrpscan.com/account/rDTiRKiU7zcZckXczaYoCKdU1J1Cu4AXgq" TargetMode="External"/><Relationship Id="rId32668" Type="http://schemas.openxmlformats.org/officeDocument/2006/relationships/hyperlink" Target="https://xrpscan.com/account/rBTgErZEawHJ5WCLBvK1nZDmbBmDDHYMFE" TargetMode="External"/><Relationship Id="rId6447" Type="http://schemas.openxmlformats.org/officeDocument/2006/relationships/hyperlink" Target="https://xrpscan.com/account/rLxt7nB78naYSGRPVgNJFXAJwfPPWjaFAD" TargetMode="External"/><Relationship Id="rId17026" Type="http://schemas.openxmlformats.org/officeDocument/2006/relationships/hyperlink" Target="https://xrpscan.com/account/rBLwcKeAYbMfxYijPewJoQF7SGAmXEvo4A" TargetMode="External"/><Relationship Id="rId19689" Type="http://schemas.openxmlformats.org/officeDocument/2006/relationships/hyperlink" Target="https://xrpscan.com/account/rnWVm9YDc1FerBHCZpy7xmazQFNntMQp9k" TargetMode="External"/><Relationship Id="rId30004" Type="http://schemas.openxmlformats.org/officeDocument/2006/relationships/hyperlink" Target="https://xrpscan.com/account/rJFkuz4Lqeo85koLbEDSa53nHVPGL2g72" TargetMode="External"/><Relationship Id="rId32667" Type="http://schemas.openxmlformats.org/officeDocument/2006/relationships/hyperlink" Target="https://xrpscan.com/account/rBTgErZEawHJ5WCLBvK1nZDmbBmDDHYMFE" TargetMode="External"/><Relationship Id="rId6448" Type="http://schemas.openxmlformats.org/officeDocument/2006/relationships/hyperlink" Target="https://xrpscan.com/account/rLxt7nB78naYSGRPVgNJFXAJwfPPWjaFAD" TargetMode="External"/><Relationship Id="rId17025" Type="http://schemas.openxmlformats.org/officeDocument/2006/relationships/hyperlink" Target="https://xrpscan.com/account/rBLwcKeAYbMfxYijPewJoQF7SGAmXEvo4A" TargetMode="External"/><Relationship Id="rId30005" Type="http://schemas.openxmlformats.org/officeDocument/2006/relationships/hyperlink" Target="https://xrpscan.com/account/rDTiRKiU7zcZckXczaYoCKdU1J1Cu4AXgq" TargetMode="External"/><Relationship Id="rId32666" Type="http://schemas.openxmlformats.org/officeDocument/2006/relationships/hyperlink" Target="https://xrpscan.com/account/rBTgErZEawHJ5WCLBvK1nZDmbBmDDHYMFE" TargetMode="External"/><Relationship Id="rId6445" Type="http://schemas.openxmlformats.org/officeDocument/2006/relationships/hyperlink" Target="https://xrpscan.com/account/rLxt7nB78naYSGRPVgNJFXAJwfPPWjaFAD" TargetMode="External"/><Relationship Id="rId17028" Type="http://schemas.openxmlformats.org/officeDocument/2006/relationships/hyperlink" Target="https://xrpscan.com/account/rBLwcKeAYbMfxYijPewJoQF7SGAmXEvo4A" TargetMode="External"/><Relationship Id="rId19687" Type="http://schemas.openxmlformats.org/officeDocument/2006/relationships/hyperlink" Target="https://xrpscan.com/account/rG9UFLNnMff9Y3kL3frFGF6MCegF3RF82d" TargetMode="External"/><Relationship Id="rId30002" Type="http://schemas.openxmlformats.org/officeDocument/2006/relationships/hyperlink" Target="https://xrpscan.com/account/rJFkuz4Lqeo85koLbEDSa53nHVPGL2g72" TargetMode="External"/><Relationship Id="rId32665" Type="http://schemas.openxmlformats.org/officeDocument/2006/relationships/hyperlink" Target="https://xrpscan.com/account/rBTgErZEawHJ5WCLBvK1nZDmbBmDDHYMFE" TargetMode="External"/><Relationship Id="rId6446" Type="http://schemas.openxmlformats.org/officeDocument/2006/relationships/hyperlink" Target="https://xrpscan.com/account/rLxt7nB78naYSGRPVgNJFXAJwfPPWjaFAD" TargetMode="External"/><Relationship Id="rId17027" Type="http://schemas.openxmlformats.org/officeDocument/2006/relationships/hyperlink" Target="https://xrpscan.com/account/rBLwcKeAYbMfxYijPewJoQF7SGAmXEvo4A" TargetMode="External"/><Relationship Id="rId19688" Type="http://schemas.openxmlformats.org/officeDocument/2006/relationships/hyperlink" Target="https://xrpscan.com/account/rG9UFLNnMff9Y3kL3frFGF6MCegF3RF82d" TargetMode="External"/><Relationship Id="rId30003" Type="http://schemas.openxmlformats.org/officeDocument/2006/relationships/hyperlink" Target="https://xrpscan.com/account/rJFkuz4Lqeo85koLbEDSa53nHVPGL2g72" TargetMode="External"/><Relationship Id="rId32664" Type="http://schemas.openxmlformats.org/officeDocument/2006/relationships/hyperlink" Target="https://xrpscan.com/account/rH8eKDE8nikvVdC11zaCwWkU6rhYZ2Yr9n" TargetMode="External"/><Relationship Id="rId17044" Type="http://schemas.openxmlformats.org/officeDocument/2006/relationships/hyperlink" Target="https://xrpscan.com/account/rGMZZCP5XtnS6QmhrtwoqEXVNJwi9SjwcH" TargetMode="External"/><Relationship Id="rId20674" Type="http://schemas.openxmlformats.org/officeDocument/2006/relationships/hyperlink" Target="https://xrpscan.com/account/rGpuBUBJaS3Vk9NXxi5tisP4PXFszqqR2" TargetMode="External"/><Relationship Id="rId17043" Type="http://schemas.openxmlformats.org/officeDocument/2006/relationships/hyperlink" Target="https://xrpscan.com/account/rGMZZCP5XtnS6QmhrtwoqEXVNJwi9SjwcH" TargetMode="External"/><Relationship Id="rId20675" Type="http://schemas.openxmlformats.org/officeDocument/2006/relationships/hyperlink" Target="https://xrpscan.com/account/rGpuBUBJaS3Vk9NXxi5tisP4PXFszqqR2" TargetMode="External"/><Relationship Id="rId6438" Type="http://schemas.openxmlformats.org/officeDocument/2006/relationships/hyperlink" Target="https://xrpscan.com/account/rneqSD9Q4AVgyXhq41RH3XaC2ZiaisQbTf" TargetMode="External"/><Relationship Id="rId17046" Type="http://schemas.openxmlformats.org/officeDocument/2006/relationships/hyperlink" Target="https://xrpscan.com/account/rLHqs4XFKaNiB7c4vwiCKtXvWFBFryWmo4" TargetMode="External"/><Relationship Id="rId20676" Type="http://schemas.openxmlformats.org/officeDocument/2006/relationships/hyperlink" Target="https://xrpscan.com/account/rGpuBUBJaS3Vk9NXxi5tisP4PXFszqqR2" TargetMode="External"/><Relationship Id="rId6439" Type="http://schemas.openxmlformats.org/officeDocument/2006/relationships/hyperlink" Target="https://xrpscan.com/account/rneqSD9Q4AVgyXhq41RH3XaC2ZiaisQbTf" TargetMode="External"/><Relationship Id="rId17045" Type="http://schemas.openxmlformats.org/officeDocument/2006/relationships/hyperlink" Target="https://xrpscan.com/account/rLHqs4XFKaNiB7c4vwiCKtXvWFBFryWmo4" TargetMode="External"/><Relationship Id="rId20677" Type="http://schemas.openxmlformats.org/officeDocument/2006/relationships/hyperlink" Target="https://xrpscan.com/account/r9LZd8b7XVmM4FdTXGGZR5gJHBVbNwfMXP" TargetMode="External"/><Relationship Id="rId17040" Type="http://schemas.openxmlformats.org/officeDocument/2006/relationships/hyperlink" Target="https://xrpscan.com/account/rHPGyLZMY8i7wNGEc1aC49J4DEZsQfo99M" TargetMode="External"/><Relationship Id="rId20678" Type="http://schemas.openxmlformats.org/officeDocument/2006/relationships/hyperlink" Target="https://xrpscan.com/account/r9LZd8b7XVmM4FdTXGGZR5gJHBVbNwfMXP" TargetMode="External"/><Relationship Id="rId20679" Type="http://schemas.openxmlformats.org/officeDocument/2006/relationships/hyperlink" Target="https://xrpscan.com/account/r9LZd8b7XVmM4FdTXGGZR5gJHBVbNwfMXP" TargetMode="External"/><Relationship Id="rId17042" Type="http://schemas.openxmlformats.org/officeDocument/2006/relationships/hyperlink" Target="https://xrpscan.com/account/rGMZZCP5XtnS6QmhrtwoqEXVNJwi9SjwcH" TargetMode="External"/><Relationship Id="rId17041" Type="http://schemas.openxmlformats.org/officeDocument/2006/relationships/hyperlink" Target="https://xrpscan.com/account/rGMZZCP5XtnS6QmhrtwoqEXVNJwi9SjwcH" TargetMode="External"/><Relationship Id="rId29008" Type="http://schemas.openxmlformats.org/officeDocument/2006/relationships/hyperlink" Target="https://xrpscan.com/account/raW3Bxdejfkbq2naREg625rFDQxR5FSyPL" TargetMode="External"/><Relationship Id="rId29009" Type="http://schemas.openxmlformats.org/officeDocument/2006/relationships/hyperlink" Target="https://xrpscan.com/account/rEgWXxNasj3QtfqcigcLvA395ME83e6gUV" TargetMode="External"/><Relationship Id="rId20670" Type="http://schemas.openxmlformats.org/officeDocument/2006/relationships/hyperlink" Target="https://xrpscan.com/account/rDTL9nqX8wNMvfhdfC8hb3vtbGdzPSzbJN" TargetMode="External"/><Relationship Id="rId29004" Type="http://schemas.openxmlformats.org/officeDocument/2006/relationships/hyperlink" Target="https://xrpscan.com/account/rf4Rnjiswu31izoy9JYhvPGbubmEw3NZK8" TargetMode="External"/><Relationship Id="rId20671" Type="http://schemas.openxmlformats.org/officeDocument/2006/relationships/hyperlink" Target="https://xrpscan.com/account/rDTL9nqX8wNMvfhdfC8hb3vtbGdzPSzbJN" TargetMode="External"/><Relationship Id="rId29005" Type="http://schemas.openxmlformats.org/officeDocument/2006/relationships/hyperlink" Target="https://xrpscan.com/account/raW3Bxdejfkbq2naREg625rFDQxR5FSyPL" TargetMode="External"/><Relationship Id="rId20672" Type="http://schemas.openxmlformats.org/officeDocument/2006/relationships/hyperlink" Target="https://xrpscan.com/account/rDTL9nqX8wNMvfhdfC8hb3vtbGdzPSzbJN" TargetMode="External"/><Relationship Id="rId29006" Type="http://schemas.openxmlformats.org/officeDocument/2006/relationships/hyperlink" Target="https://xrpscan.com/account/raW3Bxdejfkbq2naREg625rFDQxR5FSyPL" TargetMode="External"/><Relationship Id="rId20673" Type="http://schemas.openxmlformats.org/officeDocument/2006/relationships/hyperlink" Target="https://xrpscan.com/account/rGpuBUBJaS3Vk9NXxi5tisP4PXFszqqR2" TargetMode="External"/><Relationship Id="rId29007" Type="http://schemas.openxmlformats.org/officeDocument/2006/relationships/hyperlink" Target="https://xrpscan.com/account/raW3Bxdejfkbq2naREg625rFDQxR5FSyPL" TargetMode="External"/><Relationship Id="rId29011" Type="http://schemas.openxmlformats.org/officeDocument/2006/relationships/hyperlink" Target="https://xrpscan.com/account/rEgWXxNasj3QtfqcigcLvA395ME83e6gUV" TargetMode="External"/><Relationship Id="rId32652" Type="http://schemas.openxmlformats.org/officeDocument/2006/relationships/hyperlink" Target="https://xrpscan.com/account/r95ojgDGFFxKoRBnQzcoYETuS6FiuQU47" TargetMode="External"/><Relationship Id="rId29012" Type="http://schemas.openxmlformats.org/officeDocument/2006/relationships/hyperlink" Target="https://xrpscan.com/account/rEgWXxNasj3QtfqcigcLvA395ME83e6gUV" TargetMode="External"/><Relationship Id="rId32651" Type="http://schemas.openxmlformats.org/officeDocument/2006/relationships/hyperlink" Target="https://xrpscan.com/account/r95ojgDGFFxKoRBnQzcoYETuS6FiuQU47" TargetMode="External"/><Relationship Id="rId29013" Type="http://schemas.openxmlformats.org/officeDocument/2006/relationships/hyperlink" Target="https://xrpscan.com/account/rHbsrpNty8Sj1kfM3RvUc7hcu44ecfujhT" TargetMode="External"/><Relationship Id="rId32650" Type="http://schemas.openxmlformats.org/officeDocument/2006/relationships/hyperlink" Target="https://xrpscan.com/account/r95ojgDGFFxKoRBnQzcoYETuS6FiuQU47" TargetMode="External"/><Relationship Id="rId29014" Type="http://schemas.openxmlformats.org/officeDocument/2006/relationships/hyperlink" Target="https://xrpscan.com/account/rHbsrpNty8Sj1kfM3RvUc7hcu44ecfujhT" TargetMode="External"/><Relationship Id="rId29010" Type="http://schemas.openxmlformats.org/officeDocument/2006/relationships/hyperlink" Target="https://xrpscan.com/account/rEgWXxNasj3QtfqcigcLvA395ME83e6gUV" TargetMode="External"/><Relationship Id="rId6432" Type="http://schemas.openxmlformats.org/officeDocument/2006/relationships/hyperlink" Target="https://xrpscan.com/account/rpiP5ERFZRnFRS2AjcdJCJFqfuTkQ49Qpk" TargetMode="External"/><Relationship Id="rId6433" Type="http://schemas.openxmlformats.org/officeDocument/2006/relationships/hyperlink" Target="https://xrpscan.com/account/rnmw4vNeBHZ6Pec3pfpEoQwZjMQdsUSQm2" TargetMode="External"/><Relationship Id="rId32659" Type="http://schemas.openxmlformats.org/officeDocument/2006/relationships/hyperlink" Target="https://xrpscan.com/account/rjjfPFWT2GcidkjNiQW9VBESGM6rvhA18" TargetMode="External"/><Relationship Id="rId6430" Type="http://schemas.openxmlformats.org/officeDocument/2006/relationships/hyperlink" Target="https://xrpscan.com/account/rpiP5ERFZRnFRS2AjcdJCJFqfuTkQ49Qpk" TargetMode="External"/><Relationship Id="rId32658" Type="http://schemas.openxmlformats.org/officeDocument/2006/relationships/hyperlink" Target="https://xrpscan.com/account/rjjfPFWT2GcidkjNiQW9VBESGM6rvhA18" TargetMode="External"/><Relationship Id="rId6431" Type="http://schemas.openxmlformats.org/officeDocument/2006/relationships/hyperlink" Target="https://xrpscan.com/account/rpiP5ERFZRnFRS2AjcdJCJFqfuTkQ49Qpk" TargetMode="External"/><Relationship Id="rId32657" Type="http://schemas.openxmlformats.org/officeDocument/2006/relationships/hyperlink" Target="https://xrpscan.com/account/rjjfPFWT2GcidkjNiQW9VBESGM6rvhA18" TargetMode="External"/><Relationship Id="rId6436" Type="http://schemas.openxmlformats.org/officeDocument/2006/relationships/hyperlink" Target="https://xrpscan.com/account/rnmw4vNeBHZ6Pec3pfpEoQwZjMQdsUSQm2" TargetMode="External"/><Relationship Id="rId17037" Type="http://schemas.openxmlformats.org/officeDocument/2006/relationships/hyperlink" Target="https://xrpscan.com/account/rHPGyLZMY8i7wNGEc1aC49J4DEZsQfo99M" TargetMode="External"/><Relationship Id="rId32656" Type="http://schemas.openxmlformats.org/officeDocument/2006/relationships/hyperlink" Target="https://xrpscan.com/account/rfhTgBrKDvkYEm5wPaDdWhy2KMUT1KUQdT" TargetMode="External"/><Relationship Id="rId6437" Type="http://schemas.openxmlformats.org/officeDocument/2006/relationships/hyperlink" Target="https://xrpscan.com/account/rneqSD9Q4AVgyXhq41RH3XaC2ZiaisQbTf" TargetMode="External"/><Relationship Id="rId17036" Type="http://schemas.openxmlformats.org/officeDocument/2006/relationships/hyperlink" Target="https://xrpscan.com/account/r4fwmYWsAJ5WZ2zStZ8E73miQy6Ui3Nn8M" TargetMode="External"/><Relationship Id="rId32655" Type="http://schemas.openxmlformats.org/officeDocument/2006/relationships/hyperlink" Target="https://xrpscan.com/account/rfhTgBrKDvkYEm5wPaDdWhy2KMUT1KUQdT" TargetMode="External"/><Relationship Id="rId6434" Type="http://schemas.openxmlformats.org/officeDocument/2006/relationships/hyperlink" Target="https://xrpscan.com/account/rnmw4vNeBHZ6Pec3pfpEoQwZjMQdsUSQm2" TargetMode="External"/><Relationship Id="rId17039" Type="http://schemas.openxmlformats.org/officeDocument/2006/relationships/hyperlink" Target="https://xrpscan.com/account/rHPGyLZMY8i7wNGEc1aC49J4DEZsQfo99M" TargetMode="External"/><Relationship Id="rId19698" Type="http://schemas.openxmlformats.org/officeDocument/2006/relationships/hyperlink" Target="https://xrpscan.com/account/rDsQDPTo9LBJp9EvuzGqSwVWsXRBpoVvMj" TargetMode="External"/><Relationship Id="rId32654" Type="http://schemas.openxmlformats.org/officeDocument/2006/relationships/hyperlink" Target="https://xrpscan.com/account/rfhTgBrKDvkYEm5wPaDdWhy2KMUT1KUQdT" TargetMode="External"/><Relationship Id="rId6435" Type="http://schemas.openxmlformats.org/officeDocument/2006/relationships/hyperlink" Target="https://xrpscan.com/account/rnmw4vNeBHZ6Pec3pfpEoQwZjMQdsUSQm2" TargetMode="External"/><Relationship Id="rId17038" Type="http://schemas.openxmlformats.org/officeDocument/2006/relationships/hyperlink" Target="https://xrpscan.com/account/rHPGyLZMY8i7wNGEc1aC49J4DEZsQfo99M" TargetMode="External"/><Relationship Id="rId19699" Type="http://schemas.openxmlformats.org/officeDocument/2006/relationships/hyperlink" Target="https://xrpscan.com/account/rDsQDPTo9LBJp9EvuzGqSwVWsXRBpoVvMj" TargetMode="External"/><Relationship Id="rId32653" Type="http://schemas.openxmlformats.org/officeDocument/2006/relationships/hyperlink" Target="https://xrpscan.com/account/rfhTgBrKDvkYEm5wPaDdWhy2KMUT1KUQdT" TargetMode="External"/><Relationship Id="rId907" Type="http://schemas.openxmlformats.org/officeDocument/2006/relationships/hyperlink" Target="https://xrpscan.com/account/rBv5nc5jHPpJQVHRhbDstppo49hP7Uv3AJ" TargetMode="External"/><Relationship Id="rId906" Type="http://schemas.openxmlformats.org/officeDocument/2006/relationships/hyperlink" Target="https://xrpscan.com/account/rBv5nc5jHPpJQVHRhbDstppo49hP7Uv3AJ" TargetMode="External"/><Relationship Id="rId905" Type="http://schemas.openxmlformats.org/officeDocument/2006/relationships/hyperlink" Target="https://xrpscan.com/account/rBv5nc5jHPpJQVHRhbDstppo49hP7Uv3AJ" TargetMode="External"/><Relationship Id="rId904" Type="http://schemas.openxmlformats.org/officeDocument/2006/relationships/hyperlink" Target="https://xrpscan.com/account/rDqgiVw7RWKTE1g9AeE1sjYLcbL7zRTUF3" TargetMode="External"/><Relationship Id="rId909" Type="http://schemas.openxmlformats.org/officeDocument/2006/relationships/hyperlink" Target="https://xrpscan.com/account/rpxNVcv9xsp6Q2vxSmTTMd4sdQLwPXFem7" TargetMode="External"/><Relationship Id="rId908" Type="http://schemas.openxmlformats.org/officeDocument/2006/relationships/hyperlink" Target="https://xrpscan.com/account/rBv5nc5jHPpJQVHRhbDstppo49hP7Uv3AJ" TargetMode="External"/><Relationship Id="rId903" Type="http://schemas.openxmlformats.org/officeDocument/2006/relationships/hyperlink" Target="https://xrpscan.com/account/rDqgiVw7RWKTE1g9AeE1sjYLcbL7zRTUF3" TargetMode="External"/><Relationship Id="rId902" Type="http://schemas.openxmlformats.org/officeDocument/2006/relationships/hyperlink" Target="https://xrpscan.com/account/rDqgiVw7RWKTE1g9AeE1sjYLcbL7zRTUF3" TargetMode="External"/><Relationship Id="rId901" Type="http://schemas.openxmlformats.org/officeDocument/2006/relationships/hyperlink" Target="https://xrpscan.com/account/rDqgiVw7RWKTE1g9AeE1sjYLcbL7zRTUF3" TargetMode="External"/><Relationship Id="rId900" Type="http://schemas.openxmlformats.org/officeDocument/2006/relationships/hyperlink" Target="https://xrpscan.com/account/rsmPQABdCf474gYvGREszUs7Uawo2LTFtS" TargetMode="External"/><Relationship Id="rId929" Type="http://schemas.openxmlformats.org/officeDocument/2006/relationships/hyperlink" Target="https://xrpscan.com/account/rstVf3673doYiJGwmt2YVFNp4sjTdFKSnH" TargetMode="External"/><Relationship Id="rId928" Type="http://schemas.openxmlformats.org/officeDocument/2006/relationships/hyperlink" Target="https://xrpscan.com/account/rKsRFvZdGKPs6z8rBQrCcS8RPufnfcPcte" TargetMode="External"/><Relationship Id="rId927" Type="http://schemas.openxmlformats.org/officeDocument/2006/relationships/hyperlink" Target="https://xrpscan.com/account/rKsRFvZdGKPs6z8rBQrCcS8RPufnfcPcte" TargetMode="External"/><Relationship Id="rId926" Type="http://schemas.openxmlformats.org/officeDocument/2006/relationships/hyperlink" Target="https://xrpscan.com/account/rKsRFvZdGKPs6z8rBQrCcS8RPufnfcPcte" TargetMode="External"/><Relationship Id="rId921" Type="http://schemas.openxmlformats.org/officeDocument/2006/relationships/hyperlink" Target="https://xrpscan.com/account/rDLaRmKJrY3VNsacy1JE2ivZkNVjeDQvLT" TargetMode="External"/><Relationship Id="rId920" Type="http://schemas.openxmlformats.org/officeDocument/2006/relationships/hyperlink" Target="https://xrpscan.com/account/rahphdeDaAEhTYFLp5PqhPKvdfjSFevgW7" TargetMode="External"/><Relationship Id="rId925" Type="http://schemas.openxmlformats.org/officeDocument/2006/relationships/hyperlink" Target="https://xrpscan.com/account/rKsRFvZdGKPs6z8rBQrCcS8RPufnfcPcte" TargetMode="External"/><Relationship Id="rId924" Type="http://schemas.openxmlformats.org/officeDocument/2006/relationships/hyperlink" Target="https://xrpscan.com/account/rDLaRmKJrY3VNsacy1JE2ivZkNVjeDQvLT" TargetMode="External"/><Relationship Id="rId923" Type="http://schemas.openxmlformats.org/officeDocument/2006/relationships/hyperlink" Target="https://xrpscan.com/account/rDLaRmKJrY3VNsacy1JE2ivZkNVjeDQvLT" TargetMode="External"/><Relationship Id="rId922" Type="http://schemas.openxmlformats.org/officeDocument/2006/relationships/hyperlink" Target="https://xrpscan.com/account/rDLaRmKJrY3VNsacy1JE2ivZkNVjeDQvLT" TargetMode="External"/><Relationship Id="rId918" Type="http://schemas.openxmlformats.org/officeDocument/2006/relationships/hyperlink" Target="https://xrpscan.com/account/rahphdeDaAEhTYFLp5PqhPKvdfjSFevgW7" TargetMode="External"/><Relationship Id="rId917" Type="http://schemas.openxmlformats.org/officeDocument/2006/relationships/hyperlink" Target="https://xrpscan.com/account/rahphdeDaAEhTYFLp5PqhPKvdfjSFevgW7" TargetMode="External"/><Relationship Id="rId916" Type="http://schemas.openxmlformats.org/officeDocument/2006/relationships/hyperlink" Target="https://xrpscan.com/account/rDcRpEYQpybh9whavB6Qb1AJFQBpME7QzL" TargetMode="External"/><Relationship Id="rId915" Type="http://schemas.openxmlformats.org/officeDocument/2006/relationships/hyperlink" Target="https://xrpscan.com/account/rDcRpEYQpybh9whavB6Qb1AJFQBpME7QzL" TargetMode="External"/><Relationship Id="rId919" Type="http://schemas.openxmlformats.org/officeDocument/2006/relationships/hyperlink" Target="https://xrpscan.com/account/rahphdeDaAEhTYFLp5PqhPKvdfjSFevgW7" TargetMode="External"/><Relationship Id="rId910" Type="http://schemas.openxmlformats.org/officeDocument/2006/relationships/hyperlink" Target="https://xrpscan.com/account/rpxNVcv9xsp6Q2vxSmTTMd4sdQLwPXFem7" TargetMode="External"/><Relationship Id="rId914" Type="http://schemas.openxmlformats.org/officeDocument/2006/relationships/hyperlink" Target="https://xrpscan.com/account/rDcRpEYQpybh9whavB6Qb1AJFQBpME7QzL" TargetMode="External"/><Relationship Id="rId913" Type="http://schemas.openxmlformats.org/officeDocument/2006/relationships/hyperlink" Target="https://xrpscan.com/account/rDcRpEYQpybh9whavB6Qb1AJFQBpME7QzL" TargetMode="External"/><Relationship Id="rId912" Type="http://schemas.openxmlformats.org/officeDocument/2006/relationships/hyperlink" Target="https://xrpscan.com/account/rpxNVcv9xsp6Q2vxSmTTMd4sdQLwPXFem7" TargetMode="External"/><Relationship Id="rId911" Type="http://schemas.openxmlformats.org/officeDocument/2006/relationships/hyperlink" Target="https://xrpscan.com/account/rpxNVcv9xsp6Q2vxSmTTMd4sdQLwPXFem7" TargetMode="External"/><Relationship Id="rId19630" Type="http://schemas.openxmlformats.org/officeDocument/2006/relationships/hyperlink" Target="https://xrpscan.com/account/rNsksF9HrfFbypHfctEfWRqrkxjPwcitTk" TargetMode="External"/><Relationship Id="rId19631" Type="http://schemas.openxmlformats.org/officeDocument/2006/relationships/hyperlink" Target="https://xrpscan.com/account/rNsksF9HrfFbypHfctEfWRqrkxjPwcitTk" TargetMode="External"/><Relationship Id="rId20620" Type="http://schemas.openxmlformats.org/officeDocument/2006/relationships/hyperlink" Target="https://xrpscan.com/account/rai9J7PE2rzUp7bUXiHVTofTYhgxabPkRJ" TargetMode="External"/><Relationship Id="rId20621" Type="http://schemas.openxmlformats.org/officeDocument/2006/relationships/hyperlink" Target="https://xrpscan.com/account/rDkhP3vqqGis76j7im13E5AkBmYY28hrmK" TargetMode="External"/><Relationship Id="rId20622" Type="http://schemas.openxmlformats.org/officeDocument/2006/relationships/hyperlink" Target="https://xrpscan.com/account/rDkhP3vqqGis76j7im13E5AkBmYY28hrmK" TargetMode="External"/><Relationship Id="rId20623" Type="http://schemas.openxmlformats.org/officeDocument/2006/relationships/hyperlink" Target="https://xrpscan.com/account/rDkhP3vqqGis76j7im13E5AkBmYY28hrmK" TargetMode="External"/><Relationship Id="rId32609" Type="http://schemas.openxmlformats.org/officeDocument/2006/relationships/hyperlink" Target="https://xrpscan.com/account/rU3f8fguVyiDRRNib5AiRCBesfTkWWJMVN" TargetMode="External"/><Relationship Id="rId20624" Type="http://schemas.openxmlformats.org/officeDocument/2006/relationships/hyperlink" Target="https://xrpscan.com/account/rDkhP3vqqGis76j7im13E5AkBmYY28hrmK" TargetMode="External"/><Relationship Id="rId32608" Type="http://schemas.openxmlformats.org/officeDocument/2006/relationships/hyperlink" Target="https://xrpscan.com/account/r9Yrj681YnP9fe7S7X4s8ujVLXk8THrBDH" TargetMode="External"/><Relationship Id="rId20625" Type="http://schemas.openxmlformats.org/officeDocument/2006/relationships/hyperlink" Target="https://xrpscan.com/account/rp3yx3BH38YjmQJ3Y2YJacNhw8AmhJf3SX" TargetMode="External"/><Relationship Id="rId32607" Type="http://schemas.openxmlformats.org/officeDocument/2006/relationships/hyperlink" Target="https://xrpscan.com/account/r9Yrj681YnP9fe7S7X4s8ujVLXk8THrBDH" TargetMode="External"/><Relationship Id="rId20626" Type="http://schemas.openxmlformats.org/officeDocument/2006/relationships/hyperlink" Target="https://xrpscan.com/account/rp3yx3BH38YjmQJ3Y2YJacNhw8AmhJf3SX" TargetMode="External"/><Relationship Id="rId32606" Type="http://schemas.openxmlformats.org/officeDocument/2006/relationships/hyperlink" Target="https://xrpscan.com/account/r9Yrj681YnP9fe7S7X4s8ujVLXk8THrBDH" TargetMode="External"/><Relationship Id="rId19629" Type="http://schemas.openxmlformats.org/officeDocument/2006/relationships/hyperlink" Target="https://xrpscan.com/account/rNsksF9HrfFbypHfctEfWRqrkxjPwcitTk" TargetMode="External"/><Relationship Id="rId19627" Type="http://schemas.openxmlformats.org/officeDocument/2006/relationships/hyperlink" Target="https://xrpscan.com/account/r3bNh3Vt5C8TYTqUzANDRCrYMayxKD2frP" TargetMode="External"/><Relationship Id="rId20627" Type="http://schemas.openxmlformats.org/officeDocument/2006/relationships/hyperlink" Target="https://xrpscan.com/account/rp3yx3BH38YjmQJ3Y2YJacNhw8AmhJf3SX" TargetMode="External"/><Relationship Id="rId32605" Type="http://schemas.openxmlformats.org/officeDocument/2006/relationships/hyperlink" Target="https://xrpscan.com/account/r9Yrj681YnP9fe7S7X4s8ujVLXk8THrBDH" TargetMode="External"/><Relationship Id="rId19628" Type="http://schemas.openxmlformats.org/officeDocument/2006/relationships/hyperlink" Target="https://xrpscan.com/account/r3bNh3Vt5C8TYTqUzANDRCrYMayxKD2frP" TargetMode="External"/><Relationship Id="rId20628" Type="http://schemas.openxmlformats.org/officeDocument/2006/relationships/hyperlink" Target="https://xrpscan.com/account/rp3yx3BH38YjmQJ3Y2YJacNhw8AmhJf3SX" TargetMode="External"/><Relationship Id="rId32604" Type="http://schemas.openxmlformats.org/officeDocument/2006/relationships/hyperlink" Target="https://xrpscan.com/account/r3UpS3VWGypGWKeLbK7TVbJkgRy4X4P6LD" TargetMode="External"/><Relationship Id="rId19625" Type="http://schemas.openxmlformats.org/officeDocument/2006/relationships/hyperlink" Target="https://xrpscan.com/account/r3bNh3Vt5C8TYTqUzANDRCrYMayxKD2frP" TargetMode="External"/><Relationship Id="rId20629" Type="http://schemas.openxmlformats.org/officeDocument/2006/relationships/hyperlink" Target="https://xrpscan.com/account/rGAePzvHQduN6PbDGqq4PprUBr1Nec6Bdb" TargetMode="External"/><Relationship Id="rId32603" Type="http://schemas.openxmlformats.org/officeDocument/2006/relationships/hyperlink" Target="https://xrpscan.com/account/r3UpS3VWGypGWKeLbK7TVbJkgRy4X4P6LD" TargetMode="External"/><Relationship Id="rId19626" Type="http://schemas.openxmlformats.org/officeDocument/2006/relationships/hyperlink" Target="https://xrpscan.com/account/r3bNh3Vt5C8TYTqUzANDRCrYMayxKD2frP" TargetMode="External"/><Relationship Id="rId32602" Type="http://schemas.openxmlformats.org/officeDocument/2006/relationships/hyperlink" Target="https://xrpscan.com/account/r3UpS3VWGypGWKeLbK7TVbJkgRy4X4P6LD" TargetMode="External"/><Relationship Id="rId19623" Type="http://schemas.openxmlformats.org/officeDocument/2006/relationships/hyperlink" Target="https://xrpscan.com/account/r4BdACAACstwstetKBzfBZezUm6NbuPdZH" TargetMode="External"/><Relationship Id="rId32601" Type="http://schemas.openxmlformats.org/officeDocument/2006/relationships/hyperlink" Target="https://xrpscan.com/account/r3UpS3VWGypGWKeLbK7TVbJkgRy4X4P6LD" TargetMode="External"/><Relationship Id="rId19624" Type="http://schemas.openxmlformats.org/officeDocument/2006/relationships/hyperlink" Target="https://xrpscan.com/account/r4BdACAACstwstetKBzfBZezUm6NbuPdZH" TargetMode="External"/><Relationship Id="rId32600" Type="http://schemas.openxmlformats.org/officeDocument/2006/relationships/hyperlink" Target="https://xrpscan.com/account/r3JSfaaKmPETXjRrJzcFDrbEUkig9LxDus" TargetMode="External"/><Relationship Id="rId19621" Type="http://schemas.openxmlformats.org/officeDocument/2006/relationships/hyperlink" Target="https://xrpscan.com/account/r4BdACAACstwstetKBzfBZezUm6NbuPdZH" TargetMode="External"/><Relationship Id="rId19622" Type="http://schemas.openxmlformats.org/officeDocument/2006/relationships/hyperlink" Target="https://xrpscan.com/account/r4BdACAACstwstetKBzfBZezUm6NbuPdZH" TargetMode="External"/><Relationship Id="rId19641" Type="http://schemas.openxmlformats.org/officeDocument/2006/relationships/hyperlink" Target="https://xrpscan.com/account/rKTnkepfwsibSUBeUHh7D2MHvUX5oc6j6d" TargetMode="External"/><Relationship Id="rId19642" Type="http://schemas.openxmlformats.org/officeDocument/2006/relationships/hyperlink" Target="https://xrpscan.com/account/rKTnkepfwsibSUBeUHh7D2MHvUX5oc6j6d" TargetMode="External"/><Relationship Id="rId20610" Type="http://schemas.openxmlformats.org/officeDocument/2006/relationships/hyperlink" Target="https://xrpscan.com/account/rH8L8AQcVhJjncbDSyqTejgUk3Z12MUv5f" TargetMode="External"/><Relationship Id="rId19640" Type="http://schemas.openxmlformats.org/officeDocument/2006/relationships/hyperlink" Target="https://xrpscan.com/account/rsMdCoJ8W1hhxbysaP5QWGcpY8CMgGhJi6" TargetMode="External"/><Relationship Id="rId20611" Type="http://schemas.openxmlformats.org/officeDocument/2006/relationships/hyperlink" Target="https://xrpscan.com/account/rH8L8AQcVhJjncbDSyqTejgUk3Z12MUv5f" TargetMode="External"/><Relationship Id="rId20612" Type="http://schemas.openxmlformats.org/officeDocument/2006/relationships/hyperlink" Target="https://xrpscan.com/account/rH8L8AQcVhJjncbDSyqTejgUk3Z12MUv5f" TargetMode="External"/><Relationship Id="rId20613" Type="http://schemas.openxmlformats.org/officeDocument/2006/relationships/hyperlink" Target="https://xrpscan.com/account/rBTKLNC7VLEn1FXtbbx5Le2WJXVcomMzVo" TargetMode="External"/><Relationship Id="rId20614" Type="http://schemas.openxmlformats.org/officeDocument/2006/relationships/hyperlink" Target="https://xrpscan.com/account/rBTKLNC7VLEn1FXtbbx5Le2WJXVcomMzVo" TargetMode="External"/><Relationship Id="rId20615" Type="http://schemas.openxmlformats.org/officeDocument/2006/relationships/hyperlink" Target="https://xrpscan.com/account/rBTKLNC7VLEn1FXtbbx5Le2WJXVcomMzVo" TargetMode="External"/><Relationship Id="rId6490" Type="http://schemas.openxmlformats.org/officeDocument/2006/relationships/hyperlink" Target="https://xrpscan.com/account/rGF7SoByLoCbayWM1ACEfX1moL5YukPE43" TargetMode="External"/><Relationship Id="rId6491" Type="http://schemas.openxmlformats.org/officeDocument/2006/relationships/hyperlink" Target="https://xrpscan.com/account/rGF7SoByLoCbayWM1ACEfX1moL5YukPE43" TargetMode="External"/><Relationship Id="rId6494" Type="http://schemas.openxmlformats.org/officeDocument/2006/relationships/hyperlink" Target="https://xrpscan.com/account/rMvXg3nxDndTSCvZMcTkmuosxv5vNz6hZR" TargetMode="External"/><Relationship Id="rId6495" Type="http://schemas.openxmlformats.org/officeDocument/2006/relationships/hyperlink" Target="https://xrpscan.com/account/rMvXg3nxDndTSCvZMcTkmuosxv5vNz6hZR" TargetMode="External"/><Relationship Id="rId6492" Type="http://schemas.openxmlformats.org/officeDocument/2006/relationships/hyperlink" Target="https://xrpscan.com/account/rGF7SoByLoCbayWM1ACEfX1moL5YukPE43" TargetMode="External"/><Relationship Id="rId6493" Type="http://schemas.openxmlformats.org/officeDocument/2006/relationships/hyperlink" Target="https://xrpscan.com/account/rMvXg3nxDndTSCvZMcTkmuosxv5vNz6hZR" TargetMode="External"/><Relationship Id="rId6498" Type="http://schemas.openxmlformats.org/officeDocument/2006/relationships/hyperlink" Target="https://xrpscan.com/account/rJ5hAaZiESMMFJJwh3E7oD4vTKpZzatCyM" TargetMode="External"/><Relationship Id="rId19638" Type="http://schemas.openxmlformats.org/officeDocument/2006/relationships/hyperlink" Target="https://xrpscan.com/account/rsMdCoJ8W1hhxbysaP5QWGcpY8CMgGhJi6" TargetMode="External"/><Relationship Id="rId20616" Type="http://schemas.openxmlformats.org/officeDocument/2006/relationships/hyperlink" Target="https://xrpscan.com/account/rBTKLNC7VLEn1FXtbbx5Le2WJXVcomMzVo" TargetMode="External"/><Relationship Id="rId6499" Type="http://schemas.openxmlformats.org/officeDocument/2006/relationships/hyperlink" Target="https://xrpscan.com/account/rJ5hAaZiESMMFJJwh3E7oD4vTKpZzatCyM" TargetMode="External"/><Relationship Id="rId19639" Type="http://schemas.openxmlformats.org/officeDocument/2006/relationships/hyperlink" Target="https://xrpscan.com/account/rsMdCoJ8W1hhxbysaP5QWGcpY8CMgGhJi6" TargetMode="External"/><Relationship Id="rId20617" Type="http://schemas.openxmlformats.org/officeDocument/2006/relationships/hyperlink" Target="https://xrpscan.com/account/rai9J7PE2rzUp7bUXiHVTofTYhgxabPkRJ" TargetMode="External"/><Relationship Id="rId6496" Type="http://schemas.openxmlformats.org/officeDocument/2006/relationships/hyperlink" Target="https://xrpscan.com/account/rMvXg3nxDndTSCvZMcTkmuosxv5vNz6hZR" TargetMode="External"/><Relationship Id="rId19636" Type="http://schemas.openxmlformats.org/officeDocument/2006/relationships/hyperlink" Target="https://xrpscan.com/account/rGfz8KHtNVTEpYN1jnPCmfGhe4k8zmR4ew" TargetMode="External"/><Relationship Id="rId20618" Type="http://schemas.openxmlformats.org/officeDocument/2006/relationships/hyperlink" Target="https://xrpscan.com/account/rai9J7PE2rzUp7bUXiHVTofTYhgxabPkRJ" TargetMode="External"/><Relationship Id="rId6497" Type="http://schemas.openxmlformats.org/officeDocument/2006/relationships/hyperlink" Target="https://xrpscan.com/account/rJ5hAaZiESMMFJJwh3E7oD4vTKpZzatCyM" TargetMode="External"/><Relationship Id="rId19637" Type="http://schemas.openxmlformats.org/officeDocument/2006/relationships/hyperlink" Target="https://xrpscan.com/account/rsMdCoJ8W1hhxbysaP5QWGcpY8CMgGhJi6" TargetMode="External"/><Relationship Id="rId20619" Type="http://schemas.openxmlformats.org/officeDocument/2006/relationships/hyperlink" Target="https://xrpscan.com/account/rai9J7PE2rzUp7bUXiHVTofTYhgxabPkRJ" TargetMode="External"/><Relationship Id="rId19634" Type="http://schemas.openxmlformats.org/officeDocument/2006/relationships/hyperlink" Target="https://xrpscan.com/account/rGfz8KHtNVTEpYN1jnPCmfGhe4k8zmR4ew" TargetMode="External"/><Relationship Id="rId19635" Type="http://schemas.openxmlformats.org/officeDocument/2006/relationships/hyperlink" Target="https://xrpscan.com/account/rGfz8KHtNVTEpYN1jnPCmfGhe4k8zmR4ew" TargetMode="External"/><Relationship Id="rId19632" Type="http://schemas.openxmlformats.org/officeDocument/2006/relationships/hyperlink" Target="https://xrpscan.com/account/rNsksF9HrfFbypHfctEfWRqrkxjPwcitTk" TargetMode="External"/><Relationship Id="rId19633" Type="http://schemas.openxmlformats.org/officeDocument/2006/relationships/hyperlink" Target="https://xrpscan.com/account/rGfz8KHtNVTEpYN1jnPCmfGhe4k8zmR4ew" TargetMode="External"/><Relationship Id="rId20600" Type="http://schemas.openxmlformats.org/officeDocument/2006/relationships/hyperlink" Target="https://xrpscan.com/account/rhwikqhjfJoKUBzSM8rqVowvRjiUvH2uHm" TargetMode="External"/><Relationship Id="rId20601" Type="http://schemas.openxmlformats.org/officeDocument/2006/relationships/hyperlink" Target="https://xrpscan.com/account/r7ag3B1MEGNiWTzZf8fbBY61F14RF79Lp" TargetMode="External"/><Relationship Id="rId20602" Type="http://schemas.openxmlformats.org/officeDocument/2006/relationships/hyperlink" Target="https://xrpscan.com/account/r7ag3B1MEGNiWTzZf8fbBY61F14RF79Lp" TargetMode="External"/><Relationship Id="rId20603" Type="http://schemas.openxmlformats.org/officeDocument/2006/relationships/hyperlink" Target="https://xrpscan.com/account/r7ag3B1MEGNiWTzZf8fbBY61F14RF79Lp" TargetMode="External"/><Relationship Id="rId20604" Type="http://schemas.openxmlformats.org/officeDocument/2006/relationships/hyperlink" Target="https://xrpscan.com/account/r7ag3B1MEGNiWTzZf8fbBY61F14RF79Lp" TargetMode="External"/><Relationship Id="rId19609" Type="http://schemas.openxmlformats.org/officeDocument/2006/relationships/hyperlink" Target="https://xrpscan.com/account/rsTQffTDmrw1qoCmZKg93rUWDNLQdPR2MF" TargetMode="External"/><Relationship Id="rId19607" Type="http://schemas.openxmlformats.org/officeDocument/2006/relationships/hyperlink" Target="https://xrpscan.com/account/r3amLbvzSE6wTkEdBJFAPu5p1MsvhiqLmv" TargetMode="External"/><Relationship Id="rId19608" Type="http://schemas.openxmlformats.org/officeDocument/2006/relationships/hyperlink" Target="https://xrpscan.com/account/r3amLbvzSE6wTkEdBJFAPu5p1MsvhiqLmv" TargetMode="External"/><Relationship Id="rId19605" Type="http://schemas.openxmlformats.org/officeDocument/2006/relationships/hyperlink" Target="https://xrpscan.com/account/r3amLbvzSE6wTkEdBJFAPu5p1MsvhiqLmv" TargetMode="External"/><Relationship Id="rId20605" Type="http://schemas.openxmlformats.org/officeDocument/2006/relationships/hyperlink" Target="https://xrpscan.com/account/rCKcTPpgMUnrFpNUFthb4sNGvqN9t3aQj" TargetMode="External"/><Relationship Id="rId19606" Type="http://schemas.openxmlformats.org/officeDocument/2006/relationships/hyperlink" Target="https://xrpscan.com/account/r3amLbvzSE6wTkEdBJFAPu5p1MsvhiqLmv" TargetMode="External"/><Relationship Id="rId20606" Type="http://schemas.openxmlformats.org/officeDocument/2006/relationships/hyperlink" Target="https://xrpscan.com/account/rCKcTPpgMUnrFpNUFthb4sNGvqN9t3aQj" TargetMode="External"/><Relationship Id="rId19603" Type="http://schemas.openxmlformats.org/officeDocument/2006/relationships/hyperlink" Target="https://xrpscan.com/account/raKV31FMmB74M8EuNk5de8Yy7ayccuU5zk" TargetMode="External"/><Relationship Id="rId20607" Type="http://schemas.openxmlformats.org/officeDocument/2006/relationships/hyperlink" Target="https://xrpscan.com/account/rCKcTPpgMUnrFpNUFthb4sNGvqN9t3aQj" TargetMode="External"/><Relationship Id="rId19604" Type="http://schemas.openxmlformats.org/officeDocument/2006/relationships/hyperlink" Target="https://xrpscan.com/account/raKV31FMmB74M8EuNk5de8Yy7ayccuU5zk" TargetMode="External"/><Relationship Id="rId20608" Type="http://schemas.openxmlformats.org/officeDocument/2006/relationships/hyperlink" Target="https://xrpscan.com/account/rCKcTPpgMUnrFpNUFthb4sNGvqN9t3aQj" TargetMode="External"/><Relationship Id="rId19601" Type="http://schemas.openxmlformats.org/officeDocument/2006/relationships/hyperlink" Target="https://xrpscan.com/account/raKV31FMmB74M8EuNk5de8Yy7ayccuU5zk" TargetMode="External"/><Relationship Id="rId20609" Type="http://schemas.openxmlformats.org/officeDocument/2006/relationships/hyperlink" Target="https://xrpscan.com/account/rH8L8AQcVhJjncbDSyqTejgUk3Z12MUv5f" TargetMode="External"/><Relationship Id="rId19602" Type="http://schemas.openxmlformats.org/officeDocument/2006/relationships/hyperlink" Target="https://xrpscan.com/account/raKV31FMmB74M8EuNk5de8Yy7ayccuU5zk" TargetMode="External"/><Relationship Id="rId19600" Type="http://schemas.openxmlformats.org/officeDocument/2006/relationships/hyperlink" Target="https://xrpscan.com/account/rES6tpt3BWgEFHGvx6X3M8JDrx4GsCMsTt" TargetMode="External"/><Relationship Id="rId19620" Type="http://schemas.openxmlformats.org/officeDocument/2006/relationships/hyperlink" Target="https://xrpscan.com/account/rLPZWTQminpdigNF4k4mCTck8MYg62LFV1" TargetMode="External"/><Relationship Id="rId19618" Type="http://schemas.openxmlformats.org/officeDocument/2006/relationships/hyperlink" Target="https://xrpscan.com/account/rLPZWTQminpdigNF4k4mCTck8MYg62LFV1" TargetMode="External"/><Relationship Id="rId19619" Type="http://schemas.openxmlformats.org/officeDocument/2006/relationships/hyperlink" Target="https://xrpscan.com/account/rLPZWTQminpdigNF4k4mCTck8MYg62LFV1" TargetMode="External"/><Relationship Id="rId19616" Type="http://schemas.openxmlformats.org/officeDocument/2006/relationships/hyperlink" Target="https://xrpscan.com/account/rKRhwuUtP6yusTbmdfjYgDKhxUAoSxsmtR" TargetMode="External"/><Relationship Id="rId19617" Type="http://schemas.openxmlformats.org/officeDocument/2006/relationships/hyperlink" Target="https://xrpscan.com/account/rLPZWTQminpdigNF4k4mCTck8MYg62LFV1" TargetMode="External"/><Relationship Id="rId19614" Type="http://schemas.openxmlformats.org/officeDocument/2006/relationships/hyperlink" Target="https://xrpscan.com/account/rKRhwuUtP6yusTbmdfjYgDKhxUAoSxsmtR" TargetMode="External"/><Relationship Id="rId19615" Type="http://schemas.openxmlformats.org/officeDocument/2006/relationships/hyperlink" Target="https://xrpscan.com/account/rKRhwuUtP6yusTbmdfjYgDKhxUAoSxsmtR" TargetMode="External"/><Relationship Id="rId19612" Type="http://schemas.openxmlformats.org/officeDocument/2006/relationships/hyperlink" Target="https://xrpscan.com/account/rsTQffTDmrw1qoCmZKg93rUWDNLQdPR2MF" TargetMode="External"/><Relationship Id="rId19613" Type="http://schemas.openxmlformats.org/officeDocument/2006/relationships/hyperlink" Target="https://xrpscan.com/account/rKRhwuUtP6yusTbmdfjYgDKhxUAoSxsmtR" TargetMode="External"/><Relationship Id="rId19610" Type="http://schemas.openxmlformats.org/officeDocument/2006/relationships/hyperlink" Target="https://xrpscan.com/account/rsTQffTDmrw1qoCmZKg93rUWDNLQdPR2MF" TargetMode="External"/><Relationship Id="rId19611" Type="http://schemas.openxmlformats.org/officeDocument/2006/relationships/hyperlink" Target="https://xrpscan.com/account/rsTQffTDmrw1qoCmZKg93rUWDNLQdPR2MF" TargetMode="External"/><Relationship Id="rId866" Type="http://schemas.openxmlformats.org/officeDocument/2006/relationships/hyperlink" Target="https://xrpscan.com/account/rn2F7eKgSMrVxgv7BRhs2ueyeJ3UoWP6t6" TargetMode="External"/><Relationship Id="rId865" Type="http://schemas.openxmlformats.org/officeDocument/2006/relationships/hyperlink" Target="https://xrpscan.com/account/rn2F7eKgSMrVxgv7BRhs2ueyeJ3UoWP6t6" TargetMode="External"/><Relationship Id="rId864" Type="http://schemas.openxmlformats.org/officeDocument/2006/relationships/hyperlink" Target="https://xrpscan.com/account/rnN6XpecGYqXyF8MaDxDzwz8t1avF4Tbx8" TargetMode="External"/><Relationship Id="rId863" Type="http://schemas.openxmlformats.org/officeDocument/2006/relationships/hyperlink" Target="https://xrpscan.com/account/rnN6XpecGYqXyF8MaDxDzwz8t1avF4Tbx8" TargetMode="External"/><Relationship Id="rId869" Type="http://schemas.openxmlformats.org/officeDocument/2006/relationships/hyperlink" Target="https://xrpscan.com/account/rP32w7f7e2gSk3coQoyruevjHRqCcRDCeK" TargetMode="External"/><Relationship Id="rId868" Type="http://schemas.openxmlformats.org/officeDocument/2006/relationships/hyperlink" Target="https://xrpscan.com/account/rn2F7eKgSMrVxgv7BRhs2ueyeJ3UoWP6t6" TargetMode="External"/><Relationship Id="rId867" Type="http://schemas.openxmlformats.org/officeDocument/2006/relationships/hyperlink" Target="https://xrpscan.com/account/rn2F7eKgSMrVxgv7BRhs2ueyeJ3UoWP6t6" TargetMode="External"/><Relationship Id="rId862" Type="http://schemas.openxmlformats.org/officeDocument/2006/relationships/hyperlink" Target="https://xrpscan.com/account/rnN6XpecGYqXyF8MaDxDzwz8t1avF4Tbx8" TargetMode="External"/><Relationship Id="rId861" Type="http://schemas.openxmlformats.org/officeDocument/2006/relationships/hyperlink" Target="https://xrpscan.com/account/rnN6XpecGYqXyF8MaDxDzwz8t1avF4Tbx8" TargetMode="External"/><Relationship Id="rId860" Type="http://schemas.openxmlformats.org/officeDocument/2006/relationships/hyperlink" Target="https://xrpscan.com/account/rGcc71RXiveqzsSizvy2VCV17nnSZHzeSH" TargetMode="External"/><Relationship Id="rId855" Type="http://schemas.openxmlformats.org/officeDocument/2006/relationships/hyperlink" Target="https://xrpscan.com/account/rGNmXSGMAojuaW4KgEXGM5G7NFMdbWEUKH" TargetMode="External"/><Relationship Id="rId854" Type="http://schemas.openxmlformats.org/officeDocument/2006/relationships/hyperlink" Target="https://xrpscan.com/account/rGNmXSGMAojuaW4KgEXGM5G7NFMdbWEUKH" TargetMode="External"/><Relationship Id="rId853" Type="http://schemas.openxmlformats.org/officeDocument/2006/relationships/hyperlink" Target="https://xrpscan.com/account/rGNmXSGMAojuaW4KgEXGM5G7NFMdbWEUKH" TargetMode="External"/><Relationship Id="rId852" Type="http://schemas.openxmlformats.org/officeDocument/2006/relationships/hyperlink" Target="https://xrpscan.com/account/rHSusMkZirMFpLPWRYsV48oCfFV4t3myXv" TargetMode="External"/><Relationship Id="rId859" Type="http://schemas.openxmlformats.org/officeDocument/2006/relationships/hyperlink" Target="https://xrpscan.com/account/rGcc71RXiveqzsSizvy2VCV17nnSZHzeSH" TargetMode="External"/><Relationship Id="rId858" Type="http://schemas.openxmlformats.org/officeDocument/2006/relationships/hyperlink" Target="https://xrpscan.com/account/rGcc71RXiveqzsSizvy2VCV17nnSZHzeSH" TargetMode="External"/><Relationship Id="rId857" Type="http://schemas.openxmlformats.org/officeDocument/2006/relationships/hyperlink" Target="https://xrpscan.com/account/rGcc71RXiveqzsSizvy2VCV17nnSZHzeSH" TargetMode="External"/><Relationship Id="rId856" Type="http://schemas.openxmlformats.org/officeDocument/2006/relationships/hyperlink" Target="https://xrpscan.com/account/rGNmXSGMAojuaW4KgEXGM5G7NFMdbWEUKH" TargetMode="External"/><Relationship Id="rId851" Type="http://schemas.openxmlformats.org/officeDocument/2006/relationships/hyperlink" Target="https://xrpscan.com/account/rHSusMkZirMFpLPWRYsV48oCfFV4t3myXv" TargetMode="External"/><Relationship Id="rId850" Type="http://schemas.openxmlformats.org/officeDocument/2006/relationships/hyperlink" Target="https://xrpscan.com/account/rHSusMkZirMFpLPWRYsV48oCfFV4t3myXv" TargetMode="External"/><Relationship Id="rId888" Type="http://schemas.openxmlformats.org/officeDocument/2006/relationships/hyperlink" Target="https://xrpscan.com/account/rwSqvkNUZ75nMNpFie1ZH4s3qAirN1hHjz" TargetMode="External"/><Relationship Id="rId887" Type="http://schemas.openxmlformats.org/officeDocument/2006/relationships/hyperlink" Target="https://xrpscan.com/account/rwSqvkNUZ75nMNpFie1ZH4s3qAirN1hHjz" TargetMode="External"/><Relationship Id="rId886" Type="http://schemas.openxmlformats.org/officeDocument/2006/relationships/hyperlink" Target="https://xrpscan.com/account/rwSqvkNUZ75nMNpFie1ZH4s3qAirN1hHjz" TargetMode="External"/><Relationship Id="rId885" Type="http://schemas.openxmlformats.org/officeDocument/2006/relationships/hyperlink" Target="https://xrpscan.com/account/rwSqvkNUZ75nMNpFie1ZH4s3qAirN1hHjz" TargetMode="External"/><Relationship Id="rId889" Type="http://schemas.openxmlformats.org/officeDocument/2006/relationships/hyperlink" Target="https://xrpscan.com/account/rMY8ax1v4iYWmKoWWfapZZmCKC1PiTmVbc" TargetMode="External"/><Relationship Id="rId880" Type="http://schemas.openxmlformats.org/officeDocument/2006/relationships/hyperlink" Target="https://xrpscan.com/account/rnGRtkhYBdNerVX3Gh9uMFjwR9tSzJNKGp" TargetMode="External"/><Relationship Id="rId884" Type="http://schemas.openxmlformats.org/officeDocument/2006/relationships/hyperlink" Target="https://xrpscan.com/account/rscw4FiGLzc9W6PoHDhT3RLNaptBA5G11G" TargetMode="External"/><Relationship Id="rId883" Type="http://schemas.openxmlformats.org/officeDocument/2006/relationships/hyperlink" Target="https://xrpscan.com/account/rscw4FiGLzc9W6PoHDhT3RLNaptBA5G11G" TargetMode="External"/><Relationship Id="rId882" Type="http://schemas.openxmlformats.org/officeDocument/2006/relationships/hyperlink" Target="https://xrpscan.com/account/rscw4FiGLzc9W6PoHDhT3RLNaptBA5G11G" TargetMode="External"/><Relationship Id="rId881" Type="http://schemas.openxmlformats.org/officeDocument/2006/relationships/hyperlink" Target="https://xrpscan.com/account/rscw4FiGLzc9W6PoHDhT3RLNaptBA5G11G" TargetMode="External"/><Relationship Id="rId877" Type="http://schemas.openxmlformats.org/officeDocument/2006/relationships/hyperlink" Target="https://xrpscan.com/account/rnGRtkhYBdNerVX3Gh9uMFjwR9tSzJNKGp" TargetMode="External"/><Relationship Id="rId876" Type="http://schemas.openxmlformats.org/officeDocument/2006/relationships/hyperlink" Target="https://xrpscan.com/account/rHV3hmaayKQJaEEcTt3a8uYVSitjQfaC8w" TargetMode="External"/><Relationship Id="rId875" Type="http://schemas.openxmlformats.org/officeDocument/2006/relationships/hyperlink" Target="https://xrpscan.com/account/rHV3hmaayKQJaEEcTt3a8uYVSitjQfaC8w" TargetMode="External"/><Relationship Id="rId874" Type="http://schemas.openxmlformats.org/officeDocument/2006/relationships/hyperlink" Target="https://xrpscan.com/account/rHV3hmaayKQJaEEcTt3a8uYVSitjQfaC8w" TargetMode="External"/><Relationship Id="rId879" Type="http://schemas.openxmlformats.org/officeDocument/2006/relationships/hyperlink" Target="https://xrpscan.com/account/rnGRtkhYBdNerVX3Gh9uMFjwR9tSzJNKGp" TargetMode="External"/><Relationship Id="rId878" Type="http://schemas.openxmlformats.org/officeDocument/2006/relationships/hyperlink" Target="https://xrpscan.com/account/rnGRtkhYBdNerVX3Gh9uMFjwR9tSzJNKGp" TargetMode="External"/><Relationship Id="rId873" Type="http://schemas.openxmlformats.org/officeDocument/2006/relationships/hyperlink" Target="https://xrpscan.com/account/rHV3hmaayKQJaEEcTt3a8uYVSitjQfaC8w" TargetMode="External"/><Relationship Id="rId872" Type="http://schemas.openxmlformats.org/officeDocument/2006/relationships/hyperlink" Target="https://xrpscan.com/account/rP32w7f7e2gSk3coQoyruevjHRqCcRDCeK" TargetMode="External"/><Relationship Id="rId871" Type="http://schemas.openxmlformats.org/officeDocument/2006/relationships/hyperlink" Target="https://xrpscan.com/account/rP32w7f7e2gSk3coQoyruevjHRqCcRDCeK" TargetMode="External"/><Relationship Id="rId870" Type="http://schemas.openxmlformats.org/officeDocument/2006/relationships/hyperlink" Target="https://xrpscan.com/account/rP32w7f7e2gSk3coQoyruevjHRqCcRDCeK" TargetMode="External"/><Relationship Id="rId829" Type="http://schemas.openxmlformats.org/officeDocument/2006/relationships/hyperlink" Target="https://xrpscan.com/account/rDCC2T27nNRWDnHaPKoUwGxTaf2MdFqTRu" TargetMode="External"/><Relationship Id="rId828" Type="http://schemas.openxmlformats.org/officeDocument/2006/relationships/hyperlink" Target="https://xrpscan.com/account/rJ73ZbjGpFQ7zU3iQJ1yKQLJUAkxFcFr83" TargetMode="External"/><Relationship Id="rId827" Type="http://schemas.openxmlformats.org/officeDocument/2006/relationships/hyperlink" Target="https://xrpscan.com/account/rJ73ZbjGpFQ7zU3iQJ1yKQLJUAkxFcFr83" TargetMode="External"/><Relationship Id="rId822" Type="http://schemas.openxmlformats.org/officeDocument/2006/relationships/hyperlink" Target="https://xrpscan.com/account/rPnrXKaC5BwaV83YVBVmCSCdpPJDSXKrFh" TargetMode="External"/><Relationship Id="rId821" Type="http://schemas.openxmlformats.org/officeDocument/2006/relationships/hyperlink" Target="https://xrpscan.com/account/rPnrXKaC5BwaV83YVBVmCSCdpPJDSXKrFh" TargetMode="External"/><Relationship Id="rId820" Type="http://schemas.openxmlformats.org/officeDocument/2006/relationships/hyperlink" Target="https://xrpscan.com/account/r4Tw3M7Vs6Pv8hbNHEgKYkHj1fPVZxWiZR" TargetMode="External"/><Relationship Id="rId826" Type="http://schemas.openxmlformats.org/officeDocument/2006/relationships/hyperlink" Target="https://xrpscan.com/account/rJ73ZbjGpFQ7zU3iQJ1yKQLJUAkxFcFr83" TargetMode="External"/><Relationship Id="rId825" Type="http://schemas.openxmlformats.org/officeDocument/2006/relationships/hyperlink" Target="https://xrpscan.com/account/rJ73ZbjGpFQ7zU3iQJ1yKQLJUAkxFcFr83" TargetMode="External"/><Relationship Id="rId824" Type="http://schemas.openxmlformats.org/officeDocument/2006/relationships/hyperlink" Target="https://xrpscan.com/account/rPnrXKaC5BwaV83YVBVmCSCdpPJDSXKrFh" TargetMode="External"/><Relationship Id="rId823" Type="http://schemas.openxmlformats.org/officeDocument/2006/relationships/hyperlink" Target="https://xrpscan.com/account/rPnrXKaC5BwaV83YVBVmCSCdpPJDSXKrFh" TargetMode="External"/><Relationship Id="rId819" Type="http://schemas.openxmlformats.org/officeDocument/2006/relationships/hyperlink" Target="https://xrpscan.com/account/r4Tw3M7Vs6Pv8hbNHEgKYkHj1fPVZxWiZR" TargetMode="External"/><Relationship Id="rId818" Type="http://schemas.openxmlformats.org/officeDocument/2006/relationships/hyperlink" Target="https://xrpscan.com/account/r4Tw3M7Vs6Pv8hbNHEgKYkHj1fPVZxWiZR" TargetMode="External"/><Relationship Id="rId817" Type="http://schemas.openxmlformats.org/officeDocument/2006/relationships/hyperlink" Target="https://xrpscan.com/account/r4Tw3M7Vs6Pv8hbNHEgKYkHj1fPVZxWiZR" TargetMode="External"/><Relationship Id="rId816" Type="http://schemas.openxmlformats.org/officeDocument/2006/relationships/hyperlink" Target="https://xrpscan.com/account/r9BVidCJJJLuBRrQooFb3KU3a4zesygnQe" TargetMode="External"/><Relationship Id="rId811" Type="http://schemas.openxmlformats.org/officeDocument/2006/relationships/hyperlink" Target="https://xrpscan.com/account/rHsMYJscuWZ8ztXLBKsWmLswAUrF7vSaC" TargetMode="External"/><Relationship Id="rId810" Type="http://schemas.openxmlformats.org/officeDocument/2006/relationships/hyperlink" Target="https://xrpscan.com/account/rHsMYJscuWZ8ztXLBKsWmLswAUrF7vSaC" TargetMode="External"/><Relationship Id="rId815" Type="http://schemas.openxmlformats.org/officeDocument/2006/relationships/hyperlink" Target="https://xrpscan.com/account/r9BVidCJJJLuBRrQooFb3KU3a4zesygnQe" TargetMode="External"/><Relationship Id="rId814" Type="http://schemas.openxmlformats.org/officeDocument/2006/relationships/hyperlink" Target="https://xrpscan.com/account/r9BVidCJJJLuBRrQooFb3KU3a4zesygnQe" TargetMode="External"/><Relationship Id="rId813" Type="http://schemas.openxmlformats.org/officeDocument/2006/relationships/hyperlink" Target="https://xrpscan.com/account/r9BVidCJJJLuBRrQooFb3KU3a4zesygnQe" TargetMode="External"/><Relationship Id="rId812" Type="http://schemas.openxmlformats.org/officeDocument/2006/relationships/hyperlink" Target="https://xrpscan.com/account/rHsMYJscuWZ8ztXLBKsWmLswAUrF7vSaC" TargetMode="External"/><Relationship Id="rId849" Type="http://schemas.openxmlformats.org/officeDocument/2006/relationships/hyperlink" Target="https://xrpscan.com/account/rHSusMkZirMFpLPWRYsV48oCfFV4t3myXv" TargetMode="External"/><Relationship Id="rId844" Type="http://schemas.openxmlformats.org/officeDocument/2006/relationships/hyperlink" Target="https://xrpscan.com/account/rL4HEvWq2BP8FtSHgcpKwKeRYFuZz3VNPr" TargetMode="External"/><Relationship Id="rId843" Type="http://schemas.openxmlformats.org/officeDocument/2006/relationships/hyperlink" Target="https://xrpscan.com/account/rL4HEvWq2BP8FtSHgcpKwKeRYFuZz3VNPr" TargetMode="External"/><Relationship Id="rId842" Type="http://schemas.openxmlformats.org/officeDocument/2006/relationships/hyperlink" Target="https://xrpscan.com/account/rL4HEvWq2BP8FtSHgcpKwKeRYFuZz3VNPr" TargetMode="External"/><Relationship Id="rId841" Type="http://schemas.openxmlformats.org/officeDocument/2006/relationships/hyperlink" Target="https://xrpscan.com/account/rL4HEvWq2BP8FtSHgcpKwKeRYFuZz3VNPr" TargetMode="External"/><Relationship Id="rId848" Type="http://schemas.openxmlformats.org/officeDocument/2006/relationships/hyperlink" Target="https://xrpscan.com/account/rw3iFF35ceRgH5R4cLG8WtJh6zcqhCRHzZ" TargetMode="External"/><Relationship Id="rId847" Type="http://schemas.openxmlformats.org/officeDocument/2006/relationships/hyperlink" Target="https://xrpscan.com/account/rw3iFF35ceRgH5R4cLG8WtJh6zcqhCRHzZ" TargetMode="External"/><Relationship Id="rId846" Type="http://schemas.openxmlformats.org/officeDocument/2006/relationships/hyperlink" Target="https://xrpscan.com/account/rw3iFF35ceRgH5R4cLG8WtJh6zcqhCRHzZ" TargetMode="External"/><Relationship Id="rId845" Type="http://schemas.openxmlformats.org/officeDocument/2006/relationships/hyperlink" Target="https://xrpscan.com/account/rw3iFF35ceRgH5R4cLG8WtJh6zcqhCRHzZ" TargetMode="External"/><Relationship Id="rId840" Type="http://schemas.openxmlformats.org/officeDocument/2006/relationships/hyperlink" Target="https://xrpscan.com/account/rUaRYyWYv4RyAy6aVZ6mKE41kTYTshVa2f" TargetMode="External"/><Relationship Id="rId839" Type="http://schemas.openxmlformats.org/officeDocument/2006/relationships/hyperlink" Target="https://xrpscan.com/account/rUaRYyWYv4RyAy6aVZ6mKE41kTYTshVa2f" TargetMode="External"/><Relationship Id="rId838" Type="http://schemas.openxmlformats.org/officeDocument/2006/relationships/hyperlink" Target="https://xrpscan.com/account/rUaRYyWYv4RyAy6aVZ6mKE41kTYTshVa2f" TargetMode="External"/><Relationship Id="rId833" Type="http://schemas.openxmlformats.org/officeDocument/2006/relationships/hyperlink" Target="https://xrpscan.com/account/rE65Ta1XRCJckwAZny5QsGhALitC5uFXak" TargetMode="External"/><Relationship Id="rId832" Type="http://schemas.openxmlformats.org/officeDocument/2006/relationships/hyperlink" Target="https://xrpscan.com/account/rDCC2T27nNRWDnHaPKoUwGxTaf2MdFqTRu" TargetMode="External"/><Relationship Id="rId831" Type="http://schemas.openxmlformats.org/officeDocument/2006/relationships/hyperlink" Target="https://xrpscan.com/account/rDCC2T27nNRWDnHaPKoUwGxTaf2MdFqTRu" TargetMode="External"/><Relationship Id="rId830" Type="http://schemas.openxmlformats.org/officeDocument/2006/relationships/hyperlink" Target="https://xrpscan.com/account/rDCC2T27nNRWDnHaPKoUwGxTaf2MdFqTRu" TargetMode="External"/><Relationship Id="rId837" Type="http://schemas.openxmlformats.org/officeDocument/2006/relationships/hyperlink" Target="https://xrpscan.com/account/rUaRYyWYv4RyAy6aVZ6mKE41kTYTshVa2f" TargetMode="External"/><Relationship Id="rId836" Type="http://schemas.openxmlformats.org/officeDocument/2006/relationships/hyperlink" Target="https://xrpscan.com/account/rE65Ta1XRCJckwAZny5QsGhALitC5uFXak" TargetMode="External"/><Relationship Id="rId835" Type="http://schemas.openxmlformats.org/officeDocument/2006/relationships/hyperlink" Target="https://xrpscan.com/account/rE65Ta1XRCJckwAZny5QsGhALitC5uFXak" TargetMode="External"/><Relationship Id="rId834" Type="http://schemas.openxmlformats.org/officeDocument/2006/relationships/hyperlink" Target="https://xrpscan.com/account/rE65Ta1XRCJckwAZny5QsGhALitC5uFXak" TargetMode="External"/><Relationship Id="rId6506" Type="http://schemas.openxmlformats.org/officeDocument/2006/relationships/hyperlink" Target="https://xrpscan.com/account/rBQV3hoX15P3BbRrqjMZoymy4KToyHZMiu" TargetMode="External"/><Relationship Id="rId17099" Type="http://schemas.openxmlformats.org/officeDocument/2006/relationships/hyperlink" Target="https://xrpscan.com/account/rna56UtfA2G81wUyn4pHXBHCp8xkV2E2t7" TargetMode="External"/><Relationship Id="rId6507" Type="http://schemas.openxmlformats.org/officeDocument/2006/relationships/hyperlink" Target="https://xrpscan.com/account/rBQV3hoX15P3BbRrqjMZoymy4KToyHZMiu" TargetMode="External"/><Relationship Id="rId17098" Type="http://schemas.openxmlformats.org/officeDocument/2006/relationships/hyperlink" Target="https://xrpscan.com/account/rna56UtfA2G81wUyn4pHXBHCp8xkV2E2t7" TargetMode="External"/><Relationship Id="rId6504" Type="http://schemas.openxmlformats.org/officeDocument/2006/relationships/hyperlink" Target="https://xrpscan.com/account/rM99VWPNsaF5JoUmhrjEbkS353XsCVTPro" TargetMode="External"/><Relationship Id="rId6505" Type="http://schemas.openxmlformats.org/officeDocument/2006/relationships/hyperlink" Target="https://xrpscan.com/account/rBQV3hoX15P3BbRrqjMZoymy4KToyHZMiu" TargetMode="External"/><Relationship Id="rId17095" Type="http://schemas.openxmlformats.org/officeDocument/2006/relationships/hyperlink" Target="https://xrpscan.com/account/r4mKJaRCgoWWLEGx9gVvT85CC6iEXQDeKr" TargetMode="External"/><Relationship Id="rId17094" Type="http://schemas.openxmlformats.org/officeDocument/2006/relationships/hyperlink" Target="https://xrpscan.com/account/r4mKJaRCgoWWLEGx9gVvT85CC6iEXQDeKr" TargetMode="External"/><Relationship Id="rId6508" Type="http://schemas.openxmlformats.org/officeDocument/2006/relationships/hyperlink" Target="https://xrpscan.com/account/rBQV3hoX15P3BbRrqjMZoymy4KToyHZMiu" TargetMode="External"/><Relationship Id="rId17097" Type="http://schemas.openxmlformats.org/officeDocument/2006/relationships/hyperlink" Target="https://xrpscan.com/account/rna56UtfA2G81wUyn4pHXBHCp8xkV2E2t7" TargetMode="External"/><Relationship Id="rId6509" Type="http://schemas.openxmlformats.org/officeDocument/2006/relationships/hyperlink" Target="https://xrpscan.com/account/rarupQ36T33CD5MC8twhvNkEDrCMtMQVkD" TargetMode="External"/><Relationship Id="rId17096" Type="http://schemas.openxmlformats.org/officeDocument/2006/relationships/hyperlink" Target="https://xrpscan.com/account/r4mKJaRCgoWWLEGx9gVvT85CC6iEXQDeKr" TargetMode="External"/><Relationship Id="rId17091" Type="http://schemas.openxmlformats.org/officeDocument/2006/relationships/hyperlink" Target="https://xrpscan.com/account/rpQYRj6RXG8avRCP5MwwUnrPTkMz73CBqd" TargetMode="External"/><Relationship Id="rId17090" Type="http://schemas.openxmlformats.org/officeDocument/2006/relationships/hyperlink" Target="https://xrpscan.com/account/rpQYRj6RXG8avRCP5MwwUnrPTkMz73CBqd" TargetMode="External"/><Relationship Id="rId30070" Type="http://schemas.openxmlformats.org/officeDocument/2006/relationships/hyperlink" Target="https://xrpscan.com/account/rGh7v19mDm1ZfYUW566iK9E2zxcVJoXh4H" TargetMode="External"/><Relationship Id="rId17093" Type="http://schemas.openxmlformats.org/officeDocument/2006/relationships/hyperlink" Target="https://xrpscan.com/account/r4mKJaRCgoWWLEGx9gVvT85CC6iEXQDeKr" TargetMode="External"/><Relationship Id="rId17092" Type="http://schemas.openxmlformats.org/officeDocument/2006/relationships/hyperlink" Target="https://xrpscan.com/account/rpQYRj6RXG8avRCP5MwwUnrPTkMz73CBqd" TargetMode="External"/><Relationship Id="rId29088" Type="http://schemas.openxmlformats.org/officeDocument/2006/relationships/hyperlink" Target="https://xrpscan.com/account/r38teXs7KQSYh3JMhSGTyL2HVBJhyfwBYc" TargetMode="External"/><Relationship Id="rId30066" Type="http://schemas.openxmlformats.org/officeDocument/2006/relationships/hyperlink" Target="https://xrpscan.com/account/rMjenbPrgPxdJyKRz5zNQRYon2sGrcHxn" TargetMode="External"/><Relationship Id="rId29089" Type="http://schemas.openxmlformats.org/officeDocument/2006/relationships/hyperlink" Target="https://xrpscan.com/account/raGLCpMPhLxqhkvKMCfNa84CsNTznZyLLo" TargetMode="External"/><Relationship Id="rId30067" Type="http://schemas.openxmlformats.org/officeDocument/2006/relationships/hyperlink" Target="https://xrpscan.com/account/rMjenbPrgPxdJyKRz5zNQRYon2sGrcHxn" TargetMode="External"/><Relationship Id="rId30064" Type="http://schemas.openxmlformats.org/officeDocument/2006/relationships/hyperlink" Target="https://xrpscan.com/account/rP4LamPoVu39D8nCbXWQJTgVvQc4NiqShq" TargetMode="External"/><Relationship Id="rId30065" Type="http://schemas.openxmlformats.org/officeDocument/2006/relationships/hyperlink" Target="https://xrpscan.com/account/rMjenbPrgPxdJyKRz5zNQRYon2sGrcHxn" TargetMode="External"/><Relationship Id="rId29084" Type="http://schemas.openxmlformats.org/officeDocument/2006/relationships/hyperlink" Target="https://xrpscan.com/account/r4R4Db9TYG9WdGPygk3g7PxG2Gdw8LD7be" TargetMode="External"/><Relationship Id="rId30062" Type="http://schemas.openxmlformats.org/officeDocument/2006/relationships/hyperlink" Target="https://xrpscan.com/account/rP4LamPoVu39D8nCbXWQJTgVvQc4NiqShq" TargetMode="External"/><Relationship Id="rId29085" Type="http://schemas.openxmlformats.org/officeDocument/2006/relationships/hyperlink" Target="https://xrpscan.com/account/r38teXs7KQSYh3JMhSGTyL2HVBJhyfwBYc" TargetMode="External"/><Relationship Id="rId30063" Type="http://schemas.openxmlformats.org/officeDocument/2006/relationships/hyperlink" Target="https://xrpscan.com/account/rP4LamPoVu39D8nCbXWQJTgVvQc4NiqShq" TargetMode="External"/><Relationship Id="rId29086" Type="http://schemas.openxmlformats.org/officeDocument/2006/relationships/hyperlink" Target="https://xrpscan.com/account/r38teXs7KQSYh3JMhSGTyL2HVBJhyfwBYc" TargetMode="External"/><Relationship Id="rId30060" Type="http://schemas.openxmlformats.org/officeDocument/2006/relationships/hyperlink" Target="https://xrpscan.com/account/rwbonnM74MDKBGpZ4NBghsVGSHYGK8ojah" TargetMode="External"/><Relationship Id="rId29087" Type="http://schemas.openxmlformats.org/officeDocument/2006/relationships/hyperlink" Target="https://xrpscan.com/account/r38teXs7KQSYh3JMhSGTyL2HVBJhyfwBYc" TargetMode="External"/><Relationship Id="rId30061" Type="http://schemas.openxmlformats.org/officeDocument/2006/relationships/hyperlink" Target="https://xrpscan.com/account/rP4LamPoVu39D8nCbXWQJTgVvQc4NiqShq" TargetMode="External"/><Relationship Id="rId29080" Type="http://schemas.openxmlformats.org/officeDocument/2006/relationships/hyperlink" Target="https://xrpscan.com/account/raWLEhWafGEFDsN2GWTFcmPc79x11j92as" TargetMode="External"/><Relationship Id="rId29081" Type="http://schemas.openxmlformats.org/officeDocument/2006/relationships/hyperlink" Target="https://xrpscan.com/account/r4R4Db9TYG9WdGPygk3g7PxG2Gdw8LD7be" TargetMode="External"/><Relationship Id="rId29082" Type="http://schemas.openxmlformats.org/officeDocument/2006/relationships/hyperlink" Target="https://xrpscan.com/account/r4R4Db9TYG9WdGPygk3g7PxG2Gdw8LD7be" TargetMode="External"/><Relationship Id="rId29083" Type="http://schemas.openxmlformats.org/officeDocument/2006/relationships/hyperlink" Target="https://xrpscan.com/account/r4R4Db9TYG9WdGPygk3g7PxG2Gdw8LD7be" TargetMode="External"/><Relationship Id="rId6502" Type="http://schemas.openxmlformats.org/officeDocument/2006/relationships/hyperlink" Target="https://xrpscan.com/account/rM99VWPNsaF5JoUmhrjEbkS353XsCVTPro" TargetMode="External"/><Relationship Id="rId6503" Type="http://schemas.openxmlformats.org/officeDocument/2006/relationships/hyperlink" Target="https://xrpscan.com/account/rM99VWPNsaF5JoUmhrjEbkS353XsCVTPro" TargetMode="External"/><Relationship Id="rId6500" Type="http://schemas.openxmlformats.org/officeDocument/2006/relationships/hyperlink" Target="https://xrpscan.com/account/rJ5hAaZiESMMFJJwh3E7oD4vTKpZzatCyM" TargetMode="External"/><Relationship Id="rId30068" Type="http://schemas.openxmlformats.org/officeDocument/2006/relationships/hyperlink" Target="https://xrpscan.com/account/rMjenbPrgPxdJyKRz5zNQRYon2sGrcHxn" TargetMode="External"/><Relationship Id="rId6501" Type="http://schemas.openxmlformats.org/officeDocument/2006/relationships/hyperlink" Target="https://xrpscan.com/account/rM99VWPNsaF5JoUmhrjEbkS353XsCVTPro" TargetMode="External"/><Relationship Id="rId30069" Type="http://schemas.openxmlformats.org/officeDocument/2006/relationships/hyperlink" Target="https://xrpscan.com/account/rGh7v19mDm1ZfYUW566iK9E2zxcVJoXh4H" TargetMode="External"/><Relationship Id="rId29077" Type="http://schemas.openxmlformats.org/officeDocument/2006/relationships/hyperlink" Target="https://xrpscan.com/account/raWLEhWafGEFDsN2GWTFcmPc79x11j92as" TargetMode="External"/><Relationship Id="rId30055" Type="http://schemas.openxmlformats.org/officeDocument/2006/relationships/hyperlink" Target="https://xrpscan.com/account/rUFab62GkASirLG49LTtr4tWukuVxVPPEc" TargetMode="External"/><Relationship Id="rId29078" Type="http://schemas.openxmlformats.org/officeDocument/2006/relationships/hyperlink" Target="https://xrpscan.com/account/raWLEhWafGEFDsN2GWTFcmPc79x11j92as" TargetMode="External"/><Relationship Id="rId30056" Type="http://schemas.openxmlformats.org/officeDocument/2006/relationships/hyperlink" Target="https://xrpscan.com/account/rUFab62GkASirLG49LTtr4tWukuVxVPPEc" TargetMode="External"/><Relationship Id="rId29079" Type="http://schemas.openxmlformats.org/officeDocument/2006/relationships/hyperlink" Target="https://xrpscan.com/account/raWLEhWafGEFDsN2GWTFcmPc79x11j92as" TargetMode="External"/><Relationship Id="rId30053" Type="http://schemas.openxmlformats.org/officeDocument/2006/relationships/hyperlink" Target="https://xrpscan.com/account/rUFab62GkASirLG49LTtr4tWukuVxVPPEc" TargetMode="External"/><Relationship Id="rId30054" Type="http://schemas.openxmlformats.org/officeDocument/2006/relationships/hyperlink" Target="https://xrpscan.com/account/rUFab62GkASirLG49LTtr4tWukuVxVPPEc" TargetMode="External"/><Relationship Id="rId29073" Type="http://schemas.openxmlformats.org/officeDocument/2006/relationships/hyperlink" Target="https://xrpscan.com/account/rhTBzGLTosUmFYs8pyy2MT3K3maw4PATNK" TargetMode="External"/><Relationship Id="rId30051" Type="http://schemas.openxmlformats.org/officeDocument/2006/relationships/hyperlink" Target="https://xrpscan.com/account/rDnV4eBMfHmgQprqnunfYY6akA8dhqwre2" TargetMode="External"/><Relationship Id="rId29074" Type="http://schemas.openxmlformats.org/officeDocument/2006/relationships/hyperlink" Target="https://xrpscan.com/account/rhTBzGLTosUmFYs8pyy2MT3K3maw4PATNK" TargetMode="External"/><Relationship Id="rId30052" Type="http://schemas.openxmlformats.org/officeDocument/2006/relationships/hyperlink" Target="https://xrpscan.com/account/rDnV4eBMfHmgQprqnunfYY6akA8dhqwre2" TargetMode="External"/><Relationship Id="rId29075" Type="http://schemas.openxmlformats.org/officeDocument/2006/relationships/hyperlink" Target="https://xrpscan.com/account/rhTBzGLTosUmFYs8pyy2MT3K3maw4PATNK" TargetMode="External"/><Relationship Id="rId29076" Type="http://schemas.openxmlformats.org/officeDocument/2006/relationships/hyperlink" Target="https://xrpscan.com/account/rhTBzGLTosUmFYs8pyy2MT3K3maw4PATNK" TargetMode="External"/><Relationship Id="rId30050" Type="http://schemas.openxmlformats.org/officeDocument/2006/relationships/hyperlink" Target="https://xrpscan.com/account/rDnV4eBMfHmgQprqnunfYY6akA8dhqwre2" TargetMode="External"/><Relationship Id="rId29070" Type="http://schemas.openxmlformats.org/officeDocument/2006/relationships/hyperlink" Target="https://xrpscan.com/account/rnHQ6RJhMafEvSKhXND5JuNAxYEGdGsDpo" TargetMode="External"/><Relationship Id="rId29071" Type="http://schemas.openxmlformats.org/officeDocument/2006/relationships/hyperlink" Target="https://xrpscan.com/account/rnHQ6RJhMafEvSKhXND5JuNAxYEGdGsDpo" TargetMode="External"/><Relationship Id="rId29072" Type="http://schemas.openxmlformats.org/officeDocument/2006/relationships/hyperlink" Target="https://xrpscan.com/account/rnHQ6RJhMafEvSKhXND5JuNAxYEGdGsDpo" TargetMode="External"/><Relationship Id="rId30059" Type="http://schemas.openxmlformats.org/officeDocument/2006/relationships/hyperlink" Target="https://xrpscan.com/account/rwbonnM74MDKBGpZ4NBghsVGSHYGK8ojah" TargetMode="External"/><Relationship Id="rId30057" Type="http://schemas.openxmlformats.org/officeDocument/2006/relationships/hyperlink" Target="https://xrpscan.com/account/rwbonnM74MDKBGpZ4NBghsVGSHYGK8ojah" TargetMode="External"/><Relationship Id="rId30058" Type="http://schemas.openxmlformats.org/officeDocument/2006/relationships/hyperlink" Target="https://xrpscan.com/account/rwbonnM74MDKBGpZ4NBghsVGSHYGK8ojah" TargetMode="External"/><Relationship Id="rId6528" Type="http://schemas.openxmlformats.org/officeDocument/2006/relationships/hyperlink" Target="https://xrpscan.com/account/r4R9hpKq4Xk2ybAUtWbY368FdSwprrK99g" TargetMode="External"/><Relationship Id="rId17077" Type="http://schemas.openxmlformats.org/officeDocument/2006/relationships/hyperlink" Target="https://xrpscan.com/account/rpvLf9EhQcLYwWjZqakqd1KW6kFF5veA96" TargetMode="External"/><Relationship Id="rId6529" Type="http://schemas.openxmlformats.org/officeDocument/2006/relationships/hyperlink" Target="https://xrpscan.com/account/rDbXp1gWfUrHS3dVLmPqcXJ2MbP7xt3kXF" TargetMode="External"/><Relationship Id="rId17076" Type="http://schemas.openxmlformats.org/officeDocument/2006/relationships/hyperlink" Target="https://xrpscan.com/account/rNoRpcbfWBDv6uCKtYQ3hwSGvXSxAmYX3G" TargetMode="External"/><Relationship Id="rId6526" Type="http://schemas.openxmlformats.org/officeDocument/2006/relationships/hyperlink" Target="https://xrpscan.com/account/r4R9hpKq4Xk2ybAUtWbY368FdSwprrK99g" TargetMode="External"/><Relationship Id="rId17079" Type="http://schemas.openxmlformats.org/officeDocument/2006/relationships/hyperlink" Target="https://xrpscan.com/account/rpvLf9EhQcLYwWjZqakqd1KW6kFF5veA96" TargetMode="External"/><Relationship Id="rId6527" Type="http://schemas.openxmlformats.org/officeDocument/2006/relationships/hyperlink" Target="https://xrpscan.com/account/r4R9hpKq4Xk2ybAUtWbY368FdSwprrK99g" TargetMode="External"/><Relationship Id="rId17078" Type="http://schemas.openxmlformats.org/officeDocument/2006/relationships/hyperlink" Target="https://xrpscan.com/account/rpvLf9EhQcLYwWjZqakqd1KW6kFF5veA96" TargetMode="External"/><Relationship Id="rId17073" Type="http://schemas.openxmlformats.org/officeDocument/2006/relationships/hyperlink" Target="https://xrpscan.com/account/rNoRpcbfWBDv6uCKtYQ3hwSGvXSxAmYX3G" TargetMode="External"/><Relationship Id="rId17072" Type="http://schemas.openxmlformats.org/officeDocument/2006/relationships/hyperlink" Target="https://xrpscan.com/account/rGDD5e75KS2FeAqPG2ksebmHBXMP4sDfu" TargetMode="External"/><Relationship Id="rId17075" Type="http://schemas.openxmlformats.org/officeDocument/2006/relationships/hyperlink" Target="https://xrpscan.com/account/rNoRpcbfWBDv6uCKtYQ3hwSGvXSxAmYX3G" TargetMode="External"/><Relationship Id="rId17074" Type="http://schemas.openxmlformats.org/officeDocument/2006/relationships/hyperlink" Target="https://xrpscan.com/account/rNoRpcbfWBDv6uCKtYQ3hwSGvXSxAmYX3G" TargetMode="External"/><Relationship Id="rId17071" Type="http://schemas.openxmlformats.org/officeDocument/2006/relationships/hyperlink" Target="https://xrpscan.com/account/rGDD5e75KS2FeAqPG2ksebmHBXMP4sDfu" TargetMode="External"/><Relationship Id="rId17070" Type="http://schemas.openxmlformats.org/officeDocument/2006/relationships/hyperlink" Target="https://xrpscan.com/account/rGDD5e75KS2FeAqPG2ksebmHBXMP4sDfu" TargetMode="External"/><Relationship Id="rId29059" Type="http://schemas.openxmlformats.org/officeDocument/2006/relationships/hyperlink" Target="https://xrpscan.com/account/r9py8jwN7yf3vkBcwBfzZ5shLpFj3QHJXC" TargetMode="External"/><Relationship Id="rId29066" Type="http://schemas.openxmlformats.org/officeDocument/2006/relationships/hyperlink" Target="https://xrpscan.com/account/rDtZ5CeBUfDbHdS7SMGzpi3m5c983dU7NM" TargetMode="External"/><Relationship Id="rId30044" Type="http://schemas.openxmlformats.org/officeDocument/2006/relationships/hyperlink" Target="https://xrpscan.com/account/r4uAKc1gkYt3HzQY12oCdEwzJk3KkHkeA6" TargetMode="External"/><Relationship Id="rId29067" Type="http://schemas.openxmlformats.org/officeDocument/2006/relationships/hyperlink" Target="https://xrpscan.com/account/rDtZ5CeBUfDbHdS7SMGzpi3m5c983dU7NM" TargetMode="External"/><Relationship Id="rId30045" Type="http://schemas.openxmlformats.org/officeDocument/2006/relationships/hyperlink" Target="https://xrpscan.com/account/raU14s1qiWwF1X99CZN7pmjatbaWhCyYEx" TargetMode="External"/><Relationship Id="rId29068" Type="http://schemas.openxmlformats.org/officeDocument/2006/relationships/hyperlink" Target="https://xrpscan.com/account/rDtZ5CeBUfDbHdS7SMGzpi3m5c983dU7NM" TargetMode="External"/><Relationship Id="rId30042" Type="http://schemas.openxmlformats.org/officeDocument/2006/relationships/hyperlink" Target="https://xrpscan.com/account/r4uAKc1gkYt3HzQY12oCdEwzJk3KkHkeA6" TargetMode="External"/><Relationship Id="rId29069" Type="http://schemas.openxmlformats.org/officeDocument/2006/relationships/hyperlink" Target="https://xrpscan.com/account/rnHQ6RJhMafEvSKhXND5JuNAxYEGdGsDpo" TargetMode="External"/><Relationship Id="rId30043" Type="http://schemas.openxmlformats.org/officeDocument/2006/relationships/hyperlink" Target="https://xrpscan.com/account/r4uAKc1gkYt3HzQY12oCdEwzJk3KkHkeA6" TargetMode="External"/><Relationship Id="rId29062" Type="http://schemas.openxmlformats.org/officeDocument/2006/relationships/hyperlink" Target="https://xrpscan.com/account/rpyjEC6mf8D4WZZUwqoDuCAvQkBHiBn1HP" TargetMode="External"/><Relationship Id="rId30040" Type="http://schemas.openxmlformats.org/officeDocument/2006/relationships/hyperlink" Target="https://xrpscan.com/account/rst5gUvuaQ65iVLfwFHN2iSWEzAavrjNNg" TargetMode="External"/><Relationship Id="rId29063" Type="http://schemas.openxmlformats.org/officeDocument/2006/relationships/hyperlink" Target="https://xrpscan.com/account/rpyjEC6mf8D4WZZUwqoDuCAvQkBHiBn1HP" TargetMode="External"/><Relationship Id="rId30041" Type="http://schemas.openxmlformats.org/officeDocument/2006/relationships/hyperlink" Target="https://xrpscan.com/account/r4uAKc1gkYt3HzQY12oCdEwzJk3KkHkeA6" TargetMode="External"/><Relationship Id="rId29064" Type="http://schemas.openxmlformats.org/officeDocument/2006/relationships/hyperlink" Target="https://xrpscan.com/account/rpyjEC6mf8D4WZZUwqoDuCAvQkBHiBn1HP" TargetMode="External"/><Relationship Id="rId29065" Type="http://schemas.openxmlformats.org/officeDocument/2006/relationships/hyperlink" Target="https://xrpscan.com/account/rDtZ5CeBUfDbHdS7SMGzpi3m5c983dU7NM" TargetMode="External"/><Relationship Id="rId6520" Type="http://schemas.openxmlformats.org/officeDocument/2006/relationships/hyperlink" Target="https://xrpscan.com/account/rfvYHz4pTMGwpCHt897CmsQMKCS6MskcXa" TargetMode="External"/><Relationship Id="rId6521" Type="http://schemas.openxmlformats.org/officeDocument/2006/relationships/hyperlink" Target="https://xrpscan.com/account/rTpuJWbHNmKWzbxEsYn33UHMSCx6Bj12G" TargetMode="External"/><Relationship Id="rId29060" Type="http://schemas.openxmlformats.org/officeDocument/2006/relationships/hyperlink" Target="https://xrpscan.com/account/r9py8jwN7yf3vkBcwBfzZ5shLpFj3QHJXC" TargetMode="External"/><Relationship Id="rId29061" Type="http://schemas.openxmlformats.org/officeDocument/2006/relationships/hyperlink" Target="https://xrpscan.com/account/rpyjEC6mf8D4WZZUwqoDuCAvQkBHiBn1HP" TargetMode="External"/><Relationship Id="rId6524" Type="http://schemas.openxmlformats.org/officeDocument/2006/relationships/hyperlink" Target="https://xrpscan.com/account/rTpuJWbHNmKWzbxEsYn33UHMSCx6Bj12G" TargetMode="External"/><Relationship Id="rId30048" Type="http://schemas.openxmlformats.org/officeDocument/2006/relationships/hyperlink" Target="https://xrpscan.com/account/raU14s1qiWwF1X99CZN7pmjatbaWhCyYEx" TargetMode="External"/><Relationship Id="rId6525" Type="http://schemas.openxmlformats.org/officeDocument/2006/relationships/hyperlink" Target="https://xrpscan.com/account/r4R9hpKq4Xk2ybAUtWbY368FdSwprrK99g" TargetMode="External"/><Relationship Id="rId17069" Type="http://schemas.openxmlformats.org/officeDocument/2006/relationships/hyperlink" Target="https://xrpscan.com/account/rGDD5e75KS2FeAqPG2ksebmHBXMP4sDfu" TargetMode="External"/><Relationship Id="rId30049" Type="http://schemas.openxmlformats.org/officeDocument/2006/relationships/hyperlink" Target="https://xrpscan.com/account/rDnV4eBMfHmgQprqnunfYY6akA8dhqwre2" TargetMode="External"/><Relationship Id="rId6522" Type="http://schemas.openxmlformats.org/officeDocument/2006/relationships/hyperlink" Target="https://xrpscan.com/account/rTpuJWbHNmKWzbxEsYn33UHMSCx6Bj12G" TargetMode="External"/><Relationship Id="rId30046" Type="http://schemas.openxmlformats.org/officeDocument/2006/relationships/hyperlink" Target="https://xrpscan.com/account/raU14s1qiWwF1X99CZN7pmjatbaWhCyYEx" TargetMode="External"/><Relationship Id="rId6523" Type="http://schemas.openxmlformats.org/officeDocument/2006/relationships/hyperlink" Target="https://xrpscan.com/account/rTpuJWbHNmKWzbxEsYn33UHMSCx6Bj12G" TargetMode="External"/><Relationship Id="rId30047" Type="http://schemas.openxmlformats.org/officeDocument/2006/relationships/hyperlink" Target="https://xrpscan.com/account/raU14s1qiWwF1X99CZN7pmjatbaWhCyYEx" TargetMode="External"/><Relationship Id="rId6517" Type="http://schemas.openxmlformats.org/officeDocument/2006/relationships/hyperlink" Target="https://xrpscan.com/account/rfvYHz4pTMGwpCHt897CmsQMKCS6MskcXa" TargetMode="External"/><Relationship Id="rId17088" Type="http://schemas.openxmlformats.org/officeDocument/2006/relationships/hyperlink" Target="https://xrpscan.com/account/rp2TGdYG5Bx3isGaCyAewcRmSGVB6FdibC" TargetMode="External"/><Relationship Id="rId6518" Type="http://schemas.openxmlformats.org/officeDocument/2006/relationships/hyperlink" Target="https://xrpscan.com/account/rfvYHz4pTMGwpCHt897CmsQMKCS6MskcXa" TargetMode="External"/><Relationship Id="rId17087" Type="http://schemas.openxmlformats.org/officeDocument/2006/relationships/hyperlink" Target="https://xrpscan.com/account/rp2TGdYG5Bx3isGaCyAewcRmSGVB6FdibC" TargetMode="External"/><Relationship Id="rId6515" Type="http://schemas.openxmlformats.org/officeDocument/2006/relationships/hyperlink" Target="https://xrpscan.com/account/rsWBZ3NoVpztC7PBvfxS9FdKZ7PRg6KtvB" TargetMode="External"/><Relationship Id="rId6516" Type="http://schemas.openxmlformats.org/officeDocument/2006/relationships/hyperlink" Target="https://xrpscan.com/account/rsWBZ3NoVpztC7PBvfxS9FdKZ7PRg6KtvB" TargetMode="External"/><Relationship Id="rId17089" Type="http://schemas.openxmlformats.org/officeDocument/2006/relationships/hyperlink" Target="https://xrpscan.com/account/rpQYRj6RXG8avRCP5MwwUnrPTkMz73CBqd" TargetMode="External"/><Relationship Id="rId17084" Type="http://schemas.openxmlformats.org/officeDocument/2006/relationships/hyperlink" Target="https://xrpscan.com/account/rBQrDparQmV3WcP7ywVuzBBp5BYQRy7TuZ" TargetMode="External"/><Relationship Id="rId17083" Type="http://schemas.openxmlformats.org/officeDocument/2006/relationships/hyperlink" Target="https://xrpscan.com/account/rBQrDparQmV3WcP7ywVuzBBp5BYQRy7TuZ" TargetMode="External"/><Relationship Id="rId6519" Type="http://schemas.openxmlformats.org/officeDocument/2006/relationships/hyperlink" Target="https://xrpscan.com/account/rfvYHz4pTMGwpCHt897CmsQMKCS6MskcXa" TargetMode="External"/><Relationship Id="rId17086" Type="http://schemas.openxmlformats.org/officeDocument/2006/relationships/hyperlink" Target="https://xrpscan.com/account/rp2TGdYG5Bx3isGaCyAewcRmSGVB6FdibC" TargetMode="External"/><Relationship Id="rId17085" Type="http://schemas.openxmlformats.org/officeDocument/2006/relationships/hyperlink" Target="https://xrpscan.com/account/rp2TGdYG5Bx3isGaCyAewcRmSGVB6FdibC" TargetMode="External"/><Relationship Id="rId17080" Type="http://schemas.openxmlformats.org/officeDocument/2006/relationships/hyperlink" Target="https://xrpscan.com/account/rpvLf9EhQcLYwWjZqakqd1KW6kFF5veA96" TargetMode="External"/><Relationship Id="rId17082" Type="http://schemas.openxmlformats.org/officeDocument/2006/relationships/hyperlink" Target="https://xrpscan.com/account/rBQrDparQmV3WcP7ywVuzBBp5BYQRy7TuZ" TargetMode="External"/><Relationship Id="rId17081" Type="http://schemas.openxmlformats.org/officeDocument/2006/relationships/hyperlink" Target="https://xrpscan.com/account/rBQrDparQmV3WcP7ywVuzBBp5BYQRy7TuZ" TargetMode="External"/><Relationship Id="rId29048" Type="http://schemas.openxmlformats.org/officeDocument/2006/relationships/hyperlink" Target="https://xrpscan.com/account/rh8WeXsULHrWE821PRMDCScoMAQ2Txdrft" TargetMode="External"/><Relationship Id="rId29049" Type="http://schemas.openxmlformats.org/officeDocument/2006/relationships/hyperlink" Target="https://xrpscan.com/account/rG5aqheqcA8fF7BPJKpG9FKwu7xjMhNoX2" TargetMode="External"/><Relationship Id="rId29055" Type="http://schemas.openxmlformats.org/officeDocument/2006/relationships/hyperlink" Target="https://xrpscan.com/account/rfBWFQfH8ebycrStvriWSxR8j4obQJrmWN" TargetMode="External"/><Relationship Id="rId30033" Type="http://schemas.openxmlformats.org/officeDocument/2006/relationships/hyperlink" Target="https://xrpscan.com/account/rwc5NkQdFb8DsXctsLAXiM9vFhKq3N2Sgz" TargetMode="External"/><Relationship Id="rId32696" Type="http://schemas.openxmlformats.org/officeDocument/2006/relationships/hyperlink" Target="https://xrpscan.com/account/rsMCUcmJ2PiELifMzURm17BpWQu7BwCzww" TargetMode="External"/><Relationship Id="rId29056" Type="http://schemas.openxmlformats.org/officeDocument/2006/relationships/hyperlink" Target="https://xrpscan.com/account/rfBWFQfH8ebycrStvriWSxR8j4obQJrmWN" TargetMode="External"/><Relationship Id="rId30034" Type="http://schemas.openxmlformats.org/officeDocument/2006/relationships/hyperlink" Target="https://xrpscan.com/account/rwc5NkQdFb8DsXctsLAXiM9vFhKq3N2Sgz" TargetMode="External"/><Relationship Id="rId32695" Type="http://schemas.openxmlformats.org/officeDocument/2006/relationships/hyperlink" Target="https://xrpscan.com/account/rsMCUcmJ2PiELifMzURm17BpWQu7BwCzww" TargetMode="External"/><Relationship Id="rId29057" Type="http://schemas.openxmlformats.org/officeDocument/2006/relationships/hyperlink" Target="https://xrpscan.com/account/r9py8jwN7yf3vkBcwBfzZ5shLpFj3QHJXC" TargetMode="External"/><Relationship Id="rId30031" Type="http://schemas.openxmlformats.org/officeDocument/2006/relationships/hyperlink" Target="https://xrpscan.com/account/rUKDx3jYxBPqQCXRcNb9v6s8YCmZNi3k28" TargetMode="External"/><Relationship Id="rId32694" Type="http://schemas.openxmlformats.org/officeDocument/2006/relationships/hyperlink" Target="https://xrpscan.com/account/rsMCUcmJ2PiELifMzURm17BpWQu7BwCzww" TargetMode="External"/><Relationship Id="rId29058" Type="http://schemas.openxmlformats.org/officeDocument/2006/relationships/hyperlink" Target="https://xrpscan.com/account/r9py8jwN7yf3vkBcwBfzZ5shLpFj3QHJXC" TargetMode="External"/><Relationship Id="rId30032" Type="http://schemas.openxmlformats.org/officeDocument/2006/relationships/hyperlink" Target="https://xrpscan.com/account/rUKDx3jYxBPqQCXRcNb9v6s8YCmZNi3k28" TargetMode="External"/><Relationship Id="rId32693" Type="http://schemas.openxmlformats.org/officeDocument/2006/relationships/hyperlink" Target="https://xrpscan.com/account/rsMCUcmJ2PiELifMzURm17BpWQu7BwCzww" TargetMode="External"/><Relationship Id="rId29051" Type="http://schemas.openxmlformats.org/officeDocument/2006/relationships/hyperlink" Target="https://xrpscan.com/account/rG5aqheqcA8fF7BPJKpG9FKwu7xjMhNoX2" TargetMode="External"/><Relationship Id="rId32692" Type="http://schemas.openxmlformats.org/officeDocument/2006/relationships/hyperlink" Target="https://xrpscan.com/account/rEJhgKJUeAmd266UPvaHjmqGbiSkmGinUQ" TargetMode="External"/><Relationship Id="rId29052" Type="http://schemas.openxmlformats.org/officeDocument/2006/relationships/hyperlink" Target="https://xrpscan.com/account/rG5aqheqcA8fF7BPJKpG9FKwu7xjMhNoX2" TargetMode="External"/><Relationship Id="rId30030" Type="http://schemas.openxmlformats.org/officeDocument/2006/relationships/hyperlink" Target="https://xrpscan.com/account/rUKDx3jYxBPqQCXRcNb9v6s8YCmZNi3k28" TargetMode="External"/><Relationship Id="rId32691" Type="http://schemas.openxmlformats.org/officeDocument/2006/relationships/hyperlink" Target="https://xrpscan.com/account/rEJhgKJUeAmd266UPvaHjmqGbiSkmGinUQ" TargetMode="External"/><Relationship Id="rId29053" Type="http://schemas.openxmlformats.org/officeDocument/2006/relationships/hyperlink" Target="https://xrpscan.com/account/rfBWFQfH8ebycrStvriWSxR8j4obQJrmWN" TargetMode="External"/><Relationship Id="rId32690" Type="http://schemas.openxmlformats.org/officeDocument/2006/relationships/hyperlink" Target="https://xrpscan.com/account/rEJhgKJUeAmd266UPvaHjmqGbiSkmGinUQ" TargetMode="External"/><Relationship Id="rId29054" Type="http://schemas.openxmlformats.org/officeDocument/2006/relationships/hyperlink" Target="https://xrpscan.com/account/rfBWFQfH8ebycrStvriWSxR8j4obQJrmWN" TargetMode="External"/><Relationship Id="rId6510" Type="http://schemas.openxmlformats.org/officeDocument/2006/relationships/hyperlink" Target="https://xrpscan.com/account/rarupQ36T33CD5MC8twhvNkEDrCMtMQVkD" TargetMode="External"/><Relationship Id="rId30039" Type="http://schemas.openxmlformats.org/officeDocument/2006/relationships/hyperlink" Target="https://xrpscan.com/account/rst5gUvuaQ65iVLfwFHN2iSWEzAavrjNNg" TargetMode="External"/><Relationship Id="rId29050" Type="http://schemas.openxmlformats.org/officeDocument/2006/relationships/hyperlink" Target="https://xrpscan.com/account/rG5aqheqcA8fF7BPJKpG9FKwu7xjMhNoX2" TargetMode="External"/><Relationship Id="rId6513" Type="http://schemas.openxmlformats.org/officeDocument/2006/relationships/hyperlink" Target="https://xrpscan.com/account/rsWBZ3NoVpztC7PBvfxS9FdKZ7PRg6KtvB" TargetMode="External"/><Relationship Id="rId30037" Type="http://schemas.openxmlformats.org/officeDocument/2006/relationships/hyperlink" Target="https://xrpscan.com/account/rst5gUvuaQ65iVLfwFHN2iSWEzAavrjNNg" TargetMode="External"/><Relationship Id="rId6514" Type="http://schemas.openxmlformats.org/officeDocument/2006/relationships/hyperlink" Target="https://xrpscan.com/account/rsWBZ3NoVpztC7PBvfxS9FdKZ7PRg6KtvB" TargetMode="External"/><Relationship Id="rId30038" Type="http://schemas.openxmlformats.org/officeDocument/2006/relationships/hyperlink" Target="https://xrpscan.com/account/rst5gUvuaQ65iVLfwFHN2iSWEzAavrjNNg" TargetMode="External"/><Relationship Id="rId32699" Type="http://schemas.openxmlformats.org/officeDocument/2006/relationships/hyperlink" Target="https://xrpscan.com/account/rEmUjnmakRonkudVEVeGWdKpNPXf2jeRAk" TargetMode="External"/><Relationship Id="rId6511" Type="http://schemas.openxmlformats.org/officeDocument/2006/relationships/hyperlink" Target="https://xrpscan.com/account/rarupQ36T33CD5MC8twhvNkEDrCMtMQVkD" TargetMode="External"/><Relationship Id="rId30035" Type="http://schemas.openxmlformats.org/officeDocument/2006/relationships/hyperlink" Target="https://xrpscan.com/account/rwc5NkQdFb8DsXctsLAXiM9vFhKq3N2Sgz" TargetMode="External"/><Relationship Id="rId32698" Type="http://schemas.openxmlformats.org/officeDocument/2006/relationships/hyperlink" Target="https://xrpscan.com/account/rEmUjnmakRonkudVEVeGWdKpNPXf2jeRAk" TargetMode="External"/><Relationship Id="rId6512" Type="http://schemas.openxmlformats.org/officeDocument/2006/relationships/hyperlink" Target="https://xrpscan.com/account/rarupQ36T33CD5MC8twhvNkEDrCMtMQVkD" TargetMode="External"/><Relationship Id="rId30036" Type="http://schemas.openxmlformats.org/officeDocument/2006/relationships/hyperlink" Target="https://xrpscan.com/account/rwc5NkQdFb8DsXctsLAXiM9vFhKq3N2Sgz" TargetMode="External"/><Relationship Id="rId32697" Type="http://schemas.openxmlformats.org/officeDocument/2006/relationships/hyperlink" Target="https://xrpscan.com/account/rEmUjnmakRonkudVEVeGWdKpNPXf2jeRAk" TargetMode="External"/><Relationship Id="rId899" Type="http://schemas.openxmlformats.org/officeDocument/2006/relationships/hyperlink" Target="https://xrpscan.com/account/rsmPQABdCf474gYvGREszUs7Uawo2LTFtS" TargetMode="External"/><Relationship Id="rId30099" Type="http://schemas.openxmlformats.org/officeDocument/2006/relationships/hyperlink" Target="https://xrpscan.com/account/rMQdyVxxztxtGFBXaHafAmeTBSbDwRdG9G" TargetMode="External"/><Relationship Id="rId898" Type="http://schemas.openxmlformats.org/officeDocument/2006/relationships/hyperlink" Target="https://xrpscan.com/account/rsmPQABdCf474gYvGREszUs7Uawo2LTFtS" TargetMode="External"/><Relationship Id="rId897" Type="http://schemas.openxmlformats.org/officeDocument/2006/relationships/hyperlink" Target="https://xrpscan.com/account/rsmPQABdCf474gYvGREszUs7Uawo2LTFtS" TargetMode="External"/><Relationship Id="rId30097" Type="http://schemas.openxmlformats.org/officeDocument/2006/relationships/hyperlink" Target="https://xrpscan.com/account/rMQdyVxxztxtGFBXaHafAmeTBSbDwRdG9G" TargetMode="External"/><Relationship Id="rId896" Type="http://schemas.openxmlformats.org/officeDocument/2006/relationships/hyperlink" Target="https://xrpscan.com/account/rG9J4pTHBLXVSjkNXyu6xMvnwxpoedGqsD" TargetMode="External"/><Relationship Id="rId30098" Type="http://schemas.openxmlformats.org/officeDocument/2006/relationships/hyperlink" Target="https://xrpscan.com/account/rMQdyVxxztxtGFBXaHafAmeTBSbDwRdG9G" TargetMode="External"/><Relationship Id="rId30095" Type="http://schemas.openxmlformats.org/officeDocument/2006/relationships/hyperlink" Target="https://xrpscan.com/account/r4XKpKTVtoKfZzoPhzbhuyzAsk1TryQFb4" TargetMode="External"/><Relationship Id="rId30096" Type="http://schemas.openxmlformats.org/officeDocument/2006/relationships/hyperlink" Target="https://xrpscan.com/account/r4XKpKTVtoKfZzoPhzbhuyzAsk1TryQFb4" TargetMode="External"/><Relationship Id="rId30093" Type="http://schemas.openxmlformats.org/officeDocument/2006/relationships/hyperlink" Target="https://xrpscan.com/account/r4XKpKTVtoKfZzoPhzbhuyzAsk1TryQFb4" TargetMode="External"/><Relationship Id="rId30094" Type="http://schemas.openxmlformats.org/officeDocument/2006/relationships/hyperlink" Target="https://xrpscan.com/account/r4XKpKTVtoKfZzoPhzbhuyzAsk1TryQFb4" TargetMode="External"/><Relationship Id="rId891" Type="http://schemas.openxmlformats.org/officeDocument/2006/relationships/hyperlink" Target="https://xrpscan.com/account/rMY8ax1v4iYWmKoWWfapZZmCKC1PiTmVbc" TargetMode="External"/><Relationship Id="rId890" Type="http://schemas.openxmlformats.org/officeDocument/2006/relationships/hyperlink" Target="https://xrpscan.com/account/rMY8ax1v4iYWmKoWWfapZZmCKC1PiTmVbc" TargetMode="External"/><Relationship Id="rId895" Type="http://schemas.openxmlformats.org/officeDocument/2006/relationships/hyperlink" Target="https://xrpscan.com/account/rG9J4pTHBLXVSjkNXyu6xMvnwxpoedGqsD" TargetMode="External"/><Relationship Id="rId894" Type="http://schemas.openxmlformats.org/officeDocument/2006/relationships/hyperlink" Target="https://xrpscan.com/account/rG9J4pTHBLXVSjkNXyu6xMvnwxpoedGqsD" TargetMode="External"/><Relationship Id="rId893" Type="http://schemas.openxmlformats.org/officeDocument/2006/relationships/hyperlink" Target="https://xrpscan.com/account/rG9J4pTHBLXVSjkNXyu6xMvnwxpoedGqsD" TargetMode="External"/><Relationship Id="rId892" Type="http://schemas.openxmlformats.org/officeDocument/2006/relationships/hyperlink" Target="https://xrpscan.com/account/rMY8ax1v4iYWmKoWWfapZZmCKC1PiTmVbc" TargetMode="External"/><Relationship Id="rId30091" Type="http://schemas.openxmlformats.org/officeDocument/2006/relationships/hyperlink" Target="https://xrpscan.com/account/rKTWExJsPcoUpEQ6jXDQUH4DA7VGERUj5q" TargetMode="External"/><Relationship Id="rId30092" Type="http://schemas.openxmlformats.org/officeDocument/2006/relationships/hyperlink" Target="https://xrpscan.com/account/rKTWExJsPcoUpEQ6jXDQUH4DA7VGERUj5q" TargetMode="External"/><Relationship Id="rId30090" Type="http://schemas.openxmlformats.org/officeDocument/2006/relationships/hyperlink" Target="https://xrpscan.com/account/rKTWExJsPcoUpEQ6jXDQUH4DA7VGERUj5q" TargetMode="External"/><Relationship Id="rId30088" Type="http://schemas.openxmlformats.org/officeDocument/2006/relationships/hyperlink" Target="https://xrpscan.com/account/rPJWp3yG5W4BddSpBB8dGnvi93CHEdKrG7" TargetMode="External"/><Relationship Id="rId30089" Type="http://schemas.openxmlformats.org/officeDocument/2006/relationships/hyperlink" Target="https://xrpscan.com/account/rKTWExJsPcoUpEQ6jXDQUH4DA7VGERUj5q" TargetMode="External"/><Relationship Id="rId30086" Type="http://schemas.openxmlformats.org/officeDocument/2006/relationships/hyperlink" Target="https://xrpscan.com/account/rPJWp3yG5W4BddSpBB8dGnvi93CHEdKrG7" TargetMode="External"/><Relationship Id="rId30087" Type="http://schemas.openxmlformats.org/officeDocument/2006/relationships/hyperlink" Target="https://xrpscan.com/account/rPJWp3yG5W4BddSpBB8dGnvi93CHEdKrG7" TargetMode="External"/><Relationship Id="rId30084" Type="http://schemas.openxmlformats.org/officeDocument/2006/relationships/hyperlink" Target="https://xrpscan.com/account/rpkK9aKguwAeqy1QGnSXxJNfTrtjiPb3ZJ" TargetMode="External"/><Relationship Id="rId30085" Type="http://schemas.openxmlformats.org/officeDocument/2006/relationships/hyperlink" Target="https://xrpscan.com/account/rPJWp3yG5W4BddSpBB8dGnvi93CHEdKrG7" TargetMode="External"/><Relationship Id="rId30082" Type="http://schemas.openxmlformats.org/officeDocument/2006/relationships/hyperlink" Target="https://xrpscan.com/account/rpkK9aKguwAeqy1QGnSXxJNfTrtjiPb3ZJ" TargetMode="External"/><Relationship Id="rId30083" Type="http://schemas.openxmlformats.org/officeDocument/2006/relationships/hyperlink" Target="https://xrpscan.com/account/rpkK9aKguwAeqy1QGnSXxJNfTrtjiPb3ZJ" TargetMode="External"/><Relationship Id="rId30080" Type="http://schemas.openxmlformats.org/officeDocument/2006/relationships/hyperlink" Target="https://xrpscan.com/account/rfHLGmzL4GdmwWyLtDaNhg2ezBViyhuXo8" TargetMode="External"/><Relationship Id="rId30081" Type="http://schemas.openxmlformats.org/officeDocument/2006/relationships/hyperlink" Target="https://xrpscan.com/account/rpkK9aKguwAeqy1QGnSXxJNfTrtjiPb3ZJ" TargetMode="External"/><Relationship Id="rId29099" Type="http://schemas.openxmlformats.org/officeDocument/2006/relationships/hyperlink" Target="https://xrpscan.com/account/rPEBTX2xwTTnfYpWtTJPetGh6HeVoKnAyf" TargetMode="External"/><Relationship Id="rId30077" Type="http://schemas.openxmlformats.org/officeDocument/2006/relationships/hyperlink" Target="https://xrpscan.com/account/rfHLGmzL4GdmwWyLtDaNhg2ezBViyhuXo8" TargetMode="External"/><Relationship Id="rId30078" Type="http://schemas.openxmlformats.org/officeDocument/2006/relationships/hyperlink" Target="https://xrpscan.com/account/rfHLGmzL4GdmwWyLtDaNhg2ezBViyhuXo8" TargetMode="External"/><Relationship Id="rId30075" Type="http://schemas.openxmlformats.org/officeDocument/2006/relationships/hyperlink" Target="https://xrpscan.com/account/rw9Yrh73Ti9yBouKCPHGd3DdrhV2hSkJFG" TargetMode="External"/><Relationship Id="rId30076" Type="http://schemas.openxmlformats.org/officeDocument/2006/relationships/hyperlink" Target="https://xrpscan.com/account/rw9Yrh73Ti9yBouKCPHGd3DdrhV2hSkJFG" TargetMode="External"/><Relationship Id="rId29095" Type="http://schemas.openxmlformats.org/officeDocument/2006/relationships/hyperlink" Target="https://xrpscan.com/account/rJaRTZ8nYWpDnWvZba4vNCWeZjDu53tEM2" TargetMode="External"/><Relationship Id="rId30073" Type="http://schemas.openxmlformats.org/officeDocument/2006/relationships/hyperlink" Target="https://xrpscan.com/account/rw9Yrh73Ti9yBouKCPHGd3DdrhV2hSkJFG" TargetMode="External"/><Relationship Id="rId29096" Type="http://schemas.openxmlformats.org/officeDocument/2006/relationships/hyperlink" Target="https://xrpscan.com/account/rJaRTZ8nYWpDnWvZba4vNCWeZjDu53tEM2" TargetMode="External"/><Relationship Id="rId30074" Type="http://schemas.openxmlformats.org/officeDocument/2006/relationships/hyperlink" Target="https://xrpscan.com/account/rw9Yrh73Ti9yBouKCPHGd3DdrhV2hSkJFG" TargetMode="External"/><Relationship Id="rId29097" Type="http://schemas.openxmlformats.org/officeDocument/2006/relationships/hyperlink" Target="https://xrpscan.com/account/rPEBTX2xwTTnfYpWtTJPetGh6HeVoKnAyf" TargetMode="External"/><Relationship Id="rId30071" Type="http://schemas.openxmlformats.org/officeDocument/2006/relationships/hyperlink" Target="https://xrpscan.com/account/rGh7v19mDm1ZfYUW566iK9E2zxcVJoXh4H" TargetMode="External"/><Relationship Id="rId29098" Type="http://schemas.openxmlformats.org/officeDocument/2006/relationships/hyperlink" Target="https://xrpscan.com/account/rPEBTX2xwTTnfYpWtTJPetGh6HeVoKnAyf" TargetMode="External"/><Relationship Id="rId30072" Type="http://schemas.openxmlformats.org/officeDocument/2006/relationships/hyperlink" Target="https://xrpscan.com/account/rGh7v19mDm1ZfYUW566iK9E2zxcVJoXh4H" TargetMode="External"/><Relationship Id="rId29091" Type="http://schemas.openxmlformats.org/officeDocument/2006/relationships/hyperlink" Target="https://xrpscan.com/account/raGLCpMPhLxqhkvKMCfNa84CsNTznZyLLo" TargetMode="External"/><Relationship Id="rId29092" Type="http://schemas.openxmlformats.org/officeDocument/2006/relationships/hyperlink" Target="https://xrpscan.com/account/raGLCpMPhLxqhkvKMCfNa84CsNTznZyLLo" TargetMode="External"/><Relationship Id="rId29093" Type="http://schemas.openxmlformats.org/officeDocument/2006/relationships/hyperlink" Target="https://xrpscan.com/account/rJaRTZ8nYWpDnWvZba4vNCWeZjDu53tEM2" TargetMode="External"/><Relationship Id="rId29094" Type="http://schemas.openxmlformats.org/officeDocument/2006/relationships/hyperlink" Target="https://xrpscan.com/account/rJaRTZ8nYWpDnWvZba4vNCWeZjDu53tEM2" TargetMode="External"/><Relationship Id="rId30079" Type="http://schemas.openxmlformats.org/officeDocument/2006/relationships/hyperlink" Target="https://xrpscan.com/account/rfHLGmzL4GdmwWyLtDaNhg2ezBViyhuXo8" TargetMode="External"/><Relationship Id="rId29090" Type="http://schemas.openxmlformats.org/officeDocument/2006/relationships/hyperlink" Target="https://xrpscan.com/account/raGLCpMPhLxqhkvKMCfNa84CsNTznZyLLo" TargetMode="External"/><Relationship Id="rId17374" Type="http://schemas.openxmlformats.org/officeDocument/2006/relationships/hyperlink" Target="https://xrpscan.com/account/rrFMqcvNWDNzDFT24KBCWbMnyuNboRUpG" TargetMode="External"/><Relationship Id="rId17373" Type="http://schemas.openxmlformats.org/officeDocument/2006/relationships/hyperlink" Target="https://xrpscan.com/account/rrFMqcvNWDNzDFT24KBCWbMnyuNboRUpG" TargetMode="External"/><Relationship Id="rId17376" Type="http://schemas.openxmlformats.org/officeDocument/2006/relationships/hyperlink" Target="https://xrpscan.com/account/rrFMqcvNWDNzDFT24KBCWbMnyuNboRUpG" TargetMode="External"/><Relationship Id="rId17375" Type="http://schemas.openxmlformats.org/officeDocument/2006/relationships/hyperlink" Target="https://xrpscan.com/account/rrFMqcvNWDNzDFT24KBCWbMnyuNboRUpG" TargetMode="External"/><Relationship Id="rId17370" Type="http://schemas.openxmlformats.org/officeDocument/2006/relationships/hyperlink" Target="https://xrpscan.com/account/r4RNLyGirJqV9hQ33dhbyzCFrB6NhTkzfZ" TargetMode="External"/><Relationship Id="rId17372" Type="http://schemas.openxmlformats.org/officeDocument/2006/relationships/hyperlink" Target="https://xrpscan.com/account/r4RNLyGirJqV9hQ33dhbyzCFrB6NhTkzfZ" TargetMode="External"/><Relationship Id="rId17371" Type="http://schemas.openxmlformats.org/officeDocument/2006/relationships/hyperlink" Target="https://xrpscan.com/account/r4RNLyGirJqV9hQ33dhbyzCFrB6NhTkzfZ" TargetMode="External"/><Relationship Id="rId29356" Type="http://schemas.openxmlformats.org/officeDocument/2006/relationships/hyperlink" Target="https://xrpscan.com/account/r93h1ndQpb1yFWv4d7G4YLd5QHxQF2ZEsf" TargetMode="External"/><Relationship Id="rId29357" Type="http://schemas.openxmlformats.org/officeDocument/2006/relationships/hyperlink" Target="https://xrpscan.com/account/rhpVM9y8CCbtMTDv5xDmMsFAjetDACc4Vm" TargetMode="External"/><Relationship Id="rId29358" Type="http://schemas.openxmlformats.org/officeDocument/2006/relationships/hyperlink" Target="https://xrpscan.com/account/rhpVM9y8CCbtMTDv5xDmMsFAjetDACc4Vm" TargetMode="External"/><Relationship Id="rId29359" Type="http://schemas.openxmlformats.org/officeDocument/2006/relationships/hyperlink" Target="https://xrpscan.com/account/rhpVM9y8CCbtMTDv5xDmMsFAjetDACc4Vm" TargetMode="External"/><Relationship Id="rId29363" Type="http://schemas.openxmlformats.org/officeDocument/2006/relationships/hyperlink" Target="https://xrpscan.com/account/rNaYnFw9RVpMfr4UTNPvFoqGQEYSMp4PnL" TargetMode="External"/><Relationship Id="rId30341" Type="http://schemas.openxmlformats.org/officeDocument/2006/relationships/hyperlink" Target="https://xrpscan.com/account/rBahqNhDPsMXu8qhVMLJ83hq7gizDsMNjy" TargetMode="External"/><Relationship Id="rId29364" Type="http://schemas.openxmlformats.org/officeDocument/2006/relationships/hyperlink" Target="https://xrpscan.com/account/rNaYnFw9RVpMfr4UTNPvFoqGQEYSMp4PnL" TargetMode="External"/><Relationship Id="rId30342" Type="http://schemas.openxmlformats.org/officeDocument/2006/relationships/hyperlink" Target="https://xrpscan.com/account/rBahqNhDPsMXu8qhVMLJ83hq7gizDsMNjy" TargetMode="External"/><Relationship Id="rId29365" Type="http://schemas.openxmlformats.org/officeDocument/2006/relationships/hyperlink" Target="https://xrpscan.com/account/rHDAy7SZCLc73Bao762Gcg76L8M49ashoi" TargetMode="External"/><Relationship Id="rId29366" Type="http://schemas.openxmlformats.org/officeDocument/2006/relationships/hyperlink" Target="https://xrpscan.com/account/rHDAy7SZCLc73Bao762Gcg76L8M49ashoi" TargetMode="External"/><Relationship Id="rId30340" Type="http://schemas.openxmlformats.org/officeDocument/2006/relationships/hyperlink" Target="https://xrpscan.com/account/rZKbWoyLNHADBrkqeJ1XdDNer2qg2kiQ8" TargetMode="External"/><Relationship Id="rId29360" Type="http://schemas.openxmlformats.org/officeDocument/2006/relationships/hyperlink" Target="https://xrpscan.com/account/rhpVM9y8CCbtMTDv5xDmMsFAjetDACc4Vm" TargetMode="External"/><Relationship Id="rId29361" Type="http://schemas.openxmlformats.org/officeDocument/2006/relationships/hyperlink" Target="https://xrpscan.com/account/rNaYnFw9RVpMfr4UTNPvFoqGQEYSMp4PnL" TargetMode="External"/><Relationship Id="rId29362" Type="http://schemas.openxmlformats.org/officeDocument/2006/relationships/hyperlink" Target="https://xrpscan.com/account/rNaYnFw9RVpMfr4UTNPvFoqGQEYSMp4PnL" TargetMode="External"/><Relationship Id="rId30349" Type="http://schemas.openxmlformats.org/officeDocument/2006/relationships/hyperlink" Target="https://xrpscan.com/account/rPrPQPdVQjU6rxmFeq1aEKGAvqiP7pLXoM" TargetMode="External"/><Relationship Id="rId30347" Type="http://schemas.openxmlformats.org/officeDocument/2006/relationships/hyperlink" Target="https://xrpscan.com/account/rp4bxNTpdEPXSEX2aJDu6uNtdQ83rtHRpv" TargetMode="External"/><Relationship Id="rId30348" Type="http://schemas.openxmlformats.org/officeDocument/2006/relationships/hyperlink" Target="https://xrpscan.com/account/rp4bxNTpdEPXSEX2aJDu6uNtdQ83rtHRpv" TargetMode="External"/><Relationship Id="rId17367" Type="http://schemas.openxmlformats.org/officeDocument/2006/relationships/hyperlink" Target="https://xrpscan.com/account/rK86tLobGeNjU1Z7zoZxS4ywpySAs2bTZk" TargetMode="External"/><Relationship Id="rId30345" Type="http://schemas.openxmlformats.org/officeDocument/2006/relationships/hyperlink" Target="https://xrpscan.com/account/rp4bxNTpdEPXSEX2aJDu6uNtdQ83rtHRpv" TargetMode="External"/><Relationship Id="rId17366" Type="http://schemas.openxmlformats.org/officeDocument/2006/relationships/hyperlink" Target="https://xrpscan.com/account/rK86tLobGeNjU1Z7zoZxS4ywpySAs2bTZk" TargetMode="External"/><Relationship Id="rId30346" Type="http://schemas.openxmlformats.org/officeDocument/2006/relationships/hyperlink" Target="https://xrpscan.com/account/rp4bxNTpdEPXSEX2aJDu6uNtdQ83rtHRpv" TargetMode="External"/><Relationship Id="rId17369" Type="http://schemas.openxmlformats.org/officeDocument/2006/relationships/hyperlink" Target="https://xrpscan.com/account/r4RNLyGirJqV9hQ33dhbyzCFrB6NhTkzfZ" TargetMode="External"/><Relationship Id="rId30343" Type="http://schemas.openxmlformats.org/officeDocument/2006/relationships/hyperlink" Target="https://xrpscan.com/account/rBahqNhDPsMXu8qhVMLJ83hq7gizDsMNjy" TargetMode="External"/><Relationship Id="rId17368" Type="http://schemas.openxmlformats.org/officeDocument/2006/relationships/hyperlink" Target="https://xrpscan.com/account/rK86tLobGeNjU1Z7zoZxS4ywpySAs2bTZk" TargetMode="External"/><Relationship Id="rId30344" Type="http://schemas.openxmlformats.org/officeDocument/2006/relationships/hyperlink" Target="https://xrpscan.com/account/rBahqNhDPsMXu8qhVMLJ83hq7gizDsMNjy" TargetMode="External"/><Relationship Id="rId17385" Type="http://schemas.openxmlformats.org/officeDocument/2006/relationships/hyperlink" Target="https://xrpscan.com/account/rUAP2w1LiP1duFPrqeMtevpteEuNsU8ANS" TargetMode="External"/><Relationship Id="rId17384" Type="http://schemas.openxmlformats.org/officeDocument/2006/relationships/hyperlink" Target="https://xrpscan.com/account/rLFVR2gguRo43Mib4EiMGf3SyUGa5e5zt3" TargetMode="External"/><Relationship Id="rId17387" Type="http://schemas.openxmlformats.org/officeDocument/2006/relationships/hyperlink" Target="https://xrpscan.com/account/rUAP2w1LiP1duFPrqeMtevpteEuNsU8ANS" TargetMode="External"/><Relationship Id="rId17386" Type="http://schemas.openxmlformats.org/officeDocument/2006/relationships/hyperlink" Target="https://xrpscan.com/account/rUAP2w1LiP1duFPrqeMtevpteEuNsU8ANS" TargetMode="External"/><Relationship Id="rId17381" Type="http://schemas.openxmlformats.org/officeDocument/2006/relationships/hyperlink" Target="https://xrpscan.com/account/rLFVR2gguRo43Mib4EiMGf3SyUGa5e5zt3" TargetMode="External"/><Relationship Id="rId17380" Type="http://schemas.openxmlformats.org/officeDocument/2006/relationships/hyperlink" Target="https://xrpscan.com/account/rasi91hoFyGvEVk7ztfb7na3n3Ww3gQTPy" TargetMode="External"/><Relationship Id="rId17383" Type="http://schemas.openxmlformats.org/officeDocument/2006/relationships/hyperlink" Target="https://xrpscan.com/account/rLFVR2gguRo43Mib4EiMGf3SyUGa5e5zt3" TargetMode="External"/><Relationship Id="rId17382" Type="http://schemas.openxmlformats.org/officeDocument/2006/relationships/hyperlink" Target="https://xrpscan.com/account/rLFVR2gguRo43Mib4EiMGf3SyUGa5e5zt3" TargetMode="External"/><Relationship Id="rId29349" Type="http://schemas.openxmlformats.org/officeDocument/2006/relationships/hyperlink" Target="https://xrpscan.com/account/rNLcapi9Twpa92nkxm6nvWL7X2fx9N5zNZ" TargetMode="External"/><Relationship Id="rId29345" Type="http://schemas.openxmlformats.org/officeDocument/2006/relationships/hyperlink" Target="https://xrpscan.com/account/rQLhwFkYJe1JGVQCTC19tr2XZKC41sczib" TargetMode="External"/><Relationship Id="rId29346" Type="http://schemas.openxmlformats.org/officeDocument/2006/relationships/hyperlink" Target="https://xrpscan.com/account/rQLhwFkYJe1JGVQCTC19tr2XZKC41sczib" TargetMode="External"/><Relationship Id="rId29347" Type="http://schemas.openxmlformats.org/officeDocument/2006/relationships/hyperlink" Target="https://xrpscan.com/account/rQLhwFkYJe1JGVQCTC19tr2XZKC41sczib" TargetMode="External"/><Relationship Id="rId29348" Type="http://schemas.openxmlformats.org/officeDocument/2006/relationships/hyperlink" Target="https://xrpscan.com/account/rQLhwFkYJe1JGVQCTC19tr2XZKC41sczib" TargetMode="External"/><Relationship Id="rId29352" Type="http://schemas.openxmlformats.org/officeDocument/2006/relationships/hyperlink" Target="https://xrpscan.com/account/rNLcapi9Twpa92nkxm6nvWL7X2fx9N5zNZ" TargetMode="External"/><Relationship Id="rId30330" Type="http://schemas.openxmlformats.org/officeDocument/2006/relationships/hyperlink" Target="https://xrpscan.com/account/rnES2KtmEA36c7EEBcimdQgCdCYkoVMjdz" TargetMode="External"/><Relationship Id="rId29353" Type="http://schemas.openxmlformats.org/officeDocument/2006/relationships/hyperlink" Target="https://xrpscan.com/account/r93h1ndQpb1yFWv4d7G4YLd5QHxQF2ZEsf" TargetMode="External"/><Relationship Id="rId30331" Type="http://schemas.openxmlformats.org/officeDocument/2006/relationships/hyperlink" Target="https://xrpscan.com/account/rnES2KtmEA36c7EEBcimdQgCdCYkoVMjdz" TargetMode="External"/><Relationship Id="rId29354" Type="http://schemas.openxmlformats.org/officeDocument/2006/relationships/hyperlink" Target="https://xrpscan.com/account/r93h1ndQpb1yFWv4d7G4YLd5QHxQF2ZEsf" TargetMode="External"/><Relationship Id="rId29355" Type="http://schemas.openxmlformats.org/officeDocument/2006/relationships/hyperlink" Target="https://xrpscan.com/account/r93h1ndQpb1yFWv4d7G4YLd5QHxQF2ZEsf" TargetMode="External"/><Relationship Id="rId29350" Type="http://schemas.openxmlformats.org/officeDocument/2006/relationships/hyperlink" Target="https://xrpscan.com/account/rNLcapi9Twpa92nkxm6nvWL7X2fx9N5zNZ" TargetMode="External"/><Relationship Id="rId29351" Type="http://schemas.openxmlformats.org/officeDocument/2006/relationships/hyperlink" Target="https://xrpscan.com/account/rNLcapi9Twpa92nkxm6nvWL7X2fx9N5zNZ" TargetMode="External"/><Relationship Id="rId30338" Type="http://schemas.openxmlformats.org/officeDocument/2006/relationships/hyperlink" Target="https://xrpscan.com/account/rZKbWoyLNHADBrkqeJ1XdDNer2qg2kiQ8" TargetMode="External"/><Relationship Id="rId30339" Type="http://schemas.openxmlformats.org/officeDocument/2006/relationships/hyperlink" Target="https://xrpscan.com/account/rZKbWoyLNHADBrkqeJ1XdDNer2qg2kiQ8" TargetMode="External"/><Relationship Id="rId30336" Type="http://schemas.openxmlformats.org/officeDocument/2006/relationships/hyperlink" Target="https://xrpscan.com/account/rGEiy2qPmPBJskjRjGf9nmcsXvGB1FemUu" TargetMode="External"/><Relationship Id="rId30337" Type="http://schemas.openxmlformats.org/officeDocument/2006/relationships/hyperlink" Target="https://xrpscan.com/account/rZKbWoyLNHADBrkqeJ1XdDNer2qg2kiQ8" TargetMode="External"/><Relationship Id="rId17378" Type="http://schemas.openxmlformats.org/officeDocument/2006/relationships/hyperlink" Target="https://xrpscan.com/account/rasi91hoFyGvEVk7ztfb7na3n3Ww3gQTPy" TargetMode="External"/><Relationship Id="rId30334" Type="http://schemas.openxmlformats.org/officeDocument/2006/relationships/hyperlink" Target="https://xrpscan.com/account/rGEiy2qPmPBJskjRjGf9nmcsXvGB1FemUu" TargetMode="External"/><Relationship Id="rId17377" Type="http://schemas.openxmlformats.org/officeDocument/2006/relationships/hyperlink" Target="https://xrpscan.com/account/rasi91hoFyGvEVk7ztfb7na3n3Ww3gQTPy" TargetMode="External"/><Relationship Id="rId30335" Type="http://schemas.openxmlformats.org/officeDocument/2006/relationships/hyperlink" Target="https://xrpscan.com/account/rGEiy2qPmPBJskjRjGf9nmcsXvGB1FemUu" TargetMode="External"/><Relationship Id="rId30332" Type="http://schemas.openxmlformats.org/officeDocument/2006/relationships/hyperlink" Target="https://xrpscan.com/account/rnES2KtmEA36c7EEBcimdQgCdCYkoVMjdz" TargetMode="External"/><Relationship Id="rId17379" Type="http://schemas.openxmlformats.org/officeDocument/2006/relationships/hyperlink" Target="https://xrpscan.com/account/rasi91hoFyGvEVk7ztfb7na3n3Ww3gQTPy" TargetMode="External"/><Relationship Id="rId30333" Type="http://schemas.openxmlformats.org/officeDocument/2006/relationships/hyperlink" Target="https://xrpscan.com/account/rGEiy2qPmPBJskjRjGf9nmcsXvGB1FemUu" TargetMode="External"/><Relationship Id="rId17352" Type="http://schemas.openxmlformats.org/officeDocument/2006/relationships/hyperlink" Target="https://xrpscan.com/account/rNk5kSUNN5FuJApSbDsAhjrA36a6DzCAVf" TargetMode="External"/><Relationship Id="rId17351" Type="http://schemas.openxmlformats.org/officeDocument/2006/relationships/hyperlink" Target="https://xrpscan.com/account/rNk5kSUNN5FuJApSbDsAhjrA36a6DzCAVf" TargetMode="External"/><Relationship Id="rId17354" Type="http://schemas.openxmlformats.org/officeDocument/2006/relationships/hyperlink" Target="https://xrpscan.com/account/rpB6r9jXaTrcV61P1F3CjGAsrPhQ8DfWjy" TargetMode="External"/><Relationship Id="rId17353" Type="http://schemas.openxmlformats.org/officeDocument/2006/relationships/hyperlink" Target="https://xrpscan.com/account/rpB6r9jXaTrcV61P1F3CjGAsrPhQ8DfWjy" TargetMode="External"/><Relationship Id="rId17350" Type="http://schemas.openxmlformats.org/officeDocument/2006/relationships/hyperlink" Target="https://xrpscan.com/account/rNk5kSUNN5FuJApSbDsAhjrA36a6DzCAVf" TargetMode="External"/><Relationship Id="rId30329" Type="http://schemas.openxmlformats.org/officeDocument/2006/relationships/hyperlink" Target="https://xrpscan.com/account/rnES2KtmEA36c7EEBcimdQgCdCYkoVMjdz" TargetMode="External"/><Relationship Id="rId29338" Type="http://schemas.openxmlformats.org/officeDocument/2006/relationships/hyperlink" Target="https://xrpscan.com/account/rLReAM5cWMFsj2cAzvYswUMSA35qdECeEk" TargetMode="External"/><Relationship Id="rId29339" Type="http://schemas.openxmlformats.org/officeDocument/2006/relationships/hyperlink" Target="https://xrpscan.com/account/rLReAM5cWMFsj2cAzvYswUMSA35qdECeEk" TargetMode="External"/><Relationship Id="rId29334" Type="http://schemas.openxmlformats.org/officeDocument/2006/relationships/hyperlink" Target="https://xrpscan.com/account/rfCZHCTzy2jh9chdqyqkmv1hQp4RccUhDE" TargetMode="External"/><Relationship Id="rId29335" Type="http://schemas.openxmlformats.org/officeDocument/2006/relationships/hyperlink" Target="https://xrpscan.com/account/rfCZHCTzy2jh9chdqyqkmv1hQp4RccUhDE" TargetMode="External"/><Relationship Id="rId29336" Type="http://schemas.openxmlformats.org/officeDocument/2006/relationships/hyperlink" Target="https://xrpscan.com/account/rfCZHCTzy2jh9chdqyqkmv1hQp4RccUhDE" TargetMode="External"/><Relationship Id="rId29337" Type="http://schemas.openxmlformats.org/officeDocument/2006/relationships/hyperlink" Target="https://xrpscan.com/account/rLReAM5cWMFsj2cAzvYswUMSA35qdECeEk" TargetMode="External"/><Relationship Id="rId29341" Type="http://schemas.openxmlformats.org/officeDocument/2006/relationships/hyperlink" Target="https://xrpscan.com/account/r4TZb8HqHQPubv2Hs1xbtBg8kR7UDjtzY1" TargetMode="External"/><Relationship Id="rId29342" Type="http://schemas.openxmlformats.org/officeDocument/2006/relationships/hyperlink" Target="https://xrpscan.com/account/r4TZb8HqHQPubv2Hs1xbtBg8kR7UDjtzY1" TargetMode="External"/><Relationship Id="rId30320" Type="http://schemas.openxmlformats.org/officeDocument/2006/relationships/hyperlink" Target="https://xrpscan.com/account/rf4MRgg2MCi7Lr5uLMTRhGXF31bRQQjmq" TargetMode="External"/><Relationship Id="rId29343" Type="http://schemas.openxmlformats.org/officeDocument/2006/relationships/hyperlink" Target="https://xrpscan.com/account/r4TZb8HqHQPubv2Hs1xbtBg8kR7UDjtzY1" TargetMode="External"/><Relationship Id="rId29344" Type="http://schemas.openxmlformats.org/officeDocument/2006/relationships/hyperlink" Target="https://xrpscan.com/account/r4TZb8HqHQPubv2Hs1xbtBg8kR7UDjtzY1" TargetMode="External"/><Relationship Id="rId29340" Type="http://schemas.openxmlformats.org/officeDocument/2006/relationships/hyperlink" Target="https://xrpscan.com/account/rLReAM5cWMFsj2cAzvYswUMSA35qdECeEk" TargetMode="External"/><Relationship Id="rId17349" Type="http://schemas.openxmlformats.org/officeDocument/2006/relationships/hyperlink" Target="https://xrpscan.com/account/rNk5kSUNN5FuJApSbDsAhjrA36a6DzCAVf" TargetMode="External"/><Relationship Id="rId30327" Type="http://schemas.openxmlformats.org/officeDocument/2006/relationships/hyperlink" Target="https://xrpscan.com/account/rUYyEk3V92hHxAGNfGDdb5DZx8nxaqj5Ms" TargetMode="External"/><Relationship Id="rId17348" Type="http://schemas.openxmlformats.org/officeDocument/2006/relationships/hyperlink" Target="https://xrpscan.com/account/rL76kQnbU2gy4gUwHqK9FqFiqQuq47Mfx3" TargetMode="External"/><Relationship Id="rId30328" Type="http://schemas.openxmlformats.org/officeDocument/2006/relationships/hyperlink" Target="https://xrpscan.com/account/rUYyEk3V92hHxAGNfGDdb5DZx8nxaqj5Ms" TargetMode="External"/><Relationship Id="rId30325" Type="http://schemas.openxmlformats.org/officeDocument/2006/relationships/hyperlink" Target="https://xrpscan.com/account/rUYyEk3V92hHxAGNfGDdb5DZx8nxaqj5Ms" TargetMode="External"/><Relationship Id="rId30326" Type="http://schemas.openxmlformats.org/officeDocument/2006/relationships/hyperlink" Target="https://xrpscan.com/account/rUYyEk3V92hHxAGNfGDdb5DZx8nxaqj5Ms" TargetMode="External"/><Relationship Id="rId17345" Type="http://schemas.openxmlformats.org/officeDocument/2006/relationships/hyperlink" Target="https://xrpscan.com/account/rL76kQnbU2gy4gUwHqK9FqFiqQuq47Mfx3" TargetMode="External"/><Relationship Id="rId30323" Type="http://schemas.openxmlformats.org/officeDocument/2006/relationships/hyperlink" Target="https://xrpscan.com/account/rwGZPLrt9Gf48XfzS3ZpBZCqaHwoGufMgA" TargetMode="External"/><Relationship Id="rId17344" Type="http://schemas.openxmlformats.org/officeDocument/2006/relationships/hyperlink" Target="https://xrpscan.com/account/rfFztagnJUgrtQtREtDV21WyFTrDsSiJ8M" TargetMode="External"/><Relationship Id="rId30324" Type="http://schemas.openxmlformats.org/officeDocument/2006/relationships/hyperlink" Target="https://xrpscan.com/account/rwGZPLrt9Gf48XfzS3ZpBZCqaHwoGufMgA" TargetMode="External"/><Relationship Id="rId17347" Type="http://schemas.openxmlformats.org/officeDocument/2006/relationships/hyperlink" Target="https://xrpscan.com/account/rL76kQnbU2gy4gUwHqK9FqFiqQuq47Mfx3" TargetMode="External"/><Relationship Id="rId30321" Type="http://schemas.openxmlformats.org/officeDocument/2006/relationships/hyperlink" Target="https://xrpscan.com/account/rwGZPLrt9Gf48XfzS3ZpBZCqaHwoGufMgA" TargetMode="External"/><Relationship Id="rId17346" Type="http://schemas.openxmlformats.org/officeDocument/2006/relationships/hyperlink" Target="https://xrpscan.com/account/rL76kQnbU2gy4gUwHqK9FqFiqQuq47Mfx3" TargetMode="External"/><Relationship Id="rId30322" Type="http://schemas.openxmlformats.org/officeDocument/2006/relationships/hyperlink" Target="https://xrpscan.com/account/rwGZPLrt9Gf48XfzS3ZpBZCqaHwoGufMgA" TargetMode="External"/><Relationship Id="rId17363" Type="http://schemas.openxmlformats.org/officeDocument/2006/relationships/hyperlink" Target="https://xrpscan.com/account/rLBWcSUnXhr61nA1fkTNizL8FEhRUqQcmg" TargetMode="External"/><Relationship Id="rId20993" Type="http://schemas.openxmlformats.org/officeDocument/2006/relationships/hyperlink" Target="https://xrpscan.com/account/rM2mnzefp1fAb5zZTdwnz9dmP2ZfQHhiwb" TargetMode="External"/><Relationship Id="rId17362" Type="http://schemas.openxmlformats.org/officeDocument/2006/relationships/hyperlink" Target="https://xrpscan.com/account/rLBWcSUnXhr61nA1fkTNizL8FEhRUqQcmg" TargetMode="External"/><Relationship Id="rId20994" Type="http://schemas.openxmlformats.org/officeDocument/2006/relationships/hyperlink" Target="https://xrpscan.com/account/rM2mnzefp1fAb5zZTdwnz9dmP2ZfQHhiwb" TargetMode="External"/><Relationship Id="rId17365" Type="http://schemas.openxmlformats.org/officeDocument/2006/relationships/hyperlink" Target="https://xrpscan.com/account/rK86tLobGeNjU1Z7zoZxS4ywpySAs2bTZk" TargetMode="External"/><Relationship Id="rId20995" Type="http://schemas.openxmlformats.org/officeDocument/2006/relationships/hyperlink" Target="https://xrpscan.com/account/rM2mnzefp1fAb5zZTdwnz9dmP2ZfQHhiwb" TargetMode="External"/><Relationship Id="rId17364" Type="http://schemas.openxmlformats.org/officeDocument/2006/relationships/hyperlink" Target="https://xrpscan.com/account/rLBWcSUnXhr61nA1fkTNizL8FEhRUqQcmg" TargetMode="External"/><Relationship Id="rId20996" Type="http://schemas.openxmlformats.org/officeDocument/2006/relationships/hyperlink" Target="https://xrpscan.com/account/rM2mnzefp1fAb5zZTdwnz9dmP2ZfQHhiwb" TargetMode="External"/><Relationship Id="rId20997" Type="http://schemas.openxmlformats.org/officeDocument/2006/relationships/hyperlink" Target="https://xrpscan.com/account/rsNaBfAeV5xJWW5sm8rYEk9jiq1LCJVPGJ" TargetMode="External"/><Relationship Id="rId20998" Type="http://schemas.openxmlformats.org/officeDocument/2006/relationships/hyperlink" Target="https://xrpscan.com/account/rsNaBfAeV5xJWW5sm8rYEk9jiq1LCJVPGJ" TargetMode="External"/><Relationship Id="rId17361" Type="http://schemas.openxmlformats.org/officeDocument/2006/relationships/hyperlink" Target="https://xrpscan.com/account/rLBWcSUnXhr61nA1fkTNizL8FEhRUqQcmg" TargetMode="External"/><Relationship Id="rId20999" Type="http://schemas.openxmlformats.org/officeDocument/2006/relationships/hyperlink" Target="https://xrpscan.com/account/rsNaBfAeV5xJWW5sm8rYEk9jiq1LCJVPGJ" TargetMode="External"/><Relationship Id="rId30318" Type="http://schemas.openxmlformats.org/officeDocument/2006/relationships/hyperlink" Target="https://xrpscan.com/account/rf4MRgg2MCi7Lr5uLMTRhGXF31bRQQjmq" TargetMode="External"/><Relationship Id="rId17360" Type="http://schemas.openxmlformats.org/officeDocument/2006/relationships/hyperlink" Target="https://xrpscan.com/account/rDacd29MzsDEJ9Lowaowy19aH8q3CZjTCW" TargetMode="External"/><Relationship Id="rId30319" Type="http://schemas.openxmlformats.org/officeDocument/2006/relationships/hyperlink" Target="https://xrpscan.com/account/rf4MRgg2MCi7Lr5uLMTRhGXF31bRQQjmq" TargetMode="External"/><Relationship Id="rId29327" Type="http://schemas.openxmlformats.org/officeDocument/2006/relationships/hyperlink" Target="https://xrpscan.com/account/rwBneW6HpeAzxiTpWnpVTxQiR8zsJqRG7z" TargetMode="External"/><Relationship Id="rId29328" Type="http://schemas.openxmlformats.org/officeDocument/2006/relationships/hyperlink" Target="https://xrpscan.com/account/rwBneW6HpeAzxiTpWnpVTxQiR8zsJqRG7z" TargetMode="External"/><Relationship Id="rId29329" Type="http://schemas.openxmlformats.org/officeDocument/2006/relationships/hyperlink" Target="https://xrpscan.com/account/rUsXrw32UxRSV3xPEftQTmie1qfrubiUbB" TargetMode="External"/><Relationship Id="rId29323" Type="http://schemas.openxmlformats.org/officeDocument/2006/relationships/hyperlink" Target="https://xrpscan.com/account/rKZkbqYu3E7ygkA1X2VG5zUoNgvdyS4Cgd" TargetMode="External"/><Relationship Id="rId20990" Type="http://schemas.openxmlformats.org/officeDocument/2006/relationships/hyperlink" Target="https://xrpscan.com/account/rBXBw2vd8Ny87yM3Mi9qQzo9uGmvqhYM9" TargetMode="External"/><Relationship Id="rId29324" Type="http://schemas.openxmlformats.org/officeDocument/2006/relationships/hyperlink" Target="https://xrpscan.com/account/rKZkbqYu3E7ygkA1X2VG5zUoNgvdyS4Cgd" TargetMode="External"/><Relationship Id="rId20991" Type="http://schemas.openxmlformats.org/officeDocument/2006/relationships/hyperlink" Target="https://xrpscan.com/account/rBXBw2vd8Ny87yM3Mi9qQzo9uGmvqhYM9" TargetMode="External"/><Relationship Id="rId29325" Type="http://schemas.openxmlformats.org/officeDocument/2006/relationships/hyperlink" Target="https://xrpscan.com/account/rwBneW6HpeAzxiTpWnpVTxQiR8zsJqRG7z" TargetMode="External"/><Relationship Id="rId20992" Type="http://schemas.openxmlformats.org/officeDocument/2006/relationships/hyperlink" Target="https://xrpscan.com/account/rBXBw2vd8Ny87yM3Mi9qQzo9uGmvqhYM9" TargetMode="External"/><Relationship Id="rId29326" Type="http://schemas.openxmlformats.org/officeDocument/2006/relationships/hyperlink" Target="https://xrpscan.com/account/rwBneW6HpeAzxiTpWnpVTxQiR8zsJqRG7z" TargetMode="External"/><Relationship Id="rId29330" Type="http://schemas.openxmlformats.org/officeDocument/2006/relationships/hyperlink" Target="https://xrpscan.com/account/rUsXrw32UxRSV3xPEftQTmie1qfrubiUbB" TargetMode="External"/><Relationship Id="rId29331" Type="http://schemas.openxmlformats.org/officeDocument/2006/relationships/hyperlink" Target="https://xrpscan.com/account/rUsXrw32UxRSV3xPEftQTmie1qfrubiUbB" TargetMode="External"/><Relationship Id="rId29332" Type="http://schemas.openxmlformats.org/officeDocument/2006/relationships/hyperlink" Target="https://xrpscan.com/account/rUsXrw32UxRSV3xPEftQTmie1qfrubiUbB" TargetMode="External"/><Relationship Id="rId29333" Type="http://schemas.openxmlformats.org/officeDocument/2006/relationships/hyperlink" Target="https://xrpscan.com/account/rfCZHCTzy2jh9chdqyqkmv1hQp4RccUhDE" TargetMode="External"/><Relationship Id="rId30316" Type="http://schemas.openxmlformats.org/officeDocument/2006/relationships/hyperlink" Target="https://xrpscan.com/account/rfpJb4gRzUr2FcETYHunGLRbu5odonab6R" TargetMode="External"/><Relationship Id="rId17359" Type="http://schemas.openxmlformats.org/officeDocument/2006/relationships/hyperlink" Target="https://xrpscan.com/account/rDacd29MzsDEJ9Lowaowy19aH8q3CZjTCW" TargetMode="External"/><Relationship Id="rId30317" Type="http://schemas.openxmlformats.org/officeDocument/2006/relationships/hyperlink" Target="https://xrpscan.com/account/rf4MRgg2MCi7Lr5uLMTRhGXF31bRQQjmq" TargetMode="External"/><Relationship Id="rId30314" Type="http://schemas.openxmlformats.org/officeDocument/2006/relationships/hyperlink" Target="https://xrpscan.com/account/rfpJb4gRzUr2FcETYHunGLRbu5odonab6R" TargetMode="External"/><Relationship Id="rId30315" Type="http://schemas.openxmlformats.org/officeDocument/2006/relationships/hyperlink" Target="https://xrpscan.com/account/rfpJb4gRzUr2FcETYHunGLRbu5odonab6R" TargetMode="External"/><Relationship Id="rId17356" Type="http://schemas.openxmlformats.org/officeDocument/2006/relationships/hyperlink" Target="https://xrpscan.com/account/rpB6r9jXaTrcV61P1F3CjGAsrPhQ8DfWjy" TargetMode="External"/><Relationship Id="rId30312" Type="http://schemas.openxmlformats.org/officeDocument/2006/relationships/hyperlink" Target="https://xrpscan.com/account/rGe7Zo4PDnRJhoWk9hgjzf6q9JPFSTsZrq" TargetMode="External"/><Relationship Id="rId17355" Type="http://schemas.openxmlformats.org/officeDocument/2006/relationships/hyperlink" Target="https://xrpscan.com/account/rpB6r9jXaTrcV61P1F3CjGAsrPhQ8DfWjy" TargetMode="External"/><Relationship Id="rId30313" Type="http://schemas.openxmlformats.org/officeDocument/2006/relationships/hyperlink" Target="https://xrpscan.com/account/rfpJb4gRzUr2FcETYHunGLRbu5odonab6R" TargetMode="External"/><Relationship Id="rId17358" Type="http://schemas.openxmlformats.org/officeDocument/2006/relationships/hyperlink" Target="https://xrpscan.com/account/rDacd29MzsDEJ9Lowaowy19aH8q3CZjTCW" TargetMode="External"/><Relationship Id="rId30310" Type="http://schemas.openxmlformats.org/officeDocument/2006/relationships/hyperlink" Target="https://xrpscan.com/account/rGe7Zo4PDnRJhoWk9hgjzf6q9JPFSTsZrq" TargetMode="External"/><Relationship Id="rId17357" Type="http://schemas.openxmlformats.org/officeDocument/2006/relationships/hyperlink" Target="https://xrpscan.com/account/rDacd29MzsDEJ9Lowaowy19aH8q3CZjTCW" TargetMode="External"/><Relationship Id="rId30311" Type="http://schemas.openxmlformats.org/officeDocument/2006/relationships/hyperlink" Target="https://xrpscan.com/account/rGe7Zo4PDnRJhoWk9hgjzf6q9JPFSTsZrq" TargetMode="External"/><Relationship Id="rId30385" Type="http://schemas.openxmlformats.org/officeDocument/2006/relationships/hyperlink" Target="https://xrpscan.com/account/rJTdxTcSi4Qw1tiV1Yg7z9n23WXoWxuJjc" TargetMode="External"/><Relationship Id="rId30386" Type="http://schemas.openxmlformats.org/officeDocument/2006/relationships/hyperlink" Target="https://xrpscan.com/account/rJTdxTcSi4Qw1tiV1Yg7z9n23WXoWxuJjc" TargetMode="External"/><Relationship Id="rId30383" Type="http://schemas.openxmlformats.org/officeDocument/2006/relationships/hyperlink" Target="https://xrpscan.com/account/rEtymnmsvboTjsvPdMXuszaSU81cCppcXs" TargetMode="External"/><Relationship Id="rId30384" Type="http://schemas.openxmlformats.org/officeDocument/2006/relationships/hyperlink" Target="https://xrpscan.com/account/rEtymnmsvboTjsvPdMXuszaSU81cCppcXs" TargetMode="External"/><Relationship Id="rId2180" Type="http://schemas.openxmlformats.org/officeDocument/2006/relationships/hyperlink" Target="https://xrpscan.com/account/rGFiSKNA96smUz3Q8VPKFvRRUhu5LwJvUc" TargetMode="External"/><Relationship Id="rId30381" Type="http://schemas.openxmlformats.org/officeDocument/2006/relationships/hyperlink" Target="https://xrpscan.com/account/rEtymnmsvboTjsvPdMXuszaSU81cCppcXs" TargetMode="External"/><Relationship Id="rId2181" Type="http://schemas.openxmlformats.org/officeDocument/2006/relationships/hyperlink" Target="https://xrpscan.com/account/rN3HwaPxezfxWMBfqmp1fZtkfFmRJswiBA" TargetMode="External"/><Relationship Id="rId30382" Type="http://schemas.openxmlformats.org/officeDocument/2006/relationships/hyperlink" Target="https://xrpscan.com/account/rEtymnmsvboTjsvPdMXuszaSU81cCppcXs" TargetMode="External"/><Relationship Id="rId2182" Type="http://schemas.openxmlformats.org/officeDocument/2006/relationships/hyperlink" Target="https://xrpscan.com/account/rN3HwaPxezfxWMBfqmp1fZtkfFmRJswiBA" TargetMode="External"/><Relationship Id="rId2183" Type="http://schemas.openxmlformats.org/officeDocument/2006/relationships/hyperlink" Target="https://xrpscan.com/account/rN3HwaPxezfxWMBfqmp1fZtkfFmRJswiBA" TargetMode="External"/><Relationship Id="rId30380" Type="http://schemas.openxmlformats.org/officeDocument/2006/relationships/hyperlink" Target="https://xrpscan.com/account/rUNt6LsLeo2dZQF4DefPTS9CJwLqCBc1Pu" TargetMode="External"/><Relationship Id="rId2184" Type="http://schemas.openxmlformats.org/officeDocument/2006/relationships/hyperlink" Target="https://xrpscan.com/account/rN3HwaPxezfxWMBfqmp1fZtkfFmRJswiBA" TargetMode="External"/><Relationship Id="rId2185" Type="http://schemas.openxmlformats.org/officeDocument/2006/relationships/hyperlink" Target="https://xrpscan.com/account/rMCdpu6JwTJJUkoJKdhXhXLo68UQkpagvU" TargetMode="External"/><Relationship Id="rId2186" Type="http://schemas.openxmlformats.org/officeDocument/2006/relationships/hyperlink" Target="https://xrpscan.com/account/rMCdpu6JwTJJUkoJKdhXhXLo68UQkpagvU" TargetMode="External"/><Relationship Id="rId2187" Type="http://schemas.openxmlformats.org/officeDocument/2006/relationships/hyperlink" Target="https://xrpscan.com/account/rMCdpu6JwTJJUkoJKdhXhXLo68UQkpagvU" TargetMode="External"/><Relationship Id="rId2188" Type="http://schemas.openxmlformats.org/officeDocument/2006/relationships/hyperlink" Target="https://xrpscan.com/account/rMCdpu6JwTJJUkoJKdhXhXLo68UQkpagvU" TargetMode="External"/><Relationship Id="rId30389" Type="http://schemas.openxmlformats.org/officeDocument/2006/relationships/hyperlink" Target="https://xrpscan.com/account/rfaAE72AG6BEvVm49KxhSTFuX9cQsNeMer" TargetMode="External"/><Relationship Id="rId2189" Type="http://schemas.openxmlformats.org/officeDocument/2006/relationships/hyperlink" Target="https://xrpscan.com/account/rHZioWwV94d3sQepJtgX53GG5nYPJJosK2" TargetMode="External"/><Relationship Id="rId30387" Type="http://schemas.openxmlformats.org/officeDocument/2006/relationships/hyperlink" Target="https://xrpscan.com/account/rJTdxTcSi4Qw1tiV1Yg7z9n23WXoWxuJjc" TargetMode="External"/><Relationship Id="rId30388" Type="http://schemas.openxmlformats.org/officeDocument/2006/relationships/hyperlink" Target="https://xrpscan.com/account/rJTdxTcSi4Qw1tiV1Yg7z9n23WXoWxuJjc" TargetMode="External"/><Relationship Id="rId29389" Type="http://schemas.openxmlformats.org/officeDocument/2006/relationships/hyperlink" Target="https://xrpscan.com/account/rp7CNrrJhXeKa2dwTNyWWp4RQquHx5sxg4" TargetMode="External"/><Relationship Id="rId29396" Type="http://schemas.openxmlformats.org/officeDocument/2006/relationships/hyperlink" Target="https://xrpscan.com/account/r9xwsWua3xQJ6P6DskEpDthhkXdZG5TTot" TargetMode="External"/><Relationship Id="rId30374" Type="http://schemas.openxmlformats.org/officeDocument/2006/relationships/hyperlink" Target="https://xrpscan.com/account/rnMNcCuJiZHUC4wuo43rxDWxeaJbQeEunu" TargetMode="External"/><Relationship Id="rId29397" Type="http://schemas.openxmlformats.org/officeDocument/2006/relationships/hyperlink" Target="https://xrpscan.com/account/rUM98Th1YMLp3qeijFdB3DrM7DBbExQeiN" TargetMode="External"/><Relationship Id="rId30375" Type="http://schemas.openxmlformats.org/officeDocument/2006/relationships/hyperlink" Target="https://xrpscan.com/account/rnMNcCuJiZHUC4wuo43rxDWxeaJbQeEunu" TargetMode="External"/><Relationship Id="rId29398" Type="http://schemas.openxmlformats.org/officeDocument/2006/relationships/hyperlink" Target="https://xrpscan.com/account/rUM98Th1YMLp3qeijFdB3DrM7DBbExQeiN" TargetMode="External"/><Relationship Id="rId30372" Type="http://schemas.openxmlformats.org/officeDocument/2006/relationships/hyperlink" Target="https://xrpscan.com/account/r9dqZ9BxMEr41QNajaevbjP8431sppghve" TargetMode="External"/><Relationship Id="rId29399" Type="http://schemas.openxmlformats.org/officeDocument/2006/relationships/hyperlink" Target="https://xrpscan.com/account/rUM98Th1YMLp3qeijFdB3DrM7DBbExQeiN" TargetMode="External"/><Relationship Id="rId30373" Type="http://schemas.openxmlformats.org/officeDocument/2006/relationships/hyperlink" Target="https://xrpscan.com/account/rnMNcCuJiZHUC4wuo43rxDWxeaJbQeEunu" TargetMode="External"/><Relationship Id="rId29392" Type="http://schemas.openxmlformats.org/officeDocument/2006/relationships/hyperlink" Target="https://xrpscan.com/account/rp7CNrrJhXeKa2dwTNyWWp4RQquHx5sxg4" TargetMode="External"/><Relationship Id="rId30370" Type="http://schemas.openxmlformats.org/officeDocument/2006/relationships/hyperlink" Target="https://xrpscan.com/account/r9dqZ9BxMEr41QNajaevbjP8431sppghve" TargetMode="External"/><Relationship Id="rId2170" Type="http://schemas.openxmlformats.org/officeDocument/2006/relationships/hyperlink" Target="https://xrpscan.com/account/rpDwcAQPmtPhpB6THAHW9iJdUgd2eZfP3i" TargetMode="External"/><Relationship Id="rId29393" Type="http://schemas.openxmlformats.org/officeDocument/2006/relationships/hyperlink" Target="https://xrpscan.com/account/r9xwsWua3xQJ6P6DskEpDthhkXdZG5TTot" TargetMode="External"/><Relationship Id="rId30371" Type="http://schemas.openxmlformats.org/officeDocument/2006/relationships/hyperlink" Target="https://xrpscan.com/account/r9dqZ9BxMEr41QNajaevbjP8431sppghve" TargetMode="External"/><Relationship Id="rId2171" Type="http://schemas.openxmlformats.org/officeDocument/2006/relationships/hyperlink" Target="https://xrpscan.com/account/rpDwcAQPmtPhpB6THAHW9iJdUgd2eZfP3i" TargetMode="External"/><Relationship Id="rId29394" Type="http://schemas.openxmlformats.org/officeDocument/2006/relationships/hyperlink" Target="https://xrpscan.com/account/r9xwsWua3xQJ6P6DskEpDthhkXdZG5TTot" TargetMode="External"/><Relationship Id="rId2172" Type="http://schemas.openxmlformats.org/officeDocument/2006/relationships/hyperlink" Target="https://xrpscan.com/account/rpDwcAQPmtPhpB6THAHW9iJdUgd2eZfP3i" TargetMode="External"/><Relationship Id="rId29395" Type="http://schemas.openxmlformats.org/officeDocument/2006/relationships/hyperlink" Target="https://xrpscan.com/account/r9xwsWua3xQJ6P6DskEpDthhkXdZG5TTot" TargetMode="External"/><Relationship Id="rId2173" Type="http://schemas.openxmlformats.org/officeDocument/2006/relationships/hyperlink" Target="https://xrpscan.com/account/rHfBLfPqqTM9iXRaCmBEogvfryygZpZpuK" TargetMode="External"/><Relationship Id="rId2174" Type="http://schemas.openxmlformats.org/officeDocument/2006/relationships/hyperlink" Target="https://xrpscan.com/account/rHfBLfPqqTM9iXRaCmBEogvfryygZpZpuK" TargetMode="External"/><Relationship Id="rId2175" Type="http://schemas.openxmlformats.org/officeDocument/2006/relationships/hyperlink" Target="https://xrpscan.com/account/rHfBLfPqqTM9iXRaCmBEogvfryygZpZpuK" TargetMode="External"/><Relationship Id="rId29390" Type="http://schemas.openxmlformats.org/officeDocument/2006/relationships/hyperlink" Target="https://xrpscan.com/account/rp7CNrrJhXeKa2dwTNyWWp4RQquHx5sxg4" TargetMode="External"/><Relationship Id="rId2176" Type="http://schemas.openxmlformats.org/officeDocument/2006/relationships/hyperlink" Target="https://xrpscan.com/account/rHfBLfPqqTM9iXRaCmBEogvfryygZpZpuK" TargetMode="External"/><Relationship Id="rId29391" Type="http://schemas.openxmlformats.org/officeDocument/2006/relationships/hyperlink" Target="https://xrpscan.com/account/rp7CNrrJhXeKa2dwTNyWWp4RQquHx5sxg4" TargetMode="External"/><Relationship Id="rId2177" Type="http://schemas.openxmlformats.org/officeDocument/2006/relationships/hyperlink" Target="https://xrpscan.com/account/rGFiSKNA96smUz3Q8VPKFvRRUhu5LwJvUc" TargetMode="External"/><Relationship Id="rId30378" Type="http://schemas.openxmlformats.org/officeDocument/2006/relationships/hyperlink" Target="https://xrpscan.com/account/rUNt6LsLeo2dZQF4DefPTS9CJwLqCBc1Pu" TargetMode="External"/><Relationship Id="rId2178" Type="http://schemas.openxmlformats.org/officeDocument/2006/relationships/hyperlink" Target="https://xrpscan.com/account/rGFiSKNA96smUz3Q8VPKFvRRUhu5LwJvUc" TargetMode="External"/><Relationship Id="rId30379" Type="http://schemas.openxmlformats.org/officeDocument/2006/relationships/hyperlink" Target="https://xrpscan.com/account/rUNt6LsLeo2dZQF4DefPTS9CJwLqCBc1Pu" TargetMode="External"/><Relationship Id="rId2179" Type="http://schemas.openxmlformats.org/officeDocument/2006/relationships/hyperlink" Target="https://xrpscan.com/account/rGFiSKNA96smUz3Q8VPKFvRRUhu5LwJvUc" TargetMode="External"/><Relationship Id="rId30376" Type="http://schemas.openxmlformats.org/officeDocument/2006/relationships/hyperlink" Target="https://xrpscan.com/account/rnMNcCuJiZHUC4wuo43rxDWxeaJbQeEunu" TargetMode="External"/><Relationship Id="rId30377" Type="http://schemas.openxmlformats.org/officeDocument/2006/relationships/hyperlink" Target="https://xrpscan.com/account/rUNt6LsLeo2dZQF4DefPTS9CJwLqCBc1Pu" TargetMode="External"/><Relationship Id="rId17396" Type="http://schemas.openxmlformats.org/officeDocument/2006/relationships/hyperlink" Target="https://xrpscan.com/account/rMNT7hfXni94KSrq6xwFhN52mmsgeg8XEp" TargetMode="External"/><Relationship Id="rId17395" Type="http://schemas.openxmlformats.org/officeDocument/2006/relationships/hyperlink" Target="https://xrpscan.com/account/rMNT7hfXni94KSrq6xwFhN52mmsgeg8XEp" TargetMode="External"/><Relationship Id="rId17398" Type="http://schemas.openxmlformats.org/officeDocument/2006/relationships/hyperlink" Target="https://xrpscan.com/account/rJnUrrFhpMMJzZBxXu5Lgeh7jYjCwtuczj" TargetMode="External"/><Relationship Id="rId17397" Type="http://schemas.openxmlformats.org/officeDocument/2006/relationships/hyperlink" Target="https://xrpscan.com/account/rJnUrrFhpMMJzZBxXu5Lgeh7jYjCwtuczj" TargetMode="External"/><Relationship Id="rId17392" Type="http://schemas.openxmlformats.org/officeDocument/2006/relationships/hyperlink" Target="https://xrpscan.com/account/rDxFpR8EYTXyKgGYdLHDEdxAvfwpg1wpsA" TargetMode="External"/><Relationship Id="rId17391" Type="http://schemas.openxmlformats.org/officeDocument/2006/relationships/hyperlink" Target="https://xrpscan.com/account/rDxFpR8EYTXyKgGYdLHDEdxAvfwpg1wpsA" TargetMode="External"/><Relationship Id="rId17394" Type="http://schemas.openxmlformats.org/officeDocument/2006/relationships/hyperlink" Target="https://xrpscan.com/account/rMNT7hfXni94KSrq6xwFhN52mmsgeg8XEp" TargetMode="External"/><Relationship Id="rId17393" Type="http://schemas.openxmlformats.org/officeDocument/2006/relationships/hyperlink" Target="https://xrpscan.com/account/rMNT7hfXni94KSrq6xwFhN52mmsgeg8XEp" TargetMode="External"/><Relationship Id="rId17390" Type="http://schemas.openxmlformats.org/officeDocument/2006/relationships/hyperlink" Target="https://xrpscan.com/account/rDxFpR8EYTXyKgGYdLHDEdxAvfwpg1wpsA" TargetMode="External"/><Relationship Id="rId29378" Type="http://schemas.openxmlformats.org/officeDocument/2006/relationships/hyperlink" Target="https://xrpscan.com/account/rGvzqXSpct7DZgpEHq3eHJ77nyYRbykPoK" TargetMode="External"/><Relationship Id="rId29379" Type="http://schemas.openxmlformats.org/officeDocument/2006/relationships/hyperlink" Target="https://xrpscan.com/account/rGvzqXSpct7DZgpEHq3eHJ77nyYRbykPoK" TargetMode="External"/><Relationship Id="rId29385" Type="http://schemas.openxmlformats.org/officeDocument/2006/relationships/hyperlink" Target="https://xrpscan.com/account/rU8LkLMoWuoVf8svE8F5F4fy6CNii4tXgF" TargetMode="External"/><Relationship Id="rId30363" Type="http://schemas.openxmlformats.org/officeDocument/2006/relationships/hyperlink" Target="https://xrpscan.com/account/rESAe4cHiLFtHmP1YgUKKcCmCkfUuHCgdi" TargetMode="External"/><Relationship Id="rId29386" Type="http://schemas.openxmlformats.org/officeDocument/2006/relationships/hyperlink" Target="https://xrpscan.com/account/rU8LkLMoWuoVf8svE8F5F4fy6CNii4tXgF" TargetMode="External"/><Relationship Id="rId30364" Type="http://schemas.openxmlformats.org/officeDocument/2006/relationships/hyperlink" Target="https://xrpscan.com/account/rESAe4cHiLFtHmP1YgUKKcCmCkfUuHCgdi" TargetMode="External"/><Relationship Id="rId29387" Type="http://schemas.openxmlformats.org/officeDocument/2006/relationships/hyperlink" Target="https://xrpscan.com/account/rU8LkLMoWuoVf8svE8F5F4fy6CNii4tXgF" TargetMode="External"/><Relationship Id="rId30361" Type="http://schemas.openxmlformats.org/officeDocument/2006/relationships/hyperlink" Target="https://xrpscan.com/account/rESAe4cHiLFtHmP1YgUKKcCmCkfUuHCgdi" TargetMode="External"/><Relationship Id="rId29388" Type="http://schemas.openxmlformats.org/officeDocument/2006/relationships/hyperlink" Target="https://xrpscan.com/account/rU8LkLMoWuoVf8svE8F5F4fy6CNii4tXgF" TargetMode="External"/><Relationship Id="rId30362" Type="http://schemas.openxmlformats.org/officeDocument/2006/relationships/hyperlink" Target="https://xrpscan.com/account/rESAe4cHiLFtHmP1YgUKKcCmCkfUuHCgdi" TargetMode="External"/><Relationship Id="rId29381" Type="http://schemas.openxmlformats.org/officeDocument/2006/relationships/hyperlink" Target="https://xrpscan.com/account/rwr8dUDYd76ryenTGzEL8RKFJ4UmhGvGvD" TargetMode="External"/><Relationship Id="rId29382" Type="http://schemas.openxmlformats.org/officeDocument/2006/relationships/hyperlink" Target="https://xrpscan.com/account/rwr8dUDYd76ryenTGzEL8RKFJ4UmhGvGvD" TargetMode="External"/><Relationship Id="rId30360" Type="http://schemas.openxmlformats.org/officeDocument/2006/relationships/hyperlink" Target="https://xrpscan.com/account/rw4ZBAuEVPe6RZ2dxh5yS1qvsNfSpHbTYJ" TargetMode="External"/><Relationship Id="rId29383" Type="http://schemas.openxmlformats.org/officeDocument/2006/relationships/hyperlink" Target="https://xrpscan.com/account/rwr8dUDYd76ryenTGzEL8RKFJ4UmhGvGvD" TargetMode="External"/><Relationship Id="rId29384" Type="http://schemas.openxmlformats.org/officeDocument/2006/relationships/hyperlink" Target="https://xrpscan.com/account/rwr8dUDYd76ryenTGzEL8RKFJ4UmhGvGvD" TargetMode="External"/><Relationship Id="rId30369" Type="http://schemas.openxmlformats.org/officeDocument/2006/relationships/hyperlink" Target="https://xrpscan.com/account/r9dqZ9BxMEr41QNajaevbjP8431sppghve" TargetMode="External"/><Relationship Id="rId29380" Type="http://schemas.openxmlformats.org/officeDocument/2006/relationships/hyperlink" Target="https://xrpscan.com/account/rGvzqXSpct7DZgpEHq3eHJ77nyYRbykPoK" TargetMode="External"/><Relationship Id="rId17389" Type="http://schemas.openxmlformats.org/officeDocument/2006/relationships/hyperlink" Target="https://xrpscan.com/account/rDxFpR8EYTXyKgGYdLHDEdxAvfwpg1wpsA" TargetMode="External"/><Relationship Id="rId30367" Type="http://schemas.openxmlformats.org/officeDocument/2006/relationships/hyperlink" Target="https://xrpscan.com/account/rLHuAZfumsm1Gnk2Pxq482rTzdvt2Xc2RK" TargetMode="External"/><Relationship Id="rId17388" Type="http://schemas.openxmlformats.org/officeDocument/2006/relationships/hyperlink" Target="https://xrpscan.com/account/rUAP2w1LiP1duFPrqeMtevpteEuNsU8ANS" TargetMode="External"/><Relationship Id="rId30368" Type="http://schemas.openxmlformats.org/officeDocument/2006/relationships/hyperlink" Target="https://xrpscan.com/account/rLHuAZfumsm1Gnk2Pxq482rTzdvt2Xc2RK" TargetMode="External"/><Relationship Id="rId30365" Type="http://schemas.openxmlformats.org/officeDocument/2006/relationships/hyperlink" Target="https://xrpscan.com/account/rLHuAZfumsm1Gnk2Pxq482rTzdvt2Xc2RK" TargetMode="External"/><Relationship Id="rId30366" Type="http://schemas.openxmlformats.org/officeDocument/2006/relationships/hyperlink" Target="https://xrpscan.com/account/rLHuAZfumsm1Gnk2Pxq482rTzdvt2Xc2RK" TargetMode="External"/><Relationship Id="rId29367" Type="http://schemas.openxmlformats.org/officeDocument/2006/relationships/hyperlink" Target="https://xrpscan.com/account/rHDAy7SZCLc73Bao762Gcg76L8M49ashoi" TargetMode="External"/><Relationship Id="rId29368" Type="http://schemas.openxmlformats.org/officeDocument/2006/relationships/hyperlink" Target="https://xrpscan.com/account/rHDAy7SZCLc73Bao762Gcg76L8M49ashoi" TargetMode="External"/><Relationship Id="rId29369" Type="http://schemas.openxmlformats.org/officeDocument/2006/relationships/hyperlink" Target="https://xrpscan.com/account/rHKeiyZCyHZzdxu1bhJenyBvDzHJUHS3L6" TargetMode="External"/><Relationship Id="rId29374" Type="http://schemas.openxmlformats.org/officeDocument/2006/relationships/hyperlink" Target="https://xrpscan.com/account/r4r6tfV2QA9ufqt2Ywc6EBXTy37MznucYE" TargetMode="External"/><Relationship Id="rId30352" Type="http://schemas.openxmlformats.org/officeDocument/2006/relationships/hyperlink" Target="https://xrpscan.com/account/rPrPQPdVQjU6rxmFeq1aEKGAvqiP7pLXoM" TargetMode="External"/><Relationship Id="rId29375" Type="http://schemas.openxmlformats.org/officeDocument/2006/relationships/hyperlink" Target="https://xrpscan.com/account/r4r6tfV2QA9ufqt2Ywc6EBXTy37MznucYE" TargetMode="External"/><Relationship Id="rId30353" Type="http://schemas.openxmlformats.org/officeDocument/2006/relationships/hyperlink" Target="https://xrpscan.com/account/rJ2tMimbnKZq4d1qbnfsNz8adxCFMNgHZt" TargetMode="External"/><Relationship Id="rId29376" Type="http://schemas.openxmlformats.org/officeDocument/2006/relationships/hyperlink" Target="https://xrpscan.com/account/r4r6tfV2QA9ufqt2Ywc6EBXTy37MznucYE" TargetMode="External"/><Relationship Id="rId30350" Type="http://schemas.openxmlformats.org/officeDocument/2006/relationships/hyperlink" Target="https://xrpscan.com/account/rPrPQPdVQjU6rxmFeq1aEKGAvqiP7pLXoM" TargetMode="External"/><Relationship Id="rId2190" Type="http://schemas.openxmlformats.org/officeDocument/2006/relationships/hyperlink" Target="https://xrpscan.com/account/rHZioWwV94d3sQepJtgX53GG5nYPJJosK2" TargetMode="External"/><Relationship Id="rId29377" Type="http://schemas.openxmlformats.org/officeDocument/2006/relationships/hyperlink" Target="https://xrpscan.com/account/rGvzqXSpct7DZgpEHq3eHJ77nyYRbykPoK" TargetMode="External"/><Relationship Id="rId30351" Type="http://schemas.openxmlformats.org/officeDocument/2006/relationships/hyperlink" Target="https://xrpscan.com/account/rPrPQPdVQjU6rxmFeq1aEKGAvqiP7pLXoM" TargetMode="External"/><Relationship Id="rId2191" Type="http://schemas.openxmlformats.org/officeDocument/2006/relationships/hyperlink" Target="https://xrpscan.com/account/rHZioWwV94d3sQepJtgX53GG5nYPJJosK2" TargetMode="External"/><Relationship Id="rId29370" Type="http://schemas.openxmlformats.org/officeDocument/2006/relationships/hyperlink" Target="https://xrpscan.com/account/rHKeiyZCyHZzdxu1bhJenyBvDzHJUHS3L6" TargetMode="External"/><Relationship Id="rId2192" Type="http://schemas.openxmlformats.org/officeDocument/2006/relationships/hyperlink" Target="https://xrpscan.com/account/rHZioWwV94d3sQepJtgX53GG5nYPJJosK2" TargetMode="External"/><Relationship Id="rId29371" Type="http://schemas.openxmlformats.org/officeDocument/2006/relationships/hyperlink" Target="https://xrpscan.com/account/rHKeiyZCyHZzdxu1bhJenyBvDzHJUHS3L6" TargetMode="External"/><Relationship Id="rId2193" Type="http://schemas.openxmlformats.org/officeDocument/2006/relationships/hyperlink" Target="https://xrpscan.com/account/rUfMw9teHWB49qamzS5nKH4THNTwhzeCBS" TargetMode="External"/><Relationship Id="rId29372" Type="http://schemas.openxmlformats.org/officeDocument/2006/relationships/hyperlink" Target="https://xrpscan.com/account/rHKeiyZCyHZzdxu1bhJenyBvDzHJUHS3L6" TargetMode="External"/><Relationship Id="rId2194" Type="http://schemas.openxmlformats.org/officeDocument/2006/relationships/hyperlink" Target="https://xrpscan.com/account/rUfMw9teHWB49qamzS5nKH4THNTwhzeCBS" TargetMode="External"/><Relationship Id="rId29373" Type="http://schemas.openxmlformats.org/officeDocument/2006/relationships/hyperlink" Target="https://xrpscan.com/account/r4r6tfV2QA9ufqt2Ywc6EBXTy37MznucYE" TargetMode="External"/><Relationship Id="rId2195" Type="http://schemas.openxmlformats.org/officeDocument/2006/relationships/hyperlink" Target="https://xrpscan.com/account/rUfMw9teHWB49qamzS5nKH4THNTwhzeCBS" TargetMode="External"/><Relationship Id="rId2196" Type="http://schemas.openxmlformats.org/officeDocument/2006/relationships/hyperlink" Target="https://xrpscan.com/account/rUfMw9teHWB49qamzS5nKH4THNTwhzeCBS" TargetMode="External"/><Relationship Id="rId2197" Type="http://schemas.openxmlformats.org/officeDocument/2006/relationships/hyperlink" Target="https://xrpscan.com/account/r3wbWueE5368zHPGTmM59jAXUE16iSb2nH" TargetMode="External"/><Relationship Id="rId30358" Type="http://schemas.openxmlformats.org/officeDocument/2006/relationships/hyperlink" Target="https://xrpscan.com/account/rw4ZBAuEVPe6RZ2dxh5yS1qvsNfSpHbTYJ" TargetMode="External"/><Relationship Id="rId2198" Type="http://schemas.openxmlformats.org/officeDocument/2006/relationships/hyperlink" Target="https://xrpscan.com/account/r3wbWueE5368zHPGTmM59jAXUE16iSb2nH" TargetMode="External"/><Relationship Id="rId30359" Type="http://schemas.openxmlformats.org/officeDocument/2006/relationships/hyperlink" Target="https://xrpscan.com/account/rw4ZBAuEVPe6RZ2dxh5yS1qvsNfSpHbTYJ" TargetMode="External"/><Relationship Id="rId2199" Type="http://schemas.openxmlformats.org/officeDocument/2006/relationships/hyperlink" Target="https://xrpscan.com/account/r3wbWueE5368zHPGTmM59jAXUE16iSb2nH" TargetMode="External"/><Relationship Id="rId30356" Type="http://schemas.openxmlformats.org/officeDocument/2006/relationships/hyperlink" Target="https://xrpscan.com/account/rJ2tMimbnKZq4d1qbnfsNz8adxCFMNgHZt" TargetMode="External"/><Relationship Id="rId17399" Type="http://schemas.openxmlformats.org/officeDocument/2006/relationships/hyperlink" Target="https://xrpscan.com/account/rJnUrrFhpMMJzZBxXu5Lgeh7jYjCwtuczj" TargetMode="External"/><Relationship Id="rId30357" Type="http://schemas.openxmlformats.org/officeDocument/2006/relationships/hyperlink" Target="https://xrpscan.com/account/rw4ZBAuEVPe6RZ2dxh5yS1qvsNfSpHbTYJ" TargetMode="External"/><Relationship Id="rId30354" Type="http://schemas.openxmlformats.org/officeDocument/2006/relationships/hyperlink" Target="https://xrpscan.com/account/rJ2tMimbnKZq4d1qbnfsNz8adxCFMNgHZt" TargetMode="External"/><Relationship Id="rId30355" Type="http://schemas.openxmlformats.org/officeDocument/2006/relationships/hyperlink" Target="https://xrpscan.com/account/rJ2tMimbnKZq4d1qbnfsNz8adxCFMNgHZt" TargetMode="External"/><Relationship Id="rId19950" Type="http://schemas.openxmlformats.org/officeDocument/2006/relationships/hyperlink" Target="https://xrpscan.com/account/rNskgSyw6hrA6NAkQu7QPf8cc2FQcRcR12" TargetMode="External"/><Relationship Id="rId20940" Type="http://schemas.openxmlformats.org/officeDocument/2006/relationships/hyperlink" Target="https://xrpscan.com/account/rw2GBuSHFHbmVLr1uPsvNWuNYxDyoFX6GQ" TargetMode="External"/><Relationship Id="rId20941" Type="http://schemas.openxmlformats.org/officeDocument/2006/relationships/hyperlink" Target="https://xrpscan.com/account/r3tKhosixJJeKeEgd8tWPW8iMZvT5RA7wH" TargetMode="External"/><Relationship Id="rId20942" Type="http://schemas.openxmlformats.org/officeDocument/2006/relationships/hyperlink" Target="https://xrpscan.com/account/r3tKhosixJJeKeEgd8tWPW8iMZvT5RA7wH" TargetMode="External"/><Relationship Id="rId20943" Type="http://schemas.openxmlformats.org/officeDocument/2006/relationships/hyperlink" Target="https://xrpscan.com/account/r3tKhosixJJeKeEgd8tWPW8iMZvT5RA7wH" TargetMode="External"/><Relationship Id="rId20944" Type="http://schemas.openxmlformats.org/officeDocument/2006/relationships/hyperlink" Target="https://xrpscan.com/account/r3tKhosixJJeKeEgd8tWPW8iMZvT5RA7wH" TargetMode="External"/><Relationship Id="rId20945" Type="http://schemas.openxmlformats.org/officeDocument/2006/relationships/hyperlink" Target="https://xrpscan.com/account/rf1jgWLUBvSEtZYFmCT3bVp6WqbfF89ZFh" TargetMode="External"/><Relationship Id="rId19948" Type="http://schemas.openxmlformats.org/officeDocument/2006/relationships/hyperlink" Target="https://xrpscan.com/account/rp7JsTRs2GjGWGc68rr6FJfwyiaSaxHRRB" TargetMode="External"/><Relationship Id="rId19949" Type="http://schemas.openxmlformats.org/officeDocument/2006/relationships/hyperlink" Target="https://xrpscan.com/account/rNskgSyw6hrA6NAkQu7QPf8cc2FQcRcR12" TargetMode="External"/><Relationship Id="rId19946" Type="http://schemas.openxmlformats.org/officeDocument/2006/relationships/hyperlink" Target="https://xrpscan.com/account/rp7JsTRs2GjGWGc68rr6FJfwyiaSaxHRRB" TargetMode="External"/><Relationship Id="rId20946" Type="http://schemas.openxmlformats.org/officeDocument/2006/relationships/hyperlink" Target="https://xrpscan.com/account/rf1jgWLUBvSEtZYFmCT3bVp6WqbfF89ZFh" TargetMode="External"/><Relationship Id="rId19947" Type="http://schemas.openxmlformats.org/officeDocument/2006/relationships/hyperlink" Target="https://xrpscan.com/account/rp7JsTRs2GjGWGc68rr6FJfwyiaSaxHRRB" TargetMode="External"/><Relationship Id="rId20947" Type="http://schemas.openxmlformats.org/officeDocument/2006/relationships/hyperlink" Target="https://xrpscan.com/account/rf1jgWLUBvSEtZYFmCT3bVp6WqbfF89ZFh" TargetMode="External"/><Relationship Id="rId19944" Type="http://schemas.openxmlformats.org/officeDocument/2006/relationships/hyperlink" Target="https://xrpscan.com/account/rJhHUx2SHAxN8oxsfpEshydWu5UNrNk2V7" TargetMode="External"/><Relationship Id="rId20948" Type="http://schemas.openxmlformats.org/officeDocument/2006/relationships/hyperlink" Target="https://xrpscan.com/account/rf1jgWLUBvSEtZYFmCT3bVp6WqbfF89ZFh" TargetMode="External"/><Relationship Id="rId19945" Type="http://schemas.openxmlformats.org/officeDocument/2006/relationships/hyperlink" Target="https://xrpscan.com/account/rp7JsTRs2GjGWGc68rr6FJfwyiaSaxHRRB" TargetMode="External"/><Relationship Id="rId20949" Type="http://schemas.openxmlformats.org/officeDocument/2006/relationships/hyperlink" Target="https://xrpscan.com/account/rLZmKSEbRB2KaVwjy1fMvLhBeEL7o1WpTC" TargetMode="External"/><Relationship Id="rId19942" Type="http://schemas.openxmlformats.org/officeDocument/2006/relationships/hyperlink" Target="https://xrpscan.com/account/rJhHUx2SHAxN8oxsfpEshydWu5UNrNk2V7" TargetMode="External"/><Relationship Id="rId19943" Type="http://schemas.openxmlformats.org/officeDocument/2006/relationships/hyperlink" Target="https://xrpscan.com/account/rJhHUx2SHAxN8oxsfpEshydWu5UNrNk2V7" TargetMode="External"/><Relationship Id="rId19940" Type="http://schemas.openxmlformats.org/officeDocument/2006/relationships/hyperlink" Target="https://xrpscan.com/account/rwGS63mvrz6ufvEj4dWq4sSayeq2krj22L" TargetMode="External"/><Relationship Id="rId19941" Type="http://schemas.openxmlformats.org/officeDocument/2006/relationships/hyperlink" Target="https://xrpscan.com/account/rJhHUx2SHAxN8oxsfpEshydWu5UNrNk2V7" TargetMode="External"/><Relationship Id="rId19960" Type="http://schemas.openxmlformats.org/officeDocument/2006/relationships/hyperlink" Target="https://xrpscan.com/account/rLtgNHW23mfcYCuR2fqzpamaiSrY1HacJq" TargetMode="External"/><Relationship Id="rId19961" Type="http://schemas.openxmlformats.org/officeDocument/2006/relationships/hyperlink" Target="https://xrpscan.com/account/rNsEgGz19K3aSnJCeNsv1kd6hXNrqKLgqS" TargetMode="External"/><Relationship Id="rId20930" Type="http://schemas.openxmlformats.org/officeDocument/2006/relationships/hyperlink" Target="https://xrpscan.com/account/rpWizqSriFG1jYZmdFJkhjF1duioYwbVCQ" TargetMode="External"/><Relationship Id="rId20931" Type="http://schemas.openxmlformats.org/officeDocument/2006/relationships/hyperlink" Target="https://xrpscan.com/account/rpWizqSriFG1jYZmdFJkhjF1duioYwbVCQ" TargetMode="External"/><Relationship Id="rId20932" Type="http://schemas.openxmlformats.org/officeDocument/2006/relationships/hyperlink" Target="https://xrpscan.com/account/rpWizqSriFG1jYZmdFJkhjF1duioYwbVCQ" TargetMode="External"/><Relationship Id="rId20933" Type="http://schemas.openxmlformats.org/officeDocument/2006/relationships/hyperlink" Target="https://xrpscan.com/account/rBbAv4nrcgGh8uu5vYQ8v6KWbwy8qDxi2t" TargetMode="External"/><Relationship Id="rId20934" Type="http://schemas.openxmlformats.org/officeDocument/2006/relationships/hyperlink" Target="https://xrpscan.com/account/rBbAv4nrcgGh8uu5vYQ8v6KWbwy8qDxi2t" TargetMode="External"/><Relationship Id="rId19959" Type="http://schemas.openxmlformats.org/officeDocument/2006/relationships/hyperlink" Target="https://xrpscan.com/account/rLtgNHW23mfcYCuR2fqzpamaiSrY1HacJq" TargetMode="External"/><Relationship Id="rId19957" Type="http://schemas.openxmlformats.org/officeDocument/2006/relationships/hyperlink" Target="https://xrpscan.com/account/rLtgNHW23mfcYCuR2fqzpamaiSrY1HacJq" TargetMode="External"/><Relationship Id="rId20935" Type="http://schemas.openxmlformats.org/officeDocument/2006/relationships/hyperlink" Target="https://xrpscan.com/account/rBbAv4nrcgGh8uu5vYQ8v6KWbwy8qDxi2t" TargetMode="External"/><Relationship Id="rId19958" Type="http://schemas.openxmlformats.org/officeDocument/2006/relationships/hyperlink" Target="https://xrpscan.com/account/rLtgNHW23mfcYCuR2fqzpamaiSrY1HacJq" TargetMode="External"/><Relationship Id="rId20936" Type="http://schemas.openxmlformats.org/officeDocument/2006/relationships/hyperlink" Target="https://xrpscan.com/account/rBbAv4nrcgGh8uu5vYQ8v6KWbwy8qDxi2t" TargetMode="External"/><Relationship Id="rId19955" Type="http://schemas.openxmlformats.org/officeDocument/2006/relationships/hyperlink" Target="https://xrpscan.com/account/rMZvTbrs1BVaAWQ7WRJjEomNpCFu6YTdwu" TargetMode="External"/><Relationship Id="rId20937" Type="http://schemas.openxmlformats.org/officeDocument/2006/relationships/hyperlink" Target="https://xrpscan.com/account/rw2GBuSHFHbmVLr1uPsvNWuNYxDyoFX6GQ" TargetMode="External"/><Relationship Id="rId19956" Type="http://schemas.openxmlformats.org/officeDocument/2006/relationships/hyperlink" Target="https://xrpscan.com/account/rMZvTbrs1BVaAWQ7WRJjEomNpCFu6YTdwu" TargetMode="External"/><Relationship Id="rId20938" Type="http://schemas.openxmlformats.org/officeDocument/2006/relationships/hyperlink" Target="https://xrpscan.com/account/rw2GBuSHFHbmVLr1uPsvNWuNYxDyoFX6GQ" TargetMode="External"/><Relationship Id="rId19953" Type="http://schemas.openxmlformats.org/officeDocument/2006/relationships/hyperlink" Target="https://xrpscan.com/account/rMZvTbrs1BVaAWQ7WRJjEomNpCFu6YTdwu" TargetMode="External"/><Relationship Id="rId20939" Type="http://schemas.openxmlformats.org/officeDocument/2006/relationships/hyperlink" Target="https://xrpscan.com/account/rw2GBuSHFHbmVLr1uPsvNWuNYxDyoFX6GQ" TargetMode="External"/><Relationship Id="rId19954" Type="http://schemas.openxmlformats.org/officeDocument/2006/relationships/hyperlink" Target="https://xrpscan.com/account/rMZvTbrs1BVaAWQ7WRJjEomNpCFu6YTdwu" TargetMode="External"/><Relationship Id="rId19951" Type="http://schemas.openxmlformats.org/officeDocument/2006/relationships/hyperlink" Target="https://xrpscan.com/account/rNskgSyw6hrA6NAkQu7QPf8cc2FQcRcR12" TargetMode="External"/><Relationship Id="rId19952" Type="http://schemas.openxmlformats.org/officeDocument/2006/relationships/hyperlink" Target="https://xrpscan.com/account/rNskgSyw6hrA6NAkQu7QPf8cc2FQcRcR12" TargetMode="External"/><Relationship Id="rId20920" Type="http://schemas.openxmlformats.org/officeDocument/2006/relationships/hyperlink" Target="https://xrpscan.com/account/rKBzo6tykkYcAHqwJJHrpAQGgQMoEZGVvf" TargetMode="External"/><Relationship Id="rId20921" Type="http://schemas.openxmlformats.org/officeDocument/2006/relationships/hyperlink" Target="https://xrpscan.com/account/rH6WFQfPE2SxZ2EoHrbGG76m9a5EQkuZdL" TargetMode="External"/><Relationship Id="rId20922" Type="http://schemas.openxmlformats.org/officeDocument/2006/relationships/hyperlink" Target="https://xrpscan.com/account/rH6WFQfPE2SxZ2EoHrbGG76m9a5EQkuZdL" TargetMode="External"/><Relationship Id="rId20923" Type="http://schemas.openxmlformats.org/officeDocument/2006/relationships/hyperlink" Target="https://xrpscan.com/account/rH6WFQfPE2SxZ2EoHrbGG76m9a5EQkuZdL" TargetMode="External"/><Relationship Id="rId19928" Type="http://schemas.openxmlformats.org/officeDocument/2006/relationships/hyperlink" Target="https://xrpscan.com/account/r3f9X7WdTK5JWdFRDtQxicnAjhVqxA7Y6z" TargetMode="External"/><Relationship Id="rId19929" Type="http://schemas.openxmlformats.org/officeDocument/2006/relationships/hyperlink" Target="https://xrpscan.com/account/rPqVKj8nc8BRZ2boSQUABg6YVdDeY9Krck" TargetMode="External"/><Relationship Id="rId19926" Type="http://schemas.openxmlformats.org/officeDocument/2006/relationships/hyperlink" Target="https://xrpscan.com/account/r3f9X7WdTK5JWdFRDtQxicnAjhVqxA7Y6z" TargetMode="External"/><Relationship Id="rId19927" Type="http://schemas.openxmlformats.org/officeDocument/2006/relationships/hyperlink" Target="https://xrpscan.com/account/r3f9X7WdTK5JWdFRDtQxicnAjhVqxA7Y6z" TargetMode="External"/><Relationship Id="rId19924" Type="http://schemas.openxmlformats.org/officeDocument/2006/relationships/hyperlink" Target="https://xrpscan.com/account/rEv3yfyzYHUAaZdoYjH54H7LGcvtovB545" TargetMode="External"/><Relationship Id="rId20924" Type="http://schemas.openxmlformats.org/officeDocument/2006/relationships/hyperlink" Target="https://xrpscan.com/account/rH6WFQfPE2SxZ2EoHrbGG76m9a5EQkuZdL" TargetMode="External"/><Relationship Id="rId19925" Type="http://schemas.openxmlformats.org/officeDocument/2006/relationships/hyperlink" Target="https://xrpscan.com/account/r3f9X7WdTK5JWdFRDtQxicnAjhVqxA7Y6z" TargetMode="External"/><Relationship Id="rId20925" Type="http://schemas.openxmlformats.org/officeDocument/2006/relationships/hyperlink" Target="https://xrpscan.com/account/rwtfwqBFcry7VwU7eDrFU8echotfwdi3Hc" TargetMode="External"/><Relationship Id="rId19922" Type="http://schemas.openxmlformats.org/officeDocument/2006/relationships/hyperlink" Target="https://xrpscan.com/account/rEv3yfyzYHUAaZdoYjH54H7LGcvtovB545" TargetMode="External"/><Relationship Id="rId20926" Type="http://schemas.openxmlformats.org/officeDocument/2006/relationships/hyperlink" Target="https://xrpscan.com/account/rwtfwqBFcry7VwU7eDrFU8echotfwdi3Hc" TargetMode="External"/><Relationship Id="rId19923" Type="http://schemas.openxmlformats.org/officeDocument/2006/relationships/hyperlink" Target="https://xrpscan.com/account/rEv3yfyzYHUAaZdoYjH54H7LGcvtovB545" TargetMode="External"/><Relationship Id="rId20927" Type="http://schemas.openxmlformats.org/officeDocument/2006/relationships/hyperlink" Target="https://xrpscan.com/account/rwtfwqBFcry7VwU7eDrFU8echotfwdi3Hc" TargetMode="External"/><Relationship Id="rId19920" Type="http://schemas.openxmlformats.org/officeDocument/2006/relationships/hyperlink" Target="https://xrpscan.com/account/rfnicoJPs3xKZ2AYDT4xFD11pUMrS8xQUc" TargetMode="External"/><Relationship Id="rId20928" Type="http://schemas.openxmlformats.org/officeDocument/2006/relationships/hyperlink" Target="https://xrpscan.com/account/rwtfwqBFcry7VwU7eDrFU8echotfwdi3Hc" TargetMode="External"/><Relationship Id="rId19921" Type="http://schemas.openxmlformats.org/officeDocument/2006/relationships/hyperlink" Target="https://xrpscan.com/account/rEv3yfyzYHUAaZdoYjH54H7LGcvtovB545" TargetMode="External"/><Relationship Id="rId20929" Type="http://schemas.openxmlformats.org/officeDocument/2006/relationships/hyperlink" Target="https://xrpscan.com/account/rpWizqSriFG1jYZmdFJkhjF1duioYwbVCQ" TargetMode="External"/><Relationship Id="rId20910" Type="http://schemas.openxmlformats.org/officeDocument/2006/relationships/hyperlink" Target="https://xrpscan.com/account/rUKWuxoaKtRHCUXCFH86NkPgwkXMPEUEQh" TargetMode="External"/><Relationship Id="rId20911" Type="http://schemas.openxmlformats.org/officeDocument/2006/relationships/hyperlink" Target="https://xrpscan.com/account/rUKWuxoaKtRHCUXCFH86NkPgwkXMPEUEQh" TargetMode="External"/><Relationship Id="rId20912" Type="http://schemas.openxmlformats.org/officeDocument/2006/relationships/hyperlink" Target="https://xrpscan.com/account/rUKWuxoaKtRHCUXCFH86NkPgwkXMPEUEQh" TargetMode="External"/><Relationship Id="rId19939" Type="http://schemas.openxmlformats.org/officeDocument/2006/relationships/hyperlink" Target="https://xrpscan.com/account/rwGS63mvrz6ufvEj4dWq4sSayeq2krj22L" TargetMode="External"/><Relationship Id="rId19937" Type="http://schemas.openxmlformats.org/officeDocument/2006/relationships/hyperlink" Target="https://xrpscan.com/account/rwGS63mvrz6ufvEj4dWq4sSayeq2krj22L" TargetMode="External"/><Relationship Id="rId19938" Type="http://schemas.openxmlformats.org/officeDocument/2006/relationships/hyperlink" Target="https://xrpscan.com/account/rwGS63mvrz6ufvEj4dWq4sSayeq2krj22L" TargetMode="External"/><Relationship Id="rId19935" Type="http://schemas.openxmlformats.org/officeDocument/2006/relationships/hyperlink" Target="https://xrpscan.com/account/raRaHAQJCPN78KXZD1gCxGcGgmHe3WvXWE" TargetMode="External"/><Relationship Id="rId20913" Type="http://schemas.openxmlformats.org/officeDocument/2006/relationships/hyperlink" Target="https://xrpscan.com/account/rPSRDrrfCpjfjq22MsxsSSCCQVC23dSRHq" TargetMode="External"/><Relationship Id="rId19936" Type="http://schemas.openxmlformats.org/officeDocument/2006/relationships/hyperlink" Target="https://xrpscan.com/account/raRaHAQJCPN78KXZD1gCxGcGgmHe3WvXWE" TargetMode="External"/><Relationship Id="rId20914" Type="http://schemas.openxmlformats.org/officeDocument/2006/relationships/hyperlink" Target="https://xrpscan.com/account/rPSRDrrfCpjfjq22MsxsSSCCQVC23dSRHq" TargetMode="External"/><Relationship Id="rId19933" Type="http://schemas.openxmlformats.org/officeDocument/2006/relationships/hyperlink" Target="https://xrpscan.com/account/raRaHAQJCPN78KXZD1gCxGcGgmHe3WvXWE" TargetMode="External"/><Relationship Id="rId20915" Type="http://schemas.openxmlformats.org/officeDocument/2006/relationships/hyperlink" Target="https://xrpscan.com/account/rPSRDrrfCpjfjq22MsxsSSCCQVC23dSRHq" TargetMode="External"/><Relationship Id="rId19934" Type="http://schemas.openxmlformats.org/officeDocument/2006/relationships/hyperlink" Target="https://xrpscan.com/account/raRaHAQJCPN78KXZD1gCxGcGgmHe3WvXWE" TargetMode="External"/><Relationship Id="rId20916" Type="http://schemas.openxmlformats.org/officeDocument/2006/relationships/hyperlink" Target="https://xrpscan.com/account/rPSRDrrfCpjfjq22MsxsSSCCQVC23dSRHq" TargetMode="External"/><Relationship Id="rId19931" Type="http://schemas.openxmlformats.org/officeDocument/2006/relationships/hyperlink" Target="https://xrpscan.com/account/rPqVKj8nc8BRZ2boSQUABg6YVdDeY9Krck" TargetMode="External"/><Relationship Id="rId20917" Type="http://schemas.openxmlformats.org/officeDocument/2006/relationships/hyperlink" Target="https://xrpscan.com/account/rKBzo6tykkYcAHqwJJHrpAQGgQMoEZGVvf" TargetMode="External"/><Relationship Id="rId19932" Type="http://schemas.openxmlformats.org/officeDocument/2006/relationships/hyperlink" Target="https://xrpscan.com/account/rPqVKj8nc8BRZ2boSQUABg6YVdDeY9Krck" TargetMode="External"/><Relationship Id="rId20918" Type="http://schemas.openxmlformats.org/officeDocument/2006/relationships/hyperlink" Target="https://xrpscan.com/account/rKBzo6tykkYcAHqwJJHrpAQGgQMoEZGVvf" TargetMode="External"/><Relationship Id="rId20919" Type="http://schemas.openxmlformats.org/officeDocument/2006/relationships/hyperlink" Target="https://xrpscan.com/account/rKBzo6tykkYcAHqwJJHrpAQGgQMoEZGVvf" TargetMode="External"/><Relationship Id="rId19930" Type="http://schemas.openxmlformats.org/officeDocument/2006/relationships/hyperlink" Target="https://xrpscan.com/account/rPqVKj8nc8BRZ2boSQUABg6YVdDeY9Krck" TargetMode="External"/><Relationship Id="rId17330" Type="http://schemas.openxmlformats.org/officeDocument/2006/relationships/hyperlink" Target="https://xrpscan.com/account/rGm5VCbDvdHFMuTfdtFoL2J19MN6rwXdxx" TargetMode="External"/><Relationship Id="rId19993" Type="http://schemas.openxmlformats.org/officeDocument/2006/relationships/hyperlink" Target="https://xrpscan.com/account/rHJJqcnfrrybrkMKkQNYji2EZd88nE5DP5" TargetMode="External"/><Relationship Id="rId20982" Type="http://schemas.openxmlformats.org/officeDocument/2006/relationships/hyperlink" Target="https://xrpscan.com/account/rLBrpqqTywUHkGzXvZ26MTkjKgyKBLuvQV" TargetMode="External"/><Relationship Id="rId19994" Type="http://schemas.openxmlformats.org/officeDocument/2006/relationships/hyperlink" Target="https://xrpscan.com/account/rHJJqcnfrrybrkMKkQNYji2EZd88nE5DP5" TargetMode="External"/><Relationship Id="rId20983" Type="http://schemas.openxmlformats.org/officeDocument/2006/relationships/hyperlink" Target="https://xrpscan.com/account/rLBrpqqTywUHkGzXvZ26MTkjKgyKBLuvQV" TargetMode="External"/><Relationship Id="rId17332" Type="http://schemas.openxmlformats.org/officeDocument/2006/relationships/hyperlink" Target="https://xrpscan.com/account/rGm5VCbDvdHFMuTfdtFoL2J19MN6rwXdxx" TargetMode="External"/><Relationship Id="rId19991" Type="http://schemas.openxmlformats.org/officeDocument/2006/relationships/hyperlink" Target="https://xrpscan.com/account/rwjLPCrLaiCocFu3tGRPFCbWYZVevyfxA6" TargetMode="External"/><Relationship Id="rId20984" Type="http://schemas.openxmlformats.org/officeDocument/2006/relationships/hyperlink" Target="https://xrpscan.com/account/rLBrpqqTywUHkGzXvZ26MTkjKgyKBLuvQV" TargetMode="External"/><Relationship Id="rId17331" Type="http://schemas.openxmlformats.org/officeDocument/2006/relationships/hyperlink" Target="https://xrpscan.com/account/rGm5VCbDvdHFMuTfdtFoL2J19MN6rwXdxx" TargetMode="External"/><Relationship Id="rId19992" Type="http://schemas.openxmlformats.org/officeDocument/2006/relationships/hyperlink" Target="https://xrpscan.com/account/rwjLPCrLaiCocFu3tGRPFCbWYZVevyfxA6" TargetMode="External"/><Relationship Id="rId20985" Type="http://schemas.openxmlformats.org/officeDocument/2006/relationships/hyperlink" Target="https://xrpscan.com/account/rKH8gd3LyDmdqBw7qJmsy9UfFF1NEb293B" TargetMode="External"/><Relationship Id="rId20986" Type="http://schemas.openxmlformats.org/officeDocument/2006/relationships/hyperlink" Target="https://xrpscan.com/account/rKH8gd3LyDmdqBw7qJmsy9UfFF1NEb293B" TargetMode="External"/><Relationship Id="rId30309" Type="http://schemas.openxmlformats.org/officeDocument/2006/relationships/hyperlink" Target="https://xrpscan.com/account/rGe7Zo4PDnRJhoWk9hgjzf6q9JPFSTsZrq" TargetMode="External"/><Relationship Id="rId19990" Type="http://schemas.openxmlformats.org/officeDocument/2006/relationships/hyperlink" Target="https://xrpscan.com/account/rwjLPCrLaiCocFu3tGRPFCbWYZVevyfxA6" TargetMode="External"/><Relationship Id="rId20987" Type="http://schemas.openxmlformats.org/officeDocument/2006/relationships/hyperlink" Target="https://xrpscan.com/account/rKH8gd3LyDmdqBw7qJmsy9UfFF1NEb293B" TargetMode="External"/><Relationship Id="rId20988" Type="http://schemas.openxmlformats.org/officeDocument/2006/relationships/hyperlink" Target="https://xrpscan.com/account/rKH8gd3LyDmdqBw7qJmsy9UfFF1NEb293B" TargetMode="External"/><Relationship Id="rId30307" Type="http://schemas.openxmlformats.org/officeDocument/2006/relationships/hyperlink" Target="https://xrpscan.com/account/rGQzSrK7yPZsyYGV8zqXjuYqirz8BGsq9C" TargetMode="External"/><Relationship Id="rId20989" Type="http://schemas.openxmlformats.org/officeDocument/2006/relationships/hyperlink" Target="https://xrpscan.com/account/rBXBw2vd8Ny87yM3Mi9qQzo9uGmvqhYM9" TargetMode="External"/><Relationship Id="rId30308" Type="http://schemas.openxmlformats.org/officeDocument/2006/relationships/hyperlink" Target="https://xrpscan.com/account/rGQzSrK7yPZsyYGV8zqXjuYqirz8BGsq9C" TargetMode="External"/><Relationship Id="rId29316" Type="http://schemas.openxmlformats.org/officeDocument/2006/relationships/hyperlink" Target="https://xrpscan.com/account/rfo9mFxffjtYr3bSQnoh6mwMkygp77gSSA" TargetMode="External"/><Relationship Id="rId29317" Type="http://schemas.openxmlformats.org/officeDocument/2006/relationships/hyperlink" Target="https://xrpscan.com/account/rf9qGCp3tUZEvG7f64bwnViDiiccaTPVe3" TargetMode="External"/><Relationship Id="rId29318" Type="http://schemas.openxmlformats.org/officeDocument/2006/relationships/hyperlink" Target="https://xrpscan.com/account/rf9qGCp3tUZEvG7f64bwnViDiiccaTPVe3" TargetMode="External"/><Relationship Id="rId29319" Type="http://schemas.openxmlformats.org/officeDocument/2006/relationships/hyperlink" Target="https://xrpscan.com/account/rf9qGCp3tUZEvG7f64bwnViDiiccaTPVe3" TargetMode="External"/><Relationship Id="rId29312" Type="http://schemas.openxmlformats.org/officeDocument/2006/relationships/hyperlink" Target="https://xrpscan.com/account/rp319TsfZ63vaYD7P73p5yzX83GEc1ujZs" TargetMode="External"/><Relationship Id="rId29313" Type="http://schemas.openxmlformats.org/officeDocument/2006/relationships/hyperlink" Target="https://xrpscan.com/account/rfo9mFxffjtYr3bSQnoh6mwMkygp77gSSA" TargetMode="External"/><Relationship Id="rId20980" Type="http://schemas.openxmlformats.org/officeDocument/2006/relationships/hyperlink" Target="https://xrpscan.com/account/rK4p87tV4r2nfXmW4Lc38hTuLLvksnFgdF" TargetMode="External"/><Relationship Id="rId29314" Type="http://schemas.openxmlformats.org/officeDocument/2006/relationships/hyperlink" Target="https://xrpscan.com/account/rfo9mFxffjtYr3bSQnoh6mwMkygp77gSSA" TargetMode="External"/><Relationship Id="rId20981" Type="http://schemas.openxmlformats.org/officeDocument/2006/relationships/hyperlink" Target="https://xrpscan.com/account/rLBrpqqTywUHkGzXvZ26MTkjKgyKBLuvQV" TargetMode="External"/><Relationship Id="rId29315" Type="http://schemas.openxmlformats.org/officeDocument/2006/relationships/hyperlink" Target="https://xrpscan.com/account/rfo9mFxffjtYr3bSQnoh6mwMkygp77gSSA" TargetMode="External"/><Relationship Id="rId29320" Type="http://schemas.openxmlformats.org/officeDocument/2006/relationships/hyperlink" Target="https://xrpscan.com/account/rf9qGCp3tUZEvG7f64bwnViDiiccaTPVe3" TargetMode="External"/><Relationship Id="rId29321" Type="http://schemas.openxmlformats.org/officeDocument/2006/relationships/hyperlink" Target="https://xrpscan.com/account/rKZkbqYu3E7ygkA1X2VG5zUoNgvdyS4Cgd" TargetMode="External"/><Relationship Id="rId29322" Type="http://schemas.openxmlformats.org/officeDocument/2006/relationships/hyperlink" Target="https://xrpscan.com/account/rKZkbqYu3E7ygkA1X2VG5zUoNgvdyS4Cgd" TargetMode="External"/><Relationship Id="rId17327" Type="http://schemas.openxmlformats.org/officeDocument/2006/relationships/hyperlink" Target="https://xrpscan.com/account/rPAKYkvvow5yVfaSevqo9CJnE9UVGm3pKp" TargetMode="External"/><Relationship Id="rId30305" Type="http://schemas.openxmlformats.org/officeDocument/2006/relationships/hyperlink" Target="https://xrpscan.com/account/rGQzSrK7yPZsyYGV8zqXjuYqirz8BGsq9C" TargetMode="External"/><Relationship Id="rId17326" Type="http://schemas.openxmlformats.org/officeDocument/2006/relationships/hyperlink" Target="https://xrpscan.com/account/rPAKYkvvow5yVfaSevqo9CJnE9UVGm3pKp" TargetMode="External"/><Relationship Id="rId30306" Type="http://schemas.openxmlformats.org/officeDocument/2006/relationships/hyperlink" Target="https://xrpscan.com/account/rGQzSrK7yPZsyYGV8zqXjuYqirz8BGsq9C" TargetMode="External"/><Relationship Id="rId17329" Type="http://schemas.openxmlformats.org/officeDocument/2006/relationships/hyperlink" Target="https://xrpscan.com/account/rGm5VCbDvdHFMuTfdtFoL2J19MN6rwXdxx" TargetMode="External"/><Relationship Id="rId19988" Type="http://schemas.openxmlformats.org/officeDocument/2006/relationships/hyperlink" Target="https://xrpscan.com/account/rKVkMNXYo4RheM2v3pAAgqQaEf7qgL2PTp" TargetMode="External"/><Relationship Id="rId30303" Type="http://schemas.openxmlformats.org/officeDocument/2006/relationships/hyperlink" Target="https://xrpscan.com/account/rGvgzUkKshLwpdghrUFnzpMWSqpKSTgnEg" TargetMode="External"/><Relationship Id="rId17328" Type="http://schemas.openxmlformats.org/officeDocument/2006/relationships/hyperlink" Target="https://xrpscan.com/account/rPAKYkvvow5yVfaSevqo9CJnE9UVGm3pKp" TargetMode="External"/><Relationship Id="rId19989" Type="http://schemas.openxmlformats.org/officeDocument/2006/relationships/hyperlink" Target="https://xrpscan.com/account/rwjLPCrLaiCocFu3tGRPFCbWYZVevyfxA6" TargetMode="External"/><Relationship Id="rId30304" Type="http://schemas.openxmlformats.org/officeDocument/2006/relationships/hyperlink" Target="https://xrpscan.com/account/rGvgzUkKshLwpdghrUFnzpMWSqpKSTgnEg" TargetMode="External"/><Relationship Id="rId17323" Type="http://schemas.openxmlformats.org/officeDocument/2006/relationships/hyperlink" Target="https://xrpscan.com/account/rKqzboPB5BSmxo43wrKaqtDJifTJiXhci2" TargetMode="External"/><Relationship Id="rId19986" Type="http://schemas.openxmlformats.org/officeDocument/2006/relationships/hyperlink" Target="https://xrpscan.com/account/rKVkMNXYo4RheM2v3pAAgqQaEf7qgL2PTp" TargetMode="External"/><Relationship Id="rId30301" Type="http://schemas.openxmlformats.org/officeDocument/2006/relationships/hyperlink" Target="https://xrpscan.com/account/rGvgzUkKshLwpdghrUFnzpMWSqpKSTgnEg" TargetMode="External"/><Relationship Id="rId17322" Type="http://schemas.openxmlformats.org/officeDocument/2006/relationships/hyperlink" Target="https://xrpscan.com/account/rKqzboPB5BSmxo43wrKaqtDJifTJiXhci2" TargetMode="External"/><Relationship Id="rId19987" Type="http://schemas.openxmlformats.org/officeDocument/2006/relationships/hyperlink" Target="https://xrpscan.com/account/rKVkMNXYo4RheM2v3pAAgqQaEf7qgL2PTp" TargetMode="External"/><Relationship Id="rId30302" Type="http://schemas.openxmlformats.org/officeDocument/2006/relationships/hyperlink" Target="https://xrpscan.com/account/rGvgzUkKshLwpdghrUFnzpMWSqpKSTgnEg" TargetMode="External"/><Relationship Id="rId17325" Type="http://schemas.openxmlformats.org/officeDocument/2006/relationships/hyperlink" Target="https://xrpscan.com/account/rPAKYkvvow5yVfaSevqo9CJnE9UVGm3pKp" TargetMode="External"/><Relationship Id="rId19984" Type="http://schemas.openxmlformats.org/officeDocument/2006/relationships/hyperlink" Target="https://xrpscan.com/account/rH9CdBvA1GEregmN9P1YgqXfukSxcmmcRc" TargetMode="External"/><Relationship Id="rId17324" Type="http://schemas.openxmlformats.org/officeDocument/2006/relationships/hyperlink" Target="https://xrpscan.com/account/rKqzboPB5BSmxo43wrKaqtDJifTJiXhci2" TargetMode="External"/><Relationship Id="rId19985" Type="http://schemas.openxmlformats.org/officeDocument/2006/relationships/hyperlink" Target="https://xrpscan.com/account/rKVkMNXYo4RheM2v3pAAgqQaEf7qgL2PTp" TargetMode="External"/><Relationship Id="rId30300" Type="http://schemas.openxmlformats.org/officeDocument/2006/relationships/hyperlink" Target="https://xrpscan.com/account/r36JiDFqokgk7t8comBemzYMjFYgWYbzC6" TargetMode="External"/><Relationship Id="rId17341" Type="http://schemas.openxmlformats.org/officeDocument/2006/relationships/hyperlink" Target="https://xrpscan.com/account/rfFztagnJUgrtQtREtDV21WyFTrDsSiJ8M" TargetMode="External"/><Relationship Id="rId20971" Type="http://schemas.openxmlformats.org/officeDocument/2006/relationships/hyperlink" Target="https://xrpscan.com/account/rUBgnXqXatckKU7JWYbASnqMRzfcFGZsn2" TargetMode="External"/><Relationship Id="rId17340" Type="http://schemas.openxmlformats.org/officeDocument/2006/relationships/hyperlink" Target="https://xrpscan.com/account/rQwvFfMYvjkXgYCPKctrZtdKU7KNMSqHhR" TargetMode="External"/><Relationship Id="rId20972" Type="http://schemas.openxmlformats.org/officeDocument/2006/relationships/hyperlink" Target="https://xrpscan.com/account/rUBgnXqXatckKU7JWYbASnqMRzfcFGZsn2" TargetMode="External"/><Relationship Id="rId17343" Type="http://schemas.openxmlformats.org/officeDocument/2006/relationships/hyperlink" Target="https://xrpscan.com/account/rfFztagnJUgrtQtREtDV21WyFTrDsSiJ8M" TargetMode="External"/><Relationship Id="rId20973" Type="http://schemas.openxmlformats.org/officeDocument/2006/relationships/hyperlink" Target="https://xrpscan.com/account/rDjwAfRV38CuLC3s8CKFcxWUcY589PQWLo" TargetMode="External"/><Relationship Id="rId17342" Type="http://schemas.openxmlformats.org/officeDocument/2006/relationships/hyperlink" Target="https://xrpscan.com/account/rfFztagnJUgrtQtREtDV21WyFTrDsSiJ8M" TargetMode="External"/><Relationship Id="rId20974" Type="http://schemas.openxmlformats.org/officeDocument/2006/relationships/hyperlink" Target="https://xrpscan.com/account/rDjwAfRV38CuLC3s8CKFcxWUcY589PQWLo" TargetMode="External"/><Relationship Id="rId20975" Type="http://schemas.openxmlformats.org/officeDocument/2006/relationships/hyperlink" Target="https://xrpscan.com/account/rDjwAfRV38CuLC3s8CKFcxWUcY589PQWLo" TargetMode="External"/><Relationship Id="rId29309" Type="http://schemas.openxmlformats.org/officeDocument/2006/relationships/hyperlink" Target="https://xrpscan.com/account/rp319TsfZ63vaYD7P73p5yzX83GEc1ujZs" TargetMode="External"/><Relationship Id="rId20976" Type="http://schemas.openxmlformats.org/officeDocument/2006/relationships/hyperlink" Target="https://xrpscan.com/account/rDjwAfRV38CuLC3s8CKFcxWUcY589PQWLo" TargetMode="External"/><Relationship Id="rId20977" Type="http://schemas.openxmlformats.org/officeDocument/2006/relationships/hyperlink" Target="https://xrpscan.com/account/rK4p87tV4r2nfXmW4Lc38hTuLLvksnFgdF" TargetMode="External"/><Relationship Id="rId20978" Type="http://schemas.openxmlformats.org/officeDocument/2006/relationships/hyperlink" Target="https://xrpscan.com/account/rK4p87tV4r2nfXmW4Lc38hTuLLvksnFgdF" TargetMode="External"/><Relationship Id="rId29305" Type="http://schemas.openxmlformats.org/officeDocument/2006/relationships/hyperlink" Target="https://xrpscan.com/account/rhdVJ5UpLKXz3yzoxvjt68Bu26DmvMYaUB" TargetMode="External"/><Relationship Id="rId29306" Type="http://schemas.openxmlformats.org/officeDocument/2006/relationships/hyperlink" Target="https://xrpscan.com/account/rhdVJ5UpLKXz3yzoxvjt68Bu26DmvMYaUB" TargetMode="External"/><Relationship Id="rId29307" Type="http://schemas.openxmlformats.org/officeDocument/2006/relationships/hyperlink" Target="https://xrpscan.com/account/rhdVJ5UpLKXz3yzoxvjt68Bu26DmvMYaUB" TargetMode="External"/><Relationship Id="rId29308" Type="http://schemas.openxmlformats.org/officeDocument/2006/relationships/hyperlink" Target="https://xrpscan.com/account/rhdVJ5UpLKXz3yzoxvjt68Bu26DmvMYaUB" TargetMode="External"/><Relationship Id="rId29301" Type="http://schemas.openxmlformats.org/officeDocument/2006/relationships/hyperlink" Target="https://xrpscan.com/account/rMKVXQzXPTghURZRQtT83EpQdQ1eBYeudX" TargetMode="External"/><Relationship Id="rId29302" Type="http://schemas.openxmlformats.org/officeDocument/2006/relationships/hyperlink" Target="https://xrpscan.com/account/rMKVXQzXPTghURZRQtT83EpQdQ1eBYeudX" TargetMode="External"/><Relationship Id="rId29303" Type="http://schemas.openxmlformats.org/officeDocument/2006/relationships/hyperlink" Target="https://xrpscan.com/account/rMKVXQzXPTghURZRQtT83EpQdQ1eBYeudX" TargetMode="External"/><Relationship Id="rId20970" Type="http://schemas.openxmlformats.org/officeDocument/2006/relationships/hyperlink" Target="https://xrpscan.com/account/rUBgnXqXatckKU7JWYbASnqMRzfcFGZsn2" TargetMode="External"/><Relationship Id="rId29304" Type="http://schemas.openxmlformats.org/officeDocument/2006/relationships/hyperlink" Target="https://xrpscan.com/account/rMKVXQzXPTghURZRQtT83EpQdQ1eBYeudX" TargetMode="External"/><Relationship Id="rId29310" Type="http://schemas.openxmlformats.org/officeDocument/2006/relationships/hyperlink" Target="https://xrpscan.com/account/rp319TsfZ63vaYD7P73p5yzX83GEc1ujZs" TargetMode="External"/><Relationship Id="rId29311" Type="http://schemas.openxmlformats.org/officeDocument/2006/relationships/hyperlink" Target="https://xrpscan.com/account/rp319TsfZ63vaYD7P73p5yzX83GEc1ujZs" TargetMode="External"/><Relationship Id="rId17338" Type="http://schemas.openxmlformats.org/officeDocument/2006/relationships/hyperlink" Target="https://xrpscan.com/account/rQwvFfMYvjkXgYCPKctrZtdKU7KNMSqHhR" TargetMode="External"/><Relationship Id="rId20979" Type="http://schemas.openxmlformats.org/officeDocument/2006/relationships/hyperlink" Target="https://xrpscan.com/account/rK4p87tV4r2nfXmW4Lc38hTuLLvksnFgdF" TargetMode="External"/><Relationship Id="rId17337" Type="http://schemas.openxmlformats.org/officeDocument/2006/relationships/hyperlink" Target="https://xrpscan.com/account/rQwvFfMYvjkXgYCPKctrZtdKU7KNMSqHhR" TargetMode="External"/><Relationship Id="rId19999" Type="http://schemas.openxmlformats.org/officeDocument/2006/relationships/hyperlink" Target="https://xrpscan.com/account/rBgwsUefzNyJhNeNfLMzoHeAmY7xxmKaBh" TargetMode="External"/><Relationship Id="rId17339" Type="http://schemas.openxmlformats.org/officeDocument/2006/relationships/hyperlink" Target="https://xrpscan.com/account/rQwvFfMYvjkXgYCPKctrZtdKU7KNMSqHhR" TargetMode="External"/><Relationship Id="rId17334" Type="http://schemas.openxmlformats.org/officeDocument/2006/relationships/hyperlink" Target="https://xrpscan.com/account/rHjA47FiBQAYGLLDwkXXEjZTCN8gQqVnjX" TargetMode="External"/><Relationship Id="rId19997" Type="http://schemas.openxmlformats.org/officeDocument/2006/relationships/hyperlink" Target="https://xrpscan.com/account/rBgwsUefzNyJhNeNfLMzoHeAmY7xxmKaBh" TargetMode="External"/><Relationship Id="rId17333" Type="http://schemas.openxmlformats.org/officeDocument/2006/relationships/hyperlink" Target="https://xrpscan.com/account/rHjA47FiBQAYGLLDwkXXEjZTCN8gQqVnjX" TargetMode="External"/><Relationship Id="rId19998" Type="http://schemas.openxmlformats.org/officeDocument/2006/relationships/hyperlink" Target="https://xrpscan.com/account/rBgwsUefzNyJhNeNfLMzoHeAmY7xxmKaBh" TargetMode="External"/><Relationship Id="rId17336" Type="http://schemas.openxmlformats.org/officeDocument/2006/relationships/hyperlink" Target="https://xrpscan.com/account/rHjA47FiBQAYGLLDwkXXEjZTCN8gQqVnjX" TargetMode="External"/><Relationship Id="rId19995" Type="http://schemas.openxmlformats.org/officeDocument/2006/relationships/hyperlink" Target="https://xrpscan.com/account/rHJJqcnfrrybrkMKkQNYji2EZd88nE5DP5" TargetMode="External"/><Relationship Id="rId17335" Type="http://schemas.openxmlformats.org/officeDocument/2006/relationships/hyperlink" Target="https://xrpscan.com/account/rHjA47FiBQAYGLLDwkXXEjZTCN8gQqVnjX" TargetMode="External"/><Relationship Id="rId19996" Type="http://schemas.openxmlformats.org/officeDocument/2006/relationships/hyperlink" Target="https://xrpscan.com/account/rHJJqcnfrrybrkMKkQNYji2EZd88nE5DP5" TargetMode="External"/><Relationship Id="rId19971" Type="http://schemas.openxmlformats.org/officeDocument/2006/relationships/hyperlink" Target="https://xrpscan.com/account/rpUxCxzVcGBDRLayGdjAzq3xwAKU7tLwqk" TargetMode="External"/><Relationship Id="rId20960" Type="http://schemas.openxmlformats.org/officeDocument/2006/relationships/hyperlink" Target="https://xrpscan.com/account/rPhuUNTxxzYetoehtoZ2mYReTwYEhYRPX1" TargetMode="External"/><Relationship Id="rId19972" Type="http://schemas.openxmlformats.org/officeDocument/2006/relationships/hyperlink" Target="https://xrpscan.com/account/rpUxCxzVcGBDRLayGdjAzq3xwAKU7tLwqk" TargetMode="External"/><Relationship Id="rId20961" Type="http://schemas.openxmlformats.org/officeDocument/2006/relationships/hyperlink" Target="https://xrpscan.com/account/raWB2YRW5bsACJna5UkXBWEsDdjZgfm3J7" TargetMode="External"/><Relationship Id="rId17310" Type="http://schemas.openxmlformats.org/officeDocument/2006/relationships/hyperlink" Target="https://xrpscan.com/account/rp5YJnoLD3zEVN2bDFSDzwEfmuAVqEUH4x" TargetMode="External"/><Relationship Id="rId20962" Type="http://schemas.openxmlformats.org/officeDocument/2006/relationships/hyperlink" Target="https://xrpscan.com/account/raWB2YRW5bsACJna5UkXBWEsDdjZgfm3J7" TargetMode="External"/><Relationship Id="rId19970" Type="http://schemas.openxmlformats.org/officeDocument/2006/relationships/hyperlink" Target="https://xrpscan.com/account/rpUxCxzVcGBDRLayGdjAzq3xwAKU7tLwqk" TargetMode="External"/><Relationship Id="rId20963" Type="http://schemas.openxmlformats.org/officeDocument/2006/relationships/hyperlink" Target="https://xrpscan.com/account/raWB2YRW5bsACJna5UkXBWEsDdjZgfm3J7" TargetMode="External"/><Relationship Id="rId20964" Type="http://schemas.openxmlformats.org/officeDocument/2006/relationships/hyperlink" Target="https://xrpscan.com/account/raWB2YRW5bsACJna5UkXBWEsDdjZgfm3J7" TargetMode="External"/><Relationship Id="rId20965" Type="http://schemas.openxmlformats.org/officeDocument/2006/relationships/hyperlink" Target="https://xrpscan.com/account/rh2KKQ9XteGnkkGR6LRT9riH7nzKf8MRe5" TargetMode="External"/><Relationship Id="rId20966" Type="http://schemas.openxmlformats.org/officeDocument/2006/relationships/hyperlink" Target="https://xrpscan.com/account/rh2KKQ9XteGnkkGR6LRT9riH7nzKf8MRe5" TargetMode="External"/><Relationship Id="rId20967" Type="http://schemas.openxmlformats.org/officeDocument/2006/relationships/hyperlink" Target="https://xrpscan.com/account/rh2KKQ9XteGnkkGR6LRT9riH7nzKf8MRe5" TargetMode="External"/><Relationship Id="rId29300" Type="http://schemas.openxmlformats.org/officeDocument/2006/relationships/hyperlink" Target="https://xrpscan.com/account/rhKACNm9X4dnXuswZfJPFSdf4JhdXstRXH" TargetMode="External"/><Relationship Id="rId17309" Type="http://schemas.openxmlformats.org/officeDocument/2006/relationships/hyperlink" Target="https://xrpscan.com/account/rp5YJnoLD3zEVN2bDFSDzwEfmuAVqEUH4x" TargetMode="External"/><Relationship Id="rId17308" Type="http://schemas.openxmlformats.org/officeDocument/2006/relationships/hyperlink" Target="https://xrpscan.com/account/rPqrAj4pyk6Ys184LVa74BbzNUcDwHPafL" TargetMode="External"/><Relationship Id="rId17305" Type="http://schemas.openxmlformats.org/officeDocument/2006/relationships/hyperlink" Target="https://xrpscan.com/account/rPqrAj4pyk6Ys184LVa74BbzNUcDwHPafL" TargetMode="External"/><Relationship Id="rId19968" Type="http://schemas.openxmlformats.org/officeDocument/2006/relationships/hyperlink" Target="https://xrpscan.com/account/rLnNiJTXj7VVV6jZ2mkvLfiYXf69JuepBY" TargetMode="External"/><Relationship Id="rId20968" Type="http://schemas.openxmlformats.org/officeDocument/2006/relationships/hyperlink" Target="https://xrpscan.com/account/rh2KKQ9XteGnkkGR6LRT9riH7nzKf8MRe5" TargetMode="External"/><Relationship Id="rId17304" Type="http://schemas.openxmlformats.org/officeDocument/2006/relationships/hyperlink" Target="https://xrpscan.com/account/rn6tfvhi436vPkechNwjhnm7b1HbgQjxHU" TargetMode="External"/><Relationship Id="rId19969" Type="http://schemas.openxmlformats.org/officeDocument/2006/relationships/hyperlink" Target="https://xrpscan.com/account/rpUxCxzVcGBDRLayGdjAzq3xwAKU7tLwqk" TargetMode="External"/><Relationship Id="rId20969" Type="http://schemas.openxmlformats.org/officeDocument/2006/relationships/hyperlink" Target="https://xrpscan.com/account/rUBgnXqXatckKU7JWYbASnqMRzfcFGZsn2" TargetMode="External"/><Relationship Id="rId17307" Type="http://schemas.openxmlformats.org/officeDocument/2006/relationships/hyperlink" Target="https://xrpscan.com/account/rPqrAj4pyk6Ys184LVa74BbzNUcDwHPafL" TargetMode="External"/><Relationship Id="rId19966" Type="http://schemas.openxmlformats.org/officeDocument/2006/relationships/hyperlink" Target="https://xrpscan.com/account/rLnNiJTXj7VVV6jZ2mkvLfiYXf69JuepBY" TargetMode="External"/><Relationship Id="rId17306" Type="http://schemas.openxmlformats.org/officeDocument/2006/relationships/hyperlink" Target="https://xrpscan.com/account/rPqrAj4pyk6Ys184LVa74BbzNUcDwHPafL" TargetMode="External"/><Relationship Id="rId19967" Type="http://schemas.openxmlformats.org/officeDocument/2006/relationships/hyperlink" Target="https://xrpscan.com/account/rLnNiJTXj7VVV6jZ2mkvLfiYXf69JuepBY" TargetMode="External"/><Relationship Id="rId17301" Type="http://schemas.openxmlformats.org/officeDocument/2006/relationships/hyperlink" Target="https://xrpscan.com/account/rn6tfvhi436vPkechNwjhnm7b1HbgQjxHU" TargetMode="External"/><Relationship Id="rId19964" Type="http://schemas.openxmlformats.org/officeDocument/2006/relationships/hyperlink" Target="https://xrpscan.com/account/rNsEgGz19K3aSnJCeNsv1kd6hXNrqKLgqS" TargetMode="External"/><Relationship Id="rId17300" Type="http://schemas.openxmlformats.org/officeDocument/2006/relationships/hyperlink" Target="https://xrpscan.com/account/rBZjp1ChXWiUhAzE7b8CYWG5UkD5y9YCe7" TargetMode="External"/><Relationship Id="rId19965" Type="http://schemas.openxmlformats.org/officeDocument/2006/relationships/hyperlink" Target="https://xrpscan.com/account/rLnNiJTXj7VVV6jZ2mkvLfiYXf69JuepBY" TargetMode="External"/><Relationship Id="rId17303" Type="http://schemas.openxmlformats.org/officeDocument/2006/relationships/hyperlink" Target="https://xrpscan.com/account/rn6tfvhi436vPkechNwjhnm7b1HbgQjxHU" TargetMode="External"/><Relationship Id="rId19962" Type="http://schemas.openxmlformats.org/officeDocument/2006/relationships/hyperlink" Target="https://xrpscan.com/account/rNsEgGz19K3aSnJCeNsv1kd6hXNrqKLgqS" TargetMode="External"/><Relationship Id="rId17302" Type="http://schemas.openxmlformats.org/officeDocument/2006/relationships/hyperlink" Target="https://xrpscan.com/account/rn6tfvhi436vPkechNwjhnm7b1HbgQjxHU" TargetMode="External"/><Relationship Id="rId19963" Type="http://schemas.openxmlformats.org/officeDocument/2006/relationships/hyperlink" Target="https://xrpscan.com/account/rNsEgGz19K3aSnJCeNsv1kd6hXNrqKLgqS" TargetMode="External"/><Relationship Id="rId19982" Type="http://schemas.openxmlformats.org/officeDocument/2006/relationships/hyperlink" Target="https://xrpscan.com/account/rH9CdBvA1GEregmN9P1YgqXfukSxcmmcRc" TargetMode="External"/><Relationship Id="rId19983" Type="http://schemas.openxmlformats.org/officeDocument/2006/relationships/hyperlink" Target="https://xrpscan.com/account/rH9CdBvA1GEregmN9P1YgqXfukSxcmmcRc" TargetMode="External"/><Relationship Id="rId20950" Type="http://schemas.openxmlformats.org/officeDocument/2006/relationships/hyperlink" Target="https://xrpscan.com/account/rLZmKSEbRB2KaVwjy1fMvLhBeEL7o1WpTC" TargetMode="External"/><Relationship Id="rId17321" Type="http://schemas.openxmlformats.org/officeDocument/2006/relationships/hyperlink" Target="https://xrpscan.com/account/rKqzboPB5BSmxo43wrKaqtDJifTJiXhci2" TargetMode="External"/><Relationship Id="rId19980" Type="http://schemas.openxmlformats.org/officeDocument/2006/relationships/hyperlink" Target="https://xrpscan.com/account/rpFpVE6xvTzUu53mKu5UWnA4vjc2Ebm5MC" TargetMode="External"/><Relationship Id="rId20951" Type="http://schemas.openxmlformats.org/officeDocument/2006/relationships/hyperlink" Target="https://xrpscan.com/account/rLZmKSEbRB2KaVwjy1fMvLhBeEL7o1WpTC" TargetMode="External"/><Relationship Id="rId17320" Type="http://schemas.openxmlformats.org/officeDocument/2006/relationships/hyperlink" Target="https://xrpscan.com/account/rNUxDLM33j2zh2mZoV4HWHgnQBRo6Lqxbn" TargetMode="External"/><Relationship Id="rId19981" Type="http://schemas.openxmlformats.org/officeDocument/2006/relationships/hyperlink" Target="https://xrpscan.com/account/rH9CdBvA1GEregmN9P1YgqXfukSxcmmcRc" TargetMode="External"/><Relationship Id="rId20952" Type="http://schemas.openxmlformats.org/officeDocument/2006/relationships/hyperlink" Target="https://xrpscan.com/account/rLZmKSEbRB2KaVwjy1fMvLhBeEL7o1WpTC" TargetMode="External"/><Relationship Id="rId20953" Type="http://schemas.openxmlformats.org/officeDocument/2006/relationships/hyperlink" Target="https://xrpscan.com/account/rhJdE25swR9shrkR1mbddDnEbDdPgBoe93" TargetMode="External"/><Relationship Id="rId20954" Type="http://schemas.openxmlformats.org/officeDocument/2006/relationships/hyperlink" Target="https://xrpscan.com/account/rhJdE25swR9shrkR1mbddDnEbDdPgBoe93" TargetMode="External"/><Relationship Id="rId20955" Type="http://schemas.openxmlformats.org/officeDocument/2006/relationships/hyperlink" Target="https://xrpscan.com/account/rhJdE25swR9shrkR1mbddDnEbDdPgBoe93" TargetMode="External"/><Relationship Id="rId20956" Type="http://schemas.openxmlformats.org/officeDocument/2006/relationships/hyperlink" Target="https://xrpscan.com/account/rhJdE25swR9shrkR1mbddDnEbDdPgBoe93" TargetMode="External"/><Relationship Id="rId17319" Type="http://schemas.openxmlformats.org/officeDocument/2006/relationships/hyperlink" Target="https://xrpscan.com/account/rNUxDLM33j2zh2mZoV4HWHgnQBRo6Lqxbn" TargetMode="External"/><Relationship Id="rId17316" Type="http://schemas.openxmlformats.org/officeDocument/2006/relationships/hyperlink" Target="https://xrpscan.com/account/rHm37uT94dHmRMTmBX4BTpqrrmCk4qbi5k" TargetMode="External"/><Relationship Id="rId19979" Type="http://schemas.openxmlformats.org/officeDocument/2006/relationships/hyperlink" Target="https://xrpscan.com/account/rpFpVE6xvTzUu53mKu5UWnA4vjc2Ebm5MC" TargetMode="External"/><Relationship Id="rId20957" Type="http://schemas.openxmlformats.org/officeDocument/2006/relationships/hyperlink" Target="https://xrpscan.com/account/rPhuUNTxxzYetoehtoZ2mYReTwYEhYRPX1" TargetMode="External"/><Relationship Id="rId17315" Type="http://schemas.openxmlformats.org/officeDocument/2006/relationships/hyperlink" Target="https://xrpscan.com/account/rHm37uT94dHmRMTmBX4BTpqrrmCk4qbi5k" TargetMode="External"/><Relationship Id="rId20958" Type="http://schemas.openxmlformats.org/officeDocument/2006/relationships/hyperlink" Target="https://xrpscan.com/account/rPhuUNTxxzYetoehtoZ2mYReTwYEhYRPX1" TargetMode="External"/><Relationship Id="rId17318" Type="http://schemas.openxmlformats.org/officeDocument/2006/relationships/hyperlink" Target="https://xrpscan.com/account/rNUxDLM33j2zh2mZoV4HWHgnQBRo6Lqxbn" TargetMode="External"/><Relationship Id="rId19977" Type="http://schemas.openxmlformats.org/officeDocument/2006/relationships/hyperlink" Target="https://xrpscan.com/account/rpFpVE6xvTzUu53mKu5UWnA4vjc2Ebm5MC" TargetMode="External"/><Relationship Id="rId20959" Type="http://schemas.openxmlformats.org/officeDocument/2006/relationships/hyperlink" Target="https://xrpscan.com/account/rPhuUNTxxzYetoehtoZ2mYReTwYEhYRPX1" TargetMode="External"/><Relationship Id="rId17317" Type="http://schemas.openxmlformats.org/officeDocument/2006/relationships/hyperlink" Target="https://xrpscan.com/account/rNUxDLM33j2zh2mZoV4HWHgnQBRo6Lqxbn" TargetMode="External"/><Relationship Id="rId19978" Type="http://schemas.openxmlformats.org/officeDocument/2006/relationships/hyperlink" Target="https://xrpscan.com/account/rpFpVE6xvTzUu53mKu5UWnA4vjc2Ebm5MC" TargetMode="External"/><Relationship Id="rId17312" Type="http://schemas.openxmlformats.org/officeDocument/2006/relationships/hyperlink" Target="https://xrpscan.com/account/rp5YJnoLD3zEVN2bDFSDzwEfmuAVqEUH4x" TargetMode="External"/><Relationship Id="rId19975" Type="http://schemas.openxmlformats.org/officeDocument/2006/relationships/hyperlink" Target="https://xrpscan.com/account/rfQjt7ArVjELvan956S8aU87jL8xW4diw8" TargetMode="External"/><Relationship Id="rId17311" Type="http://schemas.openxmlformats.org/officeDocument/2006/relationships/hyperlink" Target="https://xrpscan.com/account/rp5YJnoLD3zEVN2bDFSDzwEfmuAVqEUH4x" TargetMode="External"/><Relationship Id="rId19976" Type="http://schemas.openxmlformats.org/officeDocument/2006/relationships/hyperlink" Target="https://xrpscan.com/account/rfQjt7ArVjELvan956S8aU87jL8xW4diw8" TargetMode="External"/><Relationship Id="rId17314" Type="http://schemas.openxmlformats.org/officeDocument/2006/relationships/hyperlink" Target="https://xrpscan.com/account/rHm37uT94dHmRMTmBX4BTpqrrmCk4qbi5k" TargetMode="External"/><Relationship Id="rId19973" Type="http://schemas.openxmlformats.org/officeDocument/2006/relationships/hyperlink" Target="https://xrpscan.com/account/rfQjt7ArVjELvan956S8aU87jL8xW4diw8" TargetMode="External"/><Relationship Id="rId17313" Type="http://schemas.openxmlformats.org/officeDocument/2006/relationships/hyperlink" Target="https://xrpscan.com/account/rHm37uT94dHmRMTmBX4BTpqrrmCk4qbi5k" TargetMode="External"/><Relationship Id="rId19974" Type="http://schemas.openxmlformats.org/officeDocument/2006/relationships/hyperlink" Target="https://xrpscan.com/account/rfQjt7ArVjELvan956S8aU87jL8xW4diw8" TargetMode="External"/><Relationship Id="rId4844" Type="http://schemas.openxmlformats.org/officeDocument/2006/relationships/hyperlink" Target="https://xrpscan.com/account/rnf8fic6PMNmAd8WiQzZA7UKu7ui7aW9Gh" TargetMode="External"/><Relationship Id="rId4843" Type="http://schemas.openxmlformats.org/officeDocument/2006/relationships/hyperlink" Target="https://xrpscan.com/account/rnf8fic6PMNmAd8WiQzZA7UKu7ui7aW9Gh" TargetMode="External"/><Relationship Id="rId4846" Type="http://schemas.openxmlformats.org/officeDocument/2006/relationships/hyperlink" Target="https://xrpscan.com/account/rsc4x48kQsmp9ZHu4BAwgSGr3vi193qCiW" TargetMode="External"/><Relationship Id="rId4845" Type="http://schemas.openxmlformats.org/officeDocument/2006/relationships/hyperlink" Target="https://xrpscan.com/account/rsc4x48kQsmp9ZHu4BAwgSGr3vi193qCiW" TargetMode="External"/><Relationship Id="rId4848" Type="http://schemas.openxmlformats.org/officeDocument/2006/relationships/hyperlink" Target="https://xrpscan.com/account/rsc4x48kQsmp9ZHu4BAwgSGr3vi193qCiW" TargetMode="External"/><Relationship Id="rId4847" Type="http://schemas.openxmlformats.org/officeDocument/2006/relationships/hyperlink" Target="https://xrpscan.com/account/rsc4x48kQsmp9ZHu4BAwgSGr3vi193qCiW" TargetMode="External"/><Relationship Id="rId4849" Type="http://schemas.openxmlformats.org/officeDocument/2006/relationships/hyperlink" Target="https://xrpscan.com/account/rfd9yvCwWg9GBD9dnf8wQ1GB8dh3Er3sKR" TargetMode="External"/><Relationship Id="rId4840" Type="http://schemas.openxmlformats.org/officeDocument/2006/relationships/hyperlink" Target="https://xrpscan.com/account/rfmEghPFgV98ZccWsnX3pTarXKFdJzzFbg" TargetMode="External"/><Relationship Id="rId4842" Type="http://schemas.openxmlformats.org/officeDocument/2006/relationships/hyperlink" Target="https://xrpscan.com/account/rnf8fic6PMNmAd8WiQzZA7UKu7ui7aW9Gh" TargetMode="External"/><Relationship Id="rId4841" Type="http://schemas.openxmlformats.org/officeDocument/2006/relationships/hyperlink" Target="https://xrpscan.com/account/rnf8fic6PMNmAd8WiQzZA7UKu7ui7aW9Gh" TargetMode="External"/><Relationship Id="rId4833" Type="http://schemas.openxmlformats.org/officeDocument/2006/relationships/hyperlink" Target="https://xrpscan.com/account/rwiGQjHxr4t6rCavyc23a137CXp6dggokb" TargetMode="External"/><Relationship Id="rId4832" Type="http://schemas.openxmlformats.org/officeDocument/2006/relationships/hyperlink" Target="https://xrpscan.com/account/rQGWHc7gieNwqhsV1nuL4BMru14RUfGvfH" TargetMode="External"/><Relationship Id="rId4835" Type="http://schemas.openxmlformats.org/officeDocument/2006/relationships/hyperlink" Target="https://xrpscan.com/account/rwiGQjHxr4t6rCavyc23a137CXp6dggokb" TargetMode="External"/><Relationship Id="rId4834" Type="http://schemas.openxmlformats.org/officeDocument/2006/relationships/hyperlink" Target="https://xrpscan.com/account/rwiGQjHxr4t6rCavyc23a137CXp6dggokb" TargetMode="External"/><Relationship Id="rId4837" Type="http://schemas.openxmlformats.org/officeDocument/2006/relationships/hyperlink" Target="https://xrpscan.com/account/rfmEghPFgV98ZccWsnX3pTarXKFdJzzFbg" TargetMode="External"/><Relationship Id="rId4836" Type="http://schemas.openxmlformats.org/officeDocument/2006/relationships/hyperlink" Target="https://xrpscan.com/account/rwiGQjHxr4t6rCavyc23a137CXp6dggokb" TargetMode="External"/><Relationship Id="rId4839" Type="http://schemas.openxmlformats.org/officeDocument/2006/relationships/hyperlink" Target="https://xrpscan.com/account/rfmEghPFgV98ZccWsnX3pTarXKFdJzzFbg" TargetMode="External"/><Relationship Id="rId4838" Type="http://schemas.openxmlformats.org/officeDocument/2006/relationships/hyperlink" Target="https://xrpscan.com/account/rfmEghPFgV98ZccWsnX3pTarXKFdJzzFbg" TargetMode="External"/><Relationship Id="rId4831" Type="http://schemas.openxmlformats.org/officeDocument/2006/relationships/hyperlink" Target="https://xrpscan.com/account/rQGWHc7gieNwqhsV1nuL4BMru14RUfGvfH" TargetMode="External"/><Relationship Id="rId4830" Type="http://schemas.openxmlformats.org/officeDocument/2006/relationships/hyperlink" Target="https://xrpscan.com/account/rQGWHc7gieNwqhsV1nuL4BMru14RUfGvfH" TargetMode="External"/><Relationship Id="rId2203" Type="http://schemas.openxmlformats.org/officeDocument/2006/relationships/hyperlink" Target="https://xrpscan.com/account/r4uGN4dqWHChgdX7zMycnouYNqU9Xx4i9e" TargetMode="External"/><Relationship Id="rId4866" Type="http://schemas.openxmlformats.org/officeDocument/2006/relationships/hyperlink" Target="https://xrpscan.com/account/rP8xzuzj8Nr6quKGCFdw3byn5foGUFGxHK" TargetMode="External"/><Relationship Id="rId2204" Type="http://schemas.openxmlformats.org/officeDocument/2006/relationships/hyperlink" Target="https://xrpscan.com/account/r4uGN4dqWHChgdX7zMycnouYNqU9Xx4i9e" TargetMode="External"/><Relationship Id="rId4865" Type="http://schemas.openxmlformats.org/officeDocument/2006/relationships/hyperlink" Target="https://xrpscan.com/account/rP8xzuzj8Nr6quKGCFdw3byn5foGUFGxHK" TargetMode="External"/><Relationship Id="rId2205" Type="http://schemas.openxmlformats.org/officeDocument/2006/relationships/hyperlink" Target="https://xrpscan.com/account/rH7D6EMEXTLwSGS2KCisAL7CRH89NbRkd" TargetMode="External"/><Relationship Id="rId4868" Type="http://schemas.openxmlformats.org/officeDocument/2006/relationships/hyperlink" Target="https://xrpscan.com/account/rP8xzuzj8Nr6quKGCFdw3byn5foGUFGxHK" TargetMode="External"/><Relationship Id="rId2206" Type="http://schemas.openxmlformats.org/officeDocument/2006/relationships/hyperlink" Target="https://xrpscan.com/account/rH7D6EMEXTLwSGS2KCisAL7CRH89NbRkd" TargetMode="External"/><Relationship Id="rId4867" Type="http://schemas.openxmlformats.org/officeDocument/2006/relationships/hyperlink" Target="https://xrpscan.com/account/rP8xzuzj8Nr6quKGCFdw3byn5foGUFGxHK" TargetMode="External"/><Relationship Id="rId2207" Type="http://schemas.openxmlformats.org/officeDocument/2006/relationships/hyperlink" Target="https://xrpscan.com/account/rH7D6EMEXTLwSGS2KCisAL7CRH89NbRkd" TargetMode="External"/><Relationship Id="rId2208" Type="http://schemas.openxmlformats.org/officeDocument/2006/relationships/hyperlink" Target="https://xrpscan.com/account/rH7D6EMEXTLwSGS2KCisAL7CRH89NbRkd" TargetMode="External"/><Relationship Id="rId4869" Type="http://schemas.openxmlformats.org/officeDocument/2006/relationships/hyperlink" Target="https://xrpscan.com/account/rseiz8AbBJxEq3kqeUuWukYqiYJdKJUEhq" TargetMode="External"/><Relationship Id="rId2209" Type="http://schemas.openxmlformats.org/officeDocument/2006/relationships/hyperlink" Target="https://xrpscan.com/account/rJ9UBYNxVtwTPbeVNuuCpMa5VQbhAVBcQM" TargetMode="External"/><Relationship Id="rId4860" Type="http://schemas.openxmlformats.org/officeDocument/2006/relationships/hyperlink" Target="https://xrpscan.com/account/rPN2EhZpEsDgg97U2yu3gt33Z2eRi1GRw7" TargetMode="External"/><Relationship Id="rId4862" Type="http://schemas.openxmlformats.org/officeDocument/2006/relationships/hyperlink" Target="https://xrpscan.com/account/rNw1y91z4WhuGgR7C9PNVxfq1C3oj7uy9B" TargetMode="External"/><Relationship Id="rId2200" Type="http://schemas.openxmlformats.org/officeDocument/2006/relationships/hyperlink" Target="https://xrpscan.com/account/r3wbWueE5368zHPGTmM59jAXUE16iSb2nH" TargetMode="External"/><Relationship Id="rId4861" Type="http://schemas.openxmlformats.org/officeDocument/2006/relationships/hyperlink" Target="https://xrpscan.com/account/rNw1y91z4WhuGgR7C9PNVxfq1C3oj7uy9B" TargetMode="External"/><Relationship Id="rId2201" Type="http://schemas.openxmlformats.org/officeDocument/2006/relationships/hyperlink" Target="https://xrpscan.com/account/r4uGN4dqWHChgdX7zMycnouYNqU9Xx4i9e" TargetMode="External"/><Relationship Id="rId4864" Type="http://schemas.openxmlformats.org/officeDocument/2006/relationships/hyperlink" Target="https://xrpscan.com/account/rNw1y91z4WhuGgR7C9PNVxfq1C3oj7uy9B" TargetMode="External"/><Relationship Id="rId2202" Type="http://schemas.openxmlformats.org/officeDocument/2006/relationships/hyperlink" Target="https://xrpscan.com/account/r4uGN4dqWHChgdX7zMycnouYNqU9Xx4i9e" TargetMode="External"/><Relationship Id="rId4863" Type="http://schemas.openxmlformats.org/officeDocument/2006/relationships/hyperlink" Target="https://xrpscan.com/account/rNw1y91z4WhuGgR7C9PNVxfq1C3oj7uy9B" TargetMode="External"/><Relationship Id="rId4855" Type="http://schemas.openxmlformats.org/officeDocument/2006/relationships/hyperlink" Target="https://xrpscan.com/account/rUEzDq2SJKHf68wGWobebqBrfDmawsqoKN" TargetMode="External"/><Relationship Id="rId4854" Type="http://schemas.openxmlformats.org/officeDocument/2006/relationships/hyperlink" Target="https://xrpscan.com/account/rUEzDq2SJKHf68wGWobebqBrfDmawsqoKN" TargetMode="External"/><Relationship Id="rId4857" Type="http://schemas.openxmlformats.org/officeDocument/2006/relationships/hyperlink" Target="https://xrpscan.com/account/rPN2EhZpEsDgg97U2yu3gt33Z2eRi1GRw7" TargetMode="External"/><Relationship Id="rId4856" Type="http://schemas.openxmlformats.org/officeDocument/2006/relationships/hyperlink" Target="https://xrpscan.com/account/rUEzDq2SJKHf68wGWobebqBrfDmawsqoKN" TargetMode="External"/><Relationship Id="rId4859" Type="http://schemas.openxmlformats.org/officeDocument/2006/relationships/hyperlink" Target="https://xrpscan.com/account/rPN2EhZpEsDgg97U2yu3gt33Z2eRi1GRw7" TargetMode="External"/><Relationship Id="rId4858" Type="http://schemas.openxmlformats.org/officeDocument/2006/relationships/hyperlink" Target="https://xrpscan.com/account/rPN2EhZpEsDgg97U2yu3gt33Z2eRi1GRw7" TargetMode="External"/><Relationship Id="rId4851" Type="http://schemas.openxmlformats.org/officeDocument/2006/relationships/hyperlink" Target="https://xrpscan.com/account/rfd9yvCwWg9GBD9dnf8wQ1GB8dh3Er3sKR" TargetMode="External"/><Relationship Id="rId4850" Type="http://schemas.openxmlformats.org/officeDocument/2006/relationships/hyperlink" Target="https://xrpscan.com/account/rfd9yvCwWg9GBD9dnf8wQ1GB8dh3Er3sKR" TargetMode="External"/><Relationship Id="rId4853" Type="http://schemas.openxmlformats.org/officeDocument/2006/relationships/hyperlink" Target="https://xrpscan.com/account/rUEzDq2SJKHf68wGWobebqBrfDmawsqoKN" TargetMode="External"/><Relationship Id="rId4852" Type="http://schemas.openxmlformats.org/officeDocument/2006/relationships/hyperlink" Target="https://xrpscan.com/account/rfd9yvCwWg9GBD9dnf8wQ1GB8dh3Er3sKR" TargetMode="External"/><Relationship Id="rId4800" Type="http://schemas.openxmlformats.org/officeDocument/2006/relationships/hyperlink" Target="https://xrpscan.com/account/raT5LVU7tsWbYPrDj28j6KJ8YJSKgCyPAB" TargetMode="External"/><Relationship Id="rId4802" Type="http://schemas.openxmlformats.org/officeDocument/2006/relationships/hyperlink" Target="https://xrpscan.com/account/rhB58sJZkSZ8qgbYwgzaXAi7VLgE9zKspW" TargetMode="External"/><Relationship Id="rId4801" Type="http://schemas.openxmlformats.org/officeDocument/2006/relationships/hyperlink" Target="https://xrpscan.com/account/rhB58sJZkSZ8qgbYwgzaXAi7VLgE9zKspW" TargetMode="External"/><Relationship Id="rId4804" Type="http://schemas.openxmlformats.org/officeDocument/2006/relationships/hyperlink" Target="https://xrpscan.com/account/rhB58sJZkSZ8qgbYwgzaXAi7VLgE9zKspW" TargetMode="External"/><Relationship Id="rId4803" Type="http://schemas.openxmlformats.org/officeDocument/2006/relationships/hyperlink" Target="https://xrpscan.com/account/rhB58sJZkSZ8qgbYwgzaXAi7VLgE9zKspW" TargetMode="External"/><Relationship Id="rId4806" Type="http://schemas.openxmlformats.org/officeDocument/2006/relationships/hyperlink" Target="https://xrpscan.com/account/rKsu6Ft8VwPMciMB9bvkesykZxGQYNs7uM" TargetMode="External"/><Relationship Id="rId4805" Type="http://schemas.openxmlformats.org/officeDocument/2006/relationships/hyperlink" Target="https://xrpscan.com/account/rKsu6Ft8VwPMciMB9bvkesykZxGQYNs7uM" TargetMode="External"/><Relationship Id="rId4808" Type="http://schemas.openxmlformats.org/officeDocument/2006/relationships/hyperlink" Target="https://xrpscan.com/account/rKsu6Ft8VwPMciMB9bvkesykZxGQYNs7uM" TargetMode="External"/><Relationship Id="rId4807" Type="http://schemas.openxmlformats.org/officeDocument/2006/relationships/hyperlink" Target="https://xrpscan.com/account/rKsu6Ft8VwPMciMB9bvkesykZxGQYNs7uM" TargetMode="External"/><Relationship Id="rId4809" Type="http://schemas.openxmlformats.org/officeDocument/2006/relationships/hyperlink" Target="https://xrpscan.com/account/rBqUa3C43UzJJG76ZEBZn3jTs5PWFEbGzN" TargetMode="External"/><Relationship Id="rId4822" Type="http://schemas.openxmlformats.org/officeDocument/2006/relationships/hyperlink" Target="https://xrpscan.com/account/rH5kC1Fw6jN8F4MU2sb4jPwPfzdLvT4XD5" TargetMode="External"/><Relationship Id="rId4821" Type="http://schemas.openxmlformats.org/officeDocument/2006/relationships/hyperlink" Target="https://xrpscan.com/account/rH5kC1Fw6jN8F4MU2sb4jPwPfzdLvT4XD5" TargetMode="External"/><Relationship Id="rId4824" Type="http://schemas.openxmlformats.org/officeDocument/2006/relationships/hyperlink" Target="https://xrpscan.com/account/rH5kC1Fw6jN8F4MU2sb4jPwPfzdLvT4XD5" TargetMode="External"/><Relationship Id="rId4823" Type="http://schemas.openxmlformats.org/officeDocument/2006/relationships/hyperlink" Target="https://xrpscan.com/account/rH5kC1Fw6jN8F4MU2sb4jPwPfzdLvT4XD5" TargetMode="External"/><Relationship Id="rId4826" Type="http://schemas.openxmlformats.org/officeDocument/2006/relationships/hyperlink" Target="https://xrpscan.com/account/rEwJsruN9fwtQWvtSeEN1R3pF7ozoqDYa8" TargetMode="External"/><Relationship Id="rId4825" Type="http://schemas.openxmlformats.org/officeDocument/2006/relationships/hyperlink" Target="https://xrpscan.com/account/rEwJsruN9fwtQWvtSeEN1R3pF7ozoqDYa8" TargetMode="External"/><Relationship Id="rId4828" Type="http://schemas.openxmlformats.org/officeDocument/2006/relationships/hyperlink" Target="https://xrpscan.com/account/rEwJsruN9fwtQWvtSeEN1R3pF7ozoqDYa8" TargetMode="External"/><Relationship Id="rId4827" Type="http://schemas.openxmlformats.org/officeDocument/2006/relationships/hyperlink" Target="https://xrpscan.com/account/rEwJsruN9fwtQWvtSeEN1R3pF7ozoqDYa8" TargetMode="External"/><Relationship Id="rId4829" Type="http://schemas.openxmlformats.org/officeDocument/2006/relationships/hyperlink" Target="https://xrpscan.com/account/rQGWHc7gieNwqhsV1nuL4BMru14RUfGvfH" TargetMode="External"/><Relationship Id="rId4820" Type="http://schemas.openxmlformats.org/officeDocument/2006/relationships/hyperlink" Target="https://xrpscan.com/account/rHRnysRbftUDosjy2yNqjwAWjSkCQxRk2t" TargetMode="External"/><Relationship Id="rId4811" Type="http://schemas.openxmlformats.org/officeDocument/2006/relationships/hyperlink" Target="https://xrpscan.com/account/rBqUa3C43UzJJG76ZEBZn3jTs5PWFEbGzN" TargetMode="External"/><Relationship Id="rId4810" Type="http://schemas.openxmlformats.org/officeDocument/2006/relationships/hyperlink" Target="https://xrpscan.com/account/rBqUa3C43UzJJG76ZEBZn3jTs5PWFEbGzN" TargetMode="External"/><Relationship Id="rId4813" Type="http://schemas.openxmlformats.org/officeDocument/2006/relationships/hyperlink" Target="https://xrpscan.com/account/rwz7iAdqXbqJzEwHbb7rCCimUaLfQe7nwM" TargetMode="External"/><Relationship Id="rId4812" Type="http://schemas.openxmlformats.org/officeDocument/2006/relationships/hyperlink" Target="https://xrpscan.com/account/rBqUa3C43UzJJG76ZEBZn3jTs5PWFEbGzN" TargetMode="External"/><Relationship Id="rId4815" Type="http://schemas.openxmlformats.org/officeDocument/2006/relationships/hyperlink" Target="https://xrpscan.com/account/rwz7iAdqXbqJzEwHbb7rCCimUaLfQe7nwM" TargetMode="External"/><Relationship Id="rId4814" Type="http://schemas.openxmlformats.org/officeDocument/2006/relationships/hyperlink" Target="https://xrpscan.com/account/rwz7iAdqXbqJzEwHbb7rCCimUaLfQe7nwM" TargetMode="External"/><Relationship Id="rId4817" Type="http://schemas.openxmlformats.org/officeDocument/2006/relationships/hyperlink" Target="https://xrpscan.com/account/rHRnysRbftUDosjy2yNqjwAWjSkCQxRk2t" TargetMode="External"/><Relationship Id="rId4816" Type="http://schemas.openxmlformats.org/officeDocument/2006/relationships/hyperlink" Target="https://xrpscan.com/account/rwz7iAdqXbqJzEwHbb7rCCimUaLfQe7nwM" TargetMode="External"/><Relationship Id="rId4819" Type="http://schemas.openxmlformats.org/officeDocument/2006/relationships/hyperlink" Target="https://xrpscan.com/account/rHRnysRbftUDosjy2yNqjwAWjSkCQxRk2t" TargetMode="External"/><Relationship Id="rId4818" Type="http://schemas.openxmlformats.org/officeDocument/2006/relationships/hyperlink" Target="https://xrpscan.com/account/rHRnysRbftUDosjy2yNqjwAWjSkCQxRk2t" TargetMode="External"/><Relationship Id="rId2269" Type="http://schemas.openxmlformats.org/officeDocument/2006/relationships/hyperlink" Target="https://xrpscan.com/account/rnakwLQGts8T4YiqbwQm8CFEMHtumP4yv7" TargetMode="External"/><Relationship Id="rId2260" Type="http://schemas.openxmlformats.org/officeDocument/2006/relationships/hyperlink" Target="https://xrpscan.com/account/rUFySF1RSPCKx6AbRmsUqCzLCAae9XLAUC" TargetMode="External"/><Relationship Id="rId2261" Type="http://schemas.openxmlformats.org/officeDocument/2006/relationships/hyperlink" Target="https://xrpscan.com/account/ruyA6AE1XwPoD16q66WoNEZN3N3KpNCNb" TargetMode="External"/><Relationship Id="rId2262" Type="http://schemas.openxmlformats.org/officeDocument/2006/relationships/hyperlink" Target="https://xrpscan.com/account/ruyA6AE1XwPoD16q66WoNEZN3N3KpNCNb" TargetMode="External"/><Relationship Id="rId2263" Type="http://schemas.openxmlformats.org/officeDocument/2006/relationships/hyperlink" Target="https://xrpscan.com/account/ruyA6AE1XwPoD16q66WoNEZN3N3KpNCNb" TargetMode="External"/><Relationship Id="rId2264" Type="http://schemas.openxmlformats.org/officeDocument/2006/relationships/hyperlink" Target="https://xrpscan.com/account/ruyA6AE1XwPoD16q66WoNEZN3N3KpNCNb" TargetMode="External"/><Relationship Id="rId2265" Type="http://schemas.openxmlformats.org/officeDocument/2006/relationships/hyperlink" Target="https://xrpscan.com/account/rJtLcbDU6q2FGvCZfGiBCTp7SEvCDX7mo4" TargetMode="External"/><Relationship Id="rId2266" Type="http://schemas.openxmlformats.org/officeDocument/2006/relationships/hyperlink" Target="https://xrpscan.com/account/rJtLcbDU6q2FGvCZfGiBCTp7SEvCDX7mo4" TargetMode="External"/><Relationship Id="rId2267" Type="http://schemas.openxmlformats.org/officeDocument/2006/relationships/hyperlink" Target="https://xrpscan.com/account/rJtLcbDU6q2FGvCZfGiBCTp7SEvCDX7mo4" TargetMode="External"/><Relationship Id="rId2268" Type="http://schemas.openxmlformats.org/officeDocument/2006/relationships/hyperlink" Target="https://xrpscan.com/account/rJtLcbDU6q2FGvCZfGiBCTp7SEvCDX7mo4" TargetMode="External"/><Relationship Id="rId2258" Type="http://schemas.openxmlformats.org/officeDocument/2006/relationships/hyperlink" Target="https://xrpscan.com/account/rUFySF1RSPCKx6AbRmsUqCzLCAae9XLAUC" TargetMode="External"/><Relationship Id="rId2259" Type="http://schemas.openxmlformats.org/officeDocument/2006/relationships/hyperlink" Target="https://xrpscan.com/account/rUFySF1RSPCKx6AbRmsUqCzLCAae9XLAUC" TargetMode="External"/><Relationship Id="rId2250" Type="http://schemas.openxmlformats.org/officeDocument/2006/relationships/hyperlink" Target="https://xrpscan.com/account/raFCadFPBDavc5YZrZ9dnxQ2k6eaocWnq" TargetMode="External"/><Relationship Id="rId2251" Type="http://schemas.openxmlformats.org/officeDocument/2006/relationships/hyperlink" Target="https://xrpscan.com/account/raFCadFPBDavc5YZrZ9dnxQ2k6eaocWnq" TargetMode="External"/><Relationship Id="rId2252" Type="http://schemas.openxmlformats.org/officeDocument/2006/relationships/hyperlink" Target="https://xrpscan.com/account/raFCadFPBDavc5YZrZ9dnxQ2k6eaocWnq" TargetMode="External"/><Relationship Id="rId2253" Type="http://schemas.openxmlformats.org/officeDocument/2006/relationships/hyperlink" Target="https://xrpscan.com/account/rwnKNAFt45zsutLfQoFi7cXsP5LZbuc25y" TargetMode="External"/><Relationship Id="rId2254" Type="http://schemas.openxmlformats.org/officeDocument/2006/relationships/hyperlink" Target="https://xrpscan.com/account/rwnKNAFt45zsutLfQoFi7cXsP5LZbuc25y" TargetMode="External"/><Relationship Id="rId2255" Type="http://schemas.openxmlformats.org/officeDocument/2006/relationships/hyperlink" Target="https://xrpscan.com/account/rwnKNAFt45zsutLfQoFi7cXsP5LZbuc25y" TargetMode="External"/><Relationship Id="rId2256" Type="http://schemas.openxmlformats.org/officeDocument/2006/relationships/hyperlink" Target="https://xrpscan.com/account/rwnKNAFt45zsutLfQoFi7cXsP5LZbuc25y" TargetMode="External"/><Relationship Id="rId2257" Type="http://schemas.openxmlformats.org/officeDocument/2006/relationships/hyperlink" Target="https://xrpscan.com/account/rUFySF1RSPCKx6AbRmsUqCzLCAae9XLAUC" TargetMode="External"/><Relationship Id="rId2280" Type="http://schemas.openxmlformats.org/officeDocument/2006/relationships/hyperlink" Target="https://xrpscan.com/account/rDJuFhTT3APRoj4doZgvaA3vUa8nZyVqt5" TargetMode="External"/><Relationship Id="rId2281" Type="http://schemas.openxmlformats.org/officeDocument/2006/relationships/hyperlink" Target="https://xrpscan.com/account/rPDJQ6W18Ycc1TV8LC2b8NfhqCLCWXm5BS" TargetMode="External"/><Relationship Id="rId2282" Type="http://schemas.openxmlformats.org/officeDocument/2006/relationships/hyperlink" Target="https://xrpscan.com/account/rPDJQ6W18Ycc1TV8LC2b8NfhqCLCWXm5BS" TargetMode="External"/><Relationship Id="rId2283" Type="http://schemas.openxmlformats.org/officeDocument/2006/relationships/hyperlink" Target="https://xrpscan.com/account/rPDJQ6W18Ycc1TV8LC2b8NfhqCLCWXm5BS" TargetMode="External"/><Relationship Id="rId2284" Type="http://schemas.openxmlformats.org/officeDocument/2006/relationships/hyperlink" Target="https://xrpscan.com/account/rPDJQ6W18Ycc1TV8LC2b8NfhqCLCWXm5BS" TargetMode="External"/><Relationship Id="rId2285" Type="http://schemas.openxmlformats.org/officeDocument/2006/relationships/hyperlink" Target="https://xrpscan.com/account/rEPZrAc2yRN8XC7ESUvr7BeNWc3CugvqAn" TargetMode="External"/><Relationship Id="rId2286" Type="http://schemas.openxmlformats.org/officeDocument/2006/relationships/hyperlink" Target="https://xrpscan.com/account/rEPZrAc2yRN8XC7ESUvr7BeNWc3CugvqAn" TargetMode="External"/><Relationship Id="rId2287" Type="http://schemas.openxmlformats.org/officeDocument/2006/relationships/hyperlink" Target="https://xrpscan.com/account/rEPZrAc2yRN8XC7ESUvr7BeNWc3CugvqAn" TargetMode="External"/><Relationship Id="rId2288" Type="http://schemas.openxmlformats.org/officeDocument/2006/relationships/hyperlink" Target="https://xrpscan.com/account/rEPZrAc2yRN8XC7ESUvr7BeNWc3CugvqAn" TargetMode="External"/><Relationship Id="rId2289" Type="http://schemas.openxmlformats.org/officeDocument/2006/relationships/hyperlink" Target="https://xrpscan.com/account/rGhGkc5ynM8Yw9YzivJVAGX7y1PV7p4xEB" TargetMode="External"/><Relationship Id="rId30396" Type="http://schemas.openxmlformats.org/officeDocument/2006/relationships/hyperlink" Target="https://xrpscan.com/account/rJa9JLvMGneH6zYujk4oJhSXaQ5CgxRjdW" TargetMode="External"/><Relationship Id="rId30397" Type="http://schemas.openxmlformats.org/officeDocument/2006/relationships/hyperlink" Target="https://xrpscan.com/account/r4SVPHth43YeFfJ1gnRX7E1R6iTkn8ttrP" TargetMode="External"/><Relationship Id="rId30394" Type="http://schemas.openxmlformats.org/officeDocument/2006/relationships/hyperlink" Target="https://xrpscan.com/account/rJa9JLvMGneH6zYujk4oJhSXaQ5CgxRjdW" TargetMode="External"/><Relationship Id="rId30395" Type="http://schemas.openxmlformats.org/officeDocument/2006/relationships/hyperlink" Target="https://xrpscan.com/account/rJa9JLvMGneH6zYujk4oJhSXaQ5CgxRjdW" TargetMode="External"/><Relationship Id="rId30392" Type="http://schemas.openxmlformats.org/officeDocument/2006/relationships/hyperlink" Target="https://xrpscan.com/account/rfaAE72AG6BEvVm49KxhSTFuX9cQsNeMer" TargetMode="External"/><Relationship Id="rId30393" Type="http://schemas.openxmlformats.org/officeDocument/2006/relationships/hyperlink" Target="https://xrpscan.com/account/rJa9JLvMGneH6zYujk4oJhSXaQ5CgxRjdW" TargetMode="External"/><Relationship Id="rId2270" Type="http://schemas.openxmlformats.org/officeDocument/2006/relationships/hyperlink" Target="https://xrpscan.com/account/rnakwLQGts8T4YiqbwQm8CFEMHtumP4yv7" TargetMode="External"/><Relationship Id="rId30390" Type="http://schemas.openxmlformats.org/officeDocument/2006/relationships/hyperlink" Target="https://xrpscan.com/account/rfaAE72AG6BEvVm49KxhSTFuX9cQsNeMer" TargetMode="External"/><Relationship Id="rId2271" Type="http://schemas.openxmlformats.org/officeDocument/2006/relationships/hyperlink" Target="https://xrpscan.com/account/rnakwLQGts8T4YiqbwQm8CFEMHtumP4yv7" TargetMode="External"/><Relationship Id="rId30391" Type="http://schemas.openxmlformats.org/officeDocument/2006/relationships/hyperlink" Target="https://xrpscan.com/account/rfaAE72AG6BEvVm49KxhSTFuX9cQsNeMer" TargetMode="External"/><Relationship Id="rId2272" Type="http://schemas.openxmlformats.org/officeDocument/2006/relationships/hyperlink" Target="https://xrpscan.com/account/rnakwLQGts8T4YiqbwQm8CFEMHtumP4yv7" TargetMode="External"/><Relationship Id="rId2273" Type="http://schemas.openxmlformats.org/officeDocument/2006/relationships/hyperlink" Target="https://xrpscan.com/account/rwyLvjy2shXBN2DMdnJhMpdShxoBAbKapg" TargetMode="External"/><Relationship Id="rId2274" Type="http://schemas.openxmlformats.org/officeDocument/2006/relationships/hyperlink" Target="https://xrpscan.com/account/rwyLvjy2shXBN2DMdnJhMpdShxoBAbKapg" TargetMode="External"/><Relationship Id="rId2275" Type="http://schemas.openxmlformats.org/officeDocument/2006/relationships/hyperlink" Target="https://xrpscan.com/account/rwyLvjy2shXBN2DMdnJhMpdShxoBAbKapg" TargetMode="External"/><Relationship Id="rId2276" Type="http://schemas.openxmlformats.org/officeDocument/2006/relationships/hyperlink" Target="https://xrpscan.com/account/rwyLvjy2shXBN2DMdnJhMpdShxoBAbKapg" TargetMode="External"/><Relationship Id="rId2277" Type="http://schemas.openxmlformats.org/officeDocument/2006/relationships/hyperlink" Target="https://xrpscan.com/account/rDJuFhTT3APRoj4doZgvaA3vUa8nZyVqt5" TargetMode="External"/><Relationship Id="rId2278" Type="http://schemas.openxmlformats.org/officeDocument/2006/relationships/hyperlink" Target="https://xrpscan.com/account/rDJuFhTT3APRoj4doZgvaA3vUa8nZyVqt5" TargetMode="External"/><Relationship Id="rId30398" Type="http://schemas.openxmlformats.org/officeDocument/2006/relationships/hyperlink" Target="https://xrpscan.com/account/r4SVPHth43YeFfJ1gnRX7E1R6iTkn8ttrP" TargetMode="External"/><Relationship Id="rId2279" Type="http://schemas.openxmlformats.org/officeDocument/2006/relationships/hyperlink" Target="https://xrpscan.com/account/rDJuFhTT3APRoj4doZgvaA3vUa8nZyVqt5" TargetMode="External"/><Relationship Id="rId30399" Type="http://schemas.openxmlformats.org/officeDocument/2006/relationships/hyperlink" Target="https://xrpscan.com/account/r4SVPHth43YeFfJ1gnRX7E1R6iTkn8ttrP" TargetMode="External"/><Relationship Id="rId2225" Type="http://schemas.openxmlformats.org/officeDocument/2006/relationships/hyperlink" Target="https://xrpscan.com/account/rCoTWqspWYq5ESnhKGtxp6AqNK4p8kp53" TargetMode="External"/><Relationship Id="rId4888" Type="http://schemas.openxmlformats.org/officeDocument/2006/relationships/hyperlink" Target="https://xrpscan.com/account/r4m4tdm7gvc94nEHudnrunyxULB9Egwhux" TargetMode="External"/><Relationship Id="rId2226" Type="http://schemas.openxmlformats.org/officeDocument/2006/relationships/hyperlink" Target="https://xrpscan.com/account/rCoTWqspWYq5ESnhKGtxp6AqNK4p8kp53" TargetMode="External"/><Relationship Id="rId4887" Type="http://schemas.openxmlformats.org/officeDocument/2006/relationships/hyperlink" Target="https://xrpscan.com/account/r4m4tdm7gvc94nEHudnrunyxULB9Egwhux" TargetMode="External"/><Relationship Id="rId2227" Type="http://schemas.openxmlformats.org/officeDocument/2006/relationships/hyperlink" Target="https://xrpscan.com/account/rCoTWqspWYq5ESnhKGtxp6AqNK4p8kp53" TargetMode="External"/><Relationship Id="rId2228" Type="http://schemas.openxmlformats.org/officeDocument/2006/relationships/hyperlink" Target="https://xrpscan.com/account/rCoTWqspWYq5ESnhKGtxp6AqNK4p8kp53" TargetMode="External"/><Relationship Id="rId4889" Type="http://schemas.openxmlformats.org/officeDocument/2006/relationships/hyperlink" Target="https://xrpscan.com/account/rvrPqxDGJhEdcBqZntW44DPHxbAhLPuVB" TargetMode="External"/><Relationship Id="rId2229" Type="http://schemas.openxmlformats.org/officeDocument/2006/relationships/hyperlink" Target="https://xrpscan.com/account/rHQJ2bRR8KDwvFPv7U8ZWTjeWWtpAs3UQ7" TargetMode="External"/><Relationship Id="rId4880" Type="http://schemas.openxmlformats.org/officeDocument/2006/relationships/hyperlink" Target="https://xrpscan.com/account/rURFzVUmUAgVfSBiQzjBWoaoda4P1JkWYm" TargetMode="External"/><Relationship Id="rId4882" Type="http://schemas.openxmlformats.org/officeDocument/2006/relationships/hyperlink" Target="https://xrpscan.com/account/r9Ze88geD4twEzbVAu9fsGnJ8zyq48ApdV" TargetMode="External"/><Relationship Id="rId2220" Type="http://schemas.openxmlformats.org/officeDocument/2006/relationships/hyperlink" Target="https://xrpscan.com/account/rDg8wu43NvDCToGHSRjUc2riFmMZtvowos" TargetMode="External"/><Relationship Id="rId4881" Type="http://schemas.openxmlformats.org/officeDocument/2006/relationships/hyperlink" Target="https://xrpscan.com/account/r9Ze88geD4twEzbVAu9fsGnJ8zyq48ApdV" TargetMode="External"/><Relationship Id="rId2221" Type="http://schemas.openxmlformats.org/officeDocument/2006/relationships/hyperlink" Target="https://xrpscan.com/account/rNo2sYLawRcWCmsicT9N2tNBKMykveQGKi" TargetMode="External"/><Relationship Id="rId4884" Type="http://schemas.openxmlformats.org/officeDocument/2006/relationships/hyperlink" Target="https://xrpscan.com/account/r9Ze88geD4twEzbVAu9fsGnJ8zyq48ApdV" TargetMode="External"/><Relationship Id="rId2222" Type="http://schemas.openxmlformats.org/officeDocument/2006/relationships/hyperlink" Target="https://xrpscan.com/account/rNo2sYLawRcWCmsicT9N2tNBKMykveQGKi" TargetMode="External"/><Relationship Id="rId4883" Type="http://schemas.openxmlformats.org/officeDocument/2006/relationships/hyperlink" Target="https://xrpscan.com/account/r9Ze88geD4twEzbVAu9fsGnJ8zyq48ApdV" TargetMode="External"/><Relationship Id="rId2223" Type="http://schemas.openxmlformats.org/officeDocument/2006/relationships/hyperlink" Target="https://xrpscan.com/account/rNo2sYLawRcWCmsicT9N2tNBKMykveQGKi" TargetMode="External"/><Relationship Id="rId4886" Type="http://schemas.openxmlformats.org/officeDocument/2006/relationships/hyperlink" Target="https://xrpscan.com/account/r4m4tdm7gvc94nEHudnrunyxULB9Egwhux" TargetMode="External"/><Relationship Id="rId2224" Type="http://schemas.openxmlformats.org/officeDocument/2006/relationships/hyperlink" Target="https://xrpscan.com/account/rNo2sYLawRcWCmsicT9N2tNBKMykveQGKi" TargetMode="External"/><Relationship Id="rId4885" Type="http://schemas.openxmlformats.org/officeDocument/2006/relationships/hyperlink" Target="https://xrpscan.com/account/r4m4tdm7gvc94nEHudnrunyxULB9Egwhux" TargetMode="External"/><Relationship Id="rId2214" Type="http://schemas.openxmlformats.org/officeDocument/2006/relationships/hyperlink" Target="https://xrpscan.com/account/rBHicy4cB6y2CudJY6eR6cUnL9f9yLKKQ9" TargetMode="External"/><Relationship Id="rId4877" Type="http://schemas.openxmlformats.org/officeDocument/2006/relationships/hyperlink" Target="https://xrpscan.com/account/rURFzVUmUAgVfSBiQzjBWoaoda4P1JkWYm" TargetMode="External"/><Relationship Id="rId2215" Type="http://schemas.openxmlformats.org/officeDocument/2006/relationships/hyperlink" Target="https://xrpscan.com/account/rBHicy4cB6y2CudJY6eR6cUnL9f9yLKKQ9" TargetMode="External"/><Relationship Id="rId4876" Type="http://schemas.openxmlformats.org/officeDocument/2006/relationships/hyperlink" Target="https://xrpscan.com/account/rG5JyCGsE5hWspKGPHgQT9RjAR5pPP7XV8" TargetMode="External"/><Relationship Id="rId2216" Type="http://schemas.openxmlformats.org/officeDocument/2006/relationships/hyperlink" Target="https://xrpscan.com/account/rBHicy4cB6y2CudJY6eR6cUnL9f9yLKKQ9" TargetMode="External"/><Relationship Id="rId4879" Type="http://schemas.openxmlformats.org/officeDocument/2006/relationships/hyperlink" Target="https://xrpscan.com/account/rURFzVUmUAgVfSBiQzjBWoaoda4P1JkWYm" TargetMode="External"/><Relationship Id="rId2217" Type="http://schemas.openxmlformats.org/officeDocument/2006/relationships/hyperlink" Target="https://xrpscan.com/account/rDg8wu43NvDCToGHSRjUc2riFmMZtvowos" TargetMode="External"/><Relationship Id="rId4878" Type="http://schemas.openxmlformats.org/officeDocument/2006/relationships/hyperlink" Target="https://xrpscan.com/account/rURFzVUmUAgVfSBiQzjBWoaoda4P1JkWYm" TargetMode="External"/><Relationship Id="rId2218" Type="http://schemas.openxmlformats.org/officeDocument/2006/relationships/hyperlink" Target="https://xrpscan.com/account/rDg8wu43NvDCToGHSRjUc2riFmMZtvowos" TargetMode="External"/><Relationship Id="rId2219" Type="http://schemas.openxmlformats.org/officeDocument/2006/relationships/hyperlink" Target="https://xrpscan.com/account/rDg8wu43NvDCToGHSRjUc2riFmMZtvowos" TargetMode="External"/><Relationship Id="rId4871" Type="http://schemas.openxmlformats.org/officeDocument/2006/relationships/hyperlink" Target="https://xrpscan.com/account/rseiz8AbBJxEq3kqeUuWukYqiYJdKJUEhq" TargetMode="External"/><Relationship Id="rId4870" Type="http://schemas.openxmlformats.org/officeDocument/2006/relationships/hyperlink" Target="https://xrpscan.com/account/rseiz8AbBJxEq3kqeUuWukYqiYJdKJUEhq" TargetMode="External"/><Relationship Id="rId2210" Type="http://schemas.openxmlformats.org/officeDocument/2006/relationships/hyperlink" Target="https://xrpscan.com/account/rJ9UBYNxVtwTPbeVNuuCpMa5VQbhAVBcQM" TargetMode="External"/><Relationship Id="rId4873" Type="http://schemas.openxmlformats.org/officeDocument/2006/relationships/hyperlink" Target="https://xrpscan.com/account/rG5JyCGsE5hWspKGPHgQT9RjAR5pPP7XV8" TargetMode="External"/><Relationship Id="rId2211" Type="http://schemas.openxmlformats.org/officeDocument/2006/relationships/hyperlink" Target="https://xrpscan.com/account/rJ9UBYNxVtwTPbeVNuuCpMa5VQbhAVBcQM" TargetMode="External"/><Relationship Id="rId4872" Type="http://schemas.openxmlformats.org/officeDocument/2006/relationships/hyperlink" Target="https://xrpscan.com/account/rseiz8AbBJxEq3kqeUuWukYqiYJdKJUEhq" TargetMode="External"/><Relationship Id="rId2212" Type="http://schemas.openxmlformats.org/officeDocument/2006/relationships/hyperlink" Target="https://xrpscan.com/account/rJ9UBYNxVtwTPbeVNuuCpMa5VQbhAVBcQM" TargetMode="External"/><Relationship Id="rId4875" Type="http://schemas.openxmlformats.org/officeDocument/2006/relationships/hyperlink" Target="https://xrpscan.com/account/rG5JyCGsE5hWspKGPHgQT9RjAR5pPP7XV8" TargetMode="External"/><Relationship Id="rId2213" Type="http://schemas.openxmlformats.org/officeDocument/2006/relationships/hyperlink" Target="https://xrpscan.com/account/rBHicy4cB6y2CudJY6eR6cUnL9f9yLKKQ9" TargetMode="External"/><Relationship Id="rId4874" Type="http://schemas.openxmlformats.org/officeDocument/2006/relationships/hyperlink" Target="https://xrpscan.com/account/rG5JyCGsE5hWspKGPHgQT9RjAR5pPP7XV8" TargetMode="External"/><Relationship Id="rId2247" Type="http://schemas.openxmlformats.org/officeDocument/2006/relationships/hyperlink" Target="https://xrpscan.com/account/rphGe5pi4QcKjoUSwR5KsNMUmp5BVM2rC4" TargetMode="External"/><Relationship Id="rId2248" Type="http://schemas.openxmlformats.org/officeDocument/2006/relationships/hyperlink" Target="https://xrpscan.com/account/rphGe5pi4QcKjoUSwR5KsNMUmp5BVM2rC4" TargetMode="External"/><Relationship Id="rId2249" Type="http://schemas.openxmlformats.org/officeDocument/2006/relationships/hyperlink" Target="https://xrpscan.com/account/raFCadFPBDavc5YZrZ9dnxQ2k6eaocWnq" TargetMode="External"/><Relationship Id="rId2240" Type="http://schemas.openxmlformats.org/officeDocument/2006/relationships/hyperlink" Target="https://xrpscan.com/account/rJNCXawn7qbqQkFHeqXyWBVyWCdRjeT7tW" TargetMode="External"/><Relationship Id="rId2241" Type="http://schemas.openxmlformats.org/officeDocument/2006/relationships/hyperlink" Target="https://xrpscan.com/account/rpKZC2NmzaYp5B5Me7k1htD4bAL2g9hXXu" TargetMode="External"/><Relationship Id="rId2242" Type="http://schemas.openxmlformats.org/officeDocument/2006/relationships/hyperlink" Target="https://xrpscan.com/account/rpKZC2NmzaYp5B5Me7k1htD4bAL2g9hXXu" TargetMode="External"/><Relationship Id="rId2243" Type="http://schemas.openxmlformats.org/officeDocument/2006/relationships/hyperlink" Target="https://xrpscan.com/account/rpKZC2NmzaYp5B5Me7k1htD4bAL2g9hXXu" TargetMode="External"/><Relationship Id="rId2244" Type="http://schemas.openxmlformats.org/officeDocument/2006/relationships/hyperlink" Target="https://xrpscan.com/account/rpKZC2NmzaYp5B5Me7k1htD4bAL2g9hXXu" TargetMode="External"/><Relationship Id="rId2245" Type="http://schemas.openxmlformats.org/officeDocument/2006/relationships/hyperlink" Target="https://xrpscan.com/account/rphGe5pi4QcKjoUSwR5KsNMUmp5BVM2rC4" TargetMode="External"/><Relationship Id="rId2246" Type="http://schemas.openxmlformats.org/officeDocument/2006/relationships/hyperlink" Target="https://xrpscan.com/account/rphGe5pi4QcKjoUSwR5KsNMUmp5BVM2rC4" TargetMode="External"/><Relationship Id="rId2236" Type="http://schemas.openxmlformats.org/officeDocument/2006/relationships/hyperlink" Target="https://xrpscan.com/account/rnCBu5ttymKGRXm5L2RdR5vs6ogp2eusoa" TargetMode="External"/><Relationship Id="rId4899" Type="http://schemas.openxmlformats.org/officeDocument/2006/relationships/hyperlink" Target="https://xrpscan.com/account/rL2eEKjvUP5Cd8kj4sSVemB1jZn5c5iakQ" TargetMode="External"/><Relationship Id="rId2237" Type="http://schemas.openxmlformats.org/officeDocument/2006/relationships/hyperlink" Target="https://xrpscan.com/account/rJNCXawn7qbqQkFHeqXyWBVyWCdRjeT7tW" TargetMode="External"/><Relationship Id="rId4898" Type="http://schemas.openxmlformats.org/officeDocument/2006/relationships/hyperlink" Target="https://xrpscan.com/account/rL2eEKjvUP5Cd8kj4sSVemB1jZn5c5iakQ" TargetMode="External"/><Relationship Id="rId2238" Type="http://schemas.openxmlformats.org/officeDocument/2006/relationships/hyperlink" Target="https://xrpscan.com/account/rJNCXawn7qbqQkFHeqXyWBVyWCdRjeT7tW" TargetMode="External"/><Relationship Id="rId2239" Type="http://schemas.openxmlformats.org/officeDocument/2006/relationships/hyperlink" Target="https://xrpscan.com/account/rJNCXawn7qbqQkFHeqXyWBVyWCdRjeT7tW" TargetMode="External"/><Relationship Id="rId4891" Type="http://schemas.openxmlformats.org/officeDocument/2006/relationships/hyperlink" Target="https://xrpscan.com/account/rvrPqxDGJhEdcBqZntW44DPHxbAhLPuVB" TargetMode="External"/><Relationship Id="rId4890" Type="http://schemas.openxmlformats.org/officeDocument/2006/relationships/hyperlink" Target="https://xrpscan.com/account/rvrPqxDGJhEdcBqZntW44DPHxbAhLPuVB" TargetMode="External"/><Relationship Id="rId2230" Type="http://schemas.openxmlformats.org/officeDocument/2006/relationships/hyperlink" Target="https://xrpscan.com/account/rHQJ2bRR8KDwvFPv7U8ZWTjeWWtpAs3UQ7" TargetMode="External"/><Relationship Id="rId4893" Type="http://schemas.openxmlformats.org/officeDocument/2006/relationships/hyperlink" Target="https://xrpscan.com/account/rK2wo1WZFfF1XnAoE5hfS5pNJf5SjqrHUu" TargetMode="External"/><Relationship Id="rId2231" Type="http://schemas.openxmlformats.org/officeDocument/2006/relationships/hyperlink" Target="https://xrpscan.com/account/rHQJ2bRR8KDwvFPv7U8ZWTjeWWtpAs3UQ7" TargetMode="External"/><Relationship Id="rId4892" Type="http://schemas.openxmlformats.org/officeDocument/2006/relationships/hyperlink" Target="https://xrpscan.com/account/rvrPqxDGJhEdcBqZntW44DPHxbAhLPuVB" TargetMode="External"/><Relationship Id="rId2232" Type="http://schemas.openxmlformats.org/officeDocument/2006/relationships/hyperlink" Target="https://xrpscan.com/account/rHQJ2bRR8KDwvFPv7U8ZWTjeWWtpAs3UQ7" TargetMode="External"/><Relationship Id="rId4895" Type="http://schemas.openxmlformats.org/officeDocument/2006/relationships/hyperlink" Target="https://xrpscan.com/account/rK2wo1WZFfF1XnAoE5hfS5pNJf5SjqrHUu" TargetMode="External"/><Relationship Id="rId2233" Type="http://schemas.openxmlformats.org/officeDocument/2006/relationships/hyperlink" Target="https://xrpscan.com/account/rnCBu5ttymKGRXm5L2RdR5vs6ogp2eusoa" TargetMode="External"/><Relationship Id="rId4894" Type="http://schemas.openxmlformats.org/officeDocument/2006/relationships/hyperlink" Target="https://xrpscan.com/account/rK2wo1WZFfF1XnAoE5hfS5pNJf5SjqrHUu" TargetMode="External"/><Relationship Id="rId2234" Type="http://schemas.openxmlformats.org/officeDocument/2006/relationships/hyperlink" Target="https://xrpscan.com/account/rnCBu5ttymKGRXm5L2RdR5vs6ogp2eusoa" TargetMode="External"/><Relationship Id="rId4897" Type="http://schemas.openxmlformats.org/officeDocument/2006/relationships/hyperlink" Target="https://xrpscan.com/account/rL2eEKjvUP5Cd8kj4sSVemB1jZn5c5iakQ" TargetMode="External"/><Relationship Id="rId2235" Type="http://schemas.openxmlformats.org/officeDocument/2006/relationships/hyperlink" Target="https://xrpscan.com/account/rnCBu5ttymKGRXm5L2RdR5vs6ogp2eusoa" TargetMode="External"/><Relationship Id="rId4896" Type="http://schemas.openxmlformats.org/officeDocument/2006/relationships/hyperlink" Target="https://xrpscan.com/account/rK2wo1WZFfF1XnAoE5hfS5pNJf5SjqrHUu" TargetMode="External"/><Relationship Id="rId17253" Type="http://schemas.openxmlformats.org/officeDocument/2006/relationships/hyperlink" Target="https://xrpscan.com/account/rD1tXhMDAfMn56duDgs2fvP3bW2qebfbPQ" TargetMode="External"/><Relationship Id="rId17252" Type="http://schemas.openxmlformats.org/officeDocument/2006/relationships/hyperlink" Target="https://xrpscan.com/account/rMZgKyasYSdmvR5S8fAiHuxnge1g9ETzto" TargetMode="External"/><Relationship Id="rId17255" Type="http://schemas.openxmlformats.org/officeDocument/2006/relationships/hyperlink" Target="https://xrpscan.com/account/rD1tXhMDAfMn56duDgs2fvP3bW2qebfbPQ" TargetMode="External"/><Relationship Id="rId17254" Type="http://schemas.openxmlformats.org/officeDocument/2006/relationships/hyperlink" Target="https://xrpscan.com/account/rD1tXhMDAfMn56duDgs2fvP3bW2qebfbPQ" TargetMode="External"/><Relationship Id="rId17251" Type="http://schemas.openxmlformats.org/officeDocument/2006/relationships/hyperlink" Target="https://xrpscan.com/account/rMZgKyasYSdmvR5S8fAiHuxnge1g9ETzto" TargetMode="External"/><Relationship Id="rId17250" Type="http://schemas.openxmlformats.org/officeDocument/2006/relationships/hyperlink" Target="https://xrpscan.com/account/rMZgKyasYSdmvR5S8fAiHuxnge1g9ETzto" TargetMode="External"/><Relationship Id="rId29239" Type="http://schemas.openxmlformats.org/officeDocument/2006/relationships/hyperlink" Target="https://xrpscan.com/account/rJgExKfnj1TjJ4V8mCXonU8CHfAgJSVXFQ" TargetMode="External"/><Relationship Id="rId29235" Type="http://schemas.openxmlformats.org/officeDocument/2006/relationships/hyperlink" Target="https://xrpscan.com/account/r4TbshKNQJPwxgoPJzErZ1PfJrmtzrRKLM" TargetMode="External"/><Relationship Id="rId29236" Type="http://schemas.openxmlformats.org/officeDocument/2006/relationships/hyperlink" Target="https://xrpscan.com/account/r4TbshKNQJPwxgoPJzErZ1PfJrmtzrRKLM" TargetMode="External"/><Relationship Id="rId29237" Type="http://schemas.openxmlformats.org/officeDocument/2006/relationships/hyperlink" Target="https://xrpscan.com/account/rJgExKfnj1TjJ4V8mCXonU8CHfAgJSVXFQ" TargetMode="External"/><Relationship Id="rId29238" Type="http://schemas.openxmlformats.org/officeDocument/2006/relationships/hyperlink" Target="https://xrpscan.com/account/rJgExKfnj1TjJ4V8mCXonU8CHfAgJSVXFQ" TargetMode="External"/><Relationship Id="rId29242" Type="http://schemas.openxmlformats.org/officeDocument/2006/relationships/hyperlink" Target="https://xrpscan.com/account/rac3zTFZnx8GZMq2TVDipkrZLzRETE15pM" TargetMode="External"/><Relationship Id="rId30220" Type="http://schemas.openxmlformats.org/officeDocument/2006/relationships/hyperlink" Target="https://xrpscan.com/account/rB8FQV7WeAJ12hadUGdWmFnUW2pVphm4gg" TargetMode="External"/><Relationship Id="rId29243" Type="http://schemas.openxmlformats.org/officeDocument/2006/relationships/hyperlink" Target="https://xrpscan.com/account/rac3zTFZnx8GZMq2TVDipkrZLzRETE15pM" TargetMode="External"/><Relationship Id="rId30221" Type="http://schemas.openxmlformats.org/officeDocument/2006/relationships/hyperlink" Target="https://xrpscan.com/account/rUvP7AsyNc48jm1uXimnR4tai5o6P6ddqN" TargetMode="External"/><Relationship Id="rId29244" Type="http://schemas.openxmlformats.org/officeDocument/2006/relationships/hyperlink" Target="https://xrpscan.com/account/rac3zTFZnx8GZMq2TVDipkrZLzRETE15pM" TargetMode="External"/><Relationship Id="rId29245" Type="http://schemas.openxmlformats.org/officeDocument/2006/relationships/hyperlink" Target="https://xrpscan.com/account/rPFer5HMtocC5qZqyktSnBwQ3dxKtZxTXK" TargetMode="External"/><Relationship Id="rId29240" Type="http://schemas.openxmlformats.org/officeDocument/2006/relationships/hyperlink" Target="https://xrpscan.com/account/rJgExKfnj1TjJ4V8mCXonU8CHfAgJSVXFQ" TargetMode="External"/><Relationship Id="rId29241" Type="http://schemas.openxmlformats.org/officeDocument/2006/relationships/hyperlink" Target="https://xrpscan.com/account/rac3zTFZnx8GZMq2TVDipkrZLzRETE15pM" TargetMode="External"/><Relationship Id="rId30228" Type="http://schemas.openxmlformats.org/officeDocument/2006/relationships/hyperlink" Target="https://xrpscan.com/account/rfGdP5wjuotxVUSLwv9djhNgTWFJPzK1cg" TargetMode="External"/><Relationship Id="rId17249" Type="http://schemas.openxmlformats.org/officeDocument/2006/relationships/hyperlink" Target="https://xrpscan.com/account/rMZgKyasYSdmvR5S8fAiHuxnge1g9ETzto" TargetMode="External"/><Relationship Id="rId30229" Type="http://schemas.openxmlformats.org/officeDocument/2006/relationships/hyperlink" Target="https://xrpscan.com/account/rUrWQe3u1Qd8Erd7GPmtEBd1EV9wpkW9fk" TargetMode="External"/><Relationship Id="rId30226" Type="http://schemas.openxmlformats.org/officeDocument/2006/relationships/hyperlink" Target="https://xrpscan.com/account/rfGdP5wjuotxVUSLwv9djhNgTWFJPzK1cg" TargetMode="External"/><Relationship Id="rId30227" Type="http://schemas.openxmlformats.org/officeDocument/2006/relationships/hyperlink" Target="https://xrpscan.com/account/rfGdP5wjuotxVUSLwv9djhNgTWFJPzK1cg" TargetMode="External"/><Relationship Id="rId17246" Type="http://schemas.openxmlformats.org/officeDocument/2006/relationships/hyperlink" Target="https://xrpscan.com/account/rN6YBtmxNsZTQfdgDv13ssqBktcwdyEP4p" TargetMode="External"/><Relationship Id="rId30224" Type="http://schemas.openxmlformats.org/officeDocument/2006/relationships/hyperlink" Target="https://xrpscan.com/account/rUvP7AsyNc48jm1uXimnR4tai5o6P6ddqN" TargetMode="External"/><Relationship Id="rId17245" Type="http://schemas.openxmlformats.org/officeDocument/2006/relationships/hyperlink" Target="https://xrpscan.com/account/rN6YBtmxNsZTQfdgDv13ssqBktcwdyEP4p" TargetMode="External"/><Relationship Id="rId30225" Type="http://schemas.openxmlformats.org/officeDocument/2006/relationships/hyperlink" Target="https://xrpscan.com/account/rfGdP5wjuotxVUSLwv9djhNgTWFJPzK1cg" TargetMode="External"/><Relationship Id="rId17248" Type="http://schemas.openxmlformats.org/officeDocument/2006/relationships/hyperlink" Target="https://xrpscan.com/account/rN6YBtmxNsZTQfdgDv13ssqBktcwdyEP4p" TargetMode="External"/><Relationship Id="rId30222" Type="http://schemas.openxmlformats.org/officeDocument/2006/relationships/hyperlink" Target="https://xrpscan.com/account/rUvP7AsyNc48jm1uXimnR4tai5o6P6ddqN" TargetMode="External"/><Relationship Id="rId17247" Type="http://schemas.openxmlformats.org/officeDocument/2006/relationships/hyperlink" Target="https://xrpscan.com/account/rN6YBtmxNsZTQfdgDv13ssqBktcwdyEP4p" TargetMode="External"/><Relationship Id="rId30223" Type="http://schemas.openxmlformats.org/officeDocument/2006/relationships/hyperlink" Target="https://xrpscan.com/account/rUvP7AsyNc48jm1uXimnR4tai5o6P6ddqN" TargetMode="External"/><Relationship Id="rId17264" Type="http://schemas.openxmlformats.org/officeDocument/2006/relationships/hyperlink" Target="https://xrpscan.com/account/rnvm8XvsPATVGkXH1na3ncJCnvEJTqwjEK" TargetMode="External"/><Relationship Id="rId20894" Type="http://schemas.openxmlformats.org/officeDocument/2006/relationships/hyperlink" Target="https://xrpscan.com/account/rPiPQPQDPjxTDW5Syb2fQKprywjeZdiT4B" TargetMode="External"/><Relationship Id="rId17263" Type="http://schemas.openxmlformats.org/officeDocument/2006/relationships/hyperlink" Target="https://xrpscan.com/account/rnvm8XvsPATVGkXH1na3ncJCnvEJTqwjEK" TargetMode="External"/><Relationship Id="rId20895" Type="http://schemas.openxmlformats.org/officeDocument/2006/relationships/hyperlink" Target="https://xrpscan.com/account/rPiPQPQDPjxTDW5Syb2fQKprywjeZdiT4B" TargetMode="External"/><Relationship Id="rId17266" Type="http://schemas.openxmlformats.org/officeDocument/2006/relationships/hyperlink" Target="https://xrpscan.com/account/rBBoyEqXqQdeGgdVRAy5sqUCPFB4Cbhnp" TargetMode="External"/><Relationship Id="rId20896" Type="http://schemas.openxmlformats.org/officeDocument/2006/relationships/hyperlink" Target="https://xrpscan.com/account/rPiPQPQDPjxTDW5Syb2fQKprywjeZdiT4B" TargetMode="External"/><Relationship Id="rId17265" Type="http://schemas.openxmlformats.org/officeDocument/2006/relationships/hyperlink" Target="https://xrpscan.com/account/rBBoyEqXqQdeGgdVRAy5sqUCPFB4Cbhnp" TargetMode="External"/><Relationship Id="rId20897" Type="http://schemas.openxmlformats.org/officeDocument/2006/relationships/hyperlink" Target="https://xrpscan.com/account/rBE7Sts298CdVEJEXJGbQS77X8B9a6Sukc" TargetMode="External"/><Relationship Id="rId17260" Type="http://schemas.openxmlformats.org/officeDocument/2006/relationships/hyperlink" Target="https://xrpscan.com/account/rLHBMNy2t1sdWWvgTWBvG6xXwD3YbokZQQ" TargetMode="External"/><Relationship Id="rId20898" Type="http://schemas.openxmlformats.org/officeDocument/2006/relationships/hyperlink" Target="https://xrpscan.com/account/rBE7Sts298CdVEJEXJGbQS77X8B9a6Sukc" TargetMode="External"/><Relationship Id="rId20899" Type="http://schemas.openxmlformats.org/officeDocument/2006/relationships/hyperlink" Target="https://xrpscan.com/account/rBE7Sts298CdVEJEXJGbQS77X8B9a6Sukc" TargetMode="External"/><Relationship Id="rId17262" Type="http://schemas.openxmlformats.org/officeDocument/2006/relationships/hyperlink" Target="https://xrpscan.com/account/rnvm8XvsPATVGkXH1na3ncJCnvEJTqwjEK" TargetMode="External"/><Relationship Id="rId30219" Type="http://schemas.openxmlformats.org/officeDocument/2006/relationships/hyperlink" Target="https://xrpscan.com/account/rB8FQV7WeAJ12hadUGdWmFnUW2pVphm4gg" TargetMode="External"/><Relationship Id="rId17261" Type="http://schemas.openxmlformats.org/officeDocument/2006/relationships/hyperlink" Target="https://xrpscan.com/account/rnvm8XvsPATVGkXH1na3ncJCnvEJTqwjEK" TargetMode="External"/><Relationship Id="rId29228" Type="http://schemas.openxmlformats.org/officeDocument/2006/relationships/hyperlink" Target="https://xrpscan.com/account/rDWN3xTgT5UauBhw6xTeKkbfWb17bXopif" TargetMode="External"/><Relationship Id="rId29229" Type="http://schemas.openxmlformats.org/officeDocument/2006/relationships/hyperlink" Target="https://xrpscan.com/account/rUAuR2H38iZQJ1iCmTBQYCqtEtJ55Exgfo" TargetMode="External"/><Relationship Id="rId20890" Type="http://schemas.openxmlformats.org/officeDocument/2006/relationships/hyperlink" Target="https://xrpscan.com/account/rUeKZqmtv8Th6XmZceuqiaZAPkvRBg1Emv" TargetMode="External"/><Relationship Id="rId29224" Type="http://schemas.openxmlformats.org/officeDocument/2006/relationships/hyperlink" Target="https://xrpscan.com/account/rhGadWUdukFZBHS1EueZpq78ADHZQymoP5" TargetMode="External"/><Relationship Id="rId20891" Type="http://schemas.openxmlformats.org/officeDocument/2006/relationships/hyperlink" Target="https://xrpscan.com/account/rUeKZqmtv8Th6XmZceuqiaZAPkvRBg1Emv" TargetMode="External"/><Relationship Id="rId29225" Type="http://schemas.openxmlformats.org/officeDocument/2006/relationships/hyperlink" Target="https://xrpscan.com/account/rDWN3xTgT5UauBhw6xTeKkbfWb17bXopif" TargetMode="External"/><Relationship Id="rId20892" Type="http://schemas.openxmlformats.org/officeDocument/2006/relationships/hyperlink" Target="https://xrpscan.com/account/rUeKZqmtv8Th6XmZceuqiaZAPkvRBg1Emv" TargetMode="External"/><Relationship Id="rId29226" Type="http://schemas.openxmlformats.org/officeDocument/2006/relationships/hyperlink" Target="https://xrpscan.com/account/rDWN3xTgT5UauBhw6xTeKkbfWb17bXopif" TargetMode="External"/><Relationship Id="rId20893" Type="http://schemas.openxmlformats.org/officeDocument/2006/relationships/hyperlink" Target="https://xrpscan.com/account/rPiPQPQDPjxTDW5Syb2fQKprywjeZdiT4B" TargetMode="External"/><Relationship Id="rId29227" Type="http://schemas.openxmlformats.org/officeDocument/2006/relationships/hyperlink" Target="https://xrpscan.com/account/rDWN3xTgT5UauBhw6xTeKkbfWb17bXopif" TargetMode="External"/><Relationship Id="rId29231" Type="http://schemas.openxmlformats.org/officeDocument/2006/relationships/hyperlink" Target="https://xrpscan.com/account/rUAuR2H38iZQJ1iCmTBQYCqtEtJ55Exgfo" TargetMode="External"/><Relationship Id="rId29232" Type="http://schemas.openxmlformats.org/officeDocument/2006/relationships/hyperlink" Target="https://xrpscan.com/account/rUAuR2H38iZQJ1iCmTBQYCqtEtJ55Exgfo" TargetMode="External"/><Relationship Id="rId30210" Type="http://schemas.openxmlformats.org/officeDocument/2006/relationships/hyperlink" Target="https://xrpscan.com/account/rHJF1Mv1sEvEUwgbqFHtJsGg2qNVyhLREy" TargetMode="External"/><Relationship Id="rId29233" Type="http://schemas.openxmlformats.org/officeDocument/2006/relationships/hyperlink" Target="https://xrpscan.com/account/r4TbshKNQJPwxgoPJzErZ1PfJrmtzrRKLM" TargetMode="External"/><Relationship Id="rId29234" Type="http://schemas.openxmlformats.org/officeDocument/2006/relationships/hyperlink" Target="https://xrpscan.com/account/r4TbshKNQJPwxgoPJzErZ1PfJrmtzrRKLM" TargetMode="External"/><Relationship Id="rId29230" Type="http://schemas.openxmlformats.org/officeDocument/2006/relationships/hyperlink" Target="https://xrpscan.com/account/rUAuR2H38iZQJ1iCmTBQYCqtEtJ55Exgfo" TargetMode="External"/><Relationship Id="rId30217" Type="http://schemas.openxmlformats.org/officeDocument/2006/relationships/hyperlink" Target="https://xrpscan.com/account/rB8FQV7WeAJ12hadUGdWmFnUW2pVphm4gg" TargetMode="External"/><Relationship Id="rId30218" Type="http://schemas.openxmlformats.org/officeDocument/2006/relationships/hyperlink" Target="https://xrpscan.com/account/rB8FQV7WeAJ12hadUGdWmFnUW2pVphm4gg" TargetMode="External"/><Relationship Id="rId30215" Type="http://schemas.openxmlformats.org/officeDocument/2006/relationships/hyperlink" Target="https://xrpscan.com/account/raLtcJuuQWpAg74UYLejFMVNuwi5WxLWJy" TargetMode="External"/><Relationship Id="rId30216" Type="http://schemas.openxmlformats.org/officeDocument/2006/relationships/hyperlink" Target="https://xrpscan.com/account/raLtcJuuQWpAg74UYLejFMVNuwi5WxLWJy" TargetMode="External"/><Relationship Id="rId17257" Type="http://schemas.openxmlformats.org/officeDocument/2006/relationships/hyperlink" Target="https://xrpscan.com/account/rLHBMNy2t1sdWWvgTWBvG6xXwD3YbokZQQ" TargetMode="External"/><Relationship Id="rId30213" Type="http://schemas.openxmlformats.org/officeDocument/2006/relationships/hyperlink" Target="https://xrpscan.com/account/raLtcJuuQWpAg74UYLejFMVNuwi5WxLWJy" TargetMode="External"/><Relationship Id="rId17256" Type="http://schemas.openxmlformats.org/officeDocument/2006/relationships/hyperlink" Target="https://xrpscan.com/account/rD1tXhMDAfMn56duDgs2fvP3bW2qebfbPQ" TargetMode="External"/><Relationship Id="rId30214" Type="http://schemas.openxmlformats.org/officeDocument/2006/relationships/hyperlink" Target="https://xrpscan.com/account/raLtcJuuQWpAg74UYLejFMVNuwi5WxLWJy" TargetMode="External"/><Relationship Id="rId17259" Type="http://schemas.openxmlformats.org/officeDocument/2006/relationships/hyperlink" Target="https://xrpscan.com/account/rLHBMNy2t1sdWWvgTWBvG6xXwD3YbokZQQ" TargetMode="External"/><Relationship Id="rId30211" Type="http://schemas.openxmlformats.org/officeDocument/2006/relationships/hyperlink" Target="https://xrpscan.com/account/rHJF1Mv1sEvEUwgbqFHtJsGg2qNVyhLREy" TargetMode="External"/><Relationship Id="rId17258" Type="http://schemas.openxmlformats.org/officeDocument/2006/relationships/hyperlink" Target="https://xrpscan.com/account/rLHBMNy2t1sdWWvgTWBvG6xXwD3YbokZQQ" TargetMode="External"/><Relationship Id="rId30212" Type="http://schemas.openxmlformats.org/officeDocument/2006/relationships/hyperlink" Target="https://xrpscan.com/account/rHJF1Mv1sEvEUwgbqFHtJsGg2qNVyhLREy" TargetMode="External"/><Relationship Id="rId17231" Type="http://schemas.openxmlformats.org/officeDocument/2006/relationships/hyperlink" Target="https://xrpscan.com/account/rHpdAD3arF6TnMKGczbKzpspeqPsCYfCAD" TargetMode="External"/><Relationship Id="rId19894" Type="http://schemas.openxmlformats.org/officeDocument/2006/relationships/hyperlink" Target="https://xrpscan.com/account/rHFS8jC3uwPQtqbtJTLVedGkTgH9EeLCWm" TargetMode="External"/><Relationship Id="rId20883" Type="http://schemas.openxmlformats.org/officeDocument/2006/relationships/hyperlink" Target="https://xrpscan.com/account/rsrXUVtjDkKa3Sjb13TAJ3Dz34mxpboFSn" TargetMode="External"/><Relationship Id="rId17230" Type="http://schemas.openxmlformats.org/officeDocument/2006/relationships/hyperlink" Target="https://xrpscan.com/account/rHpdAD3arF6TnMKGczbKzpspeqPsCYfCAD" TargetMode="External"/><Relationship Id="rId19895" Type="http://schemas.openxmlformats.org/officeDocument/2006/relationships/hyperlink" Target="https://xrpscan.com/account/rHFS8jC3uwPQtqbtJTLVedGkTgH9EeLCWm" TargetMode="External"/><Relationship Id="rId20884" Type="http://schemas.openxmlformats.org/officeDocument/2006/relationships/hyperlink" Target="https://xrpscan.com/account/rsrXUVtjDkKa3Sjb13TAJ3Dz34mxpboFSn" TargetMode="External"/><Relationship Id="rId17233" Type="http://schemas.openxmlformats.org/officeDocument/2006/relationships/hyperlink" Target="https://xrpscan.com/account/rHkMmDtGC8SQjw66YRF9PPLFsWgTL61p7n" TargetMode="External"/><Relationship Id="rId19892" Type="http://schemas.openxmlformats.org/officeDocument/2006/relationships/hyperlink" Target="https://xrpscan.com/account/rKkK3jRZRCFcnph4apESZvNNHVYdYzYykM" TargetMode="External"/><Relationship Id="rId20885" Type="http://schemas.openxmlformats.org/officeDocument/2006/relationships/hyperlink" Target="https://xrpscan.com/account/rpuU2dbzPYcbNtWMeN3kSn5F1oRHmjJknN" TargetMode="External"/><Relationship Id="rId17232" Type="http://schemas.openxmlformats.org/officeDocument/2006/relationships/hyperlink" Target="https://xrpscan.com/account/rHpdAD3arF6TnMKGczbKzpspeqPsCYfCAD" TargetMode="External"/><Relationship Id="rId19893" Type="http://schemas.openxmlformats.org/officeDocument/2006/relationships/hyperlink" Target="https://xrpscan.com/account/rHFS8jC3uwPQtqbtJTLVedGkTgH9EeLCWm" TargetMode="External"/><Relationship Id="rId20886" Type="http://schemas.openxmlformats.org/officeDocument/2006/relationships/hyperlink" Target="https://xrpscan.com/account/rpuU2dbzPYcbNtWMeN3kSn5F1oRHmjJknN" TargetMode="External"/><Relationship Id="rId19890" Type="http://schemas.openxmlformats.org/officeDocument/2006/relationships/hyperlink" Target="https://xrpscan.com/account/rKkK3jRZRCFcnph4apESZvNNHVYdYzYykM" TargetMode="External"/><Relationship Id="rId20887" Type="http://schemas.openxmlformats.org/officeDocument/2006/relationships/hyperlink" Target="https://xrpscan.com/account/rpuU2dbzPYcbNtWMeN3kSn5F1oRHmjJknN" TargetMode="External"/><Relationship Id="rId19891" Type="http://schemas.openxmlformats.org/officeDocument/2006/relationships/hyperlink" Target="https://xrpscan.com/account/rKkK3jRZRCFcnph4apESZvNNHVYdYzYykM" TargetMode="External"/><Relationship Id="rId20888" Type="http://schemas.openxmlformats.org/officeDocument/2006/relationships/hyperlink" Target="https://xrpscan.com/account/rpuU2dbzPYcbNtWMeN3kSn5F1oRHmjJknN" TargetMode="External"/><Relationship Id="rId20889" Type="http://schemas.openxmlformats.org/officeDocument/2006/relationships/hyperlink" Target="https://xrpscan.com/account/rUeKZqmtv8Th6XmZceuqiaZAPkvRBg1Emv" TargetMode="External"/><Relationship Id="rId30208" Type="http://schemas.openxmlformats.org/officeDocument/2006/relationships/hyperlink" Target="https://xrpscan.com/account/raKusWiVSpv2dZ4bCNrGdvTedwv4KuRMc2" TargetMode="External"/><Relationship Id="rId30209" Type="http://schemas.openxmlformats.org/officeDocument/2006/relationships/hyperlink" Target="https://xrpscan.com/account/rHJF1Mv1sEvEUwgbqFHtJsGg2qNVyhLREy" TargetMode="External"/><Relationship Id="rId29217" Type="http://schemas.openxmlformats.org/officeDocument/2006/relationships/hyperlink" Target="https://xrpscan.com/account/r3YHG7AsekdRiKoQy2rfib855wFqS9LJmr" TargetMode="External"/><Relationship Id="rId29218" Type="http://schemas.openxmlformats.org/officeDocument/2006/relationships/hyperlink" Target="https://xrpscan.com/account/r3YHG7AsekdRiKoQy2rfib855wFqS9LJmr" TargetMode="External"/><Relationship Id="rId29219" Type="http://schemas.openxmlformats.org/officeDocument/2006/relationships/hyperlink" Target="https://xrpscan.com/account/r3YHG7AsekdRiKoQy2rfib855wFqS9LJmr" TargetMode="External"/><Relationship Id="rId29213" Type="http://schemas.openxmlformats.org/officeDocument/2006/relationships/hyperlink" Target="https://xrpscan.com/account/rPypScapm1kDoexYoahzvpZhA5oXUfAYZQ" TargetMode="External"/><Relationship Id="rId20880" Type="http://schemas.openxmlformats.org/officeDocument/2006/relationships/hyperlink" Target="https://xrpscan.com/account/r9RjqrrDkUuuY5AArJ1ktW8uChX11jjfdt" TargetMode="External"/><Relationship Id="rId29214" Type="http://schemas.openxmlformats.org/officeDocument/2006/relationships/hyperlink" Target="https://xrpscan.com/account/rPypScapm1kDoexYoahzvpZhA5oXUfAYZQ" TargetMode="External"/><Relationship Id="rId20881" Type="http://schemas.openxmlformats.org/officeDocument/2006/relationships/hyperlink" Target="https://xrpscan.com/account/rsrXUVtjDkKa3Sjb13TAJ3Dz34mxpboFSn" TargetMode="External"/><Relationship Id="rId29215" Type="http://schemas.openxmlformats.org/officeDocument/2006/relationships/hyperlink" Target="https://xrpscan.com/account/rPypScapm1kDoexYoahzvpZhA5oXUfAYZQ" TargetMode="External"/><Relationship Id="rId20882" Type="http://schemas.openxmlformats.org/officeDocument/2006/relationships/hyperlink" Target="https://xrpscan.com/account/rsrXUVtjDkKa3Sjb13TAJ3Dz34mxpboFSn" TargetMode="External"/><Relationship Id="rId29216" Type="http://schemas.openxmlformats.org/officeDocument/2006/relationships/hyperlink" Target="https://xrpscan.com/account/rPypScapm1kDoexYoahzvpZhA5oXUfAYZQ" TargetMode="External"/><Relationship Id="rId29220" Type="http://schemas.openxmlformats.org/officeDocument/2006/relationships/hyperlink" Target="https://xrpscan.com/account/r3YHG7AsekdRiKoQy2rfib855wFqS9LJmr" TargetMode="External"/><Relationship Id="rId29221" Type="http://schemas.openxmlformats.org/officeDocument/2006/relationships/hyperlink" Target="https://xrpscan.com/account/rhGadWUdukFZBHS1EueZpq78ADHZQymoP5" TargetMode="External"/><Relationship Id="rId29222" Type="http://schemas.openxmlformats.org/officeDocument/2006/relationships/hyperlink" Target="https://xrpscan.com/account/rhGadWUdukFZBHS1EueZpq78ADHZQymoP5" TargetMode="External"/><Relationship Id="rId29223" Type="http://schemas.openxmlformats.org/officeDocument/2006/relationships/hyperlink" Target="https://xrpscan.com/account/rhGadWUdukFZBHS1EueZpq78ADHZQymoP5" TargetMode="External"/><Relationship Id="rId17228" Type="http://schemas.openxmlformats.org/officeDocument/2006/relationships/hyperlink" Target="https://xrpscan.com/account/rawfJXRjP8x85ENCuSUXj2uEALPfdhtCga" TargetMode="External"/><Relationship Id="rId30206" Type="http://schemas.openxmlformats.org/officeDocument/2006/relationships/hyperlink" Target="https://xrpscan.com/account/raKusWiVSpv2dZ4bCNrGdvTedwv4KuRMc2" TargetMode="External"/><Relationship Id="rId17227" Type="http://schemas.openxmlformats.org/officeDocument/2006/relationships/hyperlink" Target="https://xrpscan.com/account/rawfJXRjP8x85ENCuSUXj2uEALPfdhtCga" TargetMode="External"/><Relationship Id="rId30207" Type="http://schemas.openxmlformats.org/officeDocument/2006/relationships/hyperlink" Target="https://xrpscan.com/account/raKusWiVSpv2dZ4bCNrGdvTedwv4KuRMc2" TargetMode="External"/><Relationship Id="rId19889" Type="http://schemas.openxmlformats.org/officeDocument/2006/relationships/hyperlink" Target="https://xrpscan.com/account/rKkK3jRZRCFcnph4apESZvNNHVYdYzYykM" TargetMode="External"/><Relationship Id="rId30204" Type="http://schemas.openxmlformats.org/officeDocument/2006/relationships/hyperlink" Target="https://xrpscan.com/account/rGqCMDAbjqPC1HC82ek3a1hEGL3u7jRK81" TargetMode="External"/><Relationship Id="rId17229" Type="http://schemas.openxmlformats.org/officeDocument/2006/relationships/hyperlink" Target="https://xrpscan.com/account/rHpdAD3arF6TnMKGczbKzpspeqPsCYfCAD" TargetMode="External"/><Relationship Id="rId30205" Type="http://schemas.openxmlformats.org/officeDocument/2006/relationships/hyperlink" Target="https://xrpscan.com/account/raKusWiVSpv2dZ4bCNrGdvTedwv4KuRMc2" TargetMode="External"/><Relationship Id="rId17224" Type="http://schemas.openxmlformats.org/officeDocument/2006/relationships/hyperlink" Target="https://xrpscan.com/account/rJBrTGy8Pf41Mmjc7mzSHxTnssUea7oaa4" TargetMode="External"/><Relationship Id="rId19887" Type="http://schemas.openxmlformats.org/officeDocument/2006/relationships/hyperlink" Target="https://xrpscan.com/account/rUuu6Tpm2DQsEapSFeWPnzKivB4nSKu3oL" TargetMode="External"/><Relationship Id="rId30202" Type="http://schemas.openxmlformats.org/officeDocument/2006/relationships/hyperlink" Target="https://xrpscan.com/account/rGqCMDAbjqPC1HC82ek3a1hEGL3u7jRK81" TargetMode="External"/><Relationship Id="rId17223" Type="http://schemas.openxmlformats.org/officeDocument/2006/relationships/hyperlink" Target="https://xrpscan.com/account/rJBrTGy8Pf41Mmjc7mzSHxTnssUea7oaa4" TargetMode="External"/><Relationship Id="rId19888" Type="http://schemas.openxmlformats.org/officeDocument/2006/relationships/hyperlink" Target="https://xrpscan.com/account/rUuu6Tpm2DQsEapSFeWPnzKivB4nSKu3oL" TargetMode="External"/><Relationship Id="rId30203" Type="http://schemas.openxmlformats.org/officeDocument/2006/relationships/hyperlink" Target="https://xrpscan.com/account/rGqCMDAbjqPC1HC82ek3a1hEGL3u7jRK81" TargetMode="External"/><Relationship Id="rId17226" Type="http://schemas.openxmlformats.org/officeDocument/2006/relationships/hyperlink" Target="https://xrpscan.com/account/rawfJXRjP8x85ENCuSUXj2uEALPfdhtCga" TargetMode="External"/><Relationship Id="rId19885" Type="http://schemas.openxmlformats.org/officeDocument/2006/relationships/hyperlink" Target="https://xrpscan.com/account/rUuu6Tpm2DQsEapSFeWPnzKivB4nSKu3oL" TargetMode="External"/><Relationship Id="rId30200" Type="http://schemas.openxmlformats.org/officeDocument/2006/relationships/hyperlink" Target="https://xrpscan.com/account/r9BnHoS1eHnmwQU8cZB1Jt8Vvok66SuzwQ" TargetMode="External"/><Relationship Id="rId17225" Type="http://schemas.openxmlformats.org/officeDocument/2006/relationships/hyperlink" Target="https://xrpscan.com/account/rawfJXRjP8x85ENCuSUXj2uEALPfdhtCga" TargetMode="External"/><Relationship Id="rId19886" Type="http://schemas.openxmlformats.org/officeDocument/2006/relationships/hyperlink" Target="https://xrpscan.com/account/rUuu6Tpm2DQsEapSFeWPnzKivB4nSKu3oL" TargetMode="External"/><Relationship Id="rId30201" Type="http://schemas.openxmlformats.org/officeDocument/2006/relationships/hyperlink" Target="https://xrpscan.com/account/rGqCMDAbjqPC1HC82ek3a1hEGL3u7jRK81" TargetMode="External"/><Relationship Id="rId17242" Type="http://schemas.openxmlformats.org/officeDocument/2006/relationships/hyperlink" Target="https://xrpscan.com/account/rQpneq1gYdipDddnBKwCNvgFv2zmvCJS9Q" TargetMode="External"/><Relationship Id="rId20872" Type="http://schemas.openxmlformats.org/officeDocument/2006/relationships/hyperlink" Target="https://xrpscan.com/account/rNiKN5uGULKk39tJvR3LjycZsYbVmprGEG" TargetMode="External"/><Relationship Id="rId17241" Type="http://schemas.openxmlformats.org/officeDocument/2006/relationships/hyperlink" Target="https://xrpscan.com/account/rQpneq1gYdipDddnBKwCNvgFv2zmvCJS9Q" TargetMode="External"/><Relationship Id="rId20873" Type="http://schemas.openxmlformats.org/officeDocument/2006/relationships/hyperlink" Target="https://xrpscan.com/account/rNPGXCHE5naMVmXGB9tQJSEHzAMDuTcS8J" TargetMode="External"/><Relationship Id="rId17244" Type="http://schemas.openxmlformats.org/officeDocument/2006/relationships/hyperlink" Target="https://xrpscan.com/account/rQpneq1gYdipDddnBKwCNvgFv2zmvCJS9Q" TargetMode="External"/><Relationship Id="rId20874" Type="http://schemas.openxmlformats.org/officeDocument/2006/relationships/hyperlink" Target="https://xrpscan.com/account/rNPGXCHE5naMVmXGB9tQJSEHzAMDuTcS8J" TargetMode="External"/><Relationship Id="rId17243" Type="http://schemas.openxmlformats.org/officeDocument/2006/relationships/hyperlink" Target="https://xrpscan.com/account/rQpneq1gYdipDddnBKwCNvgFv2zmvCJS9Q" TargetMode="External"/><Relationship Id="rId20875" Type="http://schemas.openxmlformats.org/officeDocument/2006/relationships/hyperlink" Target="https://xrpscan.com/account/rNPGXCHE5naMVmXGB9tQJSEHzAMDuTcS8J" TargetMode="External"/><Relationship Id="rId20876" Type="http://schemas.openxmlformats.org/officeDocument/2006/relationships/hyperlink" Target="https://xrpscan.com/account/rNPGXCHE5naMVmXGB9tQJSEHzAMDuTcS8J" TargetMode="External"/><Relationship Id="rId20877" Type="http://schemas.openxmlformats.org/officeDocument/2006/relationships/hyperlink" Target="https://xrpscan.com/account/r9RjqrrDkUuuY5AArJ1ktW8uChX11jjfdt" TargetMode="External"/><Relationship Id="rId17240" Type="http://schemas.openxmlformats.org/officeDocument/2006/relationships/hyperlink" Target="https://xrpscan.com/account/rEGp4Fvtj1jmEAVQRW7tDqZNgL2gDDDzjF" TargetMode="External"/><Relationship Id="rId20878" Type="http://schemas.openxmlformats.org/officeDocument/2006/relationships/hyperlink" Target="https://xrpscan.com/account/r9RjqrrDkUuuY5AArJ1ktW8uChX11jjfdt" TargetMode="External"/><Relationship Id="rId20879" Type="http://schemas.openxmlformats.org/officeDocument/2006/relationships/hyperlink" Target="https://xrpscan.com/account/r9RjqrrDkUuuY5AArJ1ktW8uChX11jjfdt" TargetMode="External"/><Relationship Id="rId29206" Type="http://schemas.openxmlformats.org/officeDocument/2006/relationships/hyperlink" Target="https://xrpscan.com/account/rLj3AFQXxEX5BRKfSjRA9edkaLqQNM3dTa" TargetMode="External"/><Relationship Id="rId29207" Type="http://schemas.openxmlformats.org/officeDocument/2006/relationships/hyperlink" Target="https://xrpscan.com/account/rLj3AFQXxEX5BRKfSjRA9edkaLqQNM3dTa" TargetMode="External"/><Relationship Id="rId29208" Type="http://schemas.openxmlformats.org/officeDocument/2006/relationships/hyperlink" Target="https://xrpscan.com/account/rLj3AFQXxEX5BRKfSjRA9edkaLqQNM3dTa" TargetMode="External"/><Relationship Id="rId29209" Type="http://schemas.openxmlformats.org/officeDocument/2006/relationships/hyperlink" Target="https://xrpscan.com/account/rfKdQq8bf7Qm32pS8W8E4oFPj2WuAjYCjz" TargetMode="External"/><Relationship Id="rId29202" Type="http://schemas.openxmlformats.org/officeDocument/2006/relationships/hyperlink" Target="https://xrpscan.com/account/rnxNQfo9X1yR7MXv1q646eikryyZwTc9xX" TargetMode="External"/><Relationship Id="rId29203" Type="http://schemas.openxmlformats.org/officeDocument/2006/relationships/hyperlink" Target="https://xrpscan.com/account/rnxNQfo9X1yR7MXv1q646eikryyZwTc9xX" TargetMode="External"/><Relationship Id="rId20870" Type="http://schemas.openxmlformats.org/officeDocument/2006/relationships/hyperlink" Target="https://xrpscan.com/account/rNiKN5uGULKk39tJvR3LjycZsYbVmprGEG" TargetMode="External"/><Relationship Id="rId29204" Type="http://schemas.openxmlformats.org/officeDocument/2006/relationships/hyperlink" Target="https://xrpscan.com/account/rnxNQfo9X1yR7MXv1q646eikryyZwTc9xX" TargetMode="External"/><Relationship Id="rId20871" Type="http://schemas.openxmlformats.org/officeDocument/2006/relationships/hyperlink" Target="https://xrpscan.com/account/rNiKN5uGULKk39tJvR3LjycZsYbVmprGEG" TargetMode="External"/><Relationship Id="rId29205" Type="http://schemas.openxmlformats.org/officeDocument/2006/relationships/hyperlink" Target="https://xrpscan.com/account/rLj3AFQXxEX5BRKfSjRA9edkaLqQNM3dTa" TargetMode="External"/><Relationship Id="rId29210" Type="http://schemas.openxmlformats.org/officeDocument/2006/relationships/hyperlink" Target="https://xrpscan.com/account/rfKdQq8bf7Qm32pS8W8E4oFPj2WuAjYCjz" TargetMode="External"/><Relationship Id="rId29211" Type="http://schemas.openxmlformats.org/officeDocument/2006/relationships/hyperlink" Target="https://xrpscan.com/account/rfKdQq8bf7Qm32pS8W8E4oFPj2WuAjYCjz" TargetMode="External"/><Relationship Id="rId29212" Type="http://schemas.openxmlformats.org/officeDocument/2006/relationships/hyperlink" Target="https://xrpscan.com/account/rfKdQq8bf7Qm32pS8W8E4oFPj2WuAjYCjz" TargetMode="External"/><Relationship Id="rId17239" Type="http://schemas.openxmlformats.org/officeDocument/2006/relationships/hyperlink" Target="https://xrpscan.com/account/rEGp4Fvtj1jmEAVQRW7tDqZNgL2gDDDzjF" TargetMode="External"/><Relationship Id="rId17238" Type="http://schemas.openxmlformats.org/officeDocument/2006/relationships/hyperlink" Target="https://xrpscan.com/account/rEGp4Fvtj1jmEAVQRW7tDqZNgL2gDDDzjF" TargetMode="External"/><Relationship Id="rId17235" Type="http://schemas.openxmlformats.org/officeDocument/2006/relationships/hyperlink" Target="https://xrpscan.com/account/rHkMmDtGC8SQjw66YRF9PPLFsWgTL61p7n" TargetMode="External"/><Relationship Id="rId19898" Type="http://schemas.openxmlformats.org/officeDocument/2006/relationships/hyperlink" Target="https://xrpscan.com/account/rfXEqbRgdJxRFMBzrmBy1b2ZUD3mZGwYoE" TargetMode="External"/><Relationship Id="rId17234" Type="http://schemas.openxmlformats.org/officeDocument/2006/relationships/hyperlink" Target="https://xrpscan.com/account/rHkMmDtGC8SQjw66YRF9PPLFsWgTL61p7n" TargetMode="External"/><Relationship Id="rId19899" Type="http://schemas.openxmlformats.org/officeDocument/2006/relationships/hyperlink" Target="https://xrpscan.com/account/rfXEqbRgdJxRFMBzrmBy1b2ZUD3mZGwYoE" TargetMode="External"/><Relationship Id="rId17237" Type="http://schemas.openxmlformats.org/officeDocument/2006/relationships/hyperlink" Target="https://xrpscan.com/account/rEGp4Fvtj1jmEAVQRW7tDqZNgL2gDDDzjF" TargetMode="External"/><Relationship Id="rId19896" Type="http://schemas.openxmlformats.org/officeDocument/2006/relationships/hyperlink" Target="https://xrpscan.com/account/rHFS8jC3uwPQtqbtJTLVedGkTgH9EeLCWm" TargetMode="External"/><Relationship Id="rId17236" Type="http://schemas.openxmlformats.org/officeDocument/2006/relationships/hyperlink" Target="https://xrpscan.com/account/rHkMmDtGC8SQjw66YRF9PPLFsWgTL61p7n" TargetMode="External"/><Relationship Id="rId19897" Type="http://schemas.openxmlformats.org/officeDocument/2006/relationships/hyperlink" Target="https://xrpscan.com/account/rfXEqbRgdJxRFMBzrmBy1b2ZUD3mZGwYoE" TargetMode="External"/><Relationship Id="rId17297" Type="http://schemas.openxmlformats.org/officeDocument/2006/relationships/hyperlink" Target="https://xrpscan.com/account/rBZjp1ChXWiUhAzE7b8CYWG5UkD5y9YCe7" TargetMode="External"/><Relationship Id="rId17296" Type="http://schemas.openxmlformats.org/officeDocument/2006/relationships/hyperlink" Target="https://xrpscan.com/account/r4AzryXvbNo3HEMkqzGy4HdEj7j9ttAmVL" TargetMode="External"/><Relationship Id="rId17299" Type="http://schemas.openxmlformats.org/officeDocument/2006/relationships/hyperlink" Target="https://xrpscan.com/account/rBZjp1ChXWiUhAzE7b8CYWG5UkD5y9YCe7" TargetMode="External"/><Relationship Id="rId17298" Type="http://schemas.openxmlformats.org/officeDocument/2006/relationships/hyperlink" Target="https://xrpscan.com/account/rBZjp1ChXWiUhAzE7b8CYWG5UkD5y9YCe7" TargetMode="External"/><Relationship Id="rId17293" Type="http://schemas.openxmlformats.org/officeDocument/2006/relationships/hyperlink" Target="https://xrpscan.com/account/r4AzryXvbNo3HEMkqzGy4HdEj7j9ttAmVL" TargetMode="External"/><Relationship Id="rId17292" Type="http://schemas.openxmlformats.org/officeDocument/2006/relationships/hyperlink" Target="https://xrpscan.com/account/rNaJBJcmjyT3AT9pbWYR3wZVgmeu1mPaAd" TargetMode="External"/><Relationship Id="rId17295" Type="http://schemas.openxmlformats.org/officeDocument/2006/relationships/hyperlink" Target="https://xrpscan.com/account/r4AzryXvbNo3HEMkqzGy4HdEj7j9ttAmVL" TargetMode="External"/><Relationship Id="rId17294" Type="http://schemas.openxmlformats.org/officeDocument/2006/relationships/hyperlink" Target="https://xrpscan.com/account/r4AzryXvbNo3HEMkqzGy4HdEj7j9ttAmVL" TargetMode="External"/><Relationship Id="rId17291" Type="http://schemas.openxmlformats.org/officeDocument/2006/relationships/hyperlink" Target="https://xrpscan.com/account/rNaJBJcmjyT3AT9pbWYR3wZVgmeu1mPaAd" TargetMode="External"/><Relationship Id="rId17290" Type="http://schemas.openxmlformats.org/officeDocument/2006/relationships/hyperlink" Target="https://xrpscan.com/account/rNaJBJcmjyT3AT9pbWYR3wZVgmeu1mPaAd" TargetMode="External"/><Relationship Id="rId29279" Type="http://schemas.openxmlformats.org/officeDocument/2006/relationships/hyperlink" Target="https://xrpscan.com/account/r3md7gAFZHgdBmcWMKtsHLpeGXBhBU6FAd" TargetMode="External"/><Relationship Id="rId29286" Type="http://schemas.openxmlformats.org/officeDocument/2006/relationships/hyperlink" Target="https://xrpscan.com/account/rBYPXdrqb7JPqvTLHD1iWQiFbfPDh6LmWo" TargetMode="External"/><Relationship Id="rId30264" Type="http://schemas.openxmlformats.org/officeDocument/2006/relationships/hyperlink" Target="https://xrpscan.com/account/rK1bDkCoFzopNcsmpPGrJvKD1seCRNSypE" TargetMode="External"/><Relationship Id="rId29287" Type="http://schemas.openxmlformats.org/officeDocument/2006/relationships/hyperlink" Target="https://xrpscan.com/account/rBYPXdrqb7JPqvTLHD1iWQiFbfPDh6LmWo" TargetMode="External"/><Relationship Id="rId30265" Type="http://schemas.openxmlformats.org/officeDocument/2006/relationships/hyperlink" Target="https://xrpscan.com/account/rBMU561XkSQUSg1Q8K93ac1MNNvkw2NFeo" TargetMode="External"/><Relationship Id="rId29288" Type="http://schemas.openxmlformats.org/officeDocument/2006/relationships/hyperlink" Target="https://xrpscan.com/account/rBYPXdrqb7JPqvTLHD1iWQiFbfPDh6LmWo" TargetMode="External"/><Relationship Id="rId30262" Type="http://schemas.openxmlformats.org/officeDocument/2006/relationships/hyperlink" Target="https://xrpscan.com/account/rK1bDkCoFzopNcsmpPGrJvKD1seCRNSypE" TargetMode="External"/><Relationship Id="rId29289" Type="http://schemas.openxmlformats.org/officeDocument/2006/relationships/hyperlink" Target="https://xrpscan.com/account/rMBjK3GFUshFkztjLo59r4JVpsQcr5TEHx" TargetMode="External"/><Relationship Id="rId30263" Type="http://schemas.openxmlformats.org/officeDocument/2006/relationships/hyperlink" Target="https://xrpscan.com/account/rK1bDkCoFzopNcsmpPGrJvKD1seCRNSypE" TargetMode="External"/><Relationship Id="rId29282" Type="http://schemas.openxmlformats.org/officeDocument/2006/relationships/hyperlink" Target="https://xrpscan.com/account/rMieLmeS2mHZ6ywdXA9rc3c81tft75xJ23" TargetMode="External"/><Relationship Id="rId30260" Type="http://schemas.openxmlformats.org/officeDocument/2006/relationships/hyperlink" Target="https://xrpscan.com/account/rJxVtKzSC53c7kLHZYRNzXsuvmevXLk9Zn" TargetMode="External"/><Relationship Id="rId29283" Type="http://schemas.openxmlformats.org/officeDocument/2006/relationships/hyperlink" Target="https://xrpscan.com/account/rMieLmeS2mHZ6ywdXA9rc3c81tft75xJ23" TargetMode="External"/><Relationship Id="rId30261" Type="http://schemas.openxmlformats.org/officeDocument/2006/relationships/hyperlink" Target="https://xrpscan.com/account/rK1bDkCoFzopNcsmpPGrJvKD1seCRNSypE" TargetMode="External"/><Relationship Id="rId29284" Type="http://schemas.openxmlformats.org/officeDocument/2006/relationships/hyperlink" Target="https://xrpscan.com/account/rMieLmeS2mHZ6ywdXA9rc3c81tft75xJ23" TargetMode="External"/><Relationship Id="rId29285" Type="http://schemas.openxmlformats.org/officeDocument/2006/relationships/hyperlink" Target="https://xrpscan.com/account/rBYPXdrqb7JPqvTLHD1iWQiFbfPDh6LmWo" TargetMode="External"/><Relationship Id="rId29280" Type="http://schemas.openxmlformats.org/officeDocument/2006/relationships/hyperlink" Target="https://xrpscan.com/account/r3md7gAFZHgdBmcWMKtsHLpeGXBhBU6FAd" TargetMode="External"/><Relationship Id="rId29281" Type="http://schemas.openxmlformats.org/officeDocument/2006/relationships/hyperlink" Target="https://xrpscan.com/account/rMieLmeS2mHZ6ywdXA9rc3c81tft75xJ23" TargetMode="External"/><Relationship Id="rId30268" Type="http://schemas.openxmlformats.org/officeDocument/2006/relationships/hyperlink" Target="https://xrpscan.com/account/rBMU561XkSQUSg1Q8K93ac1MNNvkw2NFeo" TargetMode="External"/><Relationship Id="rId17289" Type="http://schemas.openxmlformats.org/officeDocument/2006/relationships/hyperlink" Target="https://xrpscan.com/account/rNaJBJcmjyT3AT9pbWYR3wZVgmeu1mPaAd" TargetMode="External"/><Relationship Id="rId30269" Type="http://schemas.openxmlformats.org/officeDocument/2006/relationships/hyperlink" Target="https://xrpscan.com/account/rUA3oXQ3erquC7ur88Jik7cNpQP9WCtPxq" TargetMode="External"/><Relationship Id="rId30266" Type="http://schemas.openxmlformats.org/officeDocument/2006/relationships/hyperlink" Target="https://xrpscan.com/account/rBMU561XkSQUSg1Q8K93ac1MNNvkw2NFeo" TargetMode="External"/><Relationship Id="rId30267" Type="http://schemas.openxmlformats.org/officeDocument/2006/relationships/hyperlink" Target="https://xrpscan.com/account/rBMU561XkSQUSg1Q8K93ac1MNNvkw2NFeo" TargetMode="External"/><Relationship Id="rId29268" Type="http://schemas.openxmlformats.org/officeDocument/2006/relationships/hyperlink" Target="https://xrpscan.com/account/rNhPdgA7trtXg1i2UNHCSMKHTBCqjtZMpH" TargetMode="External"/><Relationship Id="rId29269" Type="http://schemas.openxmlformats.org/officeDocument/2006/relationships/hyperlink" Target="https://xrpscan.com/account/rLK6FsakqMGPiipfAWZgnrXY4tsj22VWEN" TargetMode="External"/><Relationship Id="rId29275" Type="http://schemas.openxmlformats.org/officeDocument/2006/relationships/hyperlink" Target="https://xrpscan.com/account/rB47SrgS4GSRh8sZno6c1DJVvC9GY311ph" TargetMode="External"/><Relationship Id="rId30253" Type="http://schemas.openxmlformats.org/officeDocument/2006/relationships/hyperlink" Target="https://xrpscan.com/account/rUsAWDcwttmy6VWesjkh8MinWLmisvXFKo" TargetMode="External"/><Relationship Id="rId29276" Type="http://schemas.openxmlformats.org/officeDocument/2006/relationships/hyperlink" Target="https://xrpscan.com/account/rB47SrgS4GSRh8sZno6c1DJVvC9GY311ph" TargetMode="External"/><Relationship Id="rId30254" Type="http://schemas.openxmlformats.org/officeDocument/2006/relationships/hyperlink" Target="https://xrpscan.com/account/rUsAWDcwttmy6VWesjkh8MinWLmisvXFKo" TargetMode="External"/><Relationship Id="rId29277" Type="http://schemas.openxmlformats.org/officeDocument/2006/relationships/hyperlink" Target="https://xrpscan.com/account/r3md7gAFZHgdBmcWMKtsHLpeGXBhBU6FAd" TargetMode="External"/><Relationship Id="rId30251" Type="http://schemas.openxmlformats.org/officeDocument/2006/relationships/hyperlink" Target="https://xrpscan.com/account/rpDhMWqE9moS4wLDzk1fhfnsgVGAQhcmrE" TargetMode="External"/><Relationship Id="rId29278" Type="http://schemas.openxmlformats.org/officeDocument/2006/relationships/hyperlink" Target="https://xrpscan.com/account/r3md7gAFZHgdBmcWMKtsHLpeGXBhBU6FAd" TargetMode="External"/><Relationship Id="rId30252" Type="http://schemas.openxmlformats.org/officeDocument/2006/relationships/hyperlink" Target="https://xrpscan.com/account/rpDhMWqE9moS4wLDzk1fhfnsgVGAQhcmrE" TargetMode="External"/><Relationship Id="rId2290" Type="http://schemas.openxmlformats.org/officeDocument/2006/relationships/hyperlink" Target="https://xrpscan.com/account/rGhGkc5ynM8Yw9YzivJVAGX7y1PV7p4xEB" TargetMode="External"/><Relationship Id="rId29271" Type="http://schemas.openxmlformats.org/officeDocument/2006/relationships/hyperlink" Target="https://xrpscan.com/account/rLK6FsakqMGPiipfAWZgnrXY4tsj22VWEN" TargetMode="External"/><Relationship Id="rId2291" Type="http://schemas.openxmlformats.org/officeDocument/2006/relationships/hyperlink" Target="https://xrpscan.com/account/rGhGkc5ynM8Yw9YzivJVAGX7y1PV7p4xEB" TargetMode="External"/><Relationship Id="rId29272" Type="http://schemas.openxmlformats.org/officeDocument/2006/relationships/hyperlink" Target="https://xrpscan.com/account/rLK6FsakqMGPiipfAWZgnrXY4tsj22VWEN" TargetMode="External"/><Relationship Id="rId30250" Type="http://schemas.openxmlformats.org/officeDocument/2006/relationships/hyperlink" Target="https://xrpscan.com/account/rpDhMWqE9moS4wLDzk1fhfnsgVGAQhcmrE" TargetMode="External"/><Relationship Id="rId2292" Type="http://schemas.openxmlformats.org/officeDocument/2006/relationships/hyperlink" Target="https://xrpscan.com/account/rGhGkc5ynM8Yw9YzivJVAGX7y1PV7p4xEB" TargetMode="External"/><Relationship Id="rId29273" Type="http://schemas.openxmlformats.org/officeDocument/2006/relationships/hyperlink" Target="https://xrpscan.com/account/rB47SrgS4GSRh8sZno6c1DJVvC9GY311ph" TargetMode="External"/><Relationship Id="rId2293" Type="http://schemas.openxmlformats.org/officeDocument/2006/relationships/hyperlink" Target="https://xrpscan.com/account/rBGk2p5NCKFiSrFwNgXq3VrbAAKX2pGxSy" TargetMode="External"/><Relationship Id="rId29274" Type="http://schemas.openxmlformats.org/officeDocument/2006/relationships/hyperlink" Target="https://xrpscan.com/account/rB47SrgS4GSRh8sZno6c1DJVvC9GY311ph" TargetMode="External"/><Relationship Id="rId2294" Type="http://schemas.openxmlformats.org/officeDocument/2006/relationships/hyperlink" Target="https://xrpscan.com/account/rBGk2p5NCKFiSrFwNgXq3VrbAAKX2pGxSy" TargetMode="External"/><Relationship Id="rId2295" Type="http://schemas.openxmlformats.org/officeDocument/2006/relationships/hyperlink" Target="https://xrpscan.com/account/rBGk2p5NCKFiSrFwNgXq3VrbAAKX2pGxSy" TargetMode="External"/><Relationship Id="rId2296" Type="http://schemas.openxmlformats.org/officeDocument/2006/relationships/hyperlink" Target="https://xrpscan.com/account/rBGk2p5NCKFiSrFwNgXq3VrbAAKX2pGxSy" TargetMode="External"/><Relationship Id="rId30259" Type="http://schemas.openxmlformats.org/officeDocument/2006/relationships/hyperlink" Target="https://xrpscan.com/account/rJxVtKzSC53c7kLHZYRNzXsuvmevXLk9Zn" TargetMode="External"/><Relationship Id="rId2297" Type="http://schemas.openxmlformats.org/officeDocument/2006/relationships/hyperlink" Target="https://xrpscan.com/account/rGohYS5B9YVeeRxtxgfwcViccuJkDohWdA" TargetMode="External"/><Relationship Id="rId29270" Type="http://schemas.openxmlformats.org/officeDocument/2006/relationships/hyperlink" Target="https://xrpscan.com/account/rLK6FsakqMGPiipfAWZgnrXY4tsj22VWEN" TargetMode="External"/><Relationship Id="rId2298" Type="http://schemas.openxmlformats.org/officeDocument/2006/relationships/hyperlink" Target="https://xrpscan.com/account/rGohYS5B9YVeeRxtxgfwcViccuJkDohWdA" TargetMode="External"/><Relationship Id="rId30257" Type="http://schemas.openxmlformats.org/officeDocument/2006/relationships/hyperlink" Target="https://xrpscan.com/account/rJxVtKzSC53c7kLHZYRNzXsuvmevXLk9Zn" TargetMode="External"/><Relationship Id="rId2299" Type="http://schemas.openxmlformats.org/officeDocument/2006/relationships/hyperlink" Target="https://xrpscan.com/account/rGohYS5B9YVeeRxtxgfwcViccuJkDohWdA" TargetMode="External"/><Relationship Id="rId30258" Type="http://schemas.openxmlformats.org/officeDocument/2006/relationships/hyperlink" Target="https://xrpscan.com/account/rJxVtKzSC53c7kLHZYRNzXsuvmevXLk9Zn" TargetMode="External"/><Relationship Id="rId30255" Type="http://schemas.openxmlformats.org/officeDocument/2006/relationships/hyperlink" Target="https://xrpscan.com/account/rUsAWDcwttmy6VWesjkh8MinWLmisvXFKo" TargetMode="External"/><Relationship Id="rId30256" Type="http://schemas.openxmlformats.org/officeDocument/2006/relationships/hyperlink" Target="https://xrpscan.com/account/rUsAWDcwttmy6VWesjkh8MinWLmisvXFKo" TargetMode="External"/><Relationship Id="rId17275" Type="http://schemas.openxmlformats.org/officeDocument/2006/relationships/hyperlink" Target="https://xrpscan.com/account/rL4ndDXYh8U8AQt2Tkwiedpb37gUy5u1nG" TargetMode="External"/><Relationship Id="rId17274" Type="http://schemas.openxmlformats.org/officeDocument/2006/relationships/hyperlink" Target="https://xrpscan.com/account/rL4ndDXYh8U8AQt2Tkwiedpb37gUy5u1nG" TargetMode="External"/><Relationship Id="rId17277" Type="http://schemas.openxmlformats.org/officeDocument/2006/relationships/hyperlink" Target="https://xrpscan.com/account/rnkWdQJCp9KkDdFdxzi5HfHCLarKWGv1cG" TargetMode="External"/><Relationship Id="rId17276" Type="http://schemas.openxmlformats.org/officeDocument/2006/relationships/hyperlink" Target="https://xrpscan.com/account/rL4ndDXYh8U8AQt2Tkwiedpb37gUy5u1nG" TargetMode="External"/><Relationship Id="rId17271" Type="http://schemas.openxmlformats.org/officeDocument/2006/relationships/hyperlink" Target="https://xrpscan.com/account/rE9wDek7GfwK48sqUmUgLLdz9rPq76eZRU" TargetMode="External"/><Relationship Id="rId17270" Type="http://schemas.openxmlformats.org/officeDocument/2006/relationships/hyperlink" Target="https://xrpscan.com/account/rE9wDek7GfwK48sqUmUgLLdz9rPq76eZRU" TargetMode="External"/><Relationship Id="rId17273" Type="http://schemas.openxmlformats.org/officeDocument/2006/relationships/hyperlink" Target="https://xrpscan.com/account/rL4ndDXYh8U8AQt2Tkwiedpb37gUy5u1nG" TargetMode="External"/><Relationship Id="rId17272" Type="http://schemas.openxmlformats.org/officeDocument/2006/relationships/hyperlink" Target="https://xrpscan.com/account/rE9wDek7GfwK48sqUmUgLLdz9rPq76eZRU" TargetMode="External"/><Relationship Id="rId29257" Type="http://schemas.openxmlformats.org/officeDocument/2006/relationships/hyperlink" Target="https://xrpscan.com/account/r9pQ1h9xSExJFg1x6xrDB3MHMzQ2pPXqpG" TargetMode="External"/><Relationship Id="rId29258" Type="http://schemas.openxmlformats.org/officeDocument/2006/relationships/hyperlink" Target="https://xrpscan.com/account/r9pQ1h9xSExJFg1x6xrDB3MHMzQ2pPXqpG" TargetMode="External"/><Relationship Id="rId29259" Type="http://schemas.openxmlformats.org/officeDocument/2006/relationships/hyperlink" Target="https://xrpscan.com/account/r9pQ1h9xSExJFg1x6xrDB3MHMzQ2pPXqpG" TargetMode="External"/><Relationship Id="rId29264" Type="http://schemas.openxmlformats.org/officeDocument/2006/relationships/hyperlink" Target="https://xrpscan.com/account/rBnutdoFXa4o6KBeiWU3Rro7hYNAE53x61" TargetMode="External"/><Relationship Id="rId30242" Type="http://schemas.openxmlformats.org/officeDocument/2006/relationships/hyperlink" Target="https://xrpscan.com/account/rBbQGfL3MwLDmvieDMS5JhGQLGTRZqTypp" TargetMode="External"/><Relationship Id="rId29265" Type="http://schemas.openxmlformats.org/officeDocument/2006/relationships/hyperlink" Target="https://xrpscan.com/account/rNhPdgA7trtXg1i2UNHCSMKHTBCqjtZMpH" TargetMode="External"/><Relationship Id="rId30243" Type="http://schemas.openxmlformats.org/officeDocument/2006/relationships/hyperlink" Target="https://xrpscan.com/account/rBbQGfL3MwLDmvieDMS5JhGQLGTRZqTypp" TargetMode="External"/><Relationship Id="rId29266" Type="http://schemas.openxmlformats.org/officeDocument/2006/relationships/hyperlink" Target="https://xrpscan.com/account/rNhPdgA7trtXg1i2UNHCSMKHTBCqjtZMpH" TargetMode="External"/><Relationship Id="rId30240" Type="http://schemas.openxmlformats.org/officeDocument/2006/relationships/hyperlink" Target="https://xrpscan.com/account/rNcaKMDpY1nkzCUJbCgEyzn7hmZbejvF27" TargetMode="External"/><Relationship Id="rId29267" Type="http://schemas.openxmlformats.org/officeDocument/2006/relationships/hyperlink" Target="https://xrpscan.com/account/rNhPdgA7trtXg1i2UNHCSMKHTBCqjtZMpH" TargetMode="External"/><Relationship Id="rId30241" Type="http://schemas.openxmlformats.org/officeDocument/2006/relationships/hyperlink" Target="https://xrpscan.com/account/rBbQGfL3MwLDmvieDMS5JhGQLGTRZqTypp" TargetMode="External"/><Relationship Id="rId29260" Type="http://schemas.openxmlformats.org/officeDocument/2006/relationships/hyperlink" Target="https://xrpscan.com/account/r9pQ1h9xSExJFg1x6xrDB3MHMzQ2pPXqpG" TargetMode="External"/><Relationship Id="rId29261" Type="http://schemas.openxmlformats.org/officeDocument/2006/relationships/hyperlink" Target="https://xrpscan.com/account/rBnutdoFXa4o6KBeiWU3Rro7hYNAE53x61" TargetMode="External"/><Relationship Id="rId29262" Type="http://schemas.openxmlformats.org/officeDocument/2006/relationships/hyperlink" Target="https://xrpscan.com/account/rBnutdoFXa4o6KBeiWU3Rro7hYNAE53x61" TargetMode="External"/><Relationship Id="rId29263" Type="http://schemas.openxmlformats.org/officeDocument/2006/relationships/hyperlink" Target="https://xrpscan.com/account/rBnutdoFXa4o6KBeiWU3Rro7hYNAE53x61" TargetMode="External"/><Relationship Id="rId30248" Type="http://schemas.openxmlformats.org/officeDocument/2006/relationships/hyperlink" Target="https://xrpscan.com/account/rPz4QKaKt7rnbhgdnANqaMFY5rsVMQo2Vu" TargetMode="External"/><Relationship Id="rId30249" Type="http://schemas.openxmlformats.org/officeDocument/2006/relationships/hyperlink" Target="https://xrpscan.com/account/rpDhMWqE9moS4wLDzk1fhfnsgVGAQhcmrE" TargetMode="External"/><Relationship Id="rId17268" Type="http://schemas.openxmlformats.org/officeDocument/2006/relationships/hyperlink" Target="https://xrpscan.com/account/rBBoyEqXqQdeGgdVRAy5sqUCPFB4Cbhnp" TargetMode="External"/><Relationship Id="rId30246" Type="http://schemas.openxmlformats.org/officeDocument/2006/relationships/hyperlink" Target="https://xrpscan.com/account/rPz4QKaKt7rnbhgdnANqaMFY5rsVMQo2Vu" TargetMode="External"/><Relationship Id="rId17267" Type="http://schemas.openxmlformats.org/officeDocument/2006/relationships/hyperlink" Target="https://xrpscan.com/account/rBBoyEqXqQdeGgdVRAy5sqUCPFB4Cbhnp" TargetMode="External"/><Relationship Id="rId30247" Type="http://schemas.openxmlformats.org/officeDocument/2006/relationships/hyperlink" Target="https://xrpscan.com/account/rPz4QKaKt7rnbhgdnANqaMFY5rsVMQo2Vu" TargetMode="External"/><Relationship Id="rId30244" Type="http://schemas.openxmlformats.org/officeDocument/2006/relationships/hyperlink" Target="https://xrpscan.com/account/rBbQGfL3MwLDmvieDMS5JhGQLGTRZqTypp" TargetMode="External"/><Relationship Id="rId17269" Type="http://schemas.openxmlformats.org/officeDocument/2006/relationships/hyperlink" Target="https://xrpscan.com/account/rE9wDek7GfwK48sqUmUgLLdz9rPq76eZRU" TargetMode="External"/><Relationship Id="rId30245" Type="http://schemas.openxmlformats.org/officeDocument/2006/relationships/hyperlink" Target="https://xrpscan.com/account/rPz4QKaKt7rnbhgdnANqaMFY5rsVMQo2Vu" TargetMode="External"/><Relationship Id="rId17286" Type="http://schemas.openxmlformats.org/officeDocument/2006/relationships/hyperlink" Target="https://xrpscan.com/account/rptAoCTeoJg24qgU3WnERE2ino7vzCMXFY" TargetMode="External"/><Relationship Id="rId17285" Type="http://schemas.openxmlformats.org/officeDocument/2006/relationships/hyperlink" Target="https://xrpscan.com/account/rptAoCTeoJg24qgU3WnERE2ino7vzCMXFY" TargetMode="External"/><Relationship Id="rId17288" Type="http://schemas.openxmlformats.org/officeDocument/2006/relationships/hyperlink" Target="https://xrpscan.com/account/rptAoCTeoJg24qgU3WnERE2ino7vzCMXFY" TargetMode="External"/><Relationship Id="rId17287" Type="http://schemas.openxmlformats.org/officeDocument/2006/relationships/hyperlink" Target="https://xrpscan.com/account/rptAoCTeoJg24qgU3WnERE2ino7vzCMXFY" TargetMode="External"/><Relationship Id="rId17282" Type="http://schemas.openxmlformats.org/officeDocument/2006/relationships/hyperlink" Target="https://xrpscan.com/account/rsiBM43j3zkHh8fgjS1pL9bvEEr3HxavEz" TargetMode="External"/><Relationship Id="rId17281" Type="http://schemas.openxmlformats.org/officeDocument/2006/relationships/hyperlink" Target="https://xrpscan.com/account/rsiBM43j3zkHh8fgjS1pL9bvEEr3HxavEz" TargetMode="External"/><Relationship Id="rId17284" Type="http://schemas.openxmlformats.org/officeDocument/2006/relationships/hyperlink" Target="https://xrpscan.com/account/rsiBM43j3zkHh8fgjS1pL9bvEEr3HxavEz" TargetMode="External"/><Relationship Id="rId17283" Type="http://schemas.openxmlformats.org/officeDocument/2006/relationships/hyperlink" Target="https://xrpscan.com/account/rsiBM43j3zkHh8fgjS1pL9bvEEr3HxavEz" TargetMode="External"/><Relationship Id="rId17280" Type="http://schemas.openxmlformats.org/officeDocument/2006/relationships/hyperlink" Target="https://xrpscan.com/account/rnkWdQJCp9KkDdFdxzi5HfHCLarKWGv1cG" TargetMode="External"/><Relationship Id="rId29246" Type="http://schemas.openxmlformats.org/officeDocument/2006/relationships/hyperlink" Target="https://xrpscan.com/account/rPFer5HMtocC5qZqyktSnBwQ3dxKtZxTXK" TargetMode="External"/><Relationship Id="rId29247" Type="http://schemas.openxmlformats.org/officeDocument/2006/relationships/hyperlink" Target="https://xrpscan.com/account/rPFer5HMtocC5qZqyktSnBwQ3dxKtZxTXK" TargetMode="External"/><Relationship Id="rId29248" Type="http://schemas.openxmlformats.org/officeDocument/2006/relationships/hyperlink" Target="https://xrpscan.com/account/rPFer5HMtocC5qZqyktSnBwQ3dxKtZxTXK" TargetMode="External"/><Relationship Id="rId29249" Type="http://schemas.openxmlformats.org/officeDocument/2006/relationships/hyperlink" Target="https://xrpscan.com/account/r4SPQBaa4xRAEFm3yGYAYYyPDTSxK1RtbS" TargetMode="External"/><Relationship Id="rId29253" Type="http://schemas.openxmlformats.org/officeDocument/2006/relationships/hyperlink" Target="https://xrpscan.com/account/rn8mFMe1aawQKqMnV9jmaJBDAS3ArMiCC3" TargetMode="External"/><Relationship Id="rId30231" Type="http://schemas.openxmlformats.org/officeDocument/2006/relationships/hyperlink" Target="https://xrpscan.com/account/rUrWQe3u1Qd8Erd7GPmtEBd1EV9wpkW9fk" TargetMode="External"/><Relationship Id="rId29254" Type="http://schemas.openxmlformats.org/officeDocument/2006/relationships/hyperlink" Target="https://xrpscan.com/account/rn8mFMe1aawQKqMnV9jmaJBDAS3ArMiCC3" TargetMode="External"/><Relationship Id="rId30232" Type="http://schemas.openxmlformats.org/officeDocument/2006/relationships/hyperlink" Target="https://xrpscan.com/account/rUrWQe3u1Qd8Erd7GPmtEBd1EV9wpkW9fk" TargetMode="External"/><Relationship Id="rId29255" Type="http://schemas.openxmlformats.org/officeDocument/2006/relationships/hyperlink" Target="https://xrpscan.com/account/rn8mFMe1aawQKqMnV9jmaJBDAS3ArMiCC3" TargetMode="External"/><Relationship Id="rId29256" Type="http://schemas.openxmlformats.org/officeDocument/2006/relationships/hyperlink" Target="https://xrpscan.com/account/rn8mFMe1aawQKqMnV9jmaJBDAS3ArMiCC3" TargetMode="External"/><Relationship Id="rId30230" Type="http://schemas.openxmlformats.org/officeDocument/2006/relationships/hyperlink" Target="https://xrpscan.com/account/rUrWQe3u1Qd8Erd7GPmtEBd1EV9wpkW9fk" TargetMode="External"/><Relationship Id="rId29250" Type="http://schemas.openxmlformats.org/officeDocument/2006/relationships/hyperlink" Target="https://xrpscan.com/account/r4SPQBaa4xRAEFm3yGYAYYyPDTSxK1RtbS" TargetMode="External"/><Relationship Id="rId29251" Type="http://schemas.openxmlformats.org/officeDocument/2006/relationships/hyperlink" Target="https://xrpscan.com/account/r4SPQBaa4xRAEFm3yGYAYYyPDTSxK1RtbS" TargetMode="External"/><Relationship Id="rId29252" Type="http://schemas.openxmlformats.org/officeDocument/2006/relationships/hyperlink" Target="https://xrpscan.com/account/r4SPQBaa4xRAEFm3yGYAYYyPDTSxK1RtbS" TargetMode="External"/><Relationship Id="rId30239" Type="http://schemas.openxmlformats.org/officeDocument/2006/relationships/hyperlink" Target="https://xrpscan.com/account/rNcaKMDpY1nkzCUJbCgEyzn7hmZbejvF27" TargetMode="External"/><Relationship Id="rId30237" Type="http://schemas.openxmlformats.org/officeDocument/2006/relationships/hyperlink" Target="https://xrpscan.com/account/rNcaKMDpY1nkzCUJbCgEyzn7hmZbejvF27" TargetMode="External"/><Relationship Id="rId30238" Type="http://schemas.openxmlformats.org/officeDocument/2006/relationships/hyperlink" Target="https://xrpscan.com/account/rNcaKMDpY1nkzCUJbCgEyzn7hmZbejvF27" TargetMode="External"/><Relationship Id="rId17279" Type="http://schemas.openxmlformats.org/officeDocument/2006/relationships/hyperlink" Target="https://xrpscan.com/account/rnkWdQJCp9KkDdFdxzi5HfHCLarKWGv1cG" TargetMode="External"/><Relationship Id="rId30235" Type="http://schemas.openxmlformats.org/officeDocument/2006/relationships/hyperlink" Target="https://xrpscan.com/account/rBc2e2SfMQD7Z2YtNz98S5n281BnQ41JUu" TargetMode="External"/><Relationship Id="rId17278" Type="http://schemas.openxmlformats.org/officeDocument/2006/relationships/hyperlink" Target="https://xrpscan.com/account/rnkWdQJCp9KkDdFdxzi5HfHCLarKWGv1cG" TargetMode="External"/><Relationship Id="rId30236" Type="http://schemas.openxmlformats.org/officeDocument/2006/relationships/hyperlink" Target="https://xrpscan.com/account/rBc2e2SfMQD7Z2YtNz98S5n281BnQ41JUu" TargetMode="External"/><Relationship Id="rId30233" Type="http://schemas.openxmlformats.org/officeDocument/2006/relationships/hyperlink" Target="https://xrpscan.com/account/rBc2e2SfMQD7Z2YtNz98S5n281BnQ41JUu" TargetMode="External"/><Relationship Id="rId30234" Type="http://schemas.openxmlformats.org/officeDocument/2006/relationships/hyperlink" Target="https://xrpscan.com/account/rBc2e2SfMQD7Z2YtNz98S5n281BnQ41JUu" TargetMode="External"/><Relationship Id="rId20820" Type="http://schemas.openxmlformats.org/officeDocument/2006/relationships/hyperlink" Target="https://xrpscan.com/account/rpHcDuXAp9zZUJVu1FBPgtNyHXWmEGyq3i" TargetMode="External"/><Relationship Id="rId20821" Type="http://schemas.openxmlformats.org/officeDocument/2006/relationships/hyperlink" Target="https://xrpscan.com/account/rJsnadTB84pzQYS2dbfYzqbpEJBiX5FxVb" TargetMode="External"/><Relationship Id="rId20822" Type="http://schemas.openxmlformats.org/officeDocument/2006/relationships/hyperlink" Target="https://xrpscan.com/account/rJsnadTB84pzQYS2dbfYzqbpEJBiX5FxVb" TargetMode="External"/><Relationship Id="rId20823" Type="http://schemas.openxmlformats.org/officeDocument/2006/relationships/hyperlink" Target="https://xrpscan.com/account/rJsnadTB84pzQYS2dbfYzqbpEJBiX5FxVb" TargetMode="External"/><Relationship Id="rId20824" Type="http://schemas.openxmlformats.org/officeDocument/2006/relationships/hyperlink" Target="https://xrpscan.com/account/rJsnadTB84pzQYS2dbfYzqbpEJBiX5FxVb" TargetMode="External"/><Relationship Id="rId19829" Type="http://schemas.openxmlformats.org/officeDocument/2006/relationships/hyperlink" Target="https://xrpscan.com/account/rnYsviQ95CaXUQLGGg2ZP3xfyCoMFmsb6W" TargetMode="External"/><Relationship Id="rId19827" Type="http://schemas.openxmlformats.org/officeDocument/2006/relationships/hyperlink" Target="https://xrpscan.com/account/rMzrEJwgsAGurBnazmbpJWVQ5YzM8wxFJP" TargetMode="External"/><Relationship Id="rId19828" Type="http://schemas.openxmlformats.org/officeDocument/2006/relationships/hyperlink" Target="https://xrpscan.com/account/rMzrEJwgsAGurBnazmbpJWVQ5YzM8wxFJP" TargetMode="External"/><Relationship Id="rId19825" Type="http://schemas.openxmlformats.org/officeDocument/2006/relationships/hyperlink" Target="https://xrpscan.com/account/rMzrEJwgsAGurBnazmbpJWVQ5YzM8wxFJP" TargetMode="External"/><Relationship Id="rId20825" Type="http://schemas.openxmlformats.org/officeDocument/2006/relationships/hyperlink" Target="https://xrpscan.com/account/rmTJran8WrFC6d3pjgpCwxxKc6QdQgoEH" TargetMode="External"/><Relationship Id="rId19826" Type="http://schemas.openxmlformats.org/officeDocument/2006/relationships/hyperlink" Target="https://xrpscan.com/account/rMzrEJwgsAGurBnazmbpJWVQ5YzM8wxFJP" TargetMode="External"/><Relationship Id="rId20826" Type="http://schemas.openxmlformats.org/officeDocument/2006/relationships/hyperlink" Target="https://xrpscan.com/account/rmTJran8WrFC6d3pjgpCwxxKc6QdQgoEH" TargetMode="External"/><Relationship Id="rId19823" Type="http://schemas.openxmlformats.org/officeDocument/2006/relationships/hyperlink" Target="https://xrpscan.com/account/rfY7wWmC2UnmU8ncQEj5fvDX68sQuqeYfk" TargetMode="External"/><Relationship Id="rId20827" Type="http://schemas.openxmlformats.org/officeDocument/2006/relationships/hyperlink" Target="https://xrpscan.com/account/rmTJran8WrFC6d3pjgpCwxxKc6QdQgoEH" TargetMode="External"/><Relationship Id="rId19824" Type="http://schemas.openxmlformats.org/officeDocument/2006/relationships/hyperlink" Target="https://xrpscan.com/account/rfY7wWmC2UnmU8ncQEj5fvDX68sQuqeYfk" TargetMode="External"/><Relationship Id="rId20828" Type="http://schemas.openxmlformats.org/officeDocument/2006/relationships/hyperlink" Target="https://xrpscan.com/account/rmTJran8WrFC6d3pjgpCwxxKc6QdQgoEH" TargetMode="External"/><Relationship Id="rId19821" Type="http://schemas.openxmlformats.org/officeDocument/2006/relationships/hyperlink" Target="https://xrpscan.com/account/rfY7wWmC2UnmU8ncQEj5fvDX68sQuqeYfk" TargetMode="External"/><Relationship Id="rId20829" Type="http://schemas.openxmlformats.org/officeDocument/2006/relationships/hyperlink" Target="https://xrpscan.com/account/rnJEbEAFtaHhKm5YuCpmtEKafQTSb2571u" TargetMode="External"/><Relationship Id="rId19822" Type="http://schemas.openxmlformats.org/officeDocument/2006/relationships/hyperlink" Target="https://xrpscan.com/account/rfY7wWmC2UnmU8ncQEj5fvDX68sQuqeYfk" TargetMode="External"/><Relationship Id="rId19820" Type="http://schemas.openxmlformats.org/officeDocument/2006/relationships/hyperlink" Target="https://xrpscan.com/account/rngHZ9wPSW9be2P3EitUYakxWcWYFDaKaR" TargetMode="External"/><Relationship Id="rId19840" Type="http://schemas.openxmlformats.org/officeDocument/2006/relationships/hyperlink" Target="https://xrpscan.com/account/rUxMFRTBnsdJ9nujaouwzhP8K33vyogVEF" TargetMode="External"/><Relationship Id="rId20810" Type="http://schemas.openxmlformats.org/officeDocument/2006/relationships/hyperlink" Target="https://xrpscan.com/account/rnNeJFVLhNuNHmfDPhnS37wuo18K1ynFYp" TargetMode="External"/><Relationship Id="rId20811" Type="http://schemas.openxmlformats.org/officeDocument/2006/relationships/hyperlink" Target="https://xrpscan.com/account/rnNeJFVLhNuNHmfDPhnS37wuo18K1ynFYp" TargetMode="External"/><Relationship Id="rId20812" Type="http://schemas.openxmlformats.org/officeDocument/2006/relationships/hyperlink" Target="https://xrpscan.com/account/rnNeJFVLhNuNHmfDPhnS37wuo18K1ynFYp" TargetMode="External"/><Relationship Id="rId20813" Type="http://schemas.openxmlformats.org/officeDocument/2006/relationships/hyperlink" Target="https://xrpscan.com/account/rwc8QzfzZiQLDqr99viyKKNeXhEDAetbF8" TargetMode="External"/><Relationship Id="rId19838" Type="http://schemas.openxmlformats.org/officeDocument/2006/relationships/hyperlink" Target="https://xrpscan.com/account/rUxMFRTBnsdJ9nujaouwzhP8K33vyogVEF" TargetMode="External"/><Relationship Id="rId19839" Type="http://schemas.openxmlformats.org/officeDocument/2006/relationships/hyperlink" Target="https://xrpscan.com/account/rUxMFRTBnsdJ9nujaouwzhP8K33vyogVEF" TargetMode="External"/><Relationship Id="rId19836" Type="http://schemas.openxmlformats.org/officeDocument/2006/relationships/hyperlink" Target="https://xrpscan.com/account/rp8uuTWhKBQL7MjJ9yDyCu4Cc3Hqen4eDP" TargetMode="External"/><Relationship Id="rId20814" Type="http://schemas.openxmlformats.org/officeDocument/2006/relationships/hyperlink" Target="https://xrpscan.com/account/rwc8QzfzZiQLDqr99viyKKNeXhEDAetbF8" TargetMode="External"/><Relationship Id="rId19837" Type="http://schemas.openxmlformats.org/officeDocument/2006/relationships/hyperlink" Target="https://xrpscan.com/account/rUxMFRTBnsdJ9nujaouwzhP8K33vyogVEF" TargetMode="External"/><Relationship Id="rId20815" Type="http://schemas.openxmlformats.org/officeDocument/2006/relationships/hyperlink" Target="https://xrpscan.com/account/rwc8QzfzZiQLDqr99viyKKNeXhEDAetbF8" TargetMode="External"/><Relationship Id="rId19834" Type="http://schemas.openxmlformats.org/officeDocument/2006/relationships/hyperlink" Target="https://xrpscan.com/account/rp8uuTWhKBQL7MjJ9yDyCu4Cc3Hqen4eDP" TargetMode="External"/><Relationship Id="rId20816" Type="http://schemas.openxmlformats.org/officeDocument/2006/relationships/hyperlink" Target="https://xrpscan.com/account/rwc8QzfzZiQLDqr99viyKKNeXhEDAetbF8" TargetMode="External"/><Relationship Id="rId19835" Type="http://schemas.openxmlformats.org/officeDocument/2006/relationships/hyperlink" Target="https://xrpscan.com/account/rp8uuTWhKBQL7MjJ9yDyCu4Cc3Hqen4eDP" TargetMode="External"/><Relationship Id="rId20817" Type="http://schemas.openxmlformats.org/officeDocument/2006/relationships/hyperlink" Target="https://xrpscan.com/account/rpHcDuXAp9zZUJVu1FBPgtNyHXWmEGyq3i" TargetMode="External"/><Relationship Id="rId19832" Type="http://schemas.openxmlformats.org/officeDocument/2006/relationships/hyperlink" Target="https://xrpscan.com/account/rnYsviQ95CaXUQLGGg2ZP3xfyCoMFmsb6W" TargetMode="External"/><Relationship Id="rId20818" Type="http://schemas.openxmlformats.org/officeDocument/2006/relationships/hyperlink" Target="https://xrpscan.com/account/rpHcDuXAp9zZUJVu1FBPgtNyHXWmEGyq3i" TargetMode="External"/><Relationship Id="rId19833" Type="http://schemas.openxmlformats.org/officeDocument/2006/relationships/hyperlink" Target="https://xrpscan.com/account/rp8uuTWhKBQL7MjJ9yDyCu4Cc3Hqen4eDP" TargetMode="External"/><Relationship Id="rId20819" Type="http://schemas.openxmlformats.org/officeDocument/2006/relationships/hyperlink" Target="https://xrpscan.com/account/rpHcDuXAp9zZUJVu1FBPgtNyHXWmEGyq3i" TargetMode="External"/><Relationship Id="rId19830" Type="http://schemas.openxmlformats.org/officeDocument/2006/relationships/hyperlink" Target="https://xrpscan.com/account/rnYsviQ95CaXUQLGGg2ZP3xfyCoMFmsb6W" TargetMode="External"/><Relationship Id="rId19831" Type="http://schemas.openxmlformats.org/officeDocument/2006/relationships/hyperlink" Target="https://xrpscan.com/account/rnYsviQ95CaXUQLGGg2ZP3xfyCoMFmsb6W" TargetMode="External"/><Relationship Id="rId4901" Type="http://schemas.openxmlformats.org/officeDocument/2006/relationships/hyperlink" Target="https://xrpscan.com/account/rny3hpQ1RtdVk8r77YBw7QQX71bj96TRRM" TargetMode="External"/><Relationship Id="rId4900" Type="http://schemas.openxmlformats.org/officeDocument/2006/relationships/hyperlink" Target="https://xrpscan.com/account/rL2eEKjvUP5Cd8kj4sSVemB1jZn5c5iakQ" TargetMode="External"/><Relationship Id="rId4903" Type="http://schemas.openxmlformats.org/officeDocument/2006/relationships/hyperlink" Target="https://xrpscan.com/account/rny3hpQ1RtdVk8r77YBw7QQX71bj96TRRM" TargetMode="External"/><Relationship Id="rId4902" Type="http://schemas.openxmlformats.org/officeDocument/2006/relationships/hyperlink" Target="https://xrpscan.com/account/rny3hpQ1RtdVk8r77YBw7QQX71bj96TRRM" TargetMode="External"/><Relationship Id="rId20800" Type="http://schemas.openxmlformats.org/officeDocument/2006/relationships/hyperlink" Target="https://xrpscan.com/account/rMkAkyn6ogM2Sc9xFBPtmUCCu5X1DTuXhf" TargetMode="External"/><Relationship Id="rId4905" Type="http://schemas.openxmlformats.org/officeDocument/2006/relationships/hyperlink" Target="https://xrpscan.com/account/r9uV15nYd6G3FvDWAGsRtqbh9Qs4rmeaKQ" TargetMode="External"/><Relationship Id="rId20801" Type="http://schemas.openxmlformats.org/officeDocument/2006/relationships/hyperlink" Target="https://xrpscan.com/account/rLnLnqLG7PES1XbvPxuLQ3McFDRf9LP36U" TargetMode="External"/><Relationship Id="rId4904" Type="http://schemas.openxmlformats.org/officeDocument/2006/relationships/hyperlink" Target="https://xrpscan.com/account/rny3hpQ1RtdVk8r77YBw7QQX71bj96TRRM" TargetMode="External"/><Relationship Id="rId20802" Type="http://schemas.openxmlformats.org/officeDocument/2006/relationships/hyperlink" Target="https://xrpscan.com/account/rLnLnqLG7PES1XbvPxuLQ3McFDRf9LP36U" TargetMode="External"/><Relationship Id="rId4907" Type="http://schemas.openxmlformats.org/officeDocument/2006/relationships/hyperlink" Target="https://xrpscan.com/account/r9uV15nYd6G3FvDWAGsRtqbh9Qs4rmeaKQ" TargetMode="External"/><Relationship Id="rId4906" Type="http://schemas.openxmlformats.org/officeDocument/2006/relationships/hyperlink" Target="https://xrpscan.com/account/r9uV15nYd6G3FvDWAGsRtqbh9Qs4rmeaKQ" TargetMode="External"/><Relationship Id="rId4909" Type="http://schemas.openxmlformats.org/officeDocument/2006/relationships/hyperlink" Target="https://xrpscan.com/account/r9dZEVD1c6rxVgo1LA8ww7hg1angRz7xaN" TargetMode="External"/><Relationship Id="rId4908" Type="http://schemas.openxmlformats.org/officeDocument/2006/relationships/hyperlink" Target="https://xrpscan.com/account/r9uV15nYd6G3FvDWAGsRtqbh9Qs4rmeaKQ" TargetMode="External"/><Relationship Id="rId19809" Type="http://schemas.openxmlformats.org/officeDocument/2006/relationships/hyperlink" Target="https://xrpscan.com/account/rP6NVHx5xSaSKiQ7NBjnR5Jb2LTM2rv5yi" TargetMode="External"/><Relationship Id="rId19807" Type="http://schemas.openxmlformats.org/officeDocument/2006/relationships/hyperlink" Target="https://xrpscan.com/account/rH2FJRNfXXaTuU3UR1qABaqTsCLfAvgZdz" TargetMode="External"/><Relationship Id="rId19808" Type="http://schemas.openxmlformats.org/officeDocument/2006/relationships/hyperlink" Target="https://xrpscan.com/account/rH2FJRNfXXaTuU3UR1qABaqTsCLfAvgZdz" TargetMode="External"/><Relationship Id="rId19805" Type="http://schemas.openxmlformats.org/officeDocument/2006/relationships/hyperlink" Target="https://xrpscan.com/account/rH2FJRNfXXaTuU3UR1qABaqTsCLfAvgZdz" TargetMode="External"/><Relationship Id="rId19806" Type="http://schemas.openxmlformats.org/officeDocument/2006/relationships/hyperlink" Target="https://xrpscan.com/account/rH2FJRNfXXaTuU3UR1qABaqTsCLfAvgZdz" TargetMode="External"/><Relationship Id="rId19803" Type="http://schemas.openxmlformats.org/officeDocument/2006/relationships/hyperlink" Target="https://xrpscan.com/account/rPRTohATaUgQvJ9pzudpZBKz3Lx7yFSwt1" TargetMode="External"/><Relationship Id="rId20803" Type="http://schemas.openxmlformats.org/officeDocument/2006/relationships/hyperlink" Target="https://xrpscan.com/account/rLnLnqLG7PES1XbvPxuLQ3McFDRf9LP36U" TargetMode="External"/><Relationship Id="rId19804" Type="http://schemas.openxmlformats.org/officeDocument/2006/relationships/hyperlink" Target="https://xrpscan.com/account/rPRTohATaUgQvJ9pzudpZBKz3Lx7yFSwt1" TargetMode="External"/><Relationship Id="rId20804" Type="http://schemas.openxmlformats.org/officeDocument/2006/relationships/hyperlink" Target="https://xrpscan.com/account/rLnLnqLG7PES1XbvPxuLQ3McFDRf9LP36U" TargetMode="External"/><Relationship Id="rId19801" Type="http://schemas.openxmlformats.org/officeDocument/2006/relationships/hyperlink" Target="https://xrpscan.com/account/rPRTohATaUgQvJ9pzudpZBKz3Lx7yFSwt1" TargetMode="External"/><Relationship Id="rId20805" Type="http://schemas.openxmlformats.org/officeDocument/2006/relationships/hyperlink" Target="https://xrpscan.com/account/rMwenYVSLFN9nfBKCKAD2onauV78mt3zSX" TargetMode="External"/><Relationship Id="rId19802" Type="http://schemas.openxmlformats.org/officeDocument/2006/relationships/hyperlink" Target="https://xrpscan.com/account/rPRTohATaUgQvJ9pzudpZBKz3Lx7yFSwt1" TargetMode="External"/><Relationship Id="rId20806" Type="http://schemas.openxmlformats.org/officeDocument/2006/relationships/hyperlink" Target="https://xrpscan.com/account/rMwenYVSLFN9nfBKCKAD2onauV78mt3zSX" TargetMode="External"/><Relationship Id="rId20807" Type="http://schemas.openxmlformats.org/officeDocument/2006/relationships/hyperlink" Target="https://xrpscan.com/account/rMwenYVSLFN9nfBKCKAD2onauV78mt3zSX" TargetMode="External"/><Relationship Id="rId19800" Type="http://schemas.openxmlformats.org/officeDocument/2006/relationships/hyperlink" Target="https://xrpscan.com/account/rLthAyrhB6cbrZPfGXTvWi7dh4oieJYj79" TargetMode="External"/><Relationship Id="rId20808" Type="http://schemas.openxmlformats.org/officeDocument/2006/relationships/hyperlink" Target="https://xrpscan.com/account/rMwenYVSLFN9nfBKCKAD2onauV78mt3zSX" TargetMode="External"/><Relationship Id="rId20809" Type="http://schemas.openxmlformats.org/officeDocument/2006/relationships/hyperlink" Target="https://xrpscan.com/account/rnNeJFVLhNuNHmfDPhnS37wuo18K1ynFYp" TargetMode="External"/><Relationship Id="rId19818" Type="http://schemas.openxmlformats.org/officeDocument/2006/relationships/hyperlink" Target="https://xrpscan.com/account/rngHZ9wPSW9be2P3EitUYakxWcWYFDaKaR" TargetMode="External"/><Relationship Id="rId19819" Type="http://schemas.openxmlformats.org/officeDocument/2006/relationships/hyperlink" Target="https://xrpscan.com/account/rngHZ9wPSW9be2P3EitUYakxWcWYFDaKaR" TargetMode="External"/><Relationship Id="rId19816" Type="http://schemas.openxmlformats.org/officeDocument/2006/relationships/hyperlink" Target="https://xrpscan.com/account/rGrp1K47X2CijLcYQ6gY6wCyuwuY1hohnW" TargetMode="External"/><Relationship Id="rId19817" Type="http://schemas.openxmlformats.org/officeDocument/2006/relationships/hyperlink" Target="https://xrpscan.com/account/rngHZ9wPSW9be2P3EitUYakxWcWYFDaKaR" TargetMode="External"/><Relationship Id="rId19814" Type="http://schemas.openxmlformats.org/officeDocument/2006/relationships/hyperlink" Target="https://xrpscan.com/account/rGrp1K47X2CijLcYQ6gY6wCyuwuY1hohnW" TargetMode="External"/><Relationship Id="rId19815" Type="http://schemas.openxmlformats.org/officeDocument/2006/relationships/hyperlink" Target="https://xrpscan.com/account/rGrp1K47X2CijLcYQ6gY6wCyuwuY1hohnW" TargetMode="External"/><Relationship Id="rId19812" Type="http://schemas.openxmlformats.org/officeDocument/2006/relationships/hyperlink" Target="https://xrpscan.com/account/rP6NVHx5xSaSKiQ7NBjnR5Jb2LTM2rv5yi" TargetMode="External"/><Relationship Id="rId19813" Type="http://schemas.openxmlformats.org/officeDocument/2006/relationships/hyperlink" Target="https://xrpscan.com/account/rGrp1K47X2CijLcYQ6gY6wCyuwuY1hohnW" TargetMode="External"/><Relationship Id="rId19810" Type="http://schemas.openxmlformats.org/officeDocument/2006/relationships/hyperlink" Target="https://xrpscan.com/account/rP6NVHx5xSaSKiQ7NBjnR5Jb2LTM2rv5yi" TargetMode="External"/><Relationship Id="rId19811" Type="http://schemas.openxmlformats.org/officeDocument/2006/relationships/hyperlink" Target="https://xrpscan.com/account/rP6NVHx5xSaSKiQ7NBjnR5Jb2LTM2rv5yi" TargetMode="External"/><Relationship Id="rId19872" Type="http://schemas.openxmlformats.org/officeDocument/2006/relationships/hyperlink" Target="https://xrpscan.com/account/rnAkGnQ9vLzuUCrJFo62nHqLK4mowuyy8b" TargetMode="External"/><Relationship Id="rId20861" Type="http://schemas.openxmlformats.org/officeDocument/2006/relationships/hyperlink" Target="https://xrpscan.com/account/raEfP7Q4MiZa9SHVu7bdpT8FG97MsG6vdb" TargetMode="External"/><Relationship Id="rId19873" Type="http://schemas.openxmlformats.org/officeDocument/2006/relationships/hyperlink" Target="https://xrpscan.com/account/rJmNLYA3PGtztMzuTijXhHbkLBfKrTtged" TargetMode="External"/><Relationship Id="rId20862" Type="http://schemas.openxmlformats.org/officeDocument/2006/relationships/hyperlink" Target="https://xrpscan.com/account/raEfP7Q4MiZa9SHVu7bdpT8FG97MsG6vdb" TargetMode="External"/><Relationship Id="rId17211" Type="http://schemas.openxmlformats.org/officeDocument/2006/relationships/hyperlink" Target="https://xrpscan.com/account/rwmRVmucGBFTJ5aW9o5vnvuNx8nWtwaPxQ" TargetMode="External"/><Relationship Id="rId19870" Type="http://schemas.openxmlformats.org/officeDocument/2006/relationships/hyperlink" Target="https://xrpscan.com/account/rnAkGnQ9vLzuUCrJFo62nHqLK4mowuyy8b" TargetMode="External"/><Relationship Id="rId20863" Type="http://schemas.openxmlformats.org/officeDocument/2006/relationships/hyperlink" Target="https://xrpscan.com/account/raEfP7Q4MiZa9SHVu7bdpT8FG97MsG6vdb" TargetMode="External"/><Relationship Id="rId17210" Type="http://schemas.openxmlformats.org/officeDocument/2006/relationships/hyperlink" Target="https://xrpscan.com/account/rwmRVmucGBFTJ5aW9o5vnvuNx8nWtwaPxQ" TargetMode="External"/><Relationship Id="rId19871" Type="http://schemas.openxmlformats.org/officeDocument/2006/relationships/hyperlink" Target="https://xrpscan.com/account/rnAkGnQ9vLzuUCrJFo62nHqLK4mowuyy8b" TargetMode="External"/><Relationship Id="rId20864" Type="http://schemas.openxmlformats.org/officeDocument/2006/relationships/hyperlink" Target="https://xrpscan.com/account/raEfP7Q4MiZa9SHVu7bdpT8FG97MsG6vdb" TargetMode="External"/><Relationship Id="rId20865" Type="http://schemas.openxmlformats.org/officeDocument/2006/relationships/hyperlink" Target="https://xrpscan.com/account/rK4q3PDRArBBhPrtEHntd24w5DQJciQkb3" TargetMode="External"/><Relationship Id="rId20866" Type="http://schemas.openxmlformats.org/officeDocument/2006/relationships/hyperlink" Target="https://xrpscan.com/account/rK4q3PDRArBBhPrtEHntd24w5DQJciQkb3" TargetMode="External"/><Relationship Id="rId20867" Type="http://schemas.openxmlformats.org/officeDocument/2006/relationships/hyperlink" Target="https://xrpscan.com/account/rK4q3PDRArBBhPrtEHntd24w5DQJciQkb3" TargetMode="External"/><Relationship Id="rId20868" Type="http://schemas.openxmlformats.org/officeDocument/2006/relationships/hyperlink" Target="https://xrpscan.com/account/rK4q3PDRArBBhPrtEHntd24w5DQJciQkb3" TargetMode="External"/><Relationship Id="rId20860" Type="http://schemas.openxmlformats.org/officeDocument/2006/relationships/hyperlink" Target="https://xrpscan.com/account/rUzSmjBf9imtbXR4SWJfiAoxrr1TzKHoM2" TargetMode="External"/><Relationship Id="rId29200" Type="http://schemas.openxmlformats.org/officeDocument/2006/relationships/hyperlink" Target="https://xrpscan.com/account/rprM3NMyvtadvt6yqQoY1dwgFYhDtegzV9" TargetMode="External"/><Relationship Id="rId29201" Type="http://schemas.openxmlformats.org/officeDocument/2006/relationships/hyperlink" Target="https://xrpscan.com/account/rnxNQfo9X1yR7MXv1q646eikryyZwTc9xX" TargetMode="External"/><Relationship Id="rId17209" Type="http://schemas.openxmlformats.org/officeDocument/2006/relationships/hyperlink" Target="https://xrpscan.com/account/rwmRVmucGBFTJ5aW9o5vnvuNx8nWtwaPxQ" TargetMode="External"/><Relationship Id="rId17206" Type="http://schemas.openxmlformats.org/officeDocument/2006/relationships/hyperlink" Target="https://xrpscan.com/account/rBDdebAV6wXSLdaZkCNWXomh8B72ZvXrYr" TargetMode="External"/><Relationship Id="rId19869" Type="http://schemas.openxmlformats.org/officeDocument/2006/relationships/hyperlink" Target="https://xrpscan.com/account/rnAkGnQ9vLzuUCrJFo62nHqLK4mowuyy8b" TargetMode="External"/><Relationship Id="rId20869" Type="http://schemas.openxmlformats.org/officeDocument/2006/relationships/hyperlink" Target="https://xrpscan.com/account/rNiKN5uGULKk39tJvR3LjycZsYbVmprGEG" TargetMode="External"/><Relationship Id="rId17205" Type="http://schemas.openxmlformats.org/officeDocument/2006/relationships/hyperlink" Target="https://xrpscan.com/account/rBDdebAV6wXSLdaZkCNWXomh8B72ZvXrYr" TargetMode="External"/><Relationship Id="rId17208" Type="http://schemas.openxmlformats.org/officeDocument/2006/relationships/hyperlink" Target="https://xrpscan.com/account/rBDdebAV6wXSLdaZkCNWXomh8B72ZvXrYr" TargetMode="External"/><Relationship Id="rId19867" Type="http://schemas.openxmlformats.org/officeDocument/2006/relationships/hyperlink" Target="https://xrpscan.com/account/rKPtKP7PdzKEBhkfdmHRWbJHrrNJLoA5NS" TargetMode="External"/><Relationship Id="rId17207" Type="http://schemas.openxmlformats.org/officeDocument/2006/relationships/hyperlink" Target="https://xrpscan.com/account/rBDdebAV6wXSLdaZkCNWXomh8B72ZvXrYr" TargetMode="External"/><Relationship Id="rId19868" Type="http://schemas.openxmlformats.org/officeDocument/2006/relationships/hyperlink" Target="https://xrpscan.com/account/rKPtKP7PdzKEBhkfdmHRWbJHrrNJLoA5NS" TargetMode="External"/><Relationship Id="rId17202" Type="http://schemas.openxmlformats.org/officeDocument/2006/relationships/hyperlink" Target="https://xrpscan.com/account/rUaGZ1P1x8pD37Sc8CVyhzZno7EGMJSWHt" TargetMode="External"/><Relationship Id="rId19865" Type="http://schemas.openxmlformats.org/officeDocument/2006/relationships/hyperlink" Target="https://xrpscan.com/account/rKPtKP7PdzKEBhkfdmHRWbJHrrNJLoA5NS" TargetMode="External"/><Relationship Id="rId17201" Type="http://schemas.openxmlformats.org/officeDocument/2006/relationships/hyperlink" Target="https://xrpscan.com/account/rUaGZ1P1x8pD37Sc8CVyhzZno7EGMJSWHt" TargetMode="External"/><Relationship Id="rId19866" Type="http://schemas.openxmlformats.org/officeDocument/2006/relationships/hyperlink" Target="https://xrpscan.com/account/rKPtKP7PdzKEBhkfdmHRWbJHrrNJLoA5NS" TargetMode="External"/><Relationship Id="rId17204" Type="http://schemas.openxmlformats.org/officeDocument/2006/relationships/hyperlink" Target="https://xrpscan.com/account/rUaGZ1P1x8pD37Sc8CVyhzZno7EGMJSWHt" TargetMode="External"/><Relationship Id="rId19863" Type="http://schemas.openxmlformats.org/officeDocument/2006/relationships/hyperlink" Target="https://xrpscan.com/account/rgeZMCTnSPkm2UkPs5d17TYYQAZnLzjsp" TargetMode="External"/><Relationship Id="rId17203" Type="http://schemas.openxmlformats.org/officeDocument/2006/relationships/hyperlink" Target="https://xrpscan.com/account/rUaGZ1P1x8pD37Sc8CVyhzZno7EGMJSWHt" TargetMode="External"/><Relationship Id="rId19864" Type="http://schemas.openxmlformats.org/officeDocument/2006/relationships/hyperlink" Target="https://xrpscan.com/account/rgeZMCTnSPkm2UkPs5d17TYYQAZnLzjsp" TargetMode="External"/><Relationship Id="rId17220" Type="http://schemas.openxmlformats.org/officeDocument/2006/relationships/hyperlink" Target="https://xrpscan.com/account/rUiyMFiLvUWByGoPCbqFaStszrkz2xYdQS" TargetMode="External"/><Relationship Id="rId19883" Type="http://schemas.openxmlformats.org/officeDocument/2006/relationships/hyperlink" Target="https://xrpscan.com/account/rJuK3TKci2AMhrsw9YFv1SqLh7RVkfud4R" TargetMode="External"/><Relationship Id="rId20850" Type="http://schemas.openxmlformats.org/officeDocument/2006/relationships/hyperlink" Target="https://xrpscan.com/account/rf3ooBmjFYmdivWRynetQFG43L38QREkpP" TargetMode="External"/><Relationship Id="rId19884" Type="http://schemas.openxmlformats.org/officeDocument/2006/relationships/hyperlink" Target="https://xrpscan.com/account/rJuK3TKci2AMhrsw9YFv1SqLh7RVkfud4R" TargetMode="External"/><Relationship Id="rId20851" Type="http://schemas.openxmlformats.org/officeDocument/2006/relationships/hyperlink" Target="https://xrpscan.com/account/rf3ooBmjFYmdivWRynetQFG43L38QREkpP" TargetMode="External"/><Relationship Id="rId17222" Type="http://schemas.openxmlformats.org/officeDocument/2006/relationships/hyperlink" Target="https://xrpscan.com/account/rJBrTGy8Pf41Mmjc7mzSHxTnssUea7oaa4" TargetMode="External"/><Relationship Id="rId19881" Type="http://schemas.openxmlformats.org/officeDocument/2006/relationships/hyperlink" Target="https://xrpscan.com/account/rJuK3TKci2AMhrsw9YFv1SqLh7RVkfud4R" TargetMode="External"/><Relationship Id="rId20852" Type="http://schemas.openxmlformats.org/officeDocument/2006/relationships/hyperlink" Target="https://xrpscan.com/account/rf3ooBmjFYmdivWRynetQFG43L38QREkpP" TargetMode="External"/><Relationship Id="rId17221" Type="http://schemas.openxmlformats.org/officeDocument/2006/relationships/hyperlink" Target="https://xrpscan.com/account/rJBrTGy8Pf41Mmjc7mzSHxTnssUea7oaa4" TargetMode="External"/><Relationship Id="rId19882" Type="http://schemas.openxmlformats.org/officeDocument/2006/relationships/hyperlink" Target="https://xrpscan.com/account/rJuK3TKci2AMhrsw9YFv1SqLh7RVkfud4R" TargetMode="External"/><Relationship Id="rId20853" Type="http://schemas.openxmlformats.org/officeDocument/2006/relationships/hyperlink" Target="https://xrpscan.com/account/rEdjsovjo3JFxSbHGx1KqifjN4oGJtDgnP" TargetMode="External"/><Relationship Id="rId20854" Type="http://schemas.openxmlformats.org/officeDocument/2006/relationships/hyperlink" Target="https://xrpscan.com/account/rEdjsovjo3JFxSbHGx1KqifjN4oGJtDgnP" TargetMode="External"/><Relationship Id="rId19880" Type="http://schemas.openxmlformats.org/officeDocument/2006/relationships/hyperlink" Target="https://xrpscan.com/account/rpTGRsy9snAFWgFD7pfTcxQfid1hJPMxhC" TargetMode="External"/><Relationship Id="rId20855" Type="http://schemas.openxmlformats.org/officeDocument/2006/relationships/hyperlink" Target="https://xrpscan.com/account/rEdjsovjo3JFxSbHGx1KqifjN4oGJtDgnP" TargetMode="External"/><Relationship Id="rId20856" Type="http://schemas.openxmlformats.org/officeDocument/2006/relationships/hyperlink" Target="https://xrpscan.com/account/rEdjsovjo3JFxSbHGx1KqifjN4oGJtDgnP" TargetMode="External"/><Relationship Id="rId20857" Type="http://schemas.openxmlformats.org/officeDocument/2006/relationships/hyperlink" Target="https://xrpscan.com/account/rUzSmjBf9imtbXR4SWJfiAoxrr1TzKHoM2" TargetMode="External"/><Relationship Id="rId17217" Type="http://schemas.openxmlformats.org/officeDocument/2006/relationships/hyperlink" Target="https://xrpscan.com/account/rUiyMFiLvUWByGoPCbqFaStszrkz2xYdQS" TargetMode="External"/><Relationship Id="rId20858" Type="http://schemas.openxmlformats.org/officeDocument/2006/relationships/hyperlink" Target="https://xrpscan.com/account/rUzSmjBf9imtbXR4SWJfiAoxrr1TzKHoM2" TargetMode="External"/><Relationship Id="rId17216" Type="http://schemas.openxmlformats.org/officeDocument/2006/relationships/hyperlink" Target="https://xrpscan.com/account/r7cuiPYRF9bP5qyzXJoWAS14Pvw3LtKtU" TargetMode="External"/><Relationship Id="rId20859" Type="http://schemas.openxmlformats.org/officeDocument/2006/relationships/hyperlink" Target="https://xrpscan.com/account/rUzSmjBf9imtbXR4SWJfiAoxrr1TzKHoM2" TargetMode="External"/><Relationship Id="rId17219" Type="http://schemas.openxmlformats.org/officeDocument/2006/relationships/hyperlink" Target="https://xrpscan.com/account/rUiyMFiLvUWByGoPCbqFaStszrkz2xYdQS" TargetMode="External"/><Relationship Id="rId19878" Type="http://schemas.openxmlformats.org/officeDocument/2006/relationships/hyperlink" Target="https://xrpscan.com/account/rpTGRsy9snAFWgFD7pfTcxQfid1hJPMxhC" TargetMode="External"/><Relationship Id="rId17218" Type="http://schemas.openxmlformats.org/officeDocument/2006/relationships/hyperlink" Target="https://xrpscan.com/account/rUiyMFiLvUWByGoPCbqFaStszrkz2xYdQS" TargetMode="External"/><Relationship Id="rId19879" Type="http://schemas.openxmlformats.org/officeDocument/2006/relationships/hyperlink" Target="https://xrpscan.com/account/rpTGRsy9snAFWgFD7pfTcxQfid1hJPMxhC" TargetMode="External"/><Relationship Id="rId17213" Type="http://schemas.openxmlformats.org/officeDocument/2006/relationships/hyperlink" Target="https://xrpscan.com/account/r7cuiPYRF9bP5qyzXJoWAS14Pvw3LtKtU" TargetMode="External"/><Relationship Id="rId19876" Type="http://schemas.openxmlformats.org/officeDocument/2006/relationships/hyperlink" Target="https://xrpscan.com/account/rJmNLYA3PGtztMzuTijXhHbkLBfKrTtged" TargetMode="External"/><Relationship Id="rId17212" Type="http://schemas.openxmlformats.org/officeDocument/2006/relationships/hyperlink" Target="https://xrpscan.com/account/rwmRVmucGBFTJ5aW9o5vnvuNx8nWtwaPxQ" TargetMode="External"/><Relationship Id="rId19877" Type="http://schemas.openxmlformats.org/officeDocument/2006/relationships/hyperlink" Target="https://xrpscan.com/account/rpTGRsy9snAFWgFD7pfTcxQfid1hJPMxhC" TargetMode="External"/><Relationship Id="rId17215" Type="http://schemas.openxmlformats.org/officeDocument/2006/relationships/hyperlink" Target="https://xrpscan.com/account/r7cuiPYRF9bP5qyzXJoWAS14Pvw3LtKtU" TargetMode="External"/><Relationship Id="rId19874" Type="http://schemas.openxmlformats.org/officeDocument/2006/relationships/hyperlink" Target="https://xrpscan.com/account/rJmNLYA3PGtztMzuTijXhHbkLBfKrTtged" TargetMode="External"/><Relationship Id="rId17214" Type="http://schemas.openxmlformats.org/officeDocument/2006/relationships/hyperlink" Target="https://xrpscan.com/account/r7cuiPYRF9bP5qyzXJoWAS14Pvw3LtKtU" TargetMode="External"/><Relationship Id="rId19875" Type="http://schemas.openxmlformats.org/officeDocument/2006/relationships/hyperlink" Target="https://xrpscan.com/account/rJmNLYA3PGtztMzuTijXhHbkLBfKrTtged" TargetMode="External"/><Relationship Id="rId19850" Type="http://schemas.openxmlformats.org/officeDocument/2006/relationships/hyperlink" Target="https://xrpscan.com/account/rG8eRuvSQTfYiyJsSyKv42sTEbq1Kj3f4P" TargetMode="External"/><Relationship Id="rId19851" Type="http://schemas.openxmlformats.org/officeDocument/2006/relationships/hyperlink" Target="https://xrpscan.com/account/rG8eRuvSQTfYiyJsSyKv42sTEbq1Kj3f4P" TargetMode="External"/><Relationship Id="rId20840" Type="http://schemas.openxmlformats.org/officeDocument/2006/relationships/hyperlink" Target="https://xrpscan.com/account/rsW4CcdkLg5wwDVtZEF8BNxh6NApZThQXX" TargetMode="External"/><Relationship Id="rId20841" Type="http://schemas.openxmlformats.org/officeDocument/2006/relationships/hyperlink" Target="https://xrpscan.com/account/rpgKrez5fccrZgw8Ec9Wg9hSFnwbgqGLjg" TargetMode="External"/><Relationship Id="rId20842" Type="http://schemas.openxmlformats.org/officeDocument/2006/relationships/hyperlink" Target="https://xrpscan.com/account/rpgKrez5fccrZgw8Ec9Wg9hSFnwbgqGLjg" TargetMode="External"/><Relationship Id="rId20843" Type="http://schemas.openxmlformats.org/officeDocument/2006/relationships/hyperlink" Target="https://xrpscan.com/account/rpgKrez5fccrZgw8Ec9Wg9hSFnwbgqGLjg" TargetMode="External"/><Relationship Id="rId20844" Type="http://schemas.openxmlformats.org/officeDocument/2006/relationships/hyperlink" Target="https://xrpscan.com/account/rpgKrez5fccrZgw8Ec9Wg9hSFnwbgqGLjg" TargetMode="External"/><Relationship Id="rId20845" Type="http://schemas.openxmlformats.org/officeDocument/2006/relationships/hyperlink" Target="https://xrpscan.com/account/rnAZLh7AFbv8LZ2waFUMVhSuMUXuxaagVb" TargetMode="External"/><Relationship Id="rId20846" Type="http://schemas.openxmlformats.org/officeDocument/2006/relationships/hyperlink" Target="https://xrpscan.com/account/rnAZLh7AFbv8LZ2waFUMVhSuMUXuxaagVb" TargetMode="External"/><Relationship Id="rId19849" Type="http://schemas.openxmlformats.org/officeDocument/2006/relationships/hyperlink" Target="https://xrpscan.com/account/rG8eRuvSQTfYiyJsSyKv42sTEbq1Kj3f4P" TargetMode="External"/><Relationship Id="rId19847" Type="http://schemas.openxmlformats.org/officeDocument/2006/relationships/hyperlink" Target="https://xrpscan.com/account/rUioU9YYpwVVZbT2KCYxz13FkAbRxBAipu" TargetMode="External"/><Relationship Id="rId20847" Type="http://schemas.openxmlformats.org/officeDocument/2006/relationships/hyperlink" Target="https://xrpscan.com/account/rnAZLh7AFbv8LZ2waFUMVhSuMUXuxaagVb" TargetMode="External"/><Relationship Id="rId19848" Type="http://schemas.openxmlformats.org/officeDocument/2006/relationships/hyperlink" Target="https://xrpscan.com/account/rUioU9YYpwVVZbT2KCYxz13FkAbRxBAipu" TargetMode="External"/><Relationship Id="rId20848" Type="http://schemas.openxmlformats.org/officeDocument/2006/relationships/hyperlink" Target="https://xrpscan.com/account/rnAZLh7AFbv8LZ2waFUMVhSuMUXuxaagVb" TargetMode="External"/><Relationship Id="rId19845" Type="http://schemas.openxmlformats.org/officeDocument/2006/relationships/hyperlink" Target="https://xrpscan.com/account/rUioU9YYpwVVZbT2KCYxz13FkAbRxBAipu" TargetMode="External"/><Relationship Id="rId20849" Type="http://schemas.openxmlformats.org/officeDocument/2006/relationships/hyperlink" Target="https://xrpscan.com/account/rf3ooBmjFYmdivWRynetQFG43L38QREkpP" TargetMode="External"/><Relationship Id="rId19846" Type="http://schemas.openxmlformats.org/officeDocument/2006/relationships/hyperlink" Target="https://xrpscan.com/account/rUioU9YYpwVVZbT2KCYxz13FkAbRxBAipu" TargetMode="External"/><Relationship Id="rId19843" Type="http://schemas.openxmlformats.org/officeDocument/2006/relationships/hyperlink" Target="https://xrpscan.com/account/rptN8C8TZHTKF7XUhgbFqceTPRniZdau9F" TargetMode="External"/><Relationship Id="rId19844" Type="http://schemas.openxmlformats.org/officeDocument/2006/relationships/hyperlink" Target="https://xrpscan.com/account/rptN8C8TZHTKF7XUhgbFqceTPRniZdau9F" TargetMode="External"/><Relationship Id="rId19841" Type="http://schemas.openxmlformats.org/officeDocument/2006/relationships/hyperlink" Target="https://xrpscan.com/account/rptN8C8TZHTKF7XUhgbFqceTPRniZdau9F" TargetMode="External"/><Relationship Id="rId19842" Type="http://schemas.openxmlformats.org/officeDocument/2006/relationships/hyperlink" Target="https://xrpscan.com/account/rptN8C8TZHTKF7XUhgbFqceTPRniZdau9F" TargetMode="External"/><Relationship Id="rId19861" Type="http://schemas.openxmlformats.org/officeDocument/2006/relationships/hyperlink" Target="https://xrpscan.com/account/rgeZMCTnSPkm2UkPs5d17TYYQAZnLzjsp" TargetMode="External"/><Relationship Id="rId19862" Type="http://schemas.openxmlformats.org/officeDocument/2006/relationships/hyperlink" Target="https://xrpscan.com/account/rgeZMCTnSPkm2UkPs5d17TYYQAZnLzjsp" TargetMode="External"/><Relationship Id="rId17200" Type="http://schemas.openxmlformats.org/officeDocument/2006/relationships/hyperlink" Target="https://xrpscan.com/account/rKsgbhXUJobeQUgeH12noZi7MWYnnsdRdw" TargetMode="External"/><Relationship Id="rId20830" Type="http://schemas.openxmlformats.org/officeDocument/2006/relationships/hyperlink" Target="https://xrpscan.com/account/rnJEbEAFtaHhKm5YuCpmtEKafQTSb2571u" TargetMode="External"/><Relationship Id="rId19860" Type="http://schemas.openxmlformats.org/officeDocument/2006/relationships/hyperlink" Target="https://xrpscan.com/account/rKMhBQdqtPcomjY5esE22JFWAyEHumvKSM" TargetMode="External"/><Relationship Id="rId20831" Type="http://schemas.openxmlformats.org/officeDocument/2006/relationships/hyperlink" Target="https://xrpscan.com/account/rnJEbEAFtaHhKm5YuCpmtEKafQTSb2571u" TargetMode="External"/><Relationship Id="rId20832" Type="http://schemas.openxmlformats.org/officeDocument/2006/relationships/hyperlink" Target="https://xrpscan.com/account/rnJEbEAFtaHhKm5YuCpmtEKafQTSb2571u" TargetMode="External"/><Relationship Id="rId20833" Type="http://schemas.openxmlformats.org/officeDocument/2006/relationships/hyperlink" Target="https://xrpscan.com/account/rayZEAanh3b55RPF4f9dUgP5JfK1tMkJ2s" TargetMode="External"/><Relationship Id="rId20834" Type="http://schemas.openxmlformats.org/officeDocument/2006/relationships/hyperlink" Target="https://xrpscan.com/account/rayZEAanh3b55RPF4f9dUgP5JfK1tMkJ2s" TargetMode="External"/><Relationship Id="rId20835" Type="http://schemas.openxmlformats.org/officeDocument/2006/relationships/hyperlink" Target="https://xrpscan.com/account/rayZEAanh3b55RPF4f9dUgP5JfK1tMkJ2s" TargetMode="External"/><Relationship Id="rId19858" Type="http://schemas.openxmlformats.org/officeDocument/2006/relationships/hyperlink" Target="https://xrpscan.com/account/rKMhBQdqtPcomjY5esE22JFWAyEHumvKSM" TargetMode="External"/><Relationship Id="rId20836" Type="http://schemas.openxmlformats.org/officeDocument/2006/relationships/hyperlink" Target="https://xrpscan.com/account/rayZEAanh3b55RPF4f9dUgP5JfK1tMkJ2s" TargetMode="External"/><Relationship Id="rId19859" Type="http://schemas.openxmlformats.org/officeDocument/2006/relationships/hyperlink" Target="https://xrpscan.com/account/rKMhBQdqtPcomjY5esE22JFWAyEHumvKSM" TargetMode="External"/><Relationship Id="rId20837" Type="http://schemas.openxmlformats.org/officeDocument/2006/relationships/hyperlink" Target="https://xrpscan.com/account/rsW4CcdkLg5wwDVtZEF8BNxh6NApZThQXX" TargetMode="External"/><Relationship Id="rId19856" Type="http://schemas.openxmlformats.org/officeDocument/2006/relationships/hyperlink" Target="https://xrpscan.com/account/rwwcwGhADaDqHZTvRZdGqJN7QU7aPqa76N" TargetMode="External"/><Relationship Id="rId20838" Type="http://schemas.openxmlformats.org/officeDocument/2006/relationships/hyperlink" Target="https://xrpscan.com/account/rsW4CcdkLg5wwDVtZEF8BNxh6NApZThQXX" TargetMode="External"/><Relationship Id="rId19857" Type="http://schemas.openxmlformats.org/officeDocument/2006/relationships/hyperlink" Target="https://xrpscan.com/account/rKMhBQdqtPcomjY5esE22JFWAyEHumvKSM" TargetMode="External"/><Relationship Id="rId20839" Type="http://schemas.openxmlformats.org/officeDocument/2006/relationships/hyperlink" Target="https://xrpscan.com/account/rsW4CcdkLg5wwDVtZEF8BNxh6NApZThQXX" TargetMode="External"/><Relationship Id="rId19854" Type="http://schemas.openxmlformats.org/officeDocument/2006/relationships/hyperlink" Target="https://xrpscan.com/account/rwwcwGhADaDqHZTvRZdGqJN7QU7aPqa76N" TargetMode="External"/><Relationship Id="rId19855" Type="http://schemas.openxmlformats.org/officeDocument/2006/relationships/hyperlink" Target="https://xrpscan.com/account/rwwcwGhADaDqHZTvRZdGqJN7QU7aPqa76N" TargetMode="External"/><Relationship Id="rId19852" Type="http://schemas.openxmlformats.org/officeDocument/2006/relationships/hyperlink" Target="https://xrpscan.com/account/rG8eRuvSQTfYiyJsSyKv42sTEbq1Kj3f4P" TargetMode="External"/><Relationship Id="rId19853" Type="http://schemas.openxmlformats.org/officeDocument/2006/relationships/hyperlink" Target="https://xrpscan.com/account/rwwcwGhADaDqHZTvRZdGqJN7QU7aPqa76N" TargetMode="External"/><Relationship Id="rId2302" Type="http://schemas.openxmlformats.org/officeDocument/2006/relationships/hyperlink" Target="https://xrpscan.com/account/rw2uGLGV1aZjZdWsXTL1dGxrLtTjXWvJJR" TargetMode="External"/><Relationship Id="rId4965" Type="http://schemas.openxmlformats.org/officeDocument/2006/relationships/hyperlink" Target="https://xrpscan.com/account/rpmnBxF6TKQ9E15E8zY3WYEKvPCkNo1roN" TargetMode="External"/><Relationship Id="rId2303" Type="http://schemas.openxmlformats.org/officeDocument/2006/relationships/hyperlink" Target="https://xrpscan.com/account/rw2uGLGV1aZjZdWsXTL1dGxrLtTjXWvJJR" TargetMode="External"/><Relationship Id="rId4964" Type="http://schemas.openxmlformats.org/officeDocument/2006/relationships/hyperlink" Target="https://xrpscan.com/account/rn1WiepDUizRvawiCtMMZQDwVkV2v1kL69" TargetMode="External"/><Relationship Id="rId2304" Type="http://schemas.openxmlformats.org/officeDocument/2006/relationships/hyperlink" Target="https://xrpscan.com/account/rw2uGLGV1aZjZdWsXTL1dGxrLtTjXWvJJR" TargetMode="External"/><Relationship Id="rId4967" Type="http://schemas.openxmlformats.org/officeDocument/2006/relationships/hyperlink" Target="https://xrpscan.com/account/rpmnBxF6TKQ9E15E8zY3WYEKvPCkNo1roN" TargetMode="External"/><Relationship Id="rId2305" Type="http://schemas.openxmlformats.org/officeDocument/2006/relationships/hyperlink" Target="https://xrpscan.com/account/rLaxQLhjcXkKfLy54589S3UwVMPABpdPri" TargetMode="External"/><Relationship Id="rId4966" Type="http://schemas.openxmlformats.org/officeDocument/2006/relationships/hyperlink" Target="https://xrpscan.com/account/rpmnBxF6TKQ9E15E8zY3WYEKvPCkNo1roN" TargetMode="External"/><Relationship Id="rId2306" Type="http://schemas.openxmlformats.org/officeDocument/2006/relationships/hyperlink" Target="https://xrpscan.com/account/rLaxQLhjcXkKfLy54589S3UwVMPABpdPri" TargetMode="External"/><Relationship Id="rId4969" Type="http://schemas.openxmlformats.org/officeDocument/2006/relationships/hyperlink" Target="https://xrpscan.com/account/rTQFm5AA5Btx3joBvBETnVjfWe22xGamK" TargetMode="External"/><Relationship Id="rId2307" Type="http://schemas.openxmlformats.org/officeDocument/2006/relationships/hyperlink" Target="https://xrpscan.com/account/rLaxQLhjcXkKfLy54589S3UwVMPABpdPri" TargetMode="External"/><Relationship Id="rId4968" Type="http://schemas.openxmlformats.org/officeDocument/2006/relationships/hyperlink" Target="https://xrpscan.com/account/rpmnBxF6TKQ9E15E8zY3WYEKvPCkNo1roN" TargetMode="External"/><Relationship Id="rId2308" Type="http://schemas.openxmlformats.org/officeDocument/2006/relationships/hyperlink" Target="https://xrpscan.com/account/rLaxQLhjcXkKfLy54589S3UwVMPABpdPri" TargetMode="External"/><Relationship Id="rId2309" Type="http://schemas.openxmlformats.org/officeDocument/2006/relationships/hyperlink" Target="https://xrpscan.com/account/rfHBV8v4U7Zeuy9Whazztu7hUHrq7kGpyH" TargetMode="External"/><Relationship Id="rId4961" Type="http://schemas.openxmlformats.org/officeDocument/2006/relationships/hyperlink" Target="https://xrpscan.com/account/rn1WiepDUizRvawiCtMMZQDwVkV2v1kL69" TargetMode="External"/><Relationship Id="rId4960" Type="http://schemas.openxmlformats.org/officeDocument/2006/relationships/hyperlink" Target="https://xrpscan.com/account/rNvtKNsT2KU4NQ9MzuAJv2N9MHqAHA9pAn" TargetMode="External"/><Relationship Id="rId2300" Type="http://schemas.openxmlformats.org/officeDocument/2006/relationships/hyperlink" Target="https://xrpscan.com/account/rGohYS5B9YVeeRxtxgfwcViccuJkDohWdA" TargetMode="External"/><Relationship Id="rId4963" Type="http://schemas.openxmlformats.org/officeDocument/2006/relationships/hyperlink" Target="https://xrpscan.com/account/rn1WiepDUizRvawiCtMMZQDwVkV2v1kL69" TargetMode="External"/><Relationship Id="rId2301" Type="http://schemas.openxmlformats.org/officeDocument/2006/relationships/hyperlink" Target="https://xrpscan.com/account/rw2uGLGV1aZjZdWsXTL1dGxrLtTjXWvJJR" TargetMode="External"/><Relationship Id="rId4962" Type="http://schemas.openxmlformats.org/officeDocument/2006/relationships/hyperlink" Target="https://xrpscan.com/account/rn1WiepDUizRvawiCtMMZQDwVkV2v1kL69" TargetMode="External"/><Relationship Id="rId4954" Type="http://schemas.openxmlformats.org/officeDocument/2006/relationships/hyperlink" Target="https://xrpscan.com/account/rpCgo7iZiwsVdwAW6wBQL5urEibsm8XHFq" TargetMode="External"/><Relationship Id="rId4953" Type="http://schemas.openxmlformats.org/officeDocument/2006/relationships/hyperlink" Target="https://xrpscan.com/account/rpCgo7iZiwsVdwAW6wBQL5urEibsm8XHFq" TargetMode="External"/><Relationship Id="rId4956" Type="http://schemas.openxmlformats.org/officeDocument/2006/relationships/hyperlink" Target="https://xrpscan.com/account/rpCgo7iZiwsVdwAW6wBQL5urEibsm8XHFq" TargetMode="External"/><Relationship Id="rId4955" Type="http://schemas.openxmlformats.org/officeDocument/2006/relationships/hyperlink" Target="https://xrpscan.com/account/rpCgo7iZiwsVdwAW6wBQL5urEibsm8XHFq" TargetMode="External"/><Relationship Id="rId4958" Type="http://schemas.openxmlformats.org/officeDocument/2006/relationships/hyperlink" Target="https://xrpscan.com/account/rNvtKNsT2KU4NQ9MzuAJv2N9MHqAHA9pAn" TargetMode="External"/><Relationship Id="rId4957" Type="http://schemas.openxmlformats.org/officeDocument/2006/relationships/hyperlink" Target="https://xrpscan.com/account/rNvtKNsT2KU4NQ9MzuAJv2N9MHqAHA9pAn" TargetMode="External"/><Relationship Id="rId4959" Type="http://schemas.openxmlformats.org/officeDocument/2006/relationships/hyperlink" Target="https://xrpscan.com/account/rNvtKNsT2KU4NQ9MzuAJv2N9MHqAHA9pAn" TargetMode="External"/><Relationship Id="rId4950" Type="http://schemas.openxmlformats.org/officeDocument/2006/relationships/hyperlink" Target="https://xrpscan.com/account/rUNxPHgeRrnE3XtZm5NCdi4pU9hAFZFjaT" TargetMode="External"/><Relationship Id="rId4952" Type="http://schemas.openxmlformats.org/officeDocument/2006/relationships/hyperlink" Target="https://xrpscan.com/account/rUNxPHgeRrnE3XtZm5NCdi4pU9hAFZFjaT" TargetMode="External"/><Relationship Id="rId4951" Type="http://schemas.openxmlformats.org/officeDocument/2006/relationships/hyperlink" Target="https://xrpscan.com/account/rUNxPHgeRrnE3XtZm5NCdi4pU9hAFZFjaT" TargetMode="External"/><Relationship Id="rId2324" Type="http://schemas.openxmlformats.org/officeDocument/2006/relationships/hyperlink" Target="https://xrpscan.com/account/rPpQnXs9eWF2pWKb6gA6ojz8evnY4Bqqo" TargetMode="External"/><Relationship Id="rId4987" Type="http://schemas.openxmlformats.org/officeDocument/2006/relationships/hyperlink" Target="https://xrpscan.com/account/rfDaE4ayEknFqrfV825WAR33jk33BDk5Ja" TargetMode="External"/><Relationship Id="rId2325" Type="http://schemas.openxmlformats.org/officeDocument/2006/relationships/hyperlink" Target="https://xrpscan.com/account/rDAWHavp3utwtwwhLRX6dvnkEiLKeEnNEB" TargetMode="External"/><Relationship Id="rId4986" Type="http://schemas.openxmlformats.org/officeDocument/2006/relationships/hyperlink" Target="https://xrpscan.com/account/rfDaE4ayEknFqrfV825WAR33jk33BDk5Ja" TargetMode="External"/><Relationship Id="rId2326" Type="http://schemas.openxmlformats.org/officeDocument/2006/relationships/hyperlink" Target="https://xrpscan.com/account/rDAWHavp3utwtwwhLRX6dvnkEiLKeEnNEB" TargetMode="External"/><Relationship Id="rId4989" Type="http://schemas.openxmlformats.org/officeDocument/2006/relationships/hyperlink" Target="https://xrpscan.com/account/r9nvvyrKTXwnU43Aczzya9VgfJXWEQ59uB" TargetMode="External"/><Relationship Id="rId2327" Type="http://schemas.openxmlformats.org/officeDocument/2006/relationships/hyperlink" Target="https://xrpscan.com/account/rDAWHavp3utwtwwhLRX6dvnkEiLKeEnNEB" TargetMode="External"/><Relationship Id="rId4988" Type="http://schemas.openxmlformats.org/officeDocument/2006/relationships/hyperlink" Target="https://xrpscan.com/account/rfDaE4ayEknFqrfV825WAR33jk33BDk5Ja" TargetMode="External"/><Relationship Id="rId2328" Type="http://schemas.openxmlformats.org/officeDocument/2006/relationships/hyperlink" Target="https://xrpscan.com/account/rDAWHavp3utwtwwhLRX6dvnkEiLKeEnNEB" TargetMode="External"/><Relationship Id="rId2329" Type="http://schemas.openxmlformats.org/officeDocument/2006/relationships/hyperlink" Target="https://xrpscan.com/account/rPRwpt47o6QckbVZwGUBgefmo63Ev2ftTS" TargetMode="External"/><Relationship Id="rId4981" Type="http://schemas.openxmlformats.org/officeDocument/2006/relationships/hyperlink" Target="https://xrpscan.com/account/rEqoPUQcL1Xecjg34B1cPcmFNKsr8AmzGs" TargetMode="External"/><Relationship Id="rId4980" Type="http://schemas.openxmlformats.org/officeDocument/2006/relationships/hyperlink" Target="https://xrpscan.com/account/r3gYFAQvmCSugwS8YgRUpzad8zdK8GqxTp" TargetMode="External"/><Relationship Id="rId2320" Type="http://schemas.openxmlformats.org/officeDocument/2006/relationships/hyperlink" Target="https://xrpscan.com/account/r9bhHERKUAdDJ9mUe3t6Q5dRMYvqgXbnYa" TargetMode="External"/><Relationship Id="rId4983" Type="http://schemas.openxmlformats.org/officeDocument/2006/relationships/hyperlink" Target="https://xrpscan.com/account/rEqoPUQcL1Xecjg34B1cPcmFNKsr8AmzGs" TargetMode="External"/><Relationship Id="rId2321" Type="http://schemas.openxmlformats.org/officeDocument/2006/relationships/hyperlink" Target="https://xrpscan.com/account/rPpQnXs9eWF2pWKb6gA6ojz8evnY4Bqqo" TargetMode="External"/><Relationship Id="rId4982" Type="http://schemas.openxmlformats.org/officeDocument/2006/relationships/hyperlink" Target="https://xrpscan.com/account/rEqoPUQcL1Xecjg34B1cPcmFNKsr8AmzGs" TargetMode="External"/><Relationship Id="rId2322" Type="http://schemas.openxmlformats.org/officeDocument/2006/relationships/hyperlink" Target="https://xrpscan.com/account/rPpQnXs9eWF2pWKb6gA6ojz8evnY4Bqqo" TargetMode="External"/><Relationship Id="rId4985" Type="http://schemas.openxmlformats.org/officeDocument/2006/relationships/hyperlink" Target="https://xrpscan.com/account/rfDaE4ayEknFqrfV825WAR33jk33BDk5Ja" TargetMode="External"/><Relationship Id="rId2323" Type="http://schemas.openxmlformats.org/officeDocument/2006/relationships/hyperlink" Target="https://xrpscan.com/account/rPpQnXs9eWF2pWKb6gA6ojz8evnY4Bqqo" TargetMode="External"/><Relationship Id="rId4984" Type="http://schemas.openxmlformats.org/officeDocument/2006/relationships/hyperlink" Target="https://xrpscan.com/account/rEqoPUQcL1Xecjg34B1cPcmFNKsr8AmzGs" TargetMode="External"/><Relationship Id="rId2313" Type="http://schemas.openxmlformats.org/officeDocument/2006/relationships/hyperlink" Target="https://xrpscan.com/account/rpp6do89o22NMeg6aot4qUR3yoJMzCNdS4" TargetMode="External"/><Relationship Id="rId4976" Type="http://schemas.openxmlformats.org/officeDocument/2006/relationships/hyperlink" Target="https://xrpscan.com/account/rfxvyM6u6LuCAhLTZmaSshtiDp4PSbcv3E" TargetMode="External"/><Relationship Id="rId2314" Type="http://schemas.openxmlformats.org/officeDocument/2006/relationships/hyperlink" Target="https://xrpscan.com/account/rpp6do89o22NMeg6aot4qUR3yoJMzCNdS4" TargetMode="External"/><Relationship Id="rId4975" Type="http://schemas.openxmlformats.org/officeDocument/2006/relationships/hyperlink" Target="https://xrpscan.com/account/rfxvyM6u6LuCAhLTZmaSshtiDp4PSbcv3E" TargetMode="External"/><Relationship Id="rId2315" Type="http://schemas.openxmlformats.org/officeDocument/2006/relationships/hyperlink" Target="https://xrpscan.com/account/rpp6do89o22NMeg6aot4qUR3yoJMzCNdS4" TargetMode="External"/><Relationship Id="rId4978" Type="http://schemas.openxmlformats.org/officeDocument/2006/relationships/hyperlink" Target="https://xrpscan.com/account/r3gYFAQvmCSugwS8YgRUpzad8zdK8GqxTp" TargetMode="External"/><Relationship Id="rId2316" Type="http://schemas.openxmlformats.org/officeDocument/2006/relationships/hyperlink" Target="https://xrpscan.com/account/rpp6do89o22NMeg6aot4qUR3yoJMzCNdS4" TargetMode="External"/><Relationship Id="rId4977" Type="http://schemas.openxmlformats.org/officeDocument/2006/relationships/hyperlink" Target="https://xrpscan.com/account/r3gYFAQvmCSugwS8YgRUpzad8zdK8GqxTp" TargetMode="External"/><Relationship Id="rId2317" Type="http://schemas.openxmlformats.org/officeDocument/2006/relationships/hyperlink" Target="https://xrpscan.com/account/r9bhHERKUAdDJ9mUe3t6Q5dRMYvqgXbnYa" TargetMode="External"/><Relationship Id="rId2318" Type="http://schemas.openxmlformats.org/officeDocument/2006/relationships/hyperlink" Target="https://xrpscan.com/account/r9bhHERKUAdDJ9mUe3t6Q5dRMYvqgXbnYa" TargetMode="External"/><Relationship Id="rId4979" Type="http://schemas.openxmlformats.org/officeDocument/2006/relationships/hyperlink" Target="https://xrpscan.com/account/r3gYFAQvmCSugwS8YgRUpzad8zdK8GqxTp" TargetMode="External"/><Relationship Id="rId2319" Type="http://schemas.openxmlformats.org/officeDocument/2006/relationships/hyperlink" Target="https://xrpscan.com/account/r9bhHERKUAdDJ9mUe3t6Q5dRMYvqgXbnYa" TargetMode="External"/><Relationship Id="rId4970" Type="http://schemas.openxmlformats.org/officeDocument/2006/relationships/hyperlink" Target="https://xrpscan.com/account/rTQFm5AA5Btx3joBvBETnVjfWe22xGamK" TargetMode="External"/><Relationship Id="rId4972" Type="http://schemas.openxmlformats.org/officeDocument/2006/relationships/hyperlink" Target="https://xrpscan.com/account/rTQFm5AA5Btx3joBvBETnVjfWe22xGamK" TargetMode="External"/><Relationship Id="rId2310" Type="http://schemas.openxmlformats.org/officeDocument/2006/relationships/hyperlink" Target="https://xrpscan.com/account/rfHBV8v4U7Zeuy9Whazztu7hUHrq7kGpyH" TargetMode="External"/><Relationship Id="rId4971" Type="http://schemas.openxmlformats.org/officeDocument/2006/relationships/hyperlink" Target="https://xrpscan.com/account/rTQFm5AA5Btx3joBvBETnVjfWe22xGamK" TargetMode="External"/><Relationship Id="rId2311" Type="http://schemas.openxmlformats.org/officeDocument/2006/relationships/hyperlink" Target="https://xrpscan.com/account/rfHBV8v4U7Zeuy9Whazztu7hUHrq7kGpyH" TargetMode="External"/><Relationship Id="rId4974" Type="http://schemas.openxmlformats.org/officeDocument/2006/relationships/hyperlink" Target="https://xrpscan.com/account/rfxvyM6u6LuCAhLTZmaSshtiDp4PSbcv3E" TargetMode="External"/><Relationship Id="rId2312" Type="http://schemas.openxmlformats.org/officeDocument/2006/relationships/hyperlink" Target="https://xrpscan.com/account/rfHBV8v4U7Zeuy9Whazztu7hUHrq7kGpyH" TargetMode="External"/><Relationship Id="rId4973" Type="http://schemas.openxmlformats.org/officeDocument/2006/relationships/hyperlink" Target="https://xrpscan.com/account/rfxvyM6u6LuCAhLTZmaSshtiDp4PSbcv3E" TargetMode="External"/><Relationship Id="rId4921" Type="http://schemas.openxmlformats.org/officeDocument/2006/relationships/hyperlink" Target="https://xrpscan.com/account/rMcyuHCaFfpgvv2iBakrNXcWV4XiMKRxBW" TargetMode="External"/><Relationship Id="rId4920" Type="http://schemas.openxmlformats.org/officeDocument/2006/relationships/hyperlink" Target="https://xrpscan.com/account/rDQbxzRXWPgwZEHXCyuJY3MUZXSQMueStv" TargetMode="External"/><Relationship Id="rId4923" Type="http://schemas.openxmlformats.org/officeDocument/2006/relationships/hyperlink" Target="https://xrpscan.com/account/rMcyuHCaFfpgvv2iBakrNXcWV4XiMKRxBW" TargetMode="External"/><Relationship Id="rId4922" Type="http://schemas.openxmlformats.org/officeDocument/2006/relationships/hyperlink" Target="https://xrpscan.com/account/rMcyuHCaFfpgvv2iBakrNXcWV4XiMKRxBW" TargetMode="External"/><Relationship Id="rId4925" Type="http://schemas.openxmlformats.org/officeDocument/2006/relationships/hyperlink" Target="https://xrpscan.com/account/r4QeQ1QtLetotwcs5oQLG2s6gtHgBAPjUn" TargetMode="External"/><Relationship Id="rId4924" Type="http://schemas.openxmlformats.org/officeDocument/2006/relationships/hyperlink" Target="https://xrpscan.com/account/rMcyuHCaFfpgvv2iBakrNXcWV4XiMKRxBW" TargetMode="External"/><Relationship Id="rId4927" Type="http://schemas.openxmlformats.org/officeDocument/2006/relationships/hyperlink" Target="https://xrpscan.com/account/r4QeQ1QtLetotwcs5oQLG2s6gtHgBAPjUn" TargetMode="External"/><Relationship Id="rId20900" Type="http://schemas.openxmlformats.org/officeDocument/2006/relationships/hyperlink" Target="https://xrpscan.com/account/rBE7Sts298CdVEJEXJGbQS77X8B9a6Sukc" TargetMode="External"/><Relationship Id="rId4926" Type="http://schemas.openxmlformats.org/officeDocument/2006/relationships/hyperlink" Target="https://xrpscan.com/account/r4QeQ1QtLetotwcs5oQLG2s6gtHgBAPjUn" TargetMode="External"/><Relationship Id="rId20901" Type="http://schemas.openxmlformats.org/officeDocument/2006/relationships/hyperlink" Target="https://xrpscan.com/account/rMrqFQEPZP4GJ9JeGpWJKc7S7yaBj1yYpH" TargetMode="External"/><Relationship Id="rId4929" Type="http://schemas.openxmlformats.org/officeDocument/2006/relationships/hyperlink" Target="https://xrpscan.com/account/rR5bgCfYhmbpKGeMChUss5Sj3pkWBZAaN" TargetMode="External"/><Relationship Id="rId4928" Type="http://schemas.openxmlformats.org/officeDocument/2006/relationships/hyperlink" Target="https://xrpscan.com/account/r4QeQ1QtLetotwcs5oQLG2s6gtHgBAPjUn" TargetMode="External"/><Relationship Id="rId19908" Type="http://schemas.openxmlformats.org/officeDocument/2006/relationships/hyperlink" Target="https://xrpscan.com/account/rK9pUGGSTgXeBH3g4q4XWGQDyJGYHMs1pL" TargetMode="External"/><Relationship Id="rId19909" Type="http://schemas.openxmlformats.org/officeDocument/2006/relationships/hyperlink" Target="https://xrpscan.com/account/r4jwziBoWcG5X9us7SjPzXoXrqU89xJTjQ" TargetMode="External"/><Relationship Id="rId19906" Type="http://schemas.openxmlformats.org/officeDocument/2006/relationships/hyperlink" Target="https://xrpscan.com/account/rK9pUGGSTgXeBH3g4q4XWGQDyJGYHMs1pL" TargetMode="External"/><Relationship Id="rId19907" Type="http://schemas.openxmlformats.org/officeDocument/2006/relationships/hyperlink" Target="https://xrpscan.com/account/rK9pUGGSTgXeBH3g4q4XWGQDyJGYHMs1pL" TargetMode="External"/><Relationship Id="rId19904" Type="http://schemas.openxmlformats.org/officeDocument/2006/relationships/hyperlink" Target="https://xrpscan.com/account/rh65k1Tc7vtVQc11a7G2tnnHMb6dxq4jZ7" TargetMode="External"/><Relationship Id="rId19905" Type="http://schemas.openxmlformats.org/officeDocument/2006/relationships/hyperlink" Target="https://xrpscan.com/account/rK9pUGGSTgXeBH3g4q4XWGQDyJGYHMs1pL" TargetMode="External"/><Relationship Id="rId19902" Type="http://schemas.openxmlformats.org/officeDocument/2006/relationships/hyperlink" Target="https://xrpscan.com/account/rh65k1Tc7vtVQc11a7G2tnnHMb6dxq4jZ7" TargetMode="External"/><Relationship Id="rId20902" Type="http://schemas.openxmlformats.org/officeDocument/2006/relationships/hyperlink" Target="https://xrpscan.com/account/rMrqFQEPZP4GJ9JeGpWJKc7S7yaBj1yYpH" TargetMode="External"/><Relationship Id="rId19903" Type="http://schemas.openxmlformats.org/officeDocument/2006/relationships/hyperlink" Target="https://xrpscan.com/account/rh65k1Tc7vtVQc11a7G2tnnHMb6dxq4jZ7" TargetMode="External"/><Relationship Id="rId20903" Type="http://schemas.openxmlformats.org/officeDocument/2006/relationships/hyperlink" Target="https://xrpscan.com/account/rMrqFQEPZP4GJ9JeGpWJKc7S7yaBj1yYpH" TargetMode="External"/><Relationship Id="rId19900" Type="http://schemas.openxmlformats.org/officeDocument/2006/relationships/hyperlink" Target="https://xrpscan.com/account/rfXEqbRgdJxRFMBzrmBy1b2ZUD3mZGwYoE" TargetMode="External"/><Relationship Id="rId20904" Type="http://schemas.openxmlformats.org/officeDocument/2006/relationships/hyperlink" Target="https://xrpscan.com/account/rMrqFQEPZP4GJ9JeGpWJKc7S7yaBj1yYpH" TargetMode="External"/><Relationship Id="rId19901" Type="http://schemas.openxmlformats.org/officeDocument/2006/relationships/hyperlink" Target="https://xrpscan.com/account/rh65k1Tc7vtVQc11a7G2tnnHMb6dxq4jZ7" TargetMode="External"/><Relationship Id="rId20905" Type="http://schemas.openxmlformats.org/officeDocument/2006/relationships/hyperlink" Target="https://xrpscan.com/account/rhatYZwBAS89XKwqjNQJVWqrz6b4fi7fAA" TargetMode="External"/><Relationship Id="rId20906" Type="http://schemas.openxmlformats.org/officeDocument/2006/relationships/hyperlink" Target="https://xrpscan.com/account/rhatYZwBAS89XKwqjNQJVWqrz6b4fi7fAA" TargetMode="External"/><Relationship Id="rId20907" Type="http://schemas.openxmlformats.org/officeDocument/2006/relationships/hyperlink" Target="https://xrpscan.com/account/rhatYZwBAS89XKwqjNQJVWqrz6b4fi7fAA" TargetMode="External"/><Relationship Id="rId20908" Type="http://schemas.openxmlformats.org/officeDocument/2006/relationships/hyperlink" Target="https://xrpscan.com/account/rhatYZwBAS89XKwqjNQJVWqrz6b4fi7fAA" TargetMode="External"/><Relationship Id="rId20909" Type="http://schemas.openxmlformats.org/officeDocument/2006/relationships/hyperlink" Target="https://xrpscan.com/account/rUKWuxoaKtRHCUXCFH86NkPgwkXMPEUEQh" TargetMode="External"/><Relationship Id="rId4910" Type="http://schemas.openxmlformats.org/officeDocument/2006/relationships/hyperlink" Target="https://xrpscan.com/account/r9dZEVD1c6rxVgo1LA8ww7hg1angRz7xaN" TargetMode="External"/><Relationship Id="rId4912" Type="http://schemas.openxmlformats.org/officeDocument/2006/relationships/hyperlink" Target="https://xrpscan.com/account/r9dZEVD1c6rxVgo1LA8ww7hg1angRz7xaN" TargetMode="External"/><Relationship Id="rId4911" Type="http://schemas.openxmlformats.org/officeDocument/2006/relationships/hyperlink" Target="https://xrpscan.com/account/r9dZEVD1c6rxVgo1LA8ww7hg1angRz7xaN" TargetMode="External"/><Relationship Id="rId4914" Type="http://schemas.openxmlformats.org/officeDocument/2006/relationships/hyperlink" Target="https://xrpscan.com/account/rNUPXXrisJUvNab9qfcUpK7s7HW5mVCQzN" TargetMode="External"/><Relationship Id="rId4913" Type="http://schemas.openxmlformats.org/officeDocument/2006/relationships/hyperlink" Target="https://xrpscan.com/account/rNUPXXrisJUvNab9qfcUpK7s7HW5mVCQzN" TargetMode="External"/><Relationship Id="rId4916" Type="http://schemas.openxmlformats.org/officeDocument/2006/relationships/hyperlink" Target="https://xrpscan.com/account/rNUPXXrisJUvNab9qfcUpK7s7HW5mVCQzN" TargetMode="External"/><Relationship Id="rId4915" Type="http://schemas.openxmlformats.org/officeDocument/2006/relationships/hyperlink" Target="https://xrpscan.com/account/rNUPXXrisJUvNab9qfcUpK7s7HW5mVCQzN" TargetMode="External"/><Relationship Id="rId4918" Type="http://schemas.openxmlformats.org/officeDocument/2006/relationships/hyperlink" Target="https://xrpscan.com/account/rDQbxzRXWPgwZEHXCyuJY3MUZXSQMueStv" TargetMode="External"/><Relationship Id="rId4917" Type="http://schemas.openxmlformats.org/officeDocument/2006/relationships/hyperlink" Target="https://xrpscan.com/account/rDQbxzRXWPgwZEHXCyuJY3MUZXSQMueStv" TargetMode="External"/><Relationship Id="rId4919" Type="http://schemas.openxmlformats.org/officeDocument/2006/relationships/hyperlink" Target="https://xrpscan.com/account/rDQbxzRXWPgwZEHXCyuJY3MUZXSQMueStv" TargetMode="External"/><Relationship Id="rId19919" Type="http://schemas.openxmlformats.org/officeDocument/2006/relationships/hyperlink" Target="https://xrpscan.com/account/rfnicoJPs3xKZ2AYDT4xFD11pUMrS8xQUc" TargetMode="External"/><Relationship Id="rId19917" Type="http://schemas.openxmlformats.org/officeDocument/2006/relationships/hyperlink" Target="https://xrpscan.com/account/rfnicoJPs3xKZ2AYDT4xFD11pUMrS8xQUc" TargetMode="External"/><Relationship Id="rId19918" Type="http://schemas.openxmlformats.org/officeDocument/2006/relationships/hyperlink" Target="https://xrpscan.com/account/rfnicoJPs3xKZ2AYDT4xFD11pUMrS8xQUc" TargetMode="External"/><Relationship Id="rId19915" Type="http://schemas.openxmlformats.org/officeDocument/2006/relationships/hyperlink" Target="https://xrpscan.com/account/rpqXkRHoTBojkdpBHsywuHpZZkTYm5jNsn" TargetMode="External"/><Relationship Id="rId19916" Type="http://schemas.openxmlformats.org/officeDocument/2006/relationships/hyperlink" Target="https://xrpscan.com/account/rpqXkRHoTBojkdpBHsywuHpZZkTYm5jNsn" TargetMode="External"/><Relationship Id="rId19913" Type="http://schemas.openxmlformats.org/officeDocument/2006/relationships/hyperlink" Target="https://xrpscan.com/account/rpqXkRHoTBojkdpBHsywuHpZZkTYm5jNsn" TargetMode="External"/><Relationship Id="rId19914" Type="http://schemas.openxmlformats.org/officeDocument/2006/relationships/hyperlink" Target="https://xrpscan.com/account/rpqXkRHoTBojkdpBHsywuHpZZkTYm5jNsn" TargetMode="External"/><Relationship Id="rId19911" Type="http://schemas.openxmlformats.org/officeDocument/2006/relationships/hyperlink" Target="https://xrpscan.com/account/r4jwziBoWcG5X9us7SjPzXoXrqU89xJTjQ" TargetMode="External"/><Relationship Id="rId19912" Type="http://schemas.openxmlformats.org/officeDocument/2006/relationships/hyperlink" Target="https://xrpscan.com/account/r4jwziBoWcG5X9us7SjPzXoXrqU89xJTjQ" TargetMode="External"/><Relationship Id="rId19910" Type="http://schemas.openxmlformats.org/officeDocument/2006/relationships/hyperlink" Target="https://xrpscan.com/account/r4jwziBoWcG5X9us7SjPzXoXrqU89xJTjQ" TargetMode="External"/><Relationship Id="rId4943" Type="http://schemas.openxmlformats.org/officeDocument/2006/relationships/hyperlink" Target="https://xrpscan.com/account/rKdDoKJpspWy7byLVnC3HqLSza4pDcNTag" TargetMode="External"/><Relationship Id="rId4942" Type="http://schemas.openxmlformats.org/officeDocument/2006/relationships/hyperlink" Target="https://xrpscan.com/account/rKdDoKJpspWy7byLVnC3HqLSza4pDcNTag" TargetMode="External"/><Relationship Id="rId4945" Type="http://schemas.openxmlformats.org/officeDocument/2006/relationships/hyperlink" Target="https://xrpscan.com/account/rHC5zpYR4K74MyKEvQE31uvUXE5oNPuXBE" TargetMode="External"/><Relationship Id="rId4944" Type="http://schemas.openxmlformats.org/officeDocument/2006/relationships/hyperlink" Target="https://xrpscan.com/account/rKdDoKJpspWy7byLVnC3HqLSza4pDcNTag" TargetMode="External"/><Relationship Id="rId4947" Type="http://schemas.openxmlformats.org/officeDocument/2006/relationships/hyperlink" Target="https://xrpscan.com/account/rHC5zpYR4K74MyKEvQE31uvUXE5oNPuXBE" TargetMode="External"/><Relationship Id="rId4946" Type="http://schemas.openxmlformats.org/officeDocument/2006/relationships/hyperlink" Target="https://xrpscan.com/account/rHC5zpYR4K74MyKEvQE31uvUXE5oNPuXBE" TargetMode="External"/><Relationship Id="rId4949" Type="http://schemas.openxmlformats.org/officeDocument/2006/relationships/hyperlink" Target="https://xrpscan.com/account/rUNxPHgeRrnE3XtZm5NCdi4pU9hAFZFjaT" TargetMode="External"/><Relationship Id="rId4948" Type="http://schemas.openxmlformats.org/officeDocument/2006/relationships/hyperlink" Target="https://xrpscan.com/account/rHC5zpYR4K74MyKEvQE31uvUXE5oNPuXBE" TargetMode="External"/><Relationship Id="rId4941" Type="http://schemas.openxmlformats.org/officeDocument/2006/relationships/hyperlink" Target="https://xrpscan.com/account/rKdDoKJpspWy7byLVnC3HqLSza4pDcNTag" TargetMode="External"/><Relationship Id="rId4940" Type="http://schemas.openxmlformats.org/officeDocument/2006/relationships/hyperlink" Target="https://xrpscan.com/account/rpwcAkJJrp5GxgduoGH2oRNMqXXkCmQKy8" TargetMode="External"/><Relationship Id="rId4932" Type="http://schemas.openxmlformats.org/officeDocument/2006/relationships/hyperlink" Target="https://xrpscan.com/account/rR5bgCfYhmbpKGeMChUss5Sj3pkWBZAaN" TargetMode="External"/><Relationship Id="rId4931" Type="http://schemas.openxmlformats.org/officeDocument/2006/relationships/hyperlink" Target="https://xrpscan.com/account/rR5bgCfYhmbpKGeMChUss5Sj3pkWBZAaN" TargetMode="External"/><Relationship Id="rId4934" Type="http://schemas.openxmlformats.org/officeDocument/2006/relationships/hyperlink" Target="https://xrpscan.com/account/r4A24fyt4QVxu9x5zVv34WA1jHinqxk2Jw" TargetMode="External"/><Relationship Id="rId4933" Type="http://schemas.openxmlformats.org/officeDocument/2006/relationships/hyperlink" Target="https://xrpscan.com/account/r4A24fyt4QVxu9x5zVv34WA1jHinqxk2Jw" TargetMode="External"/><Relationship Id="rId4936" Type="http://schemas.openxmlformats.org/officeDocument/2006/relationships/hyperlink" Target="https://xrpscan.com/account/r4A24fyt4QVxu9x5zVv34WA1jHinqxk2Jw" TargetMode="External"/><Relationship Id="rId4935" Type="http://schemas.openxmlformats.org/officeDocument/2006/relationships/hyperlink" Target="https://xrpscan.com/account/r4A24fyt4QVxu9x5zVv34WA1jHinqxk2Jw" TargetMode="External"/><Relationship Id="rId4938" Type="http://schemas.openxmlformats.org/officeDocument/2006/relationships/hyperlink" Target="https://xrpscan.com/account/rpwcAkJJrp5GxgduoGH2oRNMqXXkCmQKy8" TargetMode="External"/><Relationship Id="rId4937" Type="http://schemas.openxmlformats.org/officeDocument/2006/relationships/hyperlink" Target="https://xrpscan.com/account/rpwcAkJJrp5GxgduoGH2oRNMqXXkCmQKy8" TargetMode="External"/><Relationship Id="rId4939" Type="http://schemas.openxmlformats.org/officeDocument/2006/relationships/hyperlink" Target="https://xrpscan.com/account/rpwcAkJJrp5GxgduoGH2oRNMqXXkCmQKy8" TargetMode="External"/><Relationship Id="rId4930" Type="http://schemas.openxmlformats.org/officeDocument/2006/relationships/hyperlink" Target="https://xrpscan.com/account/rR5bgCfYhmbpKGeMChUss5Sj3pkWBZAaN" TargetMode="External"/><Relationship Id="rId2380" Type="http://schemas.openxmlformats.org/officeDocument/2006/relationships/hyperlink" Target="https://xrpscan.com/account/rJNUBNEZRLgbATjwWavb1F4ho7vKzwdjzw" TargetMode="External"/><Relationship Id="rId2381" Type="http://schemas.openxmlformats.org/officeDocument/2006/relationships/hyperlink" Target="https://xrpscan.com/account/rJxSChBMF7PkrhhbR5i99JcdWCNb2B7naf" TargetMode="External"/><Relationship Id="rId2382" Type="http://schemas.openxmlformats.org/officeDocument/2006/relationships/hyperlink" Target="https://xrpscan.com/account/rJxSChBMF7PkrhhbR5i99JcdWCNb2B7naf" TargetMode="External"/><Relationship Id="rId2383" Type="http://schemas.openxmlformats.org/officeDocument/2006/relationships/hyperlink" Target="https://xrpscan.com/account/rJxSChBMF7PkrhhbR5i99JcdWCNb2B7naf" TargetMode="External"/><Relationship Id="rId2384" Type="http://schemas.openxmlformats.org/officeDocument/2006/relationships/hyperlink" Target="https://xrpscan.com/account/rJxSChBMF7PkrhhbR5i99JcdWCNb2B7naf" TargetMode="External"/><Relationship Id="rId2385" Type="http://schemas.openxmlformats.org/officeDocument/2006/relationships/hyperlink" Target="https://xrpscan.com/account/rUfgadWBkfupMAg57QBnAKfze6ZQFjCrjp" TargetMode="External"/><Relationship Id="rId2386" Type="http://schemas.openxmlformats.org/officeDocument/2006/relationships/hyperlink" Target="https://xrpscan.com/account/rUfgadWBkfupMAg57QBnAKfze6ZQFjCrjp" TargetMode="External"/><Relationship Id="rId2387" Type="http://schemas.openxmlformats.org/officeDocument/2006/relationships/hyperlink" Target="https://xrpscan.com/account/rUfgadWBkfupMAg57QBnAKfze6ZQFjCrjp" TargetMode="External"/><Relationship Id="rId2388" Type="http://schemas.openxmlformats.org/officeDocument/2006/relationships/hyperlink" Target="https://xrpscan.com/account/rUfgadWBkfupMAg57QBnAKfze6ZQFjCrjp" TargetMode="External"/><Relationship Id="rId2389" Type="http://schemas.openxmlformats.org/officeDocument/2006/relationships/hyperlink" Target="https://xrpscan.com/account/rJGEtL1Hrs1Yi9o4Ji64zBBeHcJuB183XA" TargetMode="External"/><Relationship Id="rId2379" Type="http://schemas.openxmlformats.org/officeDocument/2006/relationships/hyperlink" Target="https://xrpscan.com/account/rJNUBNEZRLgbATjwWavb1F4ho7vKzwdjzw" TargetMode="External"/><Relationship Id="rId30297" Type="http://schemas.openxmlformats.org/officeDocument/2006/relationships/hyperlink" Target="https://xrpscan.com/account/r36JiDFqokgk7t8comBemzYMjFYgWYbzC6" TargetMode="External"/><Relationship Id="rId30298" Type="http://schemas.openxmlformats.org/officeDocument/2006/relationships/hyperlink" Target="https://xrpscan.com/account/r36JiDFqokgk7t8comBemzYMjFYgWYbzC6" TargetMode="External"/><Relationship Id="rId30295" Type="http://schemas.openxmlformats.org/officeDocument/2006/relationships/hyperlink" Target="https://xrpscan.com/account/rDNV3zAMDn4xkuiNZLzYGogMxLNmrZpSFX" TargetMode="External"/><Relationship Id="rId30296" Type="http://schemas.openxmlformats.org/officeDocument/2006/relationships/hyperlink" Target="https://xrpscan.com/account/rDNV3zAMDn4xkuiNZLzYGogMxLNmrZpSFX" TargetMode="External"/><Relationship Id="rId30293" Type="http://schemas.openxmlformats.org/officeDocument/2006/relationships/hyperlink" Target="https://xrpscan.com/account/rDNV3zAMDn4xkuiNZLzYGogMxLNmrZpSFX" TargetMode="External"/><Relationship Id="rId30294" Type="http://schemas.openxmlformats.org/officeDocument/2006/relationships/hyperlink" Target="https://xrpscan.com/account/rDNV3zAMDn4xkuiNZLzYGogMxLNmrZpSFX" TargetMode="External"/><Relationship Id="rId30291" Type="http://schemas.openxmlformats.org/officeDocument/2006/relationships/hyperlink" Target="https://xrpscan.com/account/rhjQHRiTYfFPQUHQkgAXH83FfUjaDrMb9v" TargetMode="External"/><Relationship Id="rId2370" Type="http://schemas.openxmlformats.org/officeDocument/2006/relationships/hyperlink" Target="https://xrpscan.com/account/rN5SjnAFcxABfjYeZQ1NQa2ktEksM7tRWf" TargetMode="External"/><Relationship Id="rId30292" Type="http://schemas.openxmlformats.org/officeDocument/2006/relationships/hyperlink" Target="https://xrpscan.com/account/rhjQHRiTYfFPQUHQkgAXH83FfUjaDrMb9v" TargetMode="External"/><Relationship Id="rId2371" Type="http://schemas.openxmlformats.org/officeDocument/2006/relationships/hyperlink" Target="https://xrpscan.com/account/rN5SjnAFcxABfjYeZQ1NQa2ktEksM7tRWf" TargetMode="External"/><Relationship Id="rId2372" Type="http://schemas.openxmlformats.org/officeDocument/2006/relationships/hyperlink" Target="https://xrpscan.com/account/rN5SjnAFcxABfjYeZQ1NQa2ktEksM7tRWf" TargetMode="External"/><Relationship Id="rId2373" Type="http://schemas.openxmlformats.org/officeDocument/2006/relationships/hyperlink" Target="https://xrpscan.com/account/rGXxK58A81ceyVJ4gPUP7xUNdStkUntBQY" TargetMode="External"/><Relationship Id="rId2374" Type="http://schemas.openxmlformats.org/officeDocument/2006/relationships/hyperlink" Target="https://xrpscan.com/account/rGXxK58A81ceyVJ4gPUP7xUNdStkUntBQY" TargetMode="External"/><Relationship Id="rId2375" Type="http://schemas.openxmlformats.org/officeDocument/2006/relationships/hyperlink" Target="https://xrpscan.com/account/rGXxK58A81ceyVJ4gPUP7xUNdStkUntBQY" TargetMode="External"/><Relationship Id="rId2376" Type="http://schemas.openxmlformats.org/officeDocument/2006/relationships/hyperlink" Target="https://xrpscan.com/account/rGXxK58A81ceyVJ4gPUP7xUNdStkUntBQY" TargetMode="External"/><Relationship Id="rId2377" Type="http://schemas.openxmlformats.org/officeDocument/2006/relationships/hyperlink" Target="https://xrpscan.com/account/rJNUBNEZRLgbATjwWavb1F4ho7vKzwdjzw" TargetMode="External"/><Relationship Id="rId30299" Type="http://schemas.openxmlformats.org/officeDocument/2006/relationships/hyperlink" Target="https://xrpscan.com/account/r36JiDFqokgk7t8comBemzYMjFYgWYbzC6" TargetMode="External"/><Relationship Id="rId2378" Type="http://schemas.openxmlformats.org/officeDocument/2006/relationships/hyperlink" Target="https://xrpscan.com/account/rJNUBNEZRLgbATjwWavb1F4ho7vKzwdjzw" TargetMode="External"/><Relationship Id="rId30290" Type="http://schemas.openxmlformats.org/officeDocument/2006/relationships/hyperlink" Target="https://xrpscan.com/account/rhjQHRiTYfFPQUHQkgAXH83FfUjaDrMb9v" TargetMode="External"/><Relationship Id="rId30286" Type="http://schemas.openxmlformats.org/officeDocument/2006/relationships/hyperlink" Target="https://xrpscan.com/account/rBCBBUVRuAUFYbNiS4ta4xwa5L8mFcuxWm" TargetMode="External"/><Relationship Id="rId30287" Type="http://schemas.openxmlformats.org/officeDocument/2006/relationships/hyperlink" Target="https://xrpscan.com/account/rBCBBUVRuAUFYbNiS4ta4xwa5L8mFcuxWm" TargetMode="External"/><Relationship Id="rId30284" Type="http://schemas.openxmlformats.org/officeDocument/2006/relationships/hyperlink" Target="https://xrpscan.com/account/rKSV9aJxyJvMWh1youQHHQYt1NjhWF5BCT" TargetMode="External"/><Relationship Id="rId30285" Type="http://schemas.openxmlformats.org/officeDocument/2006/relationships/hyperlink" Target="https://xrpscan.com/account/rBCBBUVRuAUFYbNiS4ta4xwa5L8mFcuxWm" TargetMode="External"/><Relationship Id="rId30282" Type="http://schemas.openxmlformats.org/officeDocument/2006/relationships/hyperlink" Target="https://xrpscan.com/account/rKSV9aJxyJvMWh1youQHHQYt1NjhWF5BCT" TargetMode="External"/><Relationship Id="rId30283" Type="http://schemas.openxmlformats.org/officeDocument/2006/relationships/hyperlink" Target="https://xrpscan.com/account/rKSV9aJxyJvMWh1youQHHQYt1NjhWF5BCT" TargetMode="External"/><Relationship Id="rId30280" Type="http://schemas.openxmlformats.org/officeDocument/2006/relationships/hyperlink" Target="https://xrpscan.com/account/raweqJVAmUF7mUcjcFwU954tUotfKVGAum" TargetMode="External"/><Relationship Id="rId30281" Type="http://schemas.openxmlformats.org/officeDocument/2006/relationships/hyperlink" Target="https://xrpscan.com/account/rKSV9aJxyJvMWh1youQHHQYt1NjhWF5BCT" TargetMode="External"/><Relationship Id="rId30288" Type="http://schemas.openxmlformats.org/officeDocument/2006/relationships/hyperlink" Target="https://xrpscan.com/account/rBCBBUVRuAUFYbNiS4ta4xwa5L8mFcuxWm" TargetMode="External"/><Relationship Id="rId30289" Type="http://schemas.openxmlformats.org/officeDocument/2006/relationships/hyperlink" Target="https://xrpscan.com/account/rhjQHRiTYfFPQUHQkgAXH83FfUjaDrMb9v" TargetMode="External"/><Relationship Id="rId29297" Type="http://schemas.openxmlformats.org/officeDocument/2006/relationships/hyperlink" Target="https://xrpscan.com/account/rhKACNm9X4dnXuswZfJPFSdf4JhdXstRXH" TargetMode="External"/><Relationship Id="rId30275" Type="http://schemas.openxmlformats.org/officeDocument/2006/relationships/hyperlink" Target="https://xrpscan.com/account/rwFqzjJSoVMKxnuTyD3x1V1iwpn4VmnrdY" TargetMode="External"/><Relationship Id="rId29298" Type="http://schemas.openxmlformats.org/officeDocument/2006/relationships/hyperlink" Target="https://xrpscan.com/account/rhKACNm9X4dnXuswZfJPFSdf4JhdXstRXH" TargetMode="External"/><Relationship Id="rId30276" Type="http://schemas.openxmlformats.org/officeDocument/2006/relationships/hyperlink" Target="https://xrpscan.com/account/rwFqzjJSoVMKxnuTyD3x1V1iwpn4VmnrdY" TargetMode="External"/><Relationship Id="rId29299" Type="http://schemas.openxmlformats.org/officeDocument/2006/relationships/hyperlink" Target="https://xrpscan.com/account/rhKACNm9X4dnXuswZfJPFSdf4JhdXstRXH" TargetMode="External"/><Relationship Id="rId30273" Type="http://schemas.openxmlformats.org/officeDocument/2006/relationships/hyperlink" Target="https://xrpscan.com/account/rwFqzjJSoVMKxnuTyD3x1V1iwpn4VmnrdY" TargetMode="External"/><Relationship Id="rId30274" Type="http://schemas.openxmlformats.org/officeDocument/2006/relationships/hyperlink" Target="https://xrpscan.com/account/rwFqzjJSoVMKxnuTyD3x1V1iwpn4VmnrdY" TargetMode="External"/><Relationship Id="rId29293" Type="http://schemas.openxmlformats.org/officeDocument/2006/relationships/hyperlink" Target="https://xrpscan.com/account/r4KmuWF6GnsZJJaf2CRmqg4YcGheohAcKG" TargetMode="External"/><Relationship Id="rId30271" Type="http://schemas.openxmlformats.org/officeDocument/2006/relationships/hyperlink" Target="https://xrpscan.com/account/rUA3oXQ3erquC7ur88Jik7cNpQP9WCtPxq" TargetMode="External"/><Relationship Id="rId2390" Type="http://schemas.openxmlformats.org/officeDocument/2006/relationships/hyperlink" Target="https://xrpscan.com/account/rJGEtL1Hrs1Yi9o4Ji64zBBeHcJuB183XA" TargetMode="External"/><Relationship Id="rId29294" Type="http://schemas.openxmlformats.org/officeDocument/2006/relationships/hyperlink" Target="https://xrpscan.com/account/r4KmuWF6GnsZJJaf2CRmqg4YcGheohAcKG" TargetMode="External"/><Relationship Id="rId30272" Type="http://schemas.openxmlformats.org/officeDocument/2006/relationships/hyperlink" Target="https://xrpscan.com/account/rUA3oXQ3erquC7ur88Jik7cNpQP9WCtPxq" TargetMode="External"/><Relationship Id="rId2391" Type="http://schemas.openxmlformats.org/officeDocument/2006/relationships/hyperlink" Target="https://xrpscan.com/account/rJGEtL1Hrs1Yi9o4Ji64zBBeHcJuB183XA" TargetMode="External"/><Relationship Id="rId29295" Type="http://schemas.openxmlformats.org/officeDocument/2006/relationships/hyperlink" Target="https://xrpscan.com/account/r4KmuWF6GnsZJJaf2CRmqg4YcGheohAcKG" TargetMode="External"/><Relationship Id="rId2392" Type="http://schemas.openxmlformats.org/officeDocument/2006/relationships/hyperlink" Target="https://xrpscan.com/account/rJGEtL1Hrs1Yi9o4Ji64zBBeHcJuB183XA" TargetMode="External"/><Relationship Id="rId29296" Type="http://schemas.openxmlformats.org/officeDocument/2006/relationships/hyperlink" Target="https://xrpscan.com/account/r4KmuWF6GnsZJJaf2CRmqg4YcGheohAcKG" TargetMode="External"/><Relationship Id="rId30270" Type="http://schemas.openxmlformats.org/officeDocument/2006/relationships/hyperlink" Target="https://xrpscan.com/account/rUA3oXQ3erquC7ur88Jik7cNpQP9WCtPxq" TargetMode="External"/><Relationship Id="rId2393" Type="http://schemas.openxmlformats.org/officeDocument/2006/relationships/hyperlink" Target="https://xrpscan.com/account/rNPzuVqUKqNDHv1o2wE9c2PyPW9HCSno7t" TargetMode="External"/><Relationship Id="rId2394" Type="http://schemas.openxmlformats.org/officeDocument/2006/relationships/hyperlink" Target="https://xrpscan.com/account/rNPzuVqUKqNDHv1o2wE9c2PyPW9HCSno7t" TargetMode="External"/><Relationship Id="rId29290" Type="http://schemas.openxmlformats.org/officeDocument/2006/relationships/hyperlink" Target="https://xrpscan.com/account/rMBjK3GFUshFkztjLo59r4JVpsQcr5TEHx" TargetMode="External"/><Relationship Id="rId2395" Type="http://schemas.openxmlformats.org/officeDocument/2006/relationships/hyperlink" Target="https://xrpscan.com/account/rNPzuVqUKqNDHv1o2wE9c2PyPW9HCSno7t" TargetMode="External"/><Relationship Id="rId29291" Type="http://schemas.openxmlformats.org/officeDocument/2006/relationships/hyperlink" Target="https://xrpscan.com/account/rMBjK3GFUshFkztjLo59r4JVpsQcr5TEHx" TargetMode="External"/><Relationship Id="rId2396" Type="http://schemas.openxmlformats.org/officeDocument/2006/relationships/hyperlink" Target="https://xrpscan.com/account/rNPzuVqUKqNDHv1o2wE9c2PyPW9HCSno7t" TargetMode="External"/><Relationship Id="rId29292" Type="http://schemas.openxmlformats.org/officeDocument/2006/relationships/hyperlink" Target="https://xrpscan.com/account/rMBjK3GFUshFkztjLo59r4JVpsQcr5TEHx" TargetMode="External"/><Relationship Id="rId2397" Type="http://schemas.openxmlformats.org/officeDocument/2006/relationships/hyperlink" Target="https://xrpscan.com/account/rKnwdKKaduNfJ5NAs2uArSsr3zZn34edd7" TargetMode="External"/><Relationship Id="rId30279" Type="http://schemas.openxmlformats.org/officeDocument/2006/relationships/hyperlink" Target="https://xrpscan.com/account/raweqJVAmUF7mUcjcFwU954tUotfKVGAum" TargetMode="External"/><Relationship Id="rId2398" Type="http://schemas.openxmlformats.org/officeDocument/2006/relationships/hyperlink" Target="https://xrpscan.com/account/rKnwdKKaduNfJ5NAs2uArSsr3zZn34edd7" TargetMode="External"/><Relationship Id="rId2399" Type="http://schemas.openxmlformats.org/officeDocument/2006/relationships/hyperlink" Target="https://xrpscan.com/account/rKnwdKKaduNfJ5NAs2uArSsr3zZn34edd7" TargetMode="External"/><Relationship Id="rId30277" Type="http://schemas.openxmlformats.org/officeDocument/2006/relationships/hyperlink" Target="https://xrpscan.com/account/raweqJVAmUF7mUcjcFwU954tUotfKVGAum" TargetMode="External"/><Relationship Id="rId30278" Type="http://schemas.openxmlformats.org/officeDocument/2006/relationships/hyperlink" Target="https://xrpscan.com/account/raweqJVAmUF7mUcjcFwU954tUotfKVGAum" TargetMode="External"/><Relationship Id="rId2346" Type="http://schemas.openxmlformats.org/officeDocument/2006/relationships/hyperlink" Target="https://xrpscan.com/account/rKU9ca11NtN2HFEaNj3WhV7dS13vpDeS46" TargetMode="External"/><Relationship Id="rId2347" Type="http://schemas.openxmlformats.org/officeDocument/2006/relationships/hyperlink" Target="https://xrpscan.com/account/rKU9ca11NtN2HFEaNj3WhV7dS13vpDeS46" TargetMode="External"/><Relationship Id="rId2348" Type="http://schemas.openxmlformats.org/officeDocument/2006/relationships/hyperlink" Target="https://xrpscan.com/account/rKU9ca11NtN2HFEaNj3WhV7dS13vpDeS46" TargetMode="External"/><Relationship Id="rId2349" Type="http://schemas.openxmlformats.org/officeDocument/2006/relationships/hyperlink" Target="https://xrpscan.com/account/raKX1ZUFhhtzE7NA2GncMcuVjhtVgrMDEs" TargetMode="External"/><Relationship Id="rId2340" Type="http://schemas.openxmlformats.org/officeDocument/2006/relationships/hyperlink" Target="https://xrpscan.com/account/rMGb1iiWpjfaVK5CFYFpYHaJWoXoXC3bUd" TargetMode="External"/><Relationship Id="rId2341" Type="http://schemas.openxmlformats.org/officeDocument/2006/relationships/hyperlink" Target="https://xrpscan.com/account/r4n4pv3tx4Fav4wgXPMYjcw5MW6hUpYvAG" TargetMode="External"/><Relationship Id="rId2342" Type="http://schemas.openxmlformats.org/officeDocument/2006/relationships/hyperlink" Target="https://xrpscan.com/account/r4n4pv3tx4Fav4wgXPMYjcw5MW6hUpYvAG" TargetMode="External"/><Relationship Id="rId2343" Type="http://schemas.openxmlformats.org/officeDocument/2006/relationships/hyperlink" Target="https://xrpscan.com/account/r4n4pv3tx4Fav4wgXPMYjcw5MW6hUpYvAG" TargetMode="External"/><Relationship Id="rId2344" Type="http://schemas.openxmlformats.org/officeDocument/2006/relationships/hyperlink" Target="https://xrpscan.com/account/r4n4pv3tx4Fav4wgXPMYjcw5MW6hUpYvAG" TargetMode="External"/><Relationship Id="rId2345" Type="http://schemas.openxmlformats.org/officeDocument/2006/relationships/hyperlink" Target="https://xrpscan.com/account/rKU9ca11NtN2HFEaNj3WhV7dS13vpDeS46" TargetMode="External"/><Relationship Id="rId2335" Type="http://schemas.openxmlformats.org/officeDocument/2006/relationships/hyperlink" Target="https://xrpscan.com/account/rpgYy3CjaxrSi5SFGzN35hgkqM7RP3q6ug" TargetMode="External"/><Relationship Id="rId4998" Type="http://schemas.openxmlformats.org/officeDocument/2006/relationships/hyperlink" Target="https://xrpscan.com/account/rGaGeDTFvEjHLMLLgw8smKu8sy8afsBBUD" TargetMode="External"/><Relationship Id="rId2336" Type="http://schemas.openxmlformats.org/officeDocument/2006/relationships/hyperlink" Target="https://xrpscan.com/account/rpgYy3CjaxrSi5SFGzN35hgkqM7RP3q6ug" TargetMode="External"/><Relationship Id="rId4997" Type="http://schemas.openxmlformats.org/officeDocument/2006/relationships/hyperlink" Target="https://xrpscan.com/account/rGaGeDTFvEjHLMLLgw8smKu8sy8afsBBUD" TargetMode="External"/><Relationship Id="rId2337" Type="http://schemas.openxmlformats.org/officeDocument/2006/relationships/hyperlink" Target="https://xrpscan.com/account/rMGb1iiWpjfaVK5CFYFpYHaJWoXoXC3bUd" TargetMode="External"/><Relationship Id="rId2338" Type="http://schemas.openxmlformats.org/officeDocument/2006/relationships/hyperlink" Target="https://xrpscan.com/account/rMGb1iiWpjfaVK5CFYFpYHaJWoXoXC3bUd" TargetMode="External"/><Relationship Id="rId4999" Type="http://schemas.openxmlformats.org/officeDocument/2006/relationships/hyperlink" Target="https://xrpscan.com/account/rGaGeDTFvEjHLMLLgw8smKu8sy8afsBBUD" TargetMode="External"/><Relationship Id="rId2339" Type="http://schemas.openxmlformats.org/officeDocument/2006/relationships/hyperlink" Target="https://xrpscan.com/account/rMGb1iiWpjfaVK5CFYFpYHaJWoXoXC3bUd" TargetMode="External"/><Relationship Id="rId4990" Type="http://schemas.openxmlformats.org/officeDocument/2006/relationships/hyperlink" Target="https://xrpscan.com/account/r9nvvyrKTXwnU43Aczzya9VgfJXWEQ59uB" TargetMode="External"/><Relationship Id="rId4992" Type="http://schemas.openxmlformats.org/officeDocument/2006/relationships/hyperlink" Target="https://xrpscan.com/account/r9nvvyrKTXwnU43Aczzya9VgfJXWEQ59uB" TargetMode="External"/><Relationship Id="rId2330" Type="http://schemas.openxmlformats.org/officeDocument/2006/relationships/hyperlink" Target="https://xrpscan.com/account/rPRwpt47o6QckbVZwGUBgefmo63Ev2ftTS" TargetMode="External"/><Relationship Id="rId4991" Type="http://schemas.openxmlformats.org/officeDocument/2006/relationships/hyperlink" Target="https://xrpscan.com/account/r9nvvyrKTXwnU43Aczzya9VgfJXWEQ59uB" TargetMode="External"/><Relationship Id="rId2331" Type="http://schemas.openxmlformats.org/officeDocument/2006/relationships/hyperlink" Target="https://xrpscan.com/account/rPRwpt47o6QckbVZwGUBgefmo63Ev2ftTS" TargetMode="External"/><Relationship Id="rId4994" Type="http://schemas.openxmlformats.org/officeDocument/2006/relationships/hyperlink" Target="https://xrpscan.com/account/raFaty6t2QFoThKuDq4j5vYnP4VCckKDh4" TargetMode="External"/><Relationship Id="rId2332" Type="http://schemas.openxmlformats.org/officeDocument/2006/relationships/hyperlink" Target="https://xrpscan.com/account/rPRwpt47o6QckbVZwGUBgefmo63Ev2ftTS" TargetMode="External"/><Relationship Id="rId4993" Type="http://schemas.openxmlformats.org/officeDocument/2006/relationships/hyperlink" Target="https://xrpscan.com/account/raFaty6t2QFoThKuDq4j5vYnP4VCckKDh4" TargetMode="External"/><Relationship Id="rId2333" Type="http://schemas.openxmlformats.org/officeDocument/2006/relationships/hyperlink" Target="https://xrpscan.com/account/rpgYy3CjaxrSi5SFGzN35hgkqM7RP3q6ug" TargetMode="External"/><Relationship Id="rId4996" Type="http://schemas.openxmlformats.org/officeDocument/2006/relationships/hyperlink" Target="https://xrpscan.com/account/raFaty6t2QFoThKuDq4j5vYnP4VCckKDh4" TargetMode="External"/><Relationship Id="rId2334" Type="http://schemas.openxmlformats.org/officeDocument/2006/relationships/hyperlink" Target="https://xrpscan.com/account/rpgYy3CjaxrSi5SFGzN35hgkqM7RP3q6ug" TargetMode="External"/><Relationship Id="rId4995" Type="http://schemas.openxmlformats.org/officeDocument/2006/relationships/hyperlink" Target="https://xrpscan.com/account/raFaty6t2QFoThKuDq4j5vYnP4VCckKDh4" TargetMode="External"/><Relationship Id="rId2368" Type="http://schemas.openxmlformats.org/officeDocument/2006/relationships/hyperlink" Target="https://xrpscan.com/account/rPtPokrHnmBawwuiH3zTer6zdhLhovJeHa" TargetMode="External"/><Relationship Id="rId2369" Type="http://schemas.openxmlformats.org/officeDocument/2006/relationships/hyperlink" Target="https://xrpscan.com/account/rN5SjnAFcxABfjYeZQ1NQa2ktEksM7tRWf" TargetMode="External"/><Relationship Id="rId2360" Type="http://schemas.openxmlformats.org/officeDocument/2006/relationships/hyperlink" Target="https://xrpscan.com/account/rKEFHj4WK6VCFeUXQ63SVqRK73SqFs1BbV" TargetMode="External"/><Relationship Id="rId2361" Type="http://schemas.openxmlformats.org/officeDocument/2006/relationships/hyperlink" Target="https://xrpscan.com/account/rBPZfRmyyqgQJkHHP6v1TEb1SreuDdgApW" TargetMode="External"/><Relationship Id="rId2362" Type="http://schemas.openxmlformats.org/officeDocument/2006/relationships/hyperlink" Target="https://xrpscan.com/account/rBPZfRmyyqgQJkHHP6v1TEb1SreuDdgApW" TargetMode="External"/><Relationship Id="rId2363" Type="http://schemas.openxmlformats.org/officeDocument/2006/relationships/hyperlink" Target="https://xrpscan.com/account/rBPZfRmyyqgQJkHHP6v1TEb1SreuDdgApW" TargetMode="External"/><Relationship Id="rId2364" Type="http://schemas.openxmlformats.org/officeDocument/2006/relationships/hyperlink" Target="https://xrpscan.com/account/rBPZfRmyyqgQJkHHP6v1TEb1SreuDdgApW" TargetMode="External"/><Relationship Id="rId2365" Type="http://schemas.openxmlformats.org/officeDocument/2006/relationships/hyperlink" Target="https://xrpscan.com/account/rPtPokrHnmBawwuiH3zTer6zdhLhovJeHa" TargetMode="External"/><Relationship Id="rId2366" Type="http://schemas.openxmlformats.org/officeDocument/2006/relationships/hyperlink" Target="https://xrpscan.com/account/rPtPokrHnmBawwuiH3zTer6zdhLhovJeHa" TargetMode="External"/><Relationship Id="rId2367" Type="http://schemas.openxmlformats.org/officeDocument/2006/relationships/hyperlink" Target="https://xrpscan.com/account/rPtPokrHnmBawwuiH3zTer6zdhLhovJeHa" TargetMode="External"/><Relationship Id="rId2357" Type="http://schemas.openxmlformats.org/officeDocument/2006/relationships/hyperlink" Target="https://xrpscan.com/account/rKEFHj4WK6VCFeUXQ63SVqRK73SqFs1BbV" TargetMode="External"/><Relationship Id="rId2358" Type="http://schemas.openxmlformats.org/officeDocument/2006/relationships/hyperlink" Target="https://xrpscan.com/account/rKEFHj4WK6VCFeUXQ63SVqRK73SqFs1BbV" TargetMode="External"/><Relationship Id="rId2359" Type="http://schemas.openxmlformats.org/officeDocument/2006/relationships/hyperlink" Target="https://xrpscan.com/account/rKEFHj4WK6VCFeUXQ63SVqRK73SqFs1BbV" TargetMode="External"/><Relationship Id="rId2350" Type="http://schemas.openxmlformats.org/officeDocument/2006/relationships/hyperlink" Target="https://xrpscan.com/account/raKX1ZUFhhtzE7NA2GncMcuVjhtVgrMDEs" TargetMode="External"/><Relationship Id="rId2351" Type="http://schemas.openxmlformats.org/officeDocument/2006/relationships/hyperlink" Target="https://xrpscan.com/account/raKX1ZUFhhtzE7NA2GncMcuVjhtVgrMDEs" TargetMode="External"/><Relationship Id="rId2352" Type="http://schemas.openxmlformats.org/officeDocument/2006/relationships/hyperlink" Target="https://xrpscan.com/account/raKX1ZUFhhtzE7NA2GncMcuVjhtVgrMDEs" TargetMode="External"/><Relationship Id="rId2353" Type="http://schemas.openxmlformats.org/officeDocument/2006/relationships/hyperlink" Target="https://xrpscan.com/account/rGYVui2ZZ1nYtso7cvQT3tz8CxhzrZv2ce" TargetMode="External"/><Relationship Id="rId2354" Type="http://schemas.openxmlformats.org/officeDocument/2006/relationships/hyperlink" Target="https://xrpscan.com/account/rGYVui2ZZ1nYtso7cvQT3tz8CxhzrZv2ce" TargetMode="External"/><Relationship Id="rId2355" Type="http://schemas.openxmlformats.org/officeDocument/2006/relationships/hyperlink" Target="https://xrpscan.com/account/rGYVui2ZZ1nYtso7cvQT3tz8CxhzrZv2ce" TargetMode="External"/><Relationship Id="rId2356" Type="http://schemas.openxmlformats.org/officeDocument/2006/relationships/hyperlink" Target="https://xrpscan.com/account/rGYVui2ZZ1nYtso7cvQT3tz8CxhzrZv2ce" TargetMode="External"/><Relationship Id="rId29598" Type="http://schemas.openxmlformats.org/officeDocument/2006/relationships/hyperlink" Target="https://xrpscan.com/account/r3EdAgP9aCoJJG5PgScEtF71jBgLQxTGJX" TargetMode="External"/><Relationship Id="rId29599" Type="http://schemas.openxmlformats.org/officeDocument/2006/relationships/hyperlink" Target="https://xrpscan.com/account/r3EdAgP9aCoJJG5PgScEtF71jBgLQxTGJX" TargetMode="External"/><Relationship Id="rId30583" Type="http://schemas.openxmlformats.org/officeDocument/2006/relationships/hyperlink" Target="https://xrpscan.com/account/rBd6EXrrVDZqH28DpQN1zaXrx69SswDTzM" TargetMode="External"/><Relationship Id="rId30584" Type="http://schemas.openxmlformats.org/officeDocument/2006/relationships/hyperlink" Target="https://xrpscan.com/account/rBd6EXrrVDZqH28DpQN1zaXrx69SswDTzM" TargetMode="External"/><Relationship Id="rId30581" Type="http://schemas.openxmlformats.org/officeDocument/2006/relationships/hyperlink" Target="https://xrpscan.com/account/rBd6EXrrVDZqH28DpQN1zaXrx69SswDTzM" TargetMode="External"/><Relationship Id="rId30582" Type="http://schemas.openxmlformats.org/officeDocument/2006/relationships/hyperlink" Target="https://xrpscan.com/account/rBd6EXrrVDZqH28DpQN1zaXrx69SswDTzM" TargetMode="External"/><Relationship Id="rId30580" Type="http://schemas.openxmlformats.org/officeDocument/2006/relationships/hyperlink" Target="https://xrpscan.com/account/r9DSGivJGepApXt5DYnHZubZNR2YNCyrMF" TargetMode="External"/><Relationship Id="rId30589" Type="http://schemas.openxmlformats.org/officeDocument/2006/relationships/hyperlink" Target="https://xrpscan.com/account/rPnUbXf2F5pqi16ew5Px7joCiwzfZaXP5a" TargetMode="External"/><Relationship Id="rId30587" Type="http://schemas.openxmlformats.org/officeDocument/2006/relationships/hyperlink" Target="https://xrpscan.com/account/rBs8GYvAP6QEXTQdMYDkgYXK1wnLeTgs5h" TargetMode="External"/><Relationship Id="rId30588" Type="http://schemas.openxmlformats.org/officeDocument/2006/relationships/hyperlink" Target="https://xrpscan.com/account/rBs8GYvAP6QEXTQdMYDkgYXK1wnLeTgs5h" TargetMode="External"/><Relationship Id="rId30585" Type="http://schemas.openxmlformats.org/officeDocument/2006/relationships/hyperlink" Target="https://xrpscan.com/account/rBs8GYvAP6QEXTQdMYDkgYXK1wnLeTgs5h" TargetMode="External"/><Relationship Id="rId30586" Type="http://schemas.openxmlformats.org/officeDocument/2006/relationships/hyperlink" Target="https://xrpscan.com/account/rBs8GYvAP6QEXTQdMYDkgYXK1wnLeTgs5h" TargetMode="External"/><Relationship Id="rId29587" Type="http://schemas.openxmlformats.org/officeDocument/2006/relationships/hyperlink" Target="https://xrpscan.com/account/rU7MrgJ7PNhrQwdD1QqSQQTpsysxXwhvXa" TargetMode="External"/><Relationship Id="rId29588" Type="http://schemas.openxmlformats.org/officeDocument/2006/relationships/hyperlink" Target="https://xrpscan.com/account/rU7MrgJ7PNhrQwdD1QqSQQTpsysxXwhvXa" TargetMode="External"/><Relationship Id="rId29589" Type="http://schemas.openxmlformats.org/officeDocument/2006/relationships/hyperlink" Target="https://xrpscan.com/account/rNfaWjKQLKZZ6bLDfLZCRPDfzPUJLhCCwS" TargetMode="External"/><Relationship Id="rId29594" Type="http://schemas.openxmlformats.org/officeDocument/2006/relationships/hyperlink" Target="https://xrpscan.com/account/r9jy9RG7npe1bhjMNXHiPxGbfBzhwHJNMJ" TargetMode="External"/><Relationship Id="rId30572" Type="http://schemas.openxmlformats.org/officeDocument/2006/relationships/hyperlink" Target="https://xrpscan.com/account/rLiYMBfCcVXEDiiiEJpNRYjWYYoXAqZ5Hm" TargetMode="External"/><Relationship Id="rId29595" Type="http://schemas.openxmlformats.org/officeDocument/2006/relationships/hyperlink" Target="https://xrpscan.com/account/r9jy9RG7npe1bhjMNXHiPxGbfBzhwHJNMJ" TargetMode="External"/><Relationship Id="rId30573" Type="http://schemas.openxmlformats.org/officeDocument/2006/relationships/hyperlink" Target="https://xrpscan.com/account/rHGS3c6XQuKCLq57Z3eHU59mCjDTs5qvvr" TargetMode="External"/><Relationship Id="rId29596" Type="http://schemas.openxmlformats.org/officeDocument/2006/relationships/hyperlink" Target="https://xrpscan.com/account/r9jy9RG7npe1bhjMNXHiPxGbfBzhwHJNMJ" TargetMode="External"/><Relationship Id="rId30570" Type="http://schemas.openxmlformats.org/officeDocument/2006/relationships/hyperlink" Target="https://xrpscan.com/account/rLiYMBfCcVXEDiiiEJpNRYjWYYoXAqZ5Hm" TargetMode="External"/><Relationship Id="rId29597" Type="http://schemas.openxmlformats.org/officeDocument/2006/relationships/hyperlink" Target="https://xrpscan.com/account/r3EdAgP9aCoJJG5PgScEtF71jBgLQxTGJX" TargetMode="External"/><Relationship Id="rId30571" Type="http://schemas.openxmlformats.org/officeDocument/2006/relationships/hyperlink" Target="https://xrpscan.com/account/rLiYMBfCcVXEDiiiEJpNRYjWYYoXAqZ5Hm" TargetMode="External"/><Relationship Id="rId29590" Type="http://schemas.openxmlformats.org/officeDocument/2006/relationships/hyperlink" Target="https://xrpscan.com/account/rNfaWjKQLKZZ6bLDfLZCRPDfzPUJLhCCwS" TargetMode="External"/><Relationship Id="rId29591" Type="http://schemas.openxmlformats.org/officeDocument/2006/relationships/hyperlink" Target="https://xrpscan.com/account/rNfaWjKQLKZZ6bLDfLZCRPDfzPUJLhCCwS" TargetMode="External"/><Relationship Id="rId29592" Type="http://schemas.openxmlformats.org/officeDocument/2006/relationships/hyperlink" Target="https://xrpscan.com/account/rNfaWjKQLKZZ6bLDfLZCRPDfzPUJLhCCwS" TargetMode="External"/><Relationship Id="rId29593" Type="http://schemas.openxmlformats.org/officeDocument/2006/relationships/hyperlink" Target="https://xrpscan.com/account/r9jy9RG7npe1bhjMNXHiPxGbfBzhwHJNMJ" TargetMode="External"/><Relationship Id="rId30578" Type="http://schemas.openxmlformats.org/officeDocument/2006/relationships/hyperlink" Target="https://xrpscan.com/account/r9DSGivJGepApXt5DYnHZubZNR2YNCyrMF" TargetMode="External"/><Relationship Id="rId30579" Type="http://schemas.openxmlformats.org/officeDocument/2006/relationships/hyperlink" Target="https://xrpscan.com/account/r9DSGivJGepApXt5DYnHZubZNR2YNCyrMF" TargetMode="External"/><Relationship Id="rId30576" Type="http://schemas.openxmlformats.org/officeDocument/2006/relationships/hyperlink" Target="https://xrpscan.com/account/rHGS3c6XQuKCLq57Z3eHU59mCjDTs5qvvr" TargetMode="External"/><Relationship Id="rId30577" Type="http://schemas.openxmlformats.org/officeDocument/2006/relationships/hyperlink" Target="https://xrpscan.com/account/r9DSGivJGepApXt5DYnHZubZNR2YNCyrMF" TargetMode="External"/><Relationship Id="rId30574" Type="http://schemas.openxmlformats.org/officeDocument/2006/relationships/hyperlink" Target="https://xrpscan.com/account/rHGS3c6XQuKCLq57Z3eHU59mCjDTs5qvvr" TargetMode="External"/><Relationship Id="rId30575" Type="http://schemas.openxmlformats.org/officeDocument/2006/relationships/hyperlink" Target="https://xrpscan.com/account/rHGS3c6XQuKCLq57Z3eHU59mCjDTs5qvvr" TargetMode="External"/><Relationship Id="rId17594" Type="http://schemas.openxmlformats.org/officeDocument/2006/relationships/hyperlink" Target="https://xrpscan.com/account/rLZ2RkGnKYoEkew3BeXcikFGJoFj8QLg24" TargetMode="External"/><Relationship Id="rId17593" Type="http://schemas.openxmlformats.org/officeDocument/2006/relationships/hyperlink" Target="https://xrpscan.com/account/rLZ2RkGnKYoEkew3BeXcikFGJoFj8QLg24" TargetMode="External"/><Relationship Id="rId17596" Type="http://schemas.openxmlformats.org/officeDocument/2006/relationships/hyperlink" Target="https://xrpscan.com/account/rLZ2RkGnKYoEkew3BeXcikFGJoFj8QLg24" TargetMode="External"/><Relationship Id="rId17595" Type="http://schemas.openxmlformats.org/officeDocument/2006/relationships/hyperlink" Target="https://xrpscan.com/account/rLZ2RkGnKYoEkew3BeXcikFGJoFj8QLg24" TargetMode="External"/><Relationship Id="rId17590" Type="http://schemas.openxmlformats.org/officeDocument/2006/relationships/hyperlink" Target="https://xrpscan.com/account/raiGTnKVFNxA21Qmk24bopwuEKSsZbsaTT" TargetMode="External"/><Relationship Id="rId17592" Type="http://schemas.openxmlformats.org/officeDocument/2006/relationships/hyperlink" Target="https://xrpscan.com/account/raiGTnKVFNxA21Qmk24bopwuEKSsZbsaTT" TargetMode="External"/><Relationship Id="rId17591" Type="http://schemas.openxmlformats.org/officeDocument/2006/relationships/hyperlink" Target="https://xrpscan.com/account/raiGTnKVFNxA21Qmk24bopwuEKSsZbsaTT" TargetMode="External"/><Relationship Id="rId29576" Type="http://schemas.openxmlformats.org/officeDocument/2006/relationships/hyperlink" Target="https://xrpscan.com/account/rUhVx1oCBXBqW5mCmBGpHA5n6539wzHFMm" TargetMode="External"/><Relationship Id="rId29577" Type="http://schemas.openxmlformats.org/officeDocument/2006/relationships/hyperlink" Target="https://xrpscan.com/account/rHaxRq5MVZyjS8t1EaLmXhv6emBq2TaQBS" TargetMode="External"/><Relationship Id="rId29578" Type="http://schemas.openxmlformats.org/officeDocument/2006/relationships/hyperlink" Target="https://xrpscan.com/account/rHaxRq5MVZyjS8t1EaLmXhv6emBq2TaQBS" TargetMode="External"/><Relationship Id="rId29579" Type="http://schemas.openxmlformats.org/officeDocument/2006/relationships/hyperlink" Target="https://xrpscan.com/account/rHaxRq5MVZyjS8t1EaLmXhv6emBq2TaQBS" TargetMode="External"/><Relationship Id="rId29583" Type="http://schemas.openxmlformats.org/officeDocument/2006/relationships/hyperlink" Target="https://xrpscan.com/account/rRCjadDr4sg1T1YF3gnmqRxX2bZCdMYRa" TargetMode="External"/><Relationship Id="rId30561" Type="http://schemas.openxmlformats.org/officeDocument/2006/relationships/hyperlink" Target="https://xrpscan.com/account/rDAN4cwCRmFpreEUyeFp7mh7oNHnFBT1bF" TargetMode="External"/><Relationship Id="rId29584" Type="http://schemas.openxmlformats.org/officeDocument/2006/relationships/hyperlink" Target="https://xrpscan.com/account/rRCjadDr4sg1T1YF3gnmqRxX2bZCdMYRa" TargetMode="External"/><Relationship Id="rId30562" Type="http://schemas.openxmlformats.org/officeDocument/2006/relationships/hyperlink" Target="https://xrpscan.com/account/rDAN4cwCRmFpreEUyeFp7mh7oNHnFBT1bF" TargetMode="External"/><Relationship Id="rId29585" Type="http://schemas.openxmlformats.org/officeDocument/2006/relationships/hyperlink" Target="https://xrpscan.com/account/rU7MrgJ7PNhrQwdD1QqSQQTpsysxXwhvXa" TargetMode="External"/><Relationship Id="rId29586" Type="http://schemas.openxmlformats.org/officeDocument/2006/relationships/hyperlink" Target="https://xrpscan.com/account/rU7MrgJ7PNhrQwdD1QqSQQTpsysxXwhvXa" TargetMode="External"/><Relationship Id="rId30560" Type="http://schemas.openxmlformats.org/officeDocument/2006/relationships/hyperlink" Target="https://xrpscan.com/account/rZJj91DTuueuPnZHhfD4nqfrJqDkcvy1f" TargetMode="External"/><Relationship Id="rId29580" Type="http://schemas.openxmlformats.org/officeDocument/2006/relationships/hyperlink" Target="https://xrpscan.com/account/rHaxRq5MVZyjS8t1EaLmXhv6emBq2TaQBS" TargetMode="External"/><Relationship Id="rId29581" Type="http://schemas.openxmlformats.org/officeDocument/2006/relationships/hyperlink" Target="https://xrpscan.com/account/rRCjadDr4sg1T1YF3gnmqRxX2bZCdMYRa" TargetMode="External"/><Relationship Id="rId29582" Type="http://schemas.openxmlformats.org/officeDocument/2006/relationships/hyperlink" Target="https://xrpscan.com/account/rRCjadDr4sg1T1YF3gnmqRxX2bZCdMYRa" TargetMode="External"/><Relationship Id="rId30569" Type="http://schemas.openxmlformats.org/officeDocument/2006/relationships/hyperlink" Target="https://xrpscan.com/account/rLiYMBfCcVXEDiiiEJpNRYjWYYoXAqZ5Hm" TargetMode="External"/><Relationship Id="rId30567" Type="http://schemas.openxmlformats.org/officeDocument/2006/relationships/hyperlink" Target="https://xrpscan.com/account/r3uZAP3KCx5qkSQSjySQootScT8CzogRsj" TargetMode="External"/><Relationship Id="rId30568" Type="http://schemas.openxmlformats.org/officeDocument/2006/relationships/hyperlink" Target="https://xrpscan.com/account/r3uZAP3KCx5qkSQSjySQootScT8CzogRsj" TargetMode="External"/><Relationship Id="rId17587" Type="http://schemas.openxmlformats.org/officeDocument/2006/relationships/hyperlink" Target="https://xrpscan.com/account/rHWuymZTFHs6KRKXMsqUMKGtowaq6mCJ9W" TargetMode="External"/><Relationship Id="rId30565" Type="http://schemas.openxmlformats.org/officeDocument/2006/relationships/hyperlink" Target="https://xrpscan.com/account/r3uZAP3KCx5qkSQSjySQootScT8CzogRsj" TargetMode="External"/><Relationship Id="rId17586" Type="http://schemas.openxmlformats.org/officeDocument/2006/relationships/hyperlink" Target="https://xrpscan.com/account/rHWuymZTFHs6KRKXMsqUMKGtowaq6mCJ9W" TargetMode="External"/><Relationship Id="rId30566" Type="http://schemas.openxmlformats.org/officeDocument/2006/relationships/hyperlink" Target="https://xrpscan.com/account/r3uZAP3KCx5qkSQSjySQootScT8CzogRsj" TargetMode="External"/><Relationship Id="rId17589" Type="http://schemas.openxmlformats.org/officeDocument/2006/relationships/hyperlink" Target="https://xrpscan.com/account/raiGTnKVFNxA21Qmk24bopwuEKSsZbsaTT" TargetMode="External"/><Relationship Id="rId30563" Type="http://schemas.openxmlformats.org/officeDocument/2006/relationships/hyperlink" Target="https://xrpscan.com/account/rDAN4cwCRmFpreEUyeFp7mh7oNHnFBT1bF" TargetMode="External"/><Relationship Id="rId17588" Type="http://schemas.openxmlformats.org/officeDocument/2006/relationships/hyperlink" Target="https://xrpscan.com/account/rHWuymZTFHs6KRKXMsqUMKGtowaq6mCJ9W" TargetMode="External"/><Relationship Id="rId30564" Type="http://schemas.openxmlformats.org/officeDocument/2006/relationships/hyperlink" Target="https://xrpscan.com/account/rDAN4cwCRmFpreEUyeFp7mh7oNHnFBT1bF" TargetMode="External"/><Relationship Id="rId29569" Type="http://schemas.openxmlformats.org/officeDocument/2006/relationships/hyperlink" Target="https://xrpscan.com/account/rfFRWCrMMoUcDpHECnJUGiCQyGteLxJXad" TargetMode="External"/><Relationship Id="rId29565" Type="http://schemas.openxmlformats.org/officeDocument/2006/relationships/hyperlink" Target="https://xrpscan.com/account/rnfer48eMURnQEd28Nks62S9ZEPDa9UE5z" TargetMode="External"/><Relationship Id="rId29566" Type="http://schemas.openxmlformats.org/officeDocument/2006/relationships/hyperlink" Target="https://xrpscan.com/account/rnfer48eMURnQEd28Nks62S9ZEPDa9UE5z" TargetMode="External"/><Relationship Id="rId29567" Type="http://schemas.openxmlformats.org/officeDocument/2006/relationships/hyperlink" Target="https://xrpscan.com/account/rnfer48eMURnQEd28Nks62S9ZEPDa9UE5z" TargetMode="External"/><Relationship Id="rId29568" Type="http://schemas.openxmlformats.org/officeDocument/2006/relationships/hyperlink" Target="https://xrpscan.com/account/rnfer48eMURnQEd28Nks62S9ZEPDa9UE5z" TargetMode="External"/><Relationship Id="rId29572" Type="http://schemas.openxmlformats.org/officeDocument/2006/relationships/hyperlink" Target="https://xrpscan.com/account/rfFRWCrMMoUcDpHECnJUGiCQyGteLxJXad" TargetMode="External"/><Relationship Id="rId30550" Type="http://schemas.openxmlformats.org/officeDocument/2006/relationships/hyperlink" Target="https://xrpscan.com/account/rfxs4Y551ofvtyfA6n6RYszMS4VkrdC2va" TargetMode="External"/><Relationship Id="rId29573" Type="http://schemas.openxmlformats.org/officeDocument/2006/relationships/hyperlink" Target="https://xrpscan.com/account/rUhVx1oCBXBqW5mCmBGpHA5n6539wzHFMm" TargetMode="External"/><Relationship Id="rId30551" Type="http://schemas.openxmlformats.org/officeDocument/2006/relationships/hyperlink" Target="https://xrpscan.com/account/rfxs4Y551ofvtyfA6n6RYszMS4VkrdC2va" TargetMode="External"/><Relationship Id="rId29574" Type="http://schemas.openxmlformats.org/officeDocument/2006/relationships/hyperlink" Target="https://xrpscan.com/account/rUhVx1oCBXBqW5mCmBGpHA5n6539wzHFMm" TargetMode="External"/><Relationship Id="rId29575" Type="http://schemas.openxmlformats.org/officeDocument/2006/relationships/hyperlink" Target="https://xrpscan.com/account/rUhVx1oCBXBqW5mCmBGpHA5n6539wzHFMm" TargetMode="External"/><Relationship Id="rId29570" Type="http://schemas.openxmlformats.org/officeDocument/2006/relationships/hyperlink" Target="https://xrpscan.com/account/rfFRWCrMMoUcDpHECnJUGiCQyGteLxJXad" TargetMode="External"/><Relationship Id="rId29571" Type="http://schemas.openxmlformats.org/officeDocument/2006/relationships/hyperlink" Target="https://xrpscan.com/account/rfFRWCrMMoUcDpHECnJUGiCQyGteLxJXad" TargetMode="External"/><Relationship Id="rId30558" Type="http://schemas.openxmlformats.org/officeDocument/2006/relationships/hyperlink" Target="https://xrpscan.com/account/rZJj91DTuueuPnZHhfD4nqfrJqDkcvy1f" TargetMode="External"/><Relationship Id="rId30559" Type="http://schemas.openxmlformats.org/officeDocument/2006/relationships/hyperlink" Target="https://xrpscan.com/account/rZJj91DTuueuPnZHhfD4nqfrJqDkcvy1f" TargetMode="External"/><Relationship Id="rId30556" Type="http://schemas.openxmlformats.org/officeDocument/2006/relationships/hyperlink" Target="https://xrpscan.com/account/rNHdxBkhM2s3V9V5kaK1PK1QFsJsFZDWTH" TargetMode="External"/><Relationship Id="rId30557" Type="http://schemas.openxmlformats.org/officeDocument/2006/relationships/hyperlink" Target="https://xrpscan.com/account/rZJj91DTuueuPnZHhfD4nqfrJqDkcvy1f" TargetMode="External"/><Relationship Id="rId17598" Type="http://schemas.openxmlformats.org/officeDocument/2006/relationships/hyperlink" Target="https://xrpscan.com/account/r5dVp6HsR96t4NXT4GWv5ecxtN4Em8KtQ" TargetMode="External"/><Relationship Id="rId30554" Type="http://schemas.openxmlformats.org/officeDocument/2006/relationships/hyperlink" Target="https://xrpscan.com/account/rNHdxBkhM2s3V9V5kaK1PK1QFsJsFZDWTH" TargetMode="External"/><Relationship Id="rId17597" Type="http://schemas.openxmlformats.org/officeDocument/2006/relationships/hyperlink" Target="https://xrpscan.com/account/r5dVp6HsR96t4NXT4GWv5ecxtN4Em8KtQ" TargetMode="External"/><Relationship Id="rId30555" Type="http://schemas.openxmlformats.org/officeDocument/2006/relationships/hyperlink" Target="https://xrpscan.com/account/rNHdxBkhM2s3V9V5kaK1PK1QFsJsFZDWTH" TargetMode="External"/><Relationship Id="rId30552" Type="http://schemas.openxmlformats.org/officeDocument/2006/relationships/hyperlink" Target="https://xrpscan.com/account/rfxs4Y551ofvtyfA6n6RYszMS4VkrdC2va" TargetMode="External"/><Relationship Id="rId17599" Type="http://schemas.openxmlformats.org/officeDocument/2006/relationships/hyperlink" Target="https://xrpscan.com/account/r5dVp6HsR96t4NXT4GWv5ecxtN4Em8KtQ" TargetMode="External"/><Relationship Id="rId30553" Type="http://schemas.openxmlformats.org/officeDocument/2006/relationships/hyperlink" Target="https://xrpscan.com/account/rNHdxBkhM2s3V9V5kaK1PK1QFsJsFZDWTH" TargetMode="External"/><Relationship Id="rId30594" Type="http://schemas.openxmlformats.org/officeDocument/2006/relationships/hyperlink" Target="https://xrpscan.com/account/rM8USxXTTYhUZuFVpicd3L844aB5z1dPzx" TargetMode="External"/><Relationship Id="rId30595" Type="http://schemas.openxmlformats.org/officeDocument/2006/relationships/hyperlink" Target="https://xrpscan.com/account/rM8USxXTTYhUZuFVpicd3L844aB5z1dPzx" TargetMode="External"/><Relationship Id="rId30592" Type="http://schemas.openxmlformats.org/officeDocument/2006/relationships/hyperlink" Target="https://xrpscan.com/account/rPnUbXf2F5pqi16ew5Px7joCiwzfZaXP5a" TargetMode="External"/><Relationship Id="rId30593" Type="http://schemas.openxmlformats.org/officeDocument/2006/relationships/hyperlink" Target="https://xrpscan.com/account/rM8USxXTTYhUZuFVpicd3L844aB5z1dPzx" TargetMode="External"/><Relationship Id="rId30590" Type="http://schemas.openxmlformats.org/officeDocument/2006/relationships/hyperlink" Target="https://xrpscan.com/account/rPnUbXf2F5pqi16ew5Px7joCiwzfZaXP5a" TargetMode="External"/><Relationship Id="rId30591" Type="http://schemas.openxmlformats.org/officeDocument/2006/relationships/hyperlink" Target="https://xrpscan.com/account/rPnUbXf2F5pqi16ew5Px7joCiwzfZaXP5a" TargetMode="External"/><Relationship Id="rId30598" Type="http://schemas.openxmlformats.org/officeDocument/2006/relationships/hyperlink" Target="https://xrpscan.com/account/rsmYqAFi4hQtTY6k6S3KPJZh7axhUwxT31" TargetMode="External"/><Relationship Id="rId30599" Type="http://schemas.openxmlformats.org/officeDocument/2006/relationships/hyperlink" Target="https://xrpscan.com/account/rsmYqAFi4hQtTY6k6S3KPJZh7axhUwxT31" TargetMode="External"/><Relationship Id="rId30596" Type="http://schemas.openxmlformats.org/officeDocument/2006/relationships/hyperlink" Target="https://xrpscan.com/account/rM8USxXTTYhUZuFVpicd3L844aB5z1dPzx" TargetMode="External"/><Relationship Id="rId30597" Type="http://schemas.openxmlformats.org/officeDocument/2006/relationships/hyperlink" Target="https://xrpscan.com/account/rsmYqAFi4hQtTY6k6S3KPJZh7axhUwxT31" TargetMode="External"/><Relationship Id="rId17530" Type="http://schemas.openxmlformats.org/officeDocument/2006/relationships/hyperlink" Target="https://xrpscan.com/account/rKTuuPghyKG9CeHFwEU65xMynHwoSpZMJ9" TargetMode="External"/><Relationship Id="rId30509" Type="http://schemas.openxmlformats.org/officeDocument/2006/relationships/hyperlink" Target="https://xrpscan.com/account/rLi1fk9QL1MpyJm6yfqdz4Sa32YQSbpCw8" TargetMode="External"/><Relationship Id="rId29518" Type="http://schemas.openxmlformats.org/officeDocument/2006/relationships/hyperlink" Target="https://xrpscan.com/account/rByNn4aMU4ydKB3FFDhkAXrP2qiNmp3BzT" TargetMode="External"/><Relationship Id="rId30507" Type="http://schemas.openxmlformats.org/officeDocument/2006/relationships/hyperlink" Target="https://xrpscan.com/account/rnRNS2BZLDtof13ZnQLhwPWfb3HHibF1Hq" TargetMode="External"/><Relationship Id="rId29519" Type="http://schemas.openxmlformats.org/officeDocument/2006/relationships/hyperlink" Target="https://xrpscan.com/account/rByNn4aMU4ydKB3FFDhkAXrP2qiNmp3BzT" TargetMode="External"/><Relationship Id="rId30508" Type="http://schemas.openxmlformats.org/officeDocument/2006/relationships/hyperlink" Target="https://xrpscan.com/account/rnRNS2BZLDtof13ZnQLhwPWfb3HHibF1Hq" TargetMode="External"/><Relationship Id="rId30505" Type="http://schemas.openxmlformats.org/officeDocument/2006/relationships/hyperlink" Target="https://xrpscan.com/account/rnRNS2BZLDtof13ZnQLhwPWfb3HHibF1Hq" TargetMode="External"/><Relationship Id="rId30506" Type="http://schemas.openxmlformats.org/officeDocument/2006/relationships/hyperlink" Target="https://xrpscan.com/account/rnRNS2BZLDtof13ZnQLhwPWfb3HHibF1Hq" TargetMode="External"/><Relationship Id="rId29514" Type="http://schemas.openxmlformats.org/officeDocument/2006/relationships/hyperlink" Target="https://xrpscan.com/account/rBQQZUFswRFafF8DKkEuZfjRdToYwJ7YBt" TargetMode="External"/><Relationship Id="rId29515" Type="http://schemas.openxmlformats.org/officeDocument/2006/relationships/hyperlink" Target="https://xrpscan.com/account/rBQQZUFswRFafF8DKkEuZfjRdToYwJ7YBt" TargetMode="External"/><Relationship Id="rId29516" Type="http://schemas.openxmlformats.org/officeDocument/2006/relationships/hyperlink" Target="https://xrpscan.com/account/rBQQZUFswRFafF8DKkEuZfjRdToYwJ7YBt" TargetMode="External"/><Relationship Id="rId29517" Type="http://schemas.openxmlformats.org/officeDocument/2006/relationships/hyperlink" Target="https://xrpscan.com/account/rByNn4aMU4ydKB3FFDhkAXrP2qiNmp3BzT" TargetMode="External"/><Relationship Id="rId29510" Type="http://schemas.openxmlformats.org/officeDocument/2006/relationships/hyperlink" Target="https://xrpscan.com/account/rJocMSuEpzP9m5TfrUF3uFTAE9SaytjoCr" TargetMode="External"/><Relationship Id="rId29511" Type="http://schemas.openxmlformats.org/officeDocument/2006/relationships/hyperlink" Target="https://xrpscan.com/account/rJocMSuEpzP9m5TfrUF3uFTAE9SaytjoCr" TargetMode="External"/><Relationship Id="rId29512" Type="http://schemas.openxmlformats.org/officeDocument/2006/relationships/hyperlink" Target="https://xrpscan.com/account/rJocMSuEpzP9m5TfrUF3uFTAE9SaytjoCr" TargetMode="External"/><Relationship Id="rId29513" Type="http://schemas.openxmlformats.org/officeDocument/2006/relationships/hyperlink" Target="https://xrpscan.com/account/rBQQZUFswRFafF8DKkEuZfjRdToYwJ7YBt" TargetMode="External"/><Relationship Id="rId29520" Type="http://schemas.openxmlformats.org/officeDocument/2006/relationships/hyperlink" Target="https://xrpscan.com/account/rByNn4aMU4ydKB3FFDhkAXrP2qiNmp3BzT" TargetMode="External"/><Relationship Id="rId17529" Type="http://schemas.openxmlformats.org/officeDocument/2006/relationships/hyperlink" Target="https://xrpscan.com/account/rKTuuPghyKG9CeHFwEU65xMynHwoSpZMJ9" TargetMode="External"/><Relationship Id="rId17528" Type="http://schemas.openxmlformats.org/officeDocument/2006/relationships/hyperlink" Target="https://xrpscan.com/account/rhdxHKkjW2LWYod3L5W5mXGMyaXAMrqAqZ" TargetMode="External"/><Relationship Id="rId17525" Type="http://schemas.openxmlformats.org/officeDocument/2006/relationships/hyperlink" Target="https://xrpscan.com/account/rhdxHKkjW2LWYod3L5W5mXGMyaXAMrqAqZ" TargetMode="External"/><Relationship Id="rId30503" Type="http://schemas.openxmlformats.org/officeDocument/2006/relationships/hyperlink" Target="https://xrpscan.com/account/rEURAL8ALHZ7WPDSmdhqJtUE1Pmhr1wQKE" TargetMode="External"/><Relationship Id="rId17524" Type="http://schemas.openxmlformats.org/officeDocument/2006/relationships/hyperlink" Target="https://xrpscan.com/account/rKC1qEGbCfGmZv8BqjpuAzcycndqDmp3tN" TargetMode="External"/><Relationship Id="rId30504" Type="http://schemas.openxmlformats.org/officeDocument/2006/relationships/hyperlink" Target="https://xrpscan.com/account/rEURAL8ALHZ7WPDSmdhqJtUE1Pmhr1wQKE" TargetMode="External"/><Relationship Id="rId17527" Type="http://schemas.openxmlformats.org/officeDocument/2006/relationships/hyperlink" Target="https://xrpscan.com/account/rhdxHKkjW2LWYod3L5W5mXGMyaXAMrqAqZ" TargetMode="External"/><Relationship Id="rId30501" Type="http://schemas.openxmlformats.org/officeDocument/2006/relationships/hyperlink" Target="https://xrpscan.com/account/rEURAL8ALHZ7WPDSmdhqJtUE1Pmhr1wQKE" TargetMode="External"/><Relationship Id="rId17526" Type="http://schemas.openxmlformats.org/officeDocument/2006/relationships/hyperlink" Target="https://xrpscan.com/account/rhdxHKkjW2LWYod3L5W5mXGMyaXAMrqAqZ" TargetMode="External"/><Relationship Id="rId30502" Type="http://schemas.openxmlformats.org/officeDocument/2006/relationships/hyperlink" Target="https://xrpscan.com/account/rEURAL8ALHZ7WPDSmdhqJtUE1Pmhr1wQKE" TargetMode="External"/><Relationship Id="rId17521" Type="http://schemas.openxmlformats.org/officeDocument/2006/relationships/hyperlink" Target="https://xrpscan.com/account/rKC1qEGbCfGmZv8BqjpuAzcycndqDmp3tN" TargetMode="External"/><Relationship Id="rId17520" Type="http://schemas.openxmlformats.org/officeDocument/2006/relationships/hyperlink" Target="https://xrpscan.com/account/rwwBHfC3Wj6oMZNvBNpM3rz7mHWySyksQp" TargetMode="External"/><Relationship Id="rId30500" Type="http://schemas.openxmlformats.org/officeDocument/2006/relationships/hyperlink" Target="https://xrpscan.com/account/r3wj9VvymjfmfxUx95DqmPTb7aG9CKuxeb" TargetMode="External"/><Relationship Id="rId17523" Type="http://schemas.openxmlformats.org/officeDocument/2006/relationships/hyperlink" Target="https://xrpscan.com/account/rKC1qEGbCfGmZv8BqjpuAzcycndqDmp3tN" TargetMode="External"/><Relationship Id="rId17522" Type="http://schemas.openxmlformats.org/officeDocument/2006/relationships/hyperlink" Target="https://xrpscan.com/account/rKC1qEGbCfGmZv8BqjpuAzcycndqDmp3tN" TargetMode="External"/><Relationship Id="rId17541" Type="http://schemas.openxmlformats.org/officeDocument/2006/relationships/hyperlink" Target="https://xrpscan.com/account/rh2r7dHNJsLNzoNMo91jb4HDNXRSsC9VWw" TargetMode="External"/><Relationship Id="rId17540" Type="http://schemas.openxmlformats.org/officeDocument/2006/relationships/hyperlink" Target="https://xrpscan.com/account/rJyzsF6GCH8fCthsNvhznBZdr2wGBdmcsc" TargetMode="External"/><Relationship Id="rId29507" Type="http://schemas.openxmlformats.org/officeDocument/2006/relationships/hyperlink" Target="https://xrpscan.com/account/rQ9shft3zr4w5spAb4GwBfPGCnYoLfy3py" TargetMode="External"/><Relationship Id="rId29508" Type="http://schemas.openxmlformats.org/officeDocument/2006/relationships/hyperlink" Target="https://xrpscan.com/account/rQ9shft3zr4w5spAb4GwBfPGCnYoLfy3py" TargetMode="External"/><Relationship Id="rId29509" Type="http://schemas.openxmlformats.org/officeDocument/2006/relationships/hyperlink" Target="https://xrpscan.com/account/rJocMSuEpzP9m5TfrUF3uFTAE9SaytjoCr" TargetMode="External"/><Relationship Id="rId29503" Type="http://schemas.openxmlformats.org/officeDocument/2006/relationships/hyperlink" Target="https://xrpscan.com/account/r9qRgLXJoRoVUeRKFRokY2vkfLtYwDBCqh" TargetMode="External"/><Relationship Id="rId29504" Type="http://schemas.openxmlformats.org/officeDocument/2006/relationships/hyperlink" Target="https://xrpscan.com/account/r9qRgLXJoRoVUeRKFRokY2vkfLtYwDBCqh" TargetMode="External"/><Relationship Id="rId29505" Type="http://schemas.openxmlformats.org/officeDocument/2006/relationships/hyperlink" Target="https://xrpscan.com/account/rQ9shft3zr4w5spAb4GwBfPGCnYoLfy3py" TargetMode="External"/><Relationship Id="rId29506" Type="http://schemas.openxmlformats.org/officeDocument/2006/relationships/hyperlink" Target="https://xrpscan.com/account/rQ9shft3zr4w5spAb4GwBfPGCnYoLfy3py" TargetMode="External"/><Relationship Id="rId29500" Type="http://schemas.openxmlformats.org/officeDocument/2006/relationships/hyperlink" Target="https://xrpscan.com/account/rw3HrjjMnUMUhQMn6aiu3j9dea5k5qsw75" TargetMode="External"/><Relationship Id="rId29501" Type="http://schemas.openxmlformats.org/officeDocument/2006/relationships/hyperlink" Target="https://xrpscan.com/account/r9qRgLXJoRoVUeRKFRokY2vkfLtYwDBCqh" TargetMode="External"/><Relationship Id="rId29502" Type="http://schemas.openxmlformats.org/officeDocument/2006/relationships/hyperlink" Target="https://xrpscan.com/account/r9qRgLXJoRoVUeRKFRokY2vkfLtYwDBCqh" TargetMode="External"/><Relationship Id="rId17539" Type="http://schemas.openxmlformats.org/officeDocument/2006/relationships/hyperlink" Target="https://xrpscan.com/account/rJyzsF6GCH8fCthsNvhznBZdr2wGBdmcsc" TargetMode="External"/><Relationship Id="rId17536" Type="http://schemas.openxmlformats.org/officeDocument/2006/relationships/hyperlink" Target="https://xrpscan.com/account/rpfRwRvHCPezsU28ejjqaeoSrAPz3pWdUk" TargetMode="External"/><Relationship Id="rId17535" Type="http://schemas.openxmlformats.org/officeDocument/2006/relationships/hyperlink" Target="https://xrpscan.com/account/rpfRwRvHCPezsU28ejjqaeoSrAPz3pWdUk" TargetMode="External"/><Relationship Id="rId17538" Type="http://schemas.openxmlformats.org/officeDocument/2006/relationships/hyperlink" Target="https://xrpscan.com/account/rJyzsF6GCH8fCthsNvhznBZdr2wGBdmcsc" TargetMode="External"/><Relationship Id="rId17537" Type="http://schemas.openxmlformats.org/officeDocument/2006/relationships/hyperlink" Target="https://xrpscan.com/account/rJyzsF6GCH8fCthsNvhznBZdr2wGBdmcsc" TargetMode="External"/><Relationship Id="rId17532" Type="http://schemas.openxmlformats.org/officeDocument/2006/relationships/hyperlink" Target="https://xrpscan.com/account/rKTuuPghyKG9CeHFwEU65xMynHwoSpZMJ9" TargetMode="External"/><Relationship Id="rId17531" Type="http://schemas.openxmlformats.org/officeDocument/2006/relationships/hyperlink" Target="https://xrpscan.com/account/rKTuuPghyKG9CeHFwEU65xMynHwoSpZMJ9" TargetMode="External"/><Relationship Id="rId17534" Type="http://schemas.openxmlformats.org/officeDocument/2006/relationships/hyperlink" Target="https://xrpscan.com/account/rpfRwRvHCPezsU28ejjqaeoSrAPz3pWdUk" TargetMode="External"/><Relationship Id="rId17533" Type="http://schemas.openxmlformats.org/officeDocument/2006/relationships/hyperlink" Target="https://xrpscan.com/account/rpfRwRvHCPezsU28ejjqaeoSrAPz3pWdUk" TargetMode="External"/><Relationship Id="rId17507" Type="http://schemas.openxmlformats.org/officeDocument/2006/relationships/hyperlink" Target="https://xrpscan.com/account/rNh3sh2nZtARtFexoMrp4kSQLGLphT2NjX" TargetMode="External"/><Relationship Id="rId17506" Type="http://schemas.openxmlformats.org/officeDocument/2006/relationships/hyperlink" Target="https://xrpscan.com/account/rNh3sh2nZtARtFexoMrp4kSQLGLphT2NjX" TargetMode="External"/><Relationship Id="rId17509" Type="http://schemas.openxmlformats.org/officeDocument/2006/relationships/hyperlink" Target="https://xrpscan.com/account/rLnTynF2fjWdt9JVqbGRQL3hY4cWze2RyS" TargetMode="External"/><Relationship Id="rId17508" Type="http://schemas.openxmlformats.org/officeDocument/2006/relationships/hyperlink" Target="https://xrpscan.com/account/rNh3sh2nZtARtFexoMrp4kSQLGLphT2NjX" TargetMode="External"/><Relationship Id="rId17503" Type="http://schemas.openxmlformats.org/officeDocument/2006/relationships/hyperlink" Target="https://xrpscan.com/account/rNTj188ARqFGuHUxgeN737Tkj25MBbpRtq" TargetMode="External"/><Relationship Id="rId17502" Type="http://schemas.openxmlformats.org/officeDocument/2006/relationships/hyperlink" Target="https://xrpscan.com/account/rNTj188ARqFGuHUxgeN737Tkj25MBbpRtq" TargetMode="External"/><Relationship Id="rId17505" Type="http://schemas.openxmlformats.org/officeDocument/2006/relationships/hyperlink" Target="https://xrpscan.com/account/rNh3sh2nZtARtFexoMrp4kSQLGLphT2NjX" TargetMode="External"/><Relationship Id="rId17504" Type="http://schemas.openxmlformats.org/officeDocument/2006/relationships/hyperlink" Target="https://xrpscan.com/account/rNTj188ARqFGuHUxgeN737Tkj25MBbpRtq" TargetMode="External"/><Relationship Id="rId17501" Type="http://schemas.openxmlformats.org/officeDocument/2006/relationships/hyperlink" Target="https://xrpscan.com/account/rNTj188ARqFGuHUxgeN737Tkj25MBbpRtq" TargetMode="External"/><Relationship Id="rId17500" Type="http://schemas.openxmlformats.org/officeDocument/2006/relationships/hyperlink" Target="https://xrpscan.com/account/rBTdSpYDZfbFWa3DGVMp7L9pwjZfNCx2Mb" TargetMode="External"/><Relationship Id="rId17518" Type="http://schemas.openxmlformats.org/officeDocument/2006/relationships/hyperlink" Target="https://xrpscan.com/account/rwwBHfC3Wj6oMZNvBNpM3rz7mHWySyksQp" TargetMode="External"/><Relationship Id="rId17517" Type="http://schemas.openxmlformats.org/officeDocument/2006/relationships/hyperlink" Target="https://xrpscan.com/account/rwwBHfC3Wj6oMZNvBNpM3rz7mHWySyksQp" TargetMode="External"/><Relationship Id="rId17519" Type="http://schemas.openxmlformats.org/officeDocument/2006/relationships/hyperlink" Target="https://xrpscan.com/account/rwwBHfC3Wj6oMZNvBNpM3rz7mHWySyksQp" TargetMode="External"/><Relationship Id="rId17514" Type="http://schemas.openxmlformats.org/officeDocument/2006/relationships/hyperlink" Target="https://xrpscan.com/account/raYFYnFqfDTb6AkbGP1sGLZGEmVS8U3TMq" TargetMode="External"/><Relationship Id="rId17513" Type="http://schemas.openxmlformats.org/officeDocument/2006/relationships/hyperlink" Target="https://xrpscan.com/account/raYFYnFqfDTb6AkbGP1sGLZGEmVS8U3TMq" TargetMode="External"/><Relationship Id="rId17516" Type="http://schemas.openxmlformats.org/officeDocument/2006/relationships/hyperlink" Target="https://xrpscan.com/account/raYFYnFqfDTb6AkbGP1sGLZGEmVS8U3TMq" TargetMode="External"/><Relationship Id="rId17515" Type="http://schemas.openxmlformats.org/officeDocument/2006/relationships/hyperlink" Target="https://xrpscan.com/account/raYFYnFqfDTb6AkbGP1sGLZGEmVS8U3TMq" TargetMode="External"/><Relationship Id="rId17510" Type="http://schemas.openxmlformats.org/officeDocument/2006/relationships/hyperlink" Target="https://xrpscan.com/account/rLnTynF2fjWdt9JVqbGRQL3hY4cWze2RyS" TargetMode="External"/><Relationship Id="rId17512" Type="http://schemas.openxmlformats.org/officeDocument/2006/relationships/hyperlink" Target="https://xrpscan.com/account/rLnTynF2fjWdt9JVqbGRQL3hY4cWze2RyS" TargetMode="External"/><Relationship Id="rId17511" Type="http://schemas.openxmlformats.org/officeDocument/2006/relationships/hyperlink" Target="https://xrpscan.com/account/rLnTynF2fjWdt9JVqbGRQL3hY4cWze2RyS" TargetMode="External"/><Relationship Id="rId17572" Type="http://schemas.openxmlformats.org/officeDocument/2006/relationships/hyperlink" Target="https://xrpscan.com/account/rGFp7boKNyay7vcTPsTYNyg2NEainCNKHv" TargetMode="External"/><Relationship Id="rId17571" Type="http://schemas.openxmlformats.org/officeDocument/2006/relationships/hyperlink" Target="https://xrpscan.com/account/rGFp7boKNyay7vcTPsTYNyg2NEainCNKHv" TargetMode="External"/><Relationship Id="rId17574" Type="http://schemas.openxmlformats.org/officeDocument/2006/relationships/hyperlink" Target="https://xrpscan.com/account/rPrnmsQooQ1UXGWCxrPJvrujYT2QmWc4iE" TargetMode="External"/><Relationship Id="rId17573" Type="http://schemas.openxmlformats.org/officeDocument/2006/relationships/hyperlink" Target="https://xrpscan.com/account/rPrnmsQooQ1UXGWCxrPJvrujYT2QmWc4iE" TargetMode="External"/><Relationship Id="rId17570" Type="http://schemas.openxmlformats.org/officeDocument/2006/relationships/hyperlink" Target="https://xrpscan.com/account/rGFp7boKNyay7vcTPsTYNyg2NEainCNKHv" TargetMode="External"/><Relationship Id="rId30549" Type="http://schemas.openxmlformats.org/officeDocument/2006/relationships/hyperlink" Target="https://xrpscan.com/account/rfxs4Y551ofvtyfA6n6RYszMS4VkrdC2va" TargetMode="External"/><Relationship Id="rId29558" Type="http://schemas.openxmlformats.org/officeDocument/2006/relationships/hyperlink" Target="https://xrpscan.com/account/rMs3az87C9meGCLUx3Y4SR7QwNA46xNZoo" TargetMode="External"/><Relationship Id="rId29559" Type="http://schemas.openxmlformats.org/officeDocument/2006/relationships/hyperlink" Target="https://xrpscan.com/account/rMs3az87C9meGCLUx3Y4SR7QwNA46xNZoo" TargetMode="External"/><Relationship Id="rId29554" Type="http://schemas.openxmlformats.org/officeDocument/2006/relationships/hyperlink" Target="https://xrpscan.com/account/rEBZXh7NkRssSDMPZiAnGkSkQX5ugJ9viR" TargetMode="External"/><Relationship Id="rId29555" Type="http://schemas.openxmlformats.org/officeDocument/2006/relationships/hyperlink" Target="https://xrpscan.com/account/rEBZXh7NkRssSDMPZiAnGkSkQX5ugJ9viR" TargetMode="External"/><Relationship Id="rId29556" Type="http://schemas.openxmlformats.org/officeDocument/2006/relationships/hyperlink" Target="https://xrpscan.com/account/rEBZXh7NkRssSDMPZiAnGkSkQX5ugJ9viR" TargetMode="External"/><Relationship Id="rId29557" Type="http://schemas.openxmlformats.org/officeDocument/2006/relationships/hyperlink" Target="https://xrpscan.com/account/rMs3az87C9meGCLUx3Y4SR7QwNA46xNZoo" TargetMode="External"/><Relationship Id="rId29561" Type="http://schemas.openxmlformats.org/officeDocument/2006/relationships/hyperlink" Target="https://xrpscan.com/account/rQsiTvZ3kXdvX5sGxcyfwqQYaxvbiJ3YLQ" TargetMode="External"/><Relationship Id="rId29562" Type="http://schemas.openxmlformats.org/officeDocument/2006/relationships/hyperlink" Target="https://xrpscan.com/account/rQsiTvZ3kXdvX5sGxcyfwqQYaxvbiJ3YLQ" TargetMode="External"/><Relationship Id="rId30540" Type="http://schemas.openxmlformats.org/officeDocument/2006/relationships/hyperlink" Target="https://xrpscan.com/account/rLjBu2AQu9XDf5d9BucDNpLB3YHtn8cig6" TargetMode="External"/><Relationship Id="rId29563" Type="http://schemas.openxmlformats.org/officeDocument/2006/relationships/hyperlink" Target="https://xrpscan.com/account/rQsiTvZ3kXdvX5sGxcyfwqQYaxvbiJ3YLQ" TargetMode="External"/><Relationship Id="rId29564" Type="http://schemas.openxmlformats.org/officeDocument/2006/relationships/hyperlink" Target="https://xrpscan.com/account/rQsiTvZ3kXdvX5sGxcyfwqQYaxvbiJ3YLQ" TargetMode="External"/><Relationship Id="rId29560" Type="http://schemas.openxmlformats.org/officeDocument/2006/relationships/hyperlink" Target="https://xrpscan.com/account/rMs3az87C9meGCLUx3Y4SR7QwNA46xNZoo" TargetMode="External"/><Relationship Id="rId17569" Type="http://schemas.openxmlformats.org/officeDocument/2006/relationships/hyperlink" Target="https://xrpscan.com/account/rGFp7boKNyay7vcTPsTYNyg2NEainCNKHv" TargetMode="External"/><Relationship Id="rId30547" Type="http://schemas.openxmlformats.org/officeDocument/2006/relationships/hyperlink" Target="https://xrpscan.com/account/rP1cLyVVgkkbpjYdGdDHPmAE3G7ZjTC4Jq" TargetMode="External"/><Relationship Id="rId17568" Type="http://schemas.openxmlformats.org/officeDocument/2006/relationships/hyperlink" Target="https://xrpscan.com/account/rJoxmMBbtVe1pzCuqzYgugCHk7hP5UGPFU" TargetMode="External"/><Relationship Id="rId30548" Type="http://schemas.openxmlformats.org/officeDocument/2006/relationships/hyperlink" Target="https://xrpscan.com/account/rP1cLyVVgkkbpjYdGdDHPmAE3G7ZjTC4Jq" TargetMode="External"/><Relationship Id="rId30545" Type="http://schemas.openxmlformats.org/officeDocument/2006/relationships/hyperlink" Target="https://xrpscan.com/account/rP1cLyVVgkkbpjYdGdDHPmAE3G7ZjTC4Jq" TargetMode="External"/><Relationship Id="rId30546" Type="http://schemas.openxmlformats.org/officeDocument/2006/relationships/hyperlink" Target="https://xrpscan.com/account/rP1cLyVVgkkbpjYdGdDHPmAE3G7ZjTC4Jq" TargetMode="External"/><Relationship Id="rId17565" Type="http://schemas.openxmlformats.org/officeDocument/2006/relationships/hyperlink" Target="https://xrpscan.com/account/rJoxmMBbtVe1pzCuqzYgugCHk7hP5UGPFU" TargetMode="External"/><Relationship Id="rId30543" Type="http://schemas.openxmlformats.org/officeDocument/2006/relationships/hyperlink" Target="https://xrpscan.com/account/rPPqFQS3iifugu3irgyrV2RUZ6PYiFbwub" TargetMode="External"/><Relationship Id="rId17564" Type="http://schemas.openxmlformats.org/officeDocument/2006/relationships/hyperlink" Target="https://xrpscan.com/account/rpWjVP4Pfzcw3hueyg7brbA29stDG2skeR" TargetMode="External"/><Relationship Id="rId30544" Type="http://schemas.openxmlformats.org/officeDocument/2006/relationships/hyperlink" Target="https://xrpscan.com/account/rPPqFQS3iifugu3irgyrV2RUZ6PYiFbwub" TargetMode="External"/><Relationship Id="rId17567" Type="http://schemas.openxmlformats.org/officeDocument/2006/relationships/hyperlink" Target="https://xrpscan.com/account/rJoxmMBbtVe1pzCuqzYgugCHk7hP5UGPFU" TargetMode="External"/><Relationship Id="rId30541" Type="http://schemas.openxmlformats.org/officeDocument/2006/relationships/hyperlink" Target="https://xrpscan.com/account/rPPqFQS3iifugu3irgyrV2RUZ6PYiFbwub" TargetMode="External"/><Relationship Id="rId17566" Type="http://schemas.openxmlformats.org/officeDocument/2006/relationships/hyperlink" Target="https://xrpscan.com/account/rJoxmMBbtVe1pzCuqzYgugCHk7hP5UGPFU" TargetMode="External"/><Relationship Id="rId30542" Type="http://schemas.openxmlformats.org/officeDocument/2006/relationships/hyperlink" Target="https://xrpscan.com/account/rPPqFQS3iifugu3irgyrV2RUZ6PYiFbwub" TargetMode="External"/><Relationship Id="rId17583" Type="http://schemas.openxmlformats.org/officeDocument/2006/relationships/hyperlink" Target="https://xrpscan.com/account/rPFyMSA35z2aXcRtAZXf42RQAmSdd23VyX" TargetMode="External"/><Relationship Id="rId17582" Type="http://schemas.openxmlformats.org/officeDocument/2006/relationships/hyperlink" Target="https://xrpscan.com/account/rPFyMSA35z2aXcRtAZXf42RQAmSdd23VyX" TargetMode="External"/><Relationship Id="rId17585" Type="http://schemas.openxmlformats.org/officeDocument/2006/relationships/hyperlink" Target="https://xrpscan.com/account/rHWuymZTFHs6KRKXMsqUMKGtowaq6mCJ9W" TargetMode="External"/><Relationship Id="rId17584" Type="http://schemas.openxmlformats.org/officeDocument/2006/relationships/hyperlink" Target="https://xrpscan.com/account/rPFyMSA35z2aXcRtAZXf42RQAmSdd23VyX" TargetMode="External"/><Relationship Id="rId17581" Type="http://schemas.openxmlformats.org/officeDocument/2006/relationships/hyperlink" Target="https://xrpscan.com/account/rPFyMSA35z2aXcRtAZXf42RQAmSdd23VyX" TargetMode="External"/><Relationship Id="rId30538" Type="http://schemas.openxmlformats.org/officeDocument/2006/relationships/hyperlink" Target="https://xrpscan.com/account/rLjBu2AQu9XDf5d9BucDNpLB3YHtn8cig6" TargetMode="External"/><Relationship Id="rId17580" Type="http://schemas.openxmlformats.org/officeDocument/2006/relationships/hyperlink" Target="https://xrpscan.com/account/rD7waqtKj8WyJmkitbT5HfcmzodAz13nxy" TargetMode="External"/><Relationship Id="rId30539" Type="http://schemas.openxmlformats.org/officeDocument/2006/relationships/hyperlink" Target="https://xrpscan.com/account/rLjBu2AQu9XDf5d9BucDNpLB3YHtn8cig6" TargetMode="External"/><Relationship Id="rId29547" Type="http://schemas.openxmlformats.org/officeDocument/2006/relationships/hyperlink" Target="https://xrpscan.com/account/rKTM3YDpWtKsRt6Vtx6qrf2VTPtvyUTadh" TargetMode="External"/><Relationship Id="rId29548" Type="http://schemas.openxmlformats.org/officeDocument/2006/relationships/hyperlink" Target="https://xrpscan.com/account/rKTM3YDpWtKsRt6Vtx6qrf2VTPtvyUTadh" TargetMode="External"/><Relationship Id="rId29549" Type="http://schemas.openxmlformats.org/officeDocument/2006/relationships/hyperlink" Target="https://xrpscan.com/account/r3YBuc4GVG8Bw4MJf4BSiaPyapSDDYAVX6" TargetMode="External"/><Relationship Id="rId29543" Type="http://schemas.openxmlformats.org/officeDocument/2006/relationships/hyperlink" Target="https://xrpscan.com/account/rUXd8sW74sBbpMwHxwz4AzRnrKg2VQ9tn4" TargetMode="External"/><Relationship Id="rId29544" Type="http://schemas.openxmlformats.org/officeDocument/2006/relationships/hyperlink" Target="https://xrpscan.com/account/rUXd8sW74sBbpMwHxwz4AzRnrKg2VQ9tn4" TargetMode="External"/><Relationship Id="rId29545" Type="http://schemas.openxmlformats.org/officeDocument/2006/relationships/hyperlink" Target="https://xrpscan.com/account/rKTM3YDpWtKsRt6Vtx6qrf2VTPtvyUTadh" TargetMode="External"/><Relationship Id="rId29546" Type="http://schemas.openxmlformats.org/officeDocument/2006/relationships/hyperlink" Target="https://xrpscan.com/account/rKTM3YDpWtKsRt6Vtx6qrf2VTPtvyUTadh" TargetMode="External"/><Relationship Id="rId29550" Type="http://schemas.openxmlformats.org/officeDocument/2006/relationships/hyperlink" Target="https://xrpscan.com/account/r3YBuc4GVG8Bw4MJf4BSiaPyapSDDYAVX6" TargetMode="External"/><Relationship Id="rId29551" Type="http://schemas.openxmlformats.org/officeDocument/2006/relationships/hyperlink" Target="https://xrpscan.com/account/r3YBuc4GVG8Bw4MJf4BSiaPyapSDDYAVX6" TargetMode="External"/><Relationship Id="rId29552" Type="http://schemas.openxmlformats.org/officeDocument/2006/relationships/hyperlink" Target="https://xrpscan.com/account/r3YBuc4GVG8Bw4MJf4BSiaPyapSDDYAVX6" TargetMode="External"/><Relationship Id="rId29553" Type="http://schemas.openxmlformats.org/officeDocument/2006/relationships/hyperlink" Target="https://xrpscan.com/account/rEBZXh7NkRssSDMPZiAnGkSkQX5ugJ9viR" TargetMode="External"/><Relationship Id="rId30536" Type="http://schemas.openxmlformats.org/officeDocument/2006/relationships/hyperlink" Target="https://xrpscan.com/account/rpKtNZNxea336HunviYz6jaqQfNjF7UwLx" TargetMode="External"/><Relationship Id="rId17579" Type="http://schemas.openxmlformats.org/officeDocument/2006/relationships/hyperlink" Target="https://xrpscan.com/account/rD7waqtKj8WyJmkitbT5HfcmzodAz13nxy" TargetMode="External"/><Relationship Id="rId30537" Type="http://schemas.openxmlformats.org/officeDocument/2006/relationships/hyperlink" Target="https://xrpscan.com/account/rLjBu2AQu9XDf5d9BucDNpLB3YHtn8cig6" TargetMode="External"/><Relationship Id="rId30534" Type="http://schemas.openxmlformats.org/officeDocument/2006/relationships/hyperlink" Target="https://xrpscan.com/account/rpKtNZNxea336HunviYz6jaqQfNjF7UwLx" TargetMode="External"/><Relationship Id="rId30535" Type="http://schemas.openxmlformats.org/officeDocument/2006/relationships/hyperlink" Target="https://xrpscan.com/account/rpKtNZNxea336HunviYz6jaqQfNjF7UwLx" TargetMode="External"/><Relationship Id="rId17576" Type="http://schemas.openxmlformats.org/officeDocument/2006/relationships/hyperlink" Target="https://xrpscan.com/account/rPrnmsQooQ1UXGWCxrPJvrujYT2QmWc4iE" TargetMode="External"/><Relationship Id="rId30532" Type="http://schemas.openxmlformats.org/officeDocument/2006/relationships/hyperlink" Target="https://xrpscan.com/account/rnrD6zwmFMqju9GSviXifnHVnihCqHeZGu" TargetMode="External"/><Relationship Id="rId17575" Type="http://schemas.openxmlformats.org/officeDocument/2006/relationships/hyperlink" Target="https://xrpscan.com/account/rPrnmsQooQ1UXGWCxrPJvrujYT2QmWc4iE" TargetMode="External"/><Relationship Id="rId30533" Type="http://schemas.openxmlformats.org/officeDocument/2006/relationships/hyperlink" Target="https://xrpscan.com/account/rpKtNZNxea336HunviYz6jaqQfNjF7UwLx" TargetMode="External"/><Relationship Id="rId17578" Type="http://schemas.openxmlformats.org/officeDocument/2006/relationships/hyperlink" Target="https://xrpscan.com/account/rD7waqtKj8WyJmkitbT5HfcmzodAz13nxy" TargetMode="External"/><Relationship Id="rId30530" Type="http://schemas.openxmlformats.org/officeDocument/2006/relationships/hyperlink" Target="https://xrpscan.com/account/rnrD6zwmFMqju9GSviXifnHVnihCqHeZGu" TargetMode="External"/><Relationship Id="rId17577" Type="http://schemas.openxmlformats.org/officeDocument/2006/relationships/hyperlink" Target="https://xrpscan.com/account/rD7waqtKj8WyJmkitbT5HfcmzodAz13nxy" TargetMode="External"/><Relationship Id="rId30531" Type="http://schemas.openxmlformats.org/officeDocument/2006/relationships/hyperlink" Target="https://xrpscan.com/account/rnrD6zwmFMqju9GSviXifnHVnihCqHeZGu" TargetMode="External"/><Relationship Id="rId17550" Type="http://schemas.openxmlformats.org/officeDocument/2006/relationships/hyperlink" Target="https://xrpscan.com/account/rG79GJhmaMZSspuZ3EqDN1NJDYNE8KKMpq" TargetMode="External"/><Relationship Id="rId17552" Type="http://schemas.openxmlformats.org/officeDocument/2006/relationships/hyperlink" Target="https://xrpscan.com/account/rG79GJhmaMZSspuZ3EqDN1NJDYNE8KKMpq" TargetMode="External"/><Relationship Id="rId17551" Type="http://schemas.openxmlformats.org/officeDocument/2006/relationships/hyperlink" Target="https://xrpscan.com/account/rG79GJhmaMZSspuZ3EqDN1NJDYNE8KKMpq" TargetMode="External"/><Relationship Id="rId30529" Type="http://schemas.openxmlformats.org/officeDocument/2006/relationships/hyperlink" Target="https://xrpscan.com/account/rnrD6zwmFMqju9GSviXifnHVnihCqHeZGu" TargetMode="External"/><Relationship Id="rId30527" Type="http://schemas.openxmlformats.org/officeDocument/2006/relationships/hyperlink" Target="https://xrpscan.com/account/rtJMh2qarFdxbi1bnpR36DumC4HQnYfYS" TargetMode="External"/><Relationship Id="rId30528" Type="http://schemas.openxmlformats.org/officeDocument/2006/relationships/hyperlink" Target="https://xrpscan.com/account/rtJMh2qarFdxbi1bnpR36DumC4HQnYfYS" TargetMode="External"/><Relationship Id="rId29536" Type="http://schemas.openxmlformats.org/officeDocument/2006/relationships/hyperlink" Target="https://xrpscan.com/account/rhW2EQeDQ5yhQ4vZY5LhpR8QXYpfFEmsHb" TargetMode="External"/><Relationship Id="rId29537" Type="http://schemas.openxmlformats.org/officeDocument/2006/relationships/hyperlink" Target="https://xrpscan.com/account/r4hRF6qEgaDRjTUVteEqkEDwzjhnEHzDAp" TargetMode="External"/><Relationship Id="rId29538" Type="http://schemas.openxmlformats.org/officeDocument/2006/relationships/hyperlink" Target="https://xrpscan.com/account/r4hRF6qEgaDRjTUVteEqkEDwzjhnEHzDAp" TargetMode="External"/><Relationship Id="rId29539" Type="http://schemas.openxmlformats.org/officeDocument/2006/relationships/hyperlink" Target="https://xrpscan.com/account/r4hRF6qEgaDRjTUVteEqkEDwzjhnEHzDAp" TargetMode="External"/><Relationship Id="rId29532" Type="http://schemas.openxmlformats.org/officeDocument/2006/relationships/hyperlink" Target="https://xrpscan.com/account/rnXUEVRSfyCS72W5Q8ioSuSZdoP9Ks818k" TargetMode="External"/><Relationship Id="rId29533" Type="http://schemas.openxmlformats.org/officeDocument/2006/relationships/hyperlink" Target="https://xrpscan.com/account/rhW2EQeDQ5yhQ4vZY5LhpR8QXYpfFEmsHb" TargetMode="External"/><Relationship Id="rId29534" Type="http://schemas.openxmlformats.org/officeDocument/2006/relationships/hyperlink" Target="https://xrpscan.com/account/rhW2EQeDQ5yhQ4vZY5LhpR8QXYpfFEmsHb" TargetMode="External"/><Relationship Id="rId29535" Type="http://schemas.openxmlformats.org/officeDocument/2006/relationships/hyperlink" Target="https://xrpscan.com/account/rhW2EQeDQ5yhQ4vZY5LhpR8QXYpfFEmsHb" TargetMode="External"/><Relationship Id="rId29540" Type="http://schemas.openxmlformats.org/officeDocument/2006/relationships/hyperlink" Target="https://xrpscan.com/account/r4hRF6qEgaDRjTUVteEqkEDwzjhnEHzDAp" TargetMode="External"/><Relationship Id="rId29541" Type="http://schemas.openxmlformats.org/officeDocument/2006/relationships/hyperlink" Target="https://xrpscan.com/account/rUXd8sW74sBbpMwHxwz4AzRnrKg2VQ9tn4" TargetMode="External"/><Relationship Id="rId29542" Type="http://schemas.openxmlformats.org/officeDocument/2006/relationships/hyperlink" Target="https://xrpscan.com/account/rUXd8sW74sBbpMwHxwz4AzRnrKg2VQ9tn4" TargetMode="External"/><Relationship Id="rId17547" Type="http://schemas.openxmlformats.org/officeDocument/2006/relationships/hyperlink" Target="https://xrpscan.com/account/r37ybqR7geqBCABadqCquKjwY26ku4nD8z" TargetMode="External"/><Relationship Id="rId30525" Type="http://schemas.openxmlformats.org/officeDocument/2006/relationships/hyperlink" Target="https://xrpscan.com/account/rtJMh2qarFdxbi1bnpR36DumC4HQnYfYS" TargetMode="External"/><Relationship Id="rId17546" Type="http://schemas.openxmlformats.org/officeDocument/2006/relationships/hyperlink" Target="https://xrpscan.com/account/r37ybqR7geqBCABadqCquKjwY26ku4nD8z" TargetMode="External"/><Relationship Id="rId30526" Type="http://schemas.openxmlformats.org/officeDocument/2006/relationships/hyperlink" Target="https://xrpscan.com/account/rtJMh2qarFdxbi1bnpR36DumC4HQnYfYS" TargetMode="External"/><Relationship Id="rId17549" Type="http://schemas.openxmlformats.org/officeDocument/2006/relationships/hyperlink" Target="https://xrpscan.com/account/rG79GJhmaMZSspuZ3EqDN1NJDYNE8KKMpq" TargetMode="External"/><Relationship Id="rId30523" Type="http://schemas.openxmlformats.org/officeDocument/2006/relationships/hyperlink" Target="https://xrpscan.com/account/rfvzkTbkKwG4jHrkQWV2VXSnjheseobWR3" TargetMode="External"/><Relationship Id="rId17548" Type="http://schemas.openxmlformats.org/officeDocument/2006/relationships/hyperlink" Target="https://xrpscan.com/account/r37ybqR7geqBCABadqCquKjwY26ku4nD8z" TargetMode="External"/><Relationship Id="rId30524" Type="http://schemas.openxmlformats.org/officeDocument/2006/relationships/hyperlink" Target="https://xrpscan.com/account/rfvzkTbkKwG4jHrkQWV2VXSnjheseobWR3" TargetMode="External"/><Relationship Id="rId17543" Type="http://schemas.openxmlformats.org/officeDocument/2006/relationships/hyperlink" Target="https://xrpscan.com/account/rh2r7dHNJsLNzoNMo91jb4HDNXRSsC9VWw" TargetMode="External"/><Relationship Id="rId30521" Type="http://schemas.openxmlformats.org/officeDocument/2006/relationships/hyperlink" Target="https://xrpscan.com/account/rfvzkTbkKwG4jHrkQWV2VXSnjheseobWR3" TargetMode="External"/><Relationship Id="rId17542" Type="http://schemas.openxmlformats.org/officeDocument/2006/relationships/hyperlink" Target="https://xrpscan.com/account/rh2r7dHNJsLNzoNMo91jb4HDNXRSsC9VWw" TargetMode="External"/><Relationship Id="rId30522" Type="http://schemas.openxmlformats.org/officeDocument/2006/relationships/hyperlink" Target="https://xrpscan.com/account/rfvzkTbkKwG4jHrkQWV2VXSnjheseobWR3" TargetMode="External"/><Relationship Id="rId17545" Type="http://schemas.openxmlformats.org/officeDocument/2006/relationships/hyperlink" Target="https://xrpscan.com/account/r37ybqR7geqBCABadqCquKjwY26ku4nD8z" TargetMode="External"/><Relationship Id="rId17544" Type="http://schemas.openxmlformats.org/officeDocument/2006/relationships/hyperlink" Target="https://xrpscan.com/account/rh2r7dHNJsLNzoNMo91jb4HDNXRSsC9VWw" TargetMode="External"/><Relationship Id="rId30520" Type="http://schemas.openxmlformats.org/officeDocument/2006/relationships/hyperlink" Target="https://xrpscan.com/account/rcgVePm2A7N32vyq6MpwfGWXeSyM23BFQ" TargetMode="External"/><Relationship Id="rId17561" Type="http://schemas.openxmlformats.org/officeDocument/2006/relationships/hyperlink" Target="https://xrpscan.com/account/rpWjVP4Pfzcw3hueyg7brbA29stDG2skeR" TargetMode="External"/><Relationship Id="rId17560" Type="http://schemas.openxmlformats.org/officeDocument/2006/relationships/hyperlink" Target="https://xrpscan.com/account/r9eyqPm8PCuj8vWNh3UXvYDbrwmY26CWC5" TargetMode="External"/><Relationship Id="rId17563" Type="http://schemas.openxmlformats.org/officeDocument/2006/relationships/hyperlink" Target="https://xrpscan.com/account/rpWjVP4Pfzcw3hueyg7brbA29stDG2skeR" TargetMode="External"/><Relationship Id="rId17562" Type="http://schemas.openxmlformats.org/officeDocument/2006/relationships/hyperlink" Target="https://xrpscan.com/account/rpWjVP4Pfzcw3hueyg7brbA29stDG2skeR" TargetMode="External"/><Relationship Id="rId29529" Type="http://schemas.openxmlformats.org/officeDocument/2006/relationships/hyperlink" Target="https://xrpscan.com/account/rnXUEVRSfyCS72W5Q8ioSuSZdoP9Ks818k" TargetMode="External"/><Relationship Id="rId30518" Type="http://schemas.openxmlformats.org/officeDocument/2006/relationships/hyperlink" Target="https://xrpscan.com/account/rcgVePm2A7N32vyq6MpwfGWXeSyM23BFQ" TargetMode="External"/><Relationship Id="rId30519" Type="http://schemas.openxmlformats.org/officeDocument/2006/relationships/hyperlink" Target="https://xrpscan.com/account/rcgVePm2A7N32vyq6MpwfGWXeSyM23BFQ" TargetMode="External"/><Relationship Id="rId30516" Type="http://schemas.openxmlformats.org/officeDocument/2006/relationships/hyperlink" Target="https://xrpscan.com/account/rNpD4fWT8fhaNaQn3oKCpATt2JP2VriBvt" TargetMode="External"/><Relationship Id="rId30517" Type="http://schemas.openxmlformats.org/officeDocument/2006/relationships/hyperlink" Target="https://xrpscan.com/account/rcgVePm2A7N32vyq6MpwfGWXeSyM23BFQ" TargetMode="External"/><Relationship Id="rId29525" Type="http://schemas.openxmlformats.org/officeDocument/2006/relationships/hyperlink" Target="https://xrpscan.com/account/rBUkEn6iBuokJSBYxSCjX4uubDKeuwBZiJ" TargetMode="External"/><Relationship Id="rId29526" Type="http://schemas.openxmlformats.org/officeDocument/2006/relationships/hyperlink" Target="https://xrpscan.com/account/rBUkEn6iBuokJSBYxSCjX4uubDKeuwBZiJ" TargetMode="External"/><Relationship Id="rId29527" Type="http://schemas.openxmlformats.org/officeDocument/2006/relationships/hyperlink" Target="https://xrpscan.com/account/rBUkEn6iBuokJSBYxSCjX4uubDKeuwBZiJ" TargetMode="External"/><Relationship Id="rId29528" Type="http://schemas.openxmlformats.org/officeDocument/2006/relationships/hyperlink" Target="https://xrpscan.com/account/rBUkEn6iBuokJSBYxSCjX4uubDKeuwBZiJ" TargetMode="External"/><Relationship Id="rId29521" Type="http://schemas.openxmlformats.org/officeDocument/2006/relationships/hyperlink" Target="https://xrpscan.com/account/rJp81tCXMSBhdLMARBm5qCJA4TonnkUn2F" TargetMode="External"/><Relationship Id="rId29522" Type="http://schemas.openxmlformats.org/officeDocument/2006/relationships/hyperlink" Target="https://xrpscan.com/account/rJp81tCXMSBhdLMARBm5qCJA4TonnkUn2F" TargetMode="External"/><Relationship Id="rId29523" Type="http://schemas.openxmlformats.org/officeDocument/2006/relationships/hyperlink" Target="https://xrpscan.com/account/rJp81tCXMSBhdLMARBm5qCJA4TonnkUn2F" TargetMode="External"/><Relationship Id="rId29524" Type="http://schemas.openxmlformats.org/officeDocument/2006/relationships/hyperlink" Target="https://xrpscan.com/account/rJp81tCXMSBhdLMARBm5qCJA4TonnkUn2F" TargetMode="External"/><Relationship Id="rId29530" Type="http://schemas.openxmlformats.org/officeDocument/2006/relationships/hyperlink" Target="https://xrpscan.com/account/rnXUEVRSfyCS72W5Q8ioSuSZdoP9Ks818k" TargetMode="External"/><Relationship Id="rId29531" Type="http://schemas.openxmlformats.org/officeDocument/2006/relationships/hyperlink" Target="https://xrpscan.com/account/rnXUEVRSfyCS72W5Q8ioSuSZdoP9Ks818k" TargetMode="External"/><Relationship Id="rId17558" Type="http://schemas.openxmlformats.org/officeDocument/2006/relationships/hyperlink" Target="https://xrpscan.com/account/r9eyqPm8PCuj8vWNh3UXvYDbrwmY26CWC5" TargetMode="External"/><Relationship Id="rId30514" Type="http://schemas.openxmlformats.org/officeDocument/2006/relationships/hyperlink" Target="https://xrpscan.com/account/rNpD4fWT8fhaNaQn3oKCpATt2JP2VriBvt" TargetMode="External"/><Relationship Id="rId17557" Type="http://schemas.openxmlformats.org/officeDocument/2006/relationships/hyperlink" Target="https://xrpscan.com/account/r9eyqPm8PCuj8vWNh3UXvYDbrwmY26CWC5" TargetMode="External"/><Relationship Id="rId30515" Type="http://schemas.openxmlformats.org/officeDocument/2006/relationships/hyperlink" Target="https://xrpscan.com/account/rNpD4fWT8fhaNaQn3oKCpATt2JP2VriBvt" TargetMode="External"/><Relationship Id="rId30512" Type="http://schemas.openxmlformats.org/officeDocument/2006/relationships/hyperlink" Target="https://xrpscan.com/account/rLi1fk9QL1MpyJm6yfqdz4Sa32YQSbpCw8" TargetMode="External"/><Relationship Id="rId17559" Type="http://schemas.openxmlformats.org/officeDocument/2006/relationships/hyperlink" Target="https://xrpscan.com/account/r9eyqPm8PCuj8vWNh3UXvYDbrwmY26CWC5" TargetMode="External"/><Relationship Id="rId30513" Type="http://schemas.openxmlformats.org/officeDocument/2006/relationships/hyperlink" Target="https://xrpscan.com/account/rNpD4fWT8fhaNaQn3oKCpATt2JP2VriBvt" TargetMode="External"/><Relationship Id="rId17554" Type="http://schemas.openxmlformats.org/officeDocument/2006/relationships/hyperlink" Target="https://xrpscan.com/account/rHZb7BV1gjT5MpLdySQgMeEW1ZCYvPWs3y" TargetMode="External"/><Relationship Id="rId30510" Type="http://schemas.openxmlformats.org/officeDocument/2006/relationships/hyperlink" Target="https://xrpscan.com/account/rLi1fk9QL1MpyJm6yfqdz4Sa32YQSbpCw8" TargetMode="External"/><Relationship Id="rId17553" Type="http://schemas.openxmlformats.org/officeDocument/2006/relationships/hyperlink" Target="https://xrpscan.com/account/rHZb7BV1gjT5MpLdySQgMeEW1ZCYvPWs3y" TargetMode="External"/><Relationship Id="rId30511" Type="http://schemas.openxmlformats.org/officeDocument/2006/relationships/hyperlink" Target="https://xrpscan.com/account/rLi1fk9QL1MpyJm6yfqdz4Sa32YQSbpCw8" TargetMode="External"/><Relationship Id="rId17556" Type="http://schemas.openxmlformats.org/officeDocument/2006/relationships/hyperlink" Target="https://xrpscan.com/account/rHZb7BV1gjT5MpLdySQgMeEW1ZCYvPWs3y" TargetMode="External"/><Relationship Id="rId17555" Type="http://schemas.openxmlformats.org/officeDocument/2006/relationships/hyperlink" Target="https://xrpscan.com/account/rHZb7BV1gjT5MpLdySQgMeEW1ZCYvPWs3y" TargetMode="External"/><Relationship Id="rId2423" Type="http://schemas.openxmlformats.org/officeDocument/2006/relationships/hyperlink" Target="https://xrpscan.com/account/rf6qx9dhB31rnM1a2DX2vKcutgVSfWmeF6" TargetMode="External"/><Relationship Id="rId2424" Type="http://schemas.openxmlformats.org/officeDocument/2006/relationships/hyperlink" Target="https://xrpscan.com/account/rf6qx9dhB31rnM1a2DX2vKcutgVSfWmeF6" TargetMode="External"/><Relationship Id="rId2425" Type="http://schemas.openxmlformats.org/officeDocument/2006/relationships/hyperlink" Target="https://xrpscan.com/account/rGyEtTTuUS4EAtxMqYjJGvSxCX4oEVSTiz" TargetMode="External"/><Relationship Id="rId2426" Type="http://schemas.openxmlformats.org/officeDocument/2006/relationships/hyperlink" Target="https://xrpscan.com/account/rGyEtTTuUS4EAtxMqYjJGvSxCX4oEVSTiz" TargetMode="External"/><Relationship Id="rId2427" Type="http://schemas.openxmlformats.org/officeDocument/2006/relationships/hyperlink" Target="https://xrpscan.com/account/rGyEtTTuUS4EAtxMqYjJGvSxCX4oEVSTiz" TargetMode="External"/><Relationship Id="rId2428" Type="http://schemas.openxmlformats.org/officeDocument/2006/relationships/hyperlink" Target="https://xrpscan.com/account/rGyEtTTuUS4EAtxMqYjJGvSxCX4oEVSTiz" TargetMode="External"/><Relationship Id="rId2429" Type="http://schemas.openxmlformats.org/officeDocument/2006/relationships/hyperlink" Target="https://xrpscan.com/account/rHDwQDbLiKaxzLyqTcVSzh6WFeuEskp7R2" TargetMode="External"/><Relationship Id="rId2420" Type="http://schemas.openxmlformats.org/officeDocument/2006/relationships/hyperlink" Target="https://xrpscan.com/account/rUATLa1awouAR8jS1DwtsXuy8EXCjdktgU" TargetMode="External"/><Relationship Id="rId2421" Type="http://schemas.openxmlformats.org/officeDocument/2006/relationships/hyperlink" Target="https://xrpscan.com/account/rf6qx9dhB31rnM1a2DX2vKcutgVSfWmeF6" TargetMode="External"/><Relationship Id="rId2422" Type="http://schemas.openxmlformats.org/officeDocument/2006/relationships/hyperlink" Target="https://xrpscan.com/account/rf6qx9dhB31rnM1a2DX2vKcutgVSfWmeF6" TargetMode="External"/><Relationship Id="rId2412" Type="http://schemas.openxmlformats.org/officeDocument/2006/relationships/hyperlink" Target="https://xrpscan.com/account/rMxqvuxVr4iDTDbHJs2X17HwhKFK1iTAyX" TargetMode="External"/><Relationship Id="rId2413" Type="http://schemas.openxmlformats.org/officeDocument/2006/relationships/hyperlink" Target="https://xrpscan.com/account/r3Uav2cgbrniBGZst7dj8sQUYYnMQtMjE6" TargetMode="External"/><Relationship Id="rId2414" Type="http://schemas.openxmlformats.org/officeDocument/2006/relationships/hyperlink" Target="https://xrpscan.com/account/r3Uav2cgbrniBGZst7dj8sQUYYnMQtMjE6" TargetMode="External"/><Relationship Id="rId2415" Type="http://schemas.openxmlformats.org/officeDocument/2006/relationships/hyperlink" Target="https://xrpscan.com/account/r3Uav2cgbrniBGZst7dj8sQUYYnMQtMjE6" TargetMode="External"/><Relationship Id="rId2416" Type="http://schemas.openxmlformats.org/officeDocument/2006/relationships/hyperlink" Target="https://xrpscan.com/account/r3Uav2cgbrniBGZst7dj8sQUYYnMQtMjE6" TargetMode="External"/><Relationship Id="rId2417" Type="http://schemas.openxmlformats.org/officeDocument/2006/relationships/hyperlink" Target="https://xrpscan.com/account/rUATLa1awouAR8jS1DwtsXuy8EXCjdktgU" TargetMode="External"/><Relationship Id="rId2418" Type="http://schemas.openxmlformats.org/officeDocument/2006/relationships/hyperlink" Target="https://xrpscan.com/account/rUATLa1awouAR8jS1DwtsXuy8EXCjdktgU" TargetMode="External"/><Relationship Id="rId2419" Type="http://schemas.openxmlformats.org/officeDocument/2006/relationships/hyperlink" Target="https://xrpscan.com/account/rUATLa1awouAR8jS1DwtsXuy8EXCjdktgU" TargetMode="External"/><Relationship Id="rId2410" Type="http://schemas.openxmlformats.org/officeDocument/2006/relationships/hyperlink" Target="https://xrpscan.com/account/rMxqvuxVr4iDTDbHJs2X17HwhKFK1iTAyX" TargetMode="External"/><Relationship Id="rId2411" Type="http://schemas.openxmlformats.org/officeDocument/2006/relationships/hyperlink" Target="https://xrpscan.com/account/rMxqvuxVr4iDTDbHJs2X17HwhKFK1iTAyX" TargetMode="External"/><Relationship Id="rId2445" Type="http://schemas.openxmlformats.org/officeDocument/2006/relationships/hyperlink" Target="https://xrpscan.com/account/rKWzPLBTaJL3E2DREtKYnXmRisPMpU1KG1" TargetMode="External"/><Relationship Id="rId2446" Type="http://schemas.openxmlformats.org/officeDocument/2006/relationships/hyperlink" Target="https://xrpscan.com/account/rKWzPLBTaJL3E2DREtKYnXmRisPMpU1KG1" TargetMode="External"/><Relationship Id="rId2447" Type="http://schemas.openxmlformats.org/officeDocument/2006/relationships/hyperlink" Target="https://xrpscan.com/account/rKWzPLBTaJL3E2DREtKYnXmRisPMpU1KG1" TargetMode="External"/><Relationship Id="rId2448" Type="http://schemas.openxmlformats.org/officeDocument/2006/relationships/hyperlink" Target="https://xrpscan.com/account/rKWzPLBTaJL3E2DREtKYnXmRisPMpU1KG1" TargetMode="External"/><Relationship Id="rId2449" Type="http://schemas.openxmlformats.org/officeDocument/2006/relationships/hyperlink" Target="https://xrpscan.com/account/rDAvMZb4m4inDJcuzeYv6gvBna6bsKWEUg" TargetMode="External"/><Relationship Id="rId2440" Type="http://schemas.openxmlformats.org/officeDocument/2006/relationships/hyperlink" Target="https://xrpscan.com/account/rGu6r8nVTXEMAmGpuqiFygvGkuMyfAhqqj" TargetMode="External"/><Relationship Id="rId2441" Type="http://schemas.openxmlformats.org/officeDocument/2006/relationships/hyperlink" Target="https://xrpscan.com/account/rEebUuD1gSwarfQ4w542EEid4BDU9aM8D5" TargetMode="External"/><Relationship Id="rId2442" Type="http://schemas.openxmlformats.org/officeDocument/2006/relationships/hyperlink" Target="https://xrpscan.com/account/rEebUuD1gSwarfQ4w542EEid4BDU9aM8D5" TargetMode="External"/><Relationship Id="rId2443" Type="http://schemas.openxmlformats.org/officeDocument/2006/relationships/hyperlink" Target="https://xrpscan.com/account/rEebUuD1gSwarfQ4w542EEid4BDU9aM8D5" TargetMode="External"/><Relationship Id="rId2444" Type="http://schemas.openxmlformats.org/officeDocument/2006/relationships/hyperlink" Target="https://xrpscan.com/account/rEebUuD1gSwarfQ4w542EEid4BDU9aM8D5" TargetMode="External"/><Relationship Id="rId2434" Type="http://schemas.openxmlformats.org/officeDocument/2006/relationships/hyperlink" Target="https://xrpscan.com/account/rL8cWBSyS5zNg3mS6twUQG7x5p9D2wRxwR" TargetMode="External"/><Relationship Id="rId2435" Type="http://schemas.openxmlformats.org/officeDocument/2006/relationships/hyperlink" Target="https://xrpscan.com/account/rL8cWBSyS5zNg3mS6twUQG7x5p9D2wRxwR" TargetMode="External"/><Relationship Id="rId2436" Type="http://schemas.openxmlformats.org/officeDocument/2006/relationships/hyperlink" Target="https://xrpscan.com/account/rL8cWBSyS5zNg3mS6twUQG7x5p9D2wRxwR" TargetMode="External"/><Relationship Id="rId2437" Type="http://schemas.openxmlformats.org/officeDocument/2006/relationships/hyperlink" Target="https://xrpscan.com/account/rGu6r8nVTXEMAmGpuqiFygvGkuMyfAhqqj" TargetMode="External"/><Relationship Id="rId2438" Type="http://schemas.openxmlformats.org/officeDocument/2006/relationships/hyperlink" Target="https://xrpscan.com/account/rGu6r8nVTXEMAmGpuqiFygvGkuMyfAhqqj" TargetMode="External"/><Relationship Id="rId2439" Type="http://schemas.openxmlformats.org/officeDocument/2006/relationships/hyperlink" Target="https://xrpscan.com/account/rGu6r8nVTXEMAmGpuqiFygvGkuMyfAhqqj" TargetMode="External"/><Relationship Id="rId2430" Type="http://schemas.openxmlformats.org/officeDocument/2006/relationships/hyperlink" Target="https://xrpscan.com/account/rHDwQDbLiKaxzLyqTcVSzh6WFeuEskp7R2" TargetMode="External"/><Relationship Id="rId2431" Type="http://schemas.openxmlformats.org/officeDocument/2006/relationships/hyperlink" Target="https://xrpscan.com/account/rHDwQDbLiKaxzLyqTcVSzh6WFeuEskp7R2" TargetMode="External"/><Relationship Id="rId2432" Type="http://schemas.openxmlformats.org/officeDocument/2006/relationships/hyperlink" Target="https://xrpscan.com/account/rHDwQDbLiKaxzLyqTcVSzh6WFeuEskp7R2" TargetMode="External"/><Relationship Id="rId2433" Type="http://schemas.openxmlformats.org/officeDocument/2006/relationships/hyperlink" Target="https://xrpscan.com/account/rL8cWBSyS5zNg3mS6twUQG7x5p9D2wRxwR" TargetMode="External"/><Relationship Id="rId17609" Type="http://schemas.openxmlformats.org/officeDocument/2006/relationships/hyperlink" Target="https://xrpscan.com/account/rhHjpkmEaBLVKEGjZ3TZVdZ3dGYGvmj5tT" TargetMode="External"/><Relationship Id="rId17606" Type="http://schemas.openxmlformats.org/officeDocument/2006/relationships/hyperlink" Target="https://xrpscan.com/account/rUEVVeEmc4hG4DeDpcM76jEvJrRiQRUDkq" TargetMode="External"/><Relationship Id="rId17605" Type="http://schemas.openxmlformats.org/officeDocument/2006/relationships/hyperlink" Target="https://xrpscan.com/account/rUEVVeEmc4hG4DeDpcM76jEvJrRiQRUDkq" TargetMode="External"/><Relationship Id="rId17608" Type="http://schemas.openxmlformats.org/officeDocument/2006/relationships/hyperlink" Target="https://xrpscan.com/account/rUEVVeEmc4hG4DeDpcM76jEvJrRiQRUDkq" TargetMode="External"/><Relationship Id="rId17607" Type="http://schemas.openxmlformats.org/officeDocument/2006/relationships/hyperlink" Target="https://xrpscan.com/account/rUEVVeEmc4hG4DeDpcM76jEvJrRiQRUDkq" TargetMode="External"/><Relationship Id="rId17602" Type="http://schemas.openxmlformats.org/officeDocument/2006/relationships/hyperlink" Target="https://xrpscan.com/account/rEzrvPhjrc3szvD3S4yoieabyS1R7AA5kz" TargetMode="External"/><Relationship Id="rId17601" Type="http://schemas.openxmlformats.org/officeDocument/2006/relationships/hyperlink" Target="https://xrpscan.com/account/rEzrvPhjrc3szvD3S4yoieabyS1R7AA5kz" TargetMode="External"/><Relationship Id="rId17604" Type="http://schemas.openxmlformats.org/officeDocument/2006/relationships/hyperlink" Target="https://xrpscan.com/account/rEzrvPhjrc3szvD3S4yoieabyS1R7AA5kz" TargetMode="External"/><Relationship Id="rId17603" Type="http://schemas.openxmlformats.org/officeDocument/2006/relationships/hyperlink" Target="https://xrpscan.com/account/rEzrvPhjrc3szvD3S4yoieabyS1R7AA5kz" TargetMode="External"/><Relationship Id="rId17600" Type="http://schemas.openxmlformats.org/officeDocument/2006/relationships/hyperlink" Target="https://xrpscan.com/account/r5dVp6HsR96t4NXT4GWv5ecxtN4Em8KtQ" TargetMode="External"/><Relationship Id="rId17617" Type="http://schemas.openxmlformats.org/officeDocument/2006/relationships/hyperlink" Target="https://xrpscan.com/account/rL55yEApCV3Tpr7fCxi8jMJsDvCy4GTrVq" TargetMode="External"/><Relationship Id="rId17616" Type="http://schemas.openxmlformats.org/officeDocument/2006/relationships/hyperlink" Target="https://xrpscan.com/account/rfyzFtGQhgt3jkZZtyXfefDtrzfsRMstzB" TargetMode="External"/><Relationship Id="rId17619" Type="http://schemas.openxmlformats.org/officeDocument/2006/relationships/hyperlink" Target="https://xrpscan.com/account/rL55yEApCV3Tpr7fCxi8jMJsDvCy4GTrVq" TargetMode="External"/><Relationship Id="rId17618" Type="http://schemas.openxmlformats.org/officeDocument/2006/relationships/hyperlink" Target="https://xrpscan.com/account/rL55yEApCV3Tpr7fCxi8jMJsDvCy4GTrVq" TargetMode="External"/><Relationship Id="rId17613" Type="http://schemas.openxmlformats.org/officeDocument/2006/relationships/hyperlink" Target="https://xrpscan.com/account/rfyzFtGQhgt3jkZZtyXfefDtrzfsRMstzB" TargetMode="External"/><Relationship Id="rId17612" Type="http://schemas.openxmlformats.org/officeDocument/2006/relationships/hyperlink" Target="https://xrpscan.com/account/rhHjpkmEaBLVKEGjZ3TZVdZ3dGYGvmj5tT" TargetMode="External"/><Relationship Id="rId17615" Type="http://schemas.openxmlformats.org/officeDocument/2006/relationships/hyperlink" Target="https://xrpscan.com/account/rfyzFtGQhgt3jkZZtyXfefDtrzfsRMstzB" TargetMode="External"/><Relationship Id="rId17614" Type="http://schemas.openxmlformats.org/officeDocument/2006/relationships/hyperlink" Target="https://xrpscan.com/account/rfyzFtGQhgt3jkZZtyXfefDtrzfsRMstzB" TargetMode="External"/><Relationship Id="rId17611" Type="http://schemas.openxmlformats.org/officeDocument/2006/relationships/hyperlink" Target="https://xrpscan.com/account/rhHjpkmEaBLVKEGjZ3TZVdZ3dGYGvmj5tT" TargetMode="External"/><Relationship Id="rId17610" Type="http://schemas.openxmlformats.org/officeDocument/2006/relationships/hyperlink" Target="https://xrpscan.com/account/rhHjpkmEaBLVKEGjZ3TZVdZ3dGYGvmj5tT" TargetMode="External"/><Relationship Id="rId2401" Type="http://schemas.openxmlformats.org/officeDocument/2006/relationships/hyperlink" Target="https://xrpscan.com/account/rUtrNxPdkrxLE3e5SF2B77xP1qxkcfgw2C" TargetMode="External"/><Relationship Id="rId2402" Type="http://schemas.openxmlformats.org/officeDocument/2006/relationships/hyperlink" Target="https://xrpscan.com/account/rUtrNxPdkrxLE3e5SF2B77xP1qxkcfgw2C" TargetMode="External"/><Relationship Id="rId2403" Type="http://schemas.openxmlformats.org/officeDocument/2006/relationships/hyperlink" Target="https://xrpscan.com/account/rUtrNxPdkrxLE3e5SF2B77xP1qxkcfgw2C" TargetMode="External"/><Relationship Id="rId2404" Type="http://schemas.openxmlformats.org/officeDocument/2006/relationships/hyperlink" Target="https://xrpscan.com/account/rUtrNxPdkrxLE3e5SF2B77xP1qxkcfgw2C" TargetMode="External"/><Relationship Id="rId2405" Type="http://schemas.openxmlformats.org/officeDocument/2006/relationships/hyperlink" Target="https://xrpscan.com/account/rPRsLih7qY43y4AUzE6jcLbkT9MJpSb9Gg" TargetMode="External"/><Relationship Id="rId2406" Type="http://schemas.openxmlformats.org/officeDocument/2006/relationships/hyperlink" Target="https://xrpscan.com/account/rPRsLih7qY43y4AUzE6jcLbkT9MJpSb9Gg" TargetMode="External"/><Relationship Id="rId2407" Type="http://schemas.openxmlformats.org/officeDocument/2006/relationships/hyperlink" Target="https://xrpscan.com/account/rPRsLih7qY43y4AUzE6jcLbkT9MJpSb9Gg" TargetMode="External"/><Relationship Id="rId2408" Type="http://schemas.openxmlformats.org/officeDocument/2006/relationships/hyperlink" Target="https://xrpscan.com/account/rPRsLih7qY43y4AUzE6jcLbkT9MJpSb9Gg" TargetMode="External"/><Relationship Id="rId2409" Type="http://schemas.openxmlformats.org/officeDocument/2006/relationships/hyperlink" Target="https://xrpscan.com/account/rMxqvuxVr4iDTDbHJs2X17HwhKFK1iTAyX" TargetMode="External"/><Relationship Id="rId2400" Type="http://schemas.openxmlformats.org/officeDocument/2006/relationships/hyperlink" Target="https://xrpscan.com/account/rKnwdKKaduNfJ5NAs2uArSsr3zZn34edd7" TargetMode="External"/><Relationship Id="rId2490" Type="http://schemas.openxmlformats.org/officeDocument/2006/relationships/hyperlink" Target="https://xrpscan.com/account/rLtjCQ1vfUCwRjg6934qzrCaqyQkpxp7zv" TargetMode="External"/><Relationship Id="rId2491" Type="http://schemas.openxmlformats.org/officeDocument/2006/relationships/hyperlink" Target="https://xrpscan.com/account/rLtjCQ1vfUCwRjg6934qzrCaqyQkpxp7zv" TargetMode="External"/><Relationship Id="rId2492" Type="http://schemas.openxmlformats.org/officeDocument/2006/relationships/hyperlink" Target="https://xrpscan.com/account/rLtjCQ1vfUCwRjg6934qzrCaqyQkpxp7zv" TargetMode="External"/><Relationship Id="rId2493" Type="http://schemas.openxmlformats.org/officeDocument/2006/relationships/hyperlink" Target="https://xrpscan.com/account/rSdkKdTXwKGkixujhc3NnRR7MGTA3NbnC" TargetMode="External"/><Relationship Id="rId2494" Type="http://schemas.openxmlformats.org/officeDocument/2006/relationships/hyperlink" Target="https://xrpscan.com/account/rSdkKdTXwKGkixujhc3NnRR7MGTA3NbnC" TargetMode="External"/><Relationship Id="rId2495" Type="http://schemas.openxmlformats.org/officeDocument/2006/relationships/hyperlink" Target="https://xrpscan.com/account/rSdkKdTXwKGkixujhc3NnRR7MGTA3NbnC" TargetMode="External"/><Relationship Id="rId2496" Type="http://schemas.openxmlformats.org/officeDocument/2006/relationships/hyperlink" Target="https://xrpscan.com/account/rSdkKdTXwKGkixujhc3NnRR7MGTA3NbnC" TargetMode="External"/><Relationship Id="rId2497" Type="http://schemas.openxmlformats.org/officeDocument/2006/relationships/hyperlink" Target="https://xrpscan.com/account/rPqaVPTnHG2Bqu9PpJPG5ubfP9CYrG9Ajz" TargetMode="External"/><Relationship Id="rId2498" Type="http://schemas.openxmlformats.org/officeDocument/2006/relationships/hyperlink" Target="https://xrpscan.com/account/rPqaVPTnHG2Bqu9PpJPG5ubfP9CYrG9Ajz" TargetMode="External"/><Relationship Id="rId2499" Type="http://schemas.openxmlformats.org/officeDocument/2006/relationships/hyperlink" Target="https://xrpscan.com/account/rPqaVPTnHG2Bqu9PpJPG5ubfP9CYrG9Ajz" TargetMode="External"/><Relationship Id="rId2467" Type="http://schemas.openxmlformats.org/officeDocument/2006/relationships/hyperlink" Target="https://xrpscan.com/account/rsUpC56Si7AGHimFza5c7pEe2UdE9vGmA5" TargetMode="External"/><Relationship Id="rId2468" Type="http://schemas.openxmlformats.org/officeDocument/2006/relationships/hyperlink" Target="https://xrpscan.com/account/rsUpC56Si7AGHimFza5c7pEe2UdE9vGmA5" TargetMode="External"/><Relationship Id="rId2469" Type="http://schemas.openxmlformats.org/officeDocument/2006/relationships/hyperlink" Target="https://xrpscan.com/account/rUEM9gTW3HJxtopez4f4Z2Lo9qgquwAuEE" TargetMode="External"/><Relationship Id="rId2460" Type="http://schemas.openxmlformats.org/officeDocument/2006/relationships/hyperlink" Target="https://xrpscan.com/account/rft6DpcMASuxoxBCSEgS6zEQ1VQwb2bYpq" TargetMode="External"/><Relationship Id="rId2461" Type="http://schemas.openxmlformats.org/officeDocument/2006/relationships/hyperlink" Target="https://xrpscan.com/account/rrhw2VbT6Jd52zHJ2Eh8a3yeisRujCTth" TargetMode="External"/><Relationship Id="rId2462" Type="http://schemas.openxmlformats.org/officeDocument/2006/relationships/hyperlink" Target="https://xrpscan.com/account/rrhw2VbT6Jd52zHJ2Eh8a3yeisRujCTth" TargetMode="External"/><Relationship Id="rId2463" Type="http://schemas.openxmlformats.org/officeDocument/2006/relationships/hyperlink" Target="https://xrpscan.com/account/rrhw2VbT6Jd52zHJ2Eh8a3yeisRujCTth" TargetMode="External"/><Relationship Id="rId2464" Type="http://schemas.openxmlformats.org/officeDocument/2006/relationships/hyperlink" Target="https://xrpscan.com/account/rrhw2VbT6Jd52zHJ2Eh8a3yeisRujCTth" TargetMode="External"/><Relationship Id="rId2465" Type="http://schemas.openxmlformats.org/officeDocument/2006/relationships/hyperlink" Target="https://xrpscan.com/account/rsUpC56Si7AGHimFza5c7pEe2UdE9vGmA5" TargetMode="External"/><Relationship Id="rId2466" Type="http://schemas.openxmlformats.org/officeDocument/2006/relationships/hyperlink" Target="https://xrpscan.com/account/rsUpC56Si7AGHimFza5c7pEe2UdE9vGmA5" TargetMode="External"/><Relationship Id="rId2456" Type="http://schemas.openxmlformats.org/officeDocument/2006/relationships/hyperlink" Target="https://xrpscan.com/account/rPAivpKWREjD2sGD9nsF7taM1rQQ8GryA1" TargetMode="External"/><Relationship Id="rId2457" Type="http://schemas.openxmlformats.org/officeDocument/2006/relationships/hyperlink" Target="https://xrpscan.com/account/rft6DpcMASuxoxBCSEgS6zEQ1VQwb2bYpq" TargetMode="External"/><Relationship Id="rId2458" Type="http://schemas.openxmlformats.org/officeDocument/2006/relationships/hyperlink" Target="https://xrpscan.com/account/rft6DpcMASuxoxBCSEgS6zEQ1VQwb2bYpq" TargetMode="External"/><Relationship Id="rId2459" Type="http://schemas.openxmlformats.org/officeDocument/2006/relationships/hyperlink" Target="https://xrpscan.com/account/rft6DpcMASuxoxBCSEgS6zEQ1VQwb2bYpq" TargetMode="External"/><Relationship Id="rId2450" Type="http://schemas.openxmlformats.org/officeDocument/2006/relationships/hyperlink" Target="https://xrpscan.com/account/rDAvMZb4m4inDJcuzeYv6gvBna6bsKWEUg" TargetMode="External"/><Relationship Id="rId2451" Type="http://schemas.openxmlformats.org/officeDocument/2006/relationships/hyperlink" Target="https://xrpscan.com/account/rDAvMZb4m4inDJcuzeYv6gvBna6bsKWEUg" TargetMode="External"/><Relationship Id="rId2452" Type="http://schemas.openxmlformats.org/officeDocument/2006/relationships/hyperlink" Target="https://xrpscan.com/account/rDAvMZb4m4inDJcuzeYv6gvBna6bsKWEUg" TargetMode="External"/><Relationship Id="rId2453" Type="http://schemas.openxmlformats.org/officeDocument/2006/relationships/hyperlink" Target="https://xrpscan.com/account/rPAivpKWREjD2sGD9nsF7taM1rQQ8GryA1" TargetMode="External"/><Relationship Id="rId2454" Type="http://schemas.openxmlformats.org/officeDocument/2006/relationships/hyperlink" Target="https://xrpscan.com/account/rPAivpKWREjD2sGD9nsF7taM1rQQ8GryA1" TargetMode="External"/><Relationship Id="rId2455" Type="http://schemas.openxmlformats.org/officeDocument/2006/relationships/hyperlink" Target="https://xrpscan.com/account/rPAivpKWREjD2sGD9nsF7taM1rQQ8GryA1" TargetMode="External"/><Relationship Id="rId2489" Type="http://schemas.openxmlformats.org/officeDocument/2006/relationships/hyperlink" Target="https://xrpscan.com/account/rLtjCQ1vfUCwRjg6934qzrCaqyQkpxp7zv" TargetMode="External"/><Relationship Id="rId2480" Type="http://schemas.openxmlformats.org/officeDocument/2006/relationships/hyperlink" Target="https://xrpscan.com/account/rEbxR7ysFqoFj2DX8L7Tzp4zXwu39EKqD9" TargetMode="External"/><Relationship Id="rId2481" Type="http://schemas.openxmlformats.org/officeDocument/2006/relationships/hyperlink" Target="https://xrpscan.com/account/rHnZtRji9M2URZwPPJURaEeqRj5h45rBLW" TargetMode="External"/><Relationship Id="rId2482" Type="http://schemas.openxmlformats.org/officeDocument/2006/relationships/hyperlink" Target="https://xrpscan.com/account/rHnZtRji9M2URZwPPJURaEeqRj5h45rBLW" TargetMode="External"/><Relationship Id="rId2483" Type="http://schemas.openxmlformats.org/officeDocument/2006/relationships/hyperlink" Target="https://xrpscan.com/account/rHnZtRji9M2URZwPPJURaEeqRj5h45rBLW" TargetMode="External"/><Relationship Id="rId2484" Type="http://schemas.openxmlformats.org/officeDocument/2006/relationships/hyperlink" Target="https://xrpscan.com/account/rHnZtRji9M2URZwPPJURaEeqRj5h45rBLW" TargetMode="External"/><Relationship Id="rId2485" Type="http://schemas.openxmlformats.org/officeDocument/2006/relationships/hyperlink" Target="https://xrpscan.com/account/rUHa5zNPtLh9E5jjxj7hHkrvCYLAMs3zao" TargetMode="External"/><Relationship Id="rId2486" Type="http://schemas.openxmlformats.org/officeDocument/2006/relationships/hyperlink" Target="https://xrpscan.com/account/rUHa5zNPtLh9E5jjxj7hHkrvCYLAMs3zao" TargetMode="External"/><Relationship Id="rId2487" Type="http://schemas.openxmlformats.org/officeDocument/2006/relationships/hyperlink" Target="https://xrpscan.com/account/rUHa5zNPtLh9E5jjxj7hHkrvCYLAMs3zao" TargetMode="External"/><Relationship Id="rId2488" Type="http://schemas.openxmlformats.org/officeDocument/2006/relationships/hyperlink" Target="https://xrpscan.com/account/rUHa5zNPtLh9E5jjxj7hHkrvCYLAMs3zao" TargetMode="External"/><Relationship Id="rId2478" Type="http://schemas.openxmlformats.org/officeDocument/2006/relationships/hyperlink" Target="https://xrpscan.com/account/rEbxR7ysFqoFj2DX8L7Tzp4zXwu39EKqD9" TargetMode="External"/><Relationship Id="rId2479" Type="http://schemas.openxmlformats.org/officeDocument/2006/relationships/hyperlink" Target="https://xrpscan.com/account/rEbxR7ysFqoFj2DX8L7Tzp4zXwu39EKqD9" TargetMode="External"/><Relationship Id="rId2470" Type="http://schemas.openxmlformats.org/officeDocument/2006/relationships/hyperlink" Target="https://xrpscan.com/account/rUEM9gTW3HJxtopez4f4Z2Lo9qgquwAuEE" TargetMode="External"/><Relationship Id="rId2471" Type="http://schemas.openxmlformats.org/officeDocument/2006/relationships/hyperlink" Target="https://xrpscan.com/account/rUEM9gTW3HJxtopez4f4Z2Lo9qgquwAuEE" TargetMode="External"/><Relationship Id="rId2472" Type="http://schemas.openxmlformats.org/officeDocument/2006/relationships/hyperlink" Target="https://xrpscan.com/account/rUEM9gTW3HJxtopez4f4Z2Lo9qgquwAuEE" TargetMode="External"/><Relationship Id="rId2473" Type="http://schemas.openxmlformats.org/officeDocument/2006/relationships/hyperlink" Target="https://xrpscan.com/account/rLSGJtRU4P1S1YUzC9rjMWAWEECcpiFGge" TargetMode="External"/><Relationship Id="rId2474" Type="http://schemas.openxmlformats.org/officeDocument/2006/relationships/hyperlink" Target="https://xrpscan.com/account/rLSGJtRU4P1S1YUzC9rjMWAWEECcpiFGge" TargetMode="External"/><Relationship Id="rId2475" Type="http://schemas.openxmlformats.org/officeDocument/2006/relationships/hyperlink" Target="https://xrpscan.com/account/rLSGJtRU4P1S1YUzC9rjMWAWEECcpiFGge" TargetMode="External"/><Relationship Id="rId2476" Type="http://schemas.openxmlformats.org/officeDocument/2006/relationships/hyperlink" Target="https://xrpscan.com/account/rLSGJtRU4P1S1YUzC9rjMWAWEECcpiFGge" TargetMode="External"/><Relationship Id="rId2477" Type="http://schemas.openxmlformats.org/officeDocument/2006/relationships/hyperlink" Target="https://xrpscan.com/account/rEbxR7ysFqoFj2DX8L7Tzp4zXwu39EKqD9" TargetMode="External"/><Relationship Id="rId17495" Type="http://schemas.openxmlformats.org/officeDocument/2006/relationships/hyperlink" Target="https://xrpscan.com/account/rhKqNNm4pPNezCbk3ZYw9PqdtnnTPXCWUb" TargetMode="External"/><Relationship Id="rId17494" Type="http://schemas.openxmlformats.org/officeDocument/2006/relationships/hyperlink" Target="https://xrpscan.com/account/rhKqNNm4pPNezCbk3ZYw9PqdtnnTPXCWUb" TargetMode="External"/><Relationship Id="rId17497" Type="http://schemas.openxmlformats.org/officeDocument/2006/relationships/hyperlink" Target="https://xrpscan.com/account/rBTdSpYDZfbFWa3DGVMp7L9pwjZfNCx2Mb" TargetMode="External"/><Relationship Id="rId17496" Type="http://schemas.openxmlformats.org/officeDocument/2006/relationships/hyperlink" Target="https://xrpscan.com/account/rhKqNNm4pPNezCbk3ZYw9PqdtnnTPXCWUb" TargetMode="External"/><Relationship Id="rId17491" Type="http://schemas.openxmlformats.org/officeDocument/2006/relationships/hyperlink" Target="https://xrpscan.com/account/rH4YRA9Cj18gZ1sS8mQ6j5HugBAYAmUN4o" TargetMode="External"/><Relationship Id="rId17490" Type="http://schemas.openxmlformats.org/officeDocument/2006/relationships/hyperlink" Target="https://xrpscan.com/account/rH4YRA9Cj18gZ1sS8mQ6j5HugBAYAmUN4o" TargetMode="External"/><Relationship Id="rId17493" Type="http://schemas.openxmlformats.org/officeDocument/2006/relationships/hyperlink" Target="https://xrpscan.com/account/rhKqNNm4pPNezCbk3ZYw9PqdtnnTPXCWUb" TargetMode="External"/><Relationship Id="rId17492" Type="http://schemas.openxmlformats.org/officeDocument/2006/relationships/hyperlink" Target="https://xrpscan.com/account/rH4YRA9Cj18gZ1sS8mQ6j5HugBAYAmUN4o" TargetMode="External"/><Relationship Id="rId29477" Type="http://schemas.openxmlformats.org/officeDocument/2006/relationships/hyperlink" Target="https://xrpscan.com/account/rGwXcKiEN1mGdBAXb7m5G4a9p7yiJfrVtJ" TargetMode="External"/><Relationship Id="rId29478" Type="http://schemas.openxmlformats.org/officeDocument/2006/relationships/hyperlink" Target="https://xrpscan.com/account/rGwXcKiEN1mGdBAXb7m5G4a9p7yiJfrVtJ" TargetMode="External"/><Relationship Id="rId29479" Type="http://schemas.openxmlformats.org/officeDocument/2006/relationships/hyperlink" Target="https://xrpscan.com/account/rGwXcKiEN1mGdBAXb7m5G4a9p7yiJfrVtJ" TargetMode="External"/><Relationship Id="rId29484" Type="http://schemas.openxmlformats.org/officeDocument/2006/relationships/hyperlink" Target="https://xrpscan.com/account/rpGNXML3RNvdNxuUtyygGV5R7TtWjt6w6E" TargetMode="External"/><Relationship Id="rId30462" Type="http://schemas.openxmlformats.org/officeDocument/2006/relationships/hyperlink" Target="https://xrpscan.com/account/rEdDHTpQ8suVdMNDjpQLpCSiD6FkGd5NFM" TargetMode="External"/><Relationship Id="rId29485" Type="http://schemas.openxmlformats.org/officeDocument/2006/relationships/hyperlink" Target="https://xrpscan.com/account/rpfuUPpnMetJxPqLTt8SDtyQcbKr9xcpov" TargetMode="External"/><Relationship Id="rId30463" Type="http://schemas.openxmlformats.org/officeDocument/2006/relationships/hyperlink" Target="https://xrpscan.com/account/rEdDHTpQ8suVdMNDjpQLpCSiD6FkGd5NFM" TargetMode="External"/><Relationship Id="rId29486" Type="http://schemas.openxmlformats.org/officeDocument/2006/relationships/hyperlink" Target="https://xrpscan.com/account/rpfuUPpnMetJxPqLTt8SDtyQcbKr9xcpov" TargetMode="External"/><Relationship Id="rId30460" Type="http://schemas.openxmlformats.org/officeDocument/2006/relationships/hyperlink" Target="https://xrpscan.com/account/r4PL2eeGR7i4XyRf1nTPsJRQ6tc5MF8rD4" TargetMode="External"/><Relationship Id="rId29487" Type="http://schemas.openxmlformats.org/officeDocument/2006/relationships/hyperlink" Target="https://xrpscan.com/account/rpfuUPpnMetJxPqLTt8SDtyQcbKr9xcpov" TargetMode="External"/><Relationship Id="rId30461" Type="http://schemas.openxmlformats.org/officeDocument/2006/relationships/hyperlink" Target="https://xrpscan.com/account/rEdDHTpQ8suVdMNDjpQLpCSiD6FkGd5NFM" TargetMode="External"/><Relationship Id="rId29480" Type="http://schemas.openxmlformats.org/officeDocument/2006/relationships/hyperlink" Target="https://xrpscan.com/account/rGwXcKiEN1mGdBAXb7m5G4a9p7yiJfrVtJ" TargetMode="External"/><Relationship Id="rId29481" Type="http://schemas.openxmlformats.org/officeDocument/2006/relationships/hyperlink" Target="https://xrpscan.com/account/rpGNXML3RNvdNxuUtyygGV5R7TtWjt6w6E" TargetMode="External"/><Relationship Id="rId29482" Type="http://schemas.openxmlformats.org/officeDocument/2006/relationships/hyperlink" Target="https://xrpscan.com/account/rpGNXML3RNvdNxuUtyygGV5R7TtWjt6w6E" TargetMode="External"/><Relationship Id="rId29483" Type="http://schemas.openxmlformats.org/officeDocument/2006/relationships/hyperlink" Target="https://xrpscan.com/account/rpGNXML3RNvdNxuUtyygGV5R7TtWjt6w6E" TargetMode="External"/><Relationship Id="rId30468" Type="http://schemas.openxmlformats.org/officeDocument/2006/relationships/hyperlink" Target="https://xrpscan.com/account/r97ETQWyTdC7FcP4t3qREBmrQA4NXeNMLF" TargetMode="External"/><Relationship Id="rId30469" Type="http://schemas.openxmlformats.org/officeDocument/2006/relationships/hyperlink" Target="https://xrpscan.com/account/rJVUu7m3vpKxmXo1QbdV4Yd9D3cAEEzxQd" TargetMode="External"/><Relationship Id="rId17488" Type="http://schemas.openxmlformats.org/officeDocument/2006/relationships/hyperlink" Target="https://xrpscan.com/account/rsic9EAtEeewhnTSaXhW2pXU33JCTt8LWY" TargetMode="External"/><Relationship Id="rId30466" Type="http://schemas.openxmlformats.org/officeDocument/2006/relationships/hyperlink" Target="https://xrpscan.com/account/r97ETQWyTdC7FcP4t3qREBmrQA4NXeNMLF" TargetMode="External"/><Relationship Id="rId17487" Type="http://schemas.openxmlformats.org/officeDocument/2006/relationships/hyperlink" Target="https://xrpscan.com/account/rsic9EAtEeewhnTSaXhW2pXU33JCTt8LWY" TargetMode="External"/><Relationship Id="rId30467" Type="http://schemas.openxmlformats.org/officeDocument/2006/relationships/hyperlink" Target="https://xrpscan.com/account/r97ETQWyTdC7FcP4t3qREBmrQA4NXeNMLF" TargetMode="External"/><Relationship Id="rId30464" Type="http://schemas.openxmlformats.org/officeDocument/2006/relationships/hyperlink" Target="https://xrpscan.com/account/rEdDHTpQ8suVdMNDjpQLpCSiD6FkGd5NFM" TargetMode="External"/><Relationship Id="rId17489" Type="http://schemas.openxmlformats.org/officeDocument/2006/relationships/hyperlink" Target="https://xrpscan.com/account/rH4YRA9Cj18gZ1sS8mQ6j5HugBAYAmUN4o" TargetMode="External"/><Relationship Id="rId30465" Type="http://schemas.openxmlformats.org/officeDocument/2006/relationships/hyperlink" Target="https://xrpscan.com/account/r97ETQWyTdC7FcP4t3qREBmrQA4NXeNMLF" TargetMode="External"/><Relationship Id="rId29466" Type="http://schemas.openxmlformats.org/officeDocument/2006/relationships/hyperlink" Target="https://xrpscan.com/account/rHKUwa77RYsTbdsCCoP8zGGvxZ1BoD6KqJ" TargetMode="External"/><Relationship Id="rId29467" Type="http://schemas.openxmlformats.org/officeDocument/2006/relationships/hyperlink" Target="https://xrpscan.com/account/rHKUwa77RYsTbdsCCoP8zGGvxZ1BoD6KqJ" TargetMode="External"/><Relationship Id="rId29468" Type="http://schemas.openxmlformats.org/officeDocument/2006/relationships/hyperlink" Target="https://xrpscan.com/account/rHKUwa77RYsTbdsCCoP8zGGvxZ1BoD6KqJ" TargetMode="External"/><Relationship Id="rId29469" Type="http://schemas.openxmlformats.org/officeDocument/2006/relationships/hyperlink" Target="https://xrpscan.com/account/rHZi9WsCFgsWATXgGYopFKgAT8zsiB9iGx" TargetMode="External"/><Relationship Id="rId29473" Type="http://schemas.openxmlformats.org/officeDocument/2006/relationships/hyperlink" Target="https://xrpscan.com/account/rhqnAuvkKNt9M9Y2CvhM57jnFpJASGnCKt" TargetMode="External"/><Relationship Id="rId30451" Type="http://schemas.openxmlformats.org/officeDocument/2006/relationships/hyperlink" Target="https://xrpscan.com/account/rah4HmQVNNuU2jXCv5r8Mx4hJLzqSQgfzP" TargetMode="External"/><Relationship Id="rId29474" Type="http://schemas.openxmlformats.org/officeDocument/2006/relationships/hyperlink" Target="https://xrpscan.com/account/rhqnAuvkKNt9M9Y2CvhM57jnFpJASGnCKt" TargetMode="External"/><Relationship Id="rId30452" Type="http://schemas.openxmlformats.org/officeDocument/2006/relationships/hyperlink" Target="https://xrpscan.com/account/rah4HmQVNNuU2jXCv5r8Mx4hJLzqSQgfzP" TargetMode="External"/><Relationship Id="rId29475" Type="http://schemas.openxmlformats.org/officeDocument/2006/relationships/hyperlink" Target="https://xrpscan.com/account/rhqnAuvkKNt9M9Y2CvhM57jnFpJASGnCKt" TargetMode="External"/><Relationship Id="rId29476" Type="http://schemas.openxmlformats.org/officeDocument/2006/relationships/hyperlink" Target="https://xrpscan.com/account/rhqnAuvkKNt9M9Y2CvhM57jnFpJASGnCKt" TargetMode="External"/><Relationship Id="rId30450" Type="http://schemas.openxmlformats.org/officeDocument/2006/relationships/hyperlink" Target="https://xrpscan.com/account/rah4HmQVNNuU2jXCv5r8Mx4hJLzqSQgfzP" TargetMode="External"/><Relationship Id="rId29470" Type="http://schemas.openxmlformats.org/officeDocument/2006/relationships/hyperlink" Target="https://xrpscan.com/account/rHZi9WsCFgsWATXgGYopFKgAT8zsiB9iGx" TargetMode="External"/><Relationship Id="rId29471" Type="http://schemas.openxmlformats.org/officeDocument/2006/relationships/hyperlink" Target="https://xrpscan.com/account/rHZi9WsCFgsWATXgGYopFKgAT8zsiB9iGx" TargetMode="External"/><Relationship Id="rId29472" Type="http://schemas.openxmlformats.org/officeDocument/2006/relationships/hyperlink" Target="https://xrpscan.com/account/rHZi9WsCFgsWATXgGYopFKgAT8zsiB9iGx" TargetMode="External"/><Relationship Id="rId30459" Type="http://schemas.openxmlformats.org/officeDocument/2006/relationships/hyperlink" Target="https://xrpscan.com/account/r4PL2eeGR7i4XyRf1nTPsJRQ6tc5MF8rD4" TargetMode="External"/><Relationship Id="rId30457" Type="http://schemas.openxmlformats.org/officeDocument/2006/relationships/hyperlink" Target="https://xrpscan.com/account/r4PL2eeGR7i4XyRf1nTPsJRQ6tc5MF8rD4" TargetMode="External"/><Relationship Id="rId30458" Type="http://schemas.openxmlformats.org/officeDocument/2006/relationships/hyperlink" Target="https://xrpscan.com/account/r4PL2eeGR7i4XyRf1nTPsJRQ6tc5MF8rD4" TargetMode="External"/><Relationship Id="rId17499" Type="http://schemas.openxmlformats.org/officeDocument/2006/relationships/hyperlink" Target="https://xrpscan.com/account/rBTdSpYDZfbFWa3DGVMp7L9pwjZfNCx2Mb" TargetMode="External"/><Relationship Id="rId30455" Type="http://schemas.openxmlformats.org/officeDocument/2006/relationships/hyperlink" Target="https://xrpscan.com/account/rGzkbfsJQoKwQhH5gc2S6iade5bdpdxtQs" TargetMode="External"/><Relationship Id="rId17498" Type="http://schemas.openxmlformats.org/officeDocument/2006/relationships/hyperlink" Target="https://xrpscan.com/account/rBTdSpYDZfbFWa3DGVMp7L9pwjZfNCx2Mb" TargetMode="External"/><Relationship Id="rId30456" Type="http://schemas.openxmlformats.org/officeDocument/2006/relationships/hyperlink" Target="https://xrpscan.com/account/rGzkbfsJQoKwQhH5gc2S6iade5bdpdxtQs" TargetMode="External"/><Relationship Id="rId30453" Type="http://schemas.openxmlformats.org/officeDocument/2006/relationships/hyperlink" Target="https://xrpscan.com/account/rGzkbfsJQoKwQhH5gc2S6iade5bdpdxtQs" TargetMode="External"/><Relationship Id="rId30454" Type="http://schemas.openxmlformats.org/officeDocument/2006/relationships/hyperlink" Target="https://xrpscan.com/account/rGzkbfsJQoKwQhH5gc2S6iade5bdpdxtQs" TargetMode="External"/><Relationship Id="rId17473" Type="http://schemas.openxmlformats.org/officeDocument/2006/relationships/hyperlink" Target="https://xrpscan.com/account/rPeYaFwtAbTZdirM9nbFfKox5YR2KQT4vo" TargetMode="External"/><Relationship Id="rId17472" Type="http://schemas.openxmlformats.org/officeDocument/2006/relationships/hyperlink" Target="https://xrpscan.com/account/rET1nbPqEagF1U5hGvbD48UbSF7MkX4apm" TargetMode="External"/><Relationship Id="rId17475" Type="http://schemas.openxmlformats.org/officeDocument/2006/relationships/hyperlink" Target="https://xrpscan.com/account/rPeYaFwtAbTZdirM9nbFfKox5YR2KQT4vo" TargetMode="External"/><Relationship Id="rId17474" Type="http://schemas.openxmlformats.org/officeDocument/2006/relationships/hyperlink" Target="https://xrpscan.com/account/rPeYaFwtAbTZdirM9nbFfKox5YR2KQT4vo" TargetMode="External"/><Relationship Id="rId17471" Type="http://schemas.openxmlformats.org/officeDocument/2006/relationships/hyperlink" Target="https://xrpscan.com/account/rET1nbPqEagF1U5hGvbD48UbSF7MkX4apm" TargetMode="External"/><Relationship Id="rId17470" Type="http://schemas.openxmlformats.org/officeDocument/2006/relationships/hyperlink" Target="https://xrpscan.com/account/rET1nbPqEagF1U5hGvbD48UbSF7MkX4apm" TargetMode="External"/><Relationship Id="rId29459" Type="http://schemas.openxmlformats.org/officeDocument/2006/relationships/hyperlink" Target="https://xrpscan.com/account/rE3z74QSNwgJjcdqz3KSKB9sLVjodPXabt" TargetMode="External"/><Relationship Id="rId29455" Type="http://schemas.openxmlformats.org/officeDocument/2006/relationships/hyperlink" Target="https://xrpscan.com/account/rBULdnPTtAdiqR4UuegmdePYQQjHBPGTVg" TargetMode="External"/><Relationship Id="rId29456" Type="http://schemas.openxmlformats.org/officeDocument/2006/relationships/hyperlink" Target="https://xrpscan.com/account/rBULdnPTtAdiqR4UuegmdePYQQjHBPGTVg" TargetMode="External"/><Relationship Id="rId29457" Type="http://schemas.openxmlformats.org/officeDocument/2006/relationships/hyperlink" Target="https://xrpscan.com/account/rE3z74QSNwgJjcdqz3KSKB9sLVjodPXabt" TargetMode="External"/><Relationship Id="rId29458" Type="http://schemas.openxmlformats.org/officeDocument/2006/relationships/hyperlink" Target="https://xrpscan.com/account/rE3z74QSNwgJjcdqz3KSKB9sLVjodPXabt" TargetMode="External"/><Relationship Id="rId29462" Type="http://schemas.openxmlformats.org/officeDocument/2006/relationships/hyperlink" Target="https://xrpscan.com/account/rUKhL26QA6G1xTnT4FDpEsLjdbfN6WVuxj" TargetMode="External"/><Relationship Id="rId30440" Type="http://schemas.openxmlformats.org/officeDocument/2006/relationships/hyperlink" Target="https://xrpscan.com/account/rpciGp6ggaJWQTdabPM1hXVX8xN8CYH4Ec" TargetMode="External"/><Relationship Id="rId29463" Type="http://schemas.openxmlformats.org/officeDocument/2006/relationships/hyperlink" Target="https://xrpscan.com/account/rUKhL26QA6G1xTnT4FDpEsLjdbfN6WVuxj" TargetMode="External"/><Relationship Id="rId30441" Type="http://schemas.openxmlformats.org/officeDocument/2006/relationships/hyperlink" Target="https://xrpscan.com/account/rf8yMLgbGxK6wocP6e2RmzzHiXz84Q1X1z" TargetMode="External"/><Relationship Id="rId29464" Type="http://schemas.openxmlformats.org/officeDocument/2006/relationships/hyperlink" Target="https://xrpscan.com/account/rUKhL26QA6G1xTnT4FDpEsLjdbfN6WVuxj" TargetMode="External"/><Relationship Id="rId29465" Type="http://schemas.openxmlformats.org/officeDocument/2006/relationships/hyperlink" Target="https://xrpscan.com/account/rHKUwa77RYsTbdsCCoP8zGGvxZ1BoD6KqJ" TargetMode="External"/><Relationship Id="rId29460" Type="http://schemas.openxmlformats.org/officeDocument/2006/relationships/hyperlink" Target="https://xrpscan.com/account/rE3z74QSNwgJjcdqz3KSKB9sLVjodPXabt" TargetMode="External"/><Relationship Id="rId29461" Type="http://schemas.openxmlformats.org/officeDocument/2006/relationships/hyperlink" Target="https://xrpscan.com/account/rUKhL26QA6G1xTnT4FDpEsLjdbfN6WVuxj" TargetMode="External"/><Relationship Id="rId30448" Type="http://schemas.openxmlformats.org/officeDocument/2006/relationships/hyperlink" Target="https://xrpscan.com/account/rL3F5rgEWx74LdvWBkhZZCJxMgeSxJP5B4" TargetMode="External"/><Relationship Id="rId17469" Type="http://schemas.openxmlformats.org/officeDocument/2006/relationships/hyperlink" Target="https://xrpscan.com/account/rET1nbPqEagF1U5hGvbD48UbSF7MkX4apm" TargetMode="External"/><Relationship Id="rId30449" Type="http://schemas.openxmlformats.org/officeDocument/2006/relationships/hyperlink" Target="https://xrpscan.com/account/rah4HmQVNNuU2jXCv5r8Mx4hJLzqSQgfzP" TargetMode="External"/><Relationship Id="rId30446" Type="http://schemas.openxmlformats.org/officeDocument/2006/relationships/hyperlink" Target="https://xrpscan.com/account/rL3F5rgEWx74LdvWBkhZZCJxMgeSxJP5B4" TargetMode="External"/><Relationship Id="rId30447" Type="http://schemas.openxmlformats.org/officeDocument/2006/relationships/hyperlink" Target="https://xrpscan.com/account/rL3F5rgEWx74LdvWBkhZZCJxMgeSxJP5B4" TargetMode="External"/><Relationship Id="rId17466" Type="http://schemas.openxmlformats.org/officeDocument/2006/relationships/hyperlink" Target="https://xrpscan.com/account/rnAhztFvDVCPJGUsQ6Q2heEiJpwfSxkGwy" TargetMode="External"/><Relationship Id="rId30444" Type="http://schemas.openxmlformats.org/officeDocument/2006/relationships/hyperlink" Target="https://xrpscan.com/account/rf8yMLgbGxK6wocP6e2RmzzHiXz84Q1X1z" TargetMode="External"/><Relationship Id="rId17465" Type="http://schemas.openxmlformats.org/officeDocument/2006/relationships/hyperlink" Target="https://xrpscan.com/account/rnAhztFvDVCPJGUsQ6Q2heEiJpwfSxkGwy" TargetMode="External"/><Relationship Id="rId30445" Type="http://schemas.openxmlformats.org/officeDocument/2006/relationships/hyperlink" Target="https://xrpscan.com/account/rL3F5rgEWx74LdvWBkhZZCJxMgeSxJP5B4" TargetMode="External"/><Relationship Id="rId17468" Type="http://schemas.openxmlformats.org/officeDocument/2006/relationships/hyperlink" Target="https://xrpscan.com/account/rnAhztFvDVCPJGUsQ6Q2heEiJpwfSxkGwy" TargetMode="External"/><Relationship Id="rId30442" Type="http://schemas.openxmlformats.org/officeDocument/2006/relationships/hyperlink" Target="https://xrpscan.com/account/rf8yMLgbGxK6wocP6e2RmzzHiXz84Q1X1z" TargetMode="External"/><Relationship Id="rId17467" Type="http://schemas.openxmlformats.org/officeDocument/2006/relationships/hyperlink" Target="https://xrpscan.com/account/rnAhztFvDVCPJGUsQ6Q2heEiJpwfSxkGwy" TargetMode="External"/><Relationship Id="rId30443" Type="http://schemas.openxmlformats.org/officeDocument/2006/relationships/hyperlink" Target="https://xrpscan.com/account/rf8yMLgbGxK6wocP6e2RmzzHiXz84Q1X1z" TargetMode="External"/><Relationship Id="rId17484" Type="http://schemas.openxmlformats.org/officeDocument/2006/relationships/hyperlink" Target="https://xrpscan.com/account/rfjiT6yc4XbmiWHGdg2FQC9WF4DLmLvPH6" TargetMode="External"/><Relationship Id="rId17483" Type="http://schemas.openxmlformats.org/officeDocument/2006/relationships/hyperlink" Target="https://xrpscan.com/account/rfjiT6yc4XbmiWHGdg2FQC9WF4DLmLvPH6" TargetMode="External"/><Relationship Id="rId17486" Type="http://schemas.openxmlformats.org/officeDocument/2006/relationships/hyperlink" Target="https://xrpscan.com/account/rsic9EAtEeewhnTSaXhW2pXU33JCTt8LWY" TargetMode="External"/><Relationship Id="rId17485" Type="http://schemas.openxmlformats.org/officeDocument/2006/relationships/hyperlink" Target="https://xrpscan.com/account/rsic9EAtEeewhnTSaXhW2pXU33JCTt8LWY" TargetMode="External"/><Relationship Id="rId17480" Type="http://schemas.openxmlformats.org/officeDocument/2006/relationships/hyperlink" Target="https://xrpscan.com/account/rUkrqfp5iXrRuAgueDShTr1t8hJtmn18KE" TargetMode="External"/><Relationship Id="rId17482" Type="http://schemas.openxmlformats.org/officeDocument/2006/relationships/hyperlink" Target="https://xrpscan.com/account/rfjiT6yc4XbmiWHGdg2FQC9WF4DLmLvPH6" TargetMode="External"/><Relationship Id="rId30439" Type="http://schemas.openxmlformats.org/officeDocument/2006/relationships/hyperlink" Target="https://xrpscan.com/account/rpciGp6ggaJWQTdabPM1hXVX8xN8CYH4Ec" TargetMode="External"/><Relationship Id="rId17481" Type="http://schemas.openxmlformats.org/officeDocument/2006/relationships/hyperlink" Target="https://xrpscan.com/account/rfjiT6yc4XbmiWHGdg2FQC9WF4DLmLvPH6" TargetMode="External"/><Relationship Id="rId29448" Type="http://schemas.openxmlformats.org/officeDocument/2006/relationships/hyperlink" Target="https://xrpscan.com/account/rEMfap2YRAeEMQFpuoQ3AyAsXmWkAMqmPE" TargetMode="External"/><Relationship Id="rId29449" Type="http://schemas.openxmlformats.org/officeDocument/2006/relationships/hyperlink" Target="https://xrpscan.com/account/rLoTszDyN3fAgaQg9VZqGbvitDuQR1xXbV" TargetMode="External"/><Relationship Id="rId29444" Type="http://schemas.openxmlformats.org/officeDocument/2006/relationships/hyperlink" Target="https://xrpscan.com/account/r9g1mpyqzZAYKv6x1AsQfXo1EL9YUwUjpb" TargetMode="External"/><Relationship Id="rId29445" Type="http://schemas.openxmlformats.org/officeDocument/2006/relationships/hyperlink" Target="https://xrpscan.com/account/rEMfap2YRAeEMQFpuoQ3AyAsXmWkAMqmPE" TargetMode="External"/><Relationship Id="rId29446" Type="http://schemas.openxmlformats.org/officeDocument/2006/relationships/hyperlink" Target="https://xrpscan.com/account/rEMfap2YRAeEMQFpuoQ3AyAsXmWkAMqmPE" TargetMode="External"/><Relationship Id="rId29447" Type="http://schemas.openxmlformats.org/officeDocument/2006/relationships/hyperlink" Target="https://xrpscan.com/account/rEMfap2YRAeEMQFpuoQ3AyAsXmWkAMqmPE" TargetMode="External"/><Relationship Id="rId29451" Type="http://schemas.openxmlformats.org/officeDocument/2006/relationships/hyperlink" Target="https://xrpscan.com/account/rLoTszDyN3fAgaQg9VZqGbvitDuQR1xXbV" TargetMode="External"/><Relationship Id="rId29452" Type="http://schemas.openxmlformats.org/officeDocument/2006/relationships/hyperlink" Target="https://xrpscan.com/account/rLoTszDyN3fAgaQg9VZqGbvitDuQR1xXbV" TargetMode="External"/><Relationship Id="rId30430" Type="http://schemas.openxmlformats.org/officeDocument/2006/relationships/hyperlink" Target="https://xrpscan.com/account/rahRLvfnbvAAoh1FQ6vfRRb4XL4zsDt2Qh" TargetMode="External"/><Relationship Id="rId29453" Type="http://schemas.openxmlformats.org/officeDocument/2006/relationships/hyperlink" Target="https://xrpscan.com/account/rBULdnPTtAdiqR4UuegmdePYQQjHBPGTVg" TargetMode="External"/><Relationship Id="rId29454" Type="http://schemas.openxmlformats.org/officeDocument/2006/relationships/hyperlink" Target="https://xrpscan.com/account/rBULdnPTtAdiqR4UuegmdePYQQjHBPGTVg" TargetMode="External"/><Relationship Id="rId29450" Type="http://schemas.openxmlformats.org/officeDocument/2006/relationships/hyperlink" Target="https://xrpscan.com/account/rLoTszDyN3fAgaQg9VZqGbvitDuQR1xXbV" TargetMode="External"/><Relationship Id="rId30437" Type="http://schemas.openxmlformats.org/officeDocument/2006/relationships/hyperlink" Target="https://xrpscan.com/account/rpciGp6ggaJWQTdabPM1hXVX8xN8CYH4Ec" TargetMode="External"/><Relationship Id="rId30438" Type="http://schemas.openxmlformats.org/officeDocument/2006/relationships/hyperlink" Target="https://xrpscan.com/account/rpciGp6ggaJWQTdabPM1hXVX8xN8CYH4Ec" TargetMode="External"/><Relationship Id="rId30435" Type="http://schemas.openxmlformats.org/officeDocument/2006/relationships/hyperlink" Target="https://xrpscan.com/account/r4K9uMhSo2z2BpScFPXuLj6anCgfzJb3hw" TargetMode="External"/><Relationship Id="rId30436" Type="http://schemas.openxmlformats.org/officeDocument/2006/relationships/hyperlink" Target="https://xrpscan.com/account/r4K9uMhSo2z2BpScFPXuLj6anCgfzJb3hw" TargetMode="External"/><Relationship Id="rId17477" Type="http://schemas.openxmlformats.org/officeDocument/2006/relationships/hyperlink" Target="https://xrpscan.com/account/rUkrqfp5iXrRuAgueDShTr1t8hJtmn18KE" TargetMode="External"/><Relationship Id="rId30433" Type="http://schemas.openxmlformats.org/officeDocument/2006/relationships/hyperlink" Target="https://xrpscan.com/account/r4K9uMhSo2z2BpScFPXuLj6anCgfzJb3hw" TargetMode="External"/><Relationship Id="rId17476" Type="http://schemas.openxmlformats.org/officeDocument/2006/relationships/hyperlink" Target="https://xrpscan.com/account/rPeYaFwtAbTZdirM9nbFfKox5YR2KQT4vo" TargetMode="External"/><Relationship Id="rId30434" Type="http://schemas.openxmlformats.org/officeDocument/2006/relationships/hyperlink" Target="https://xrpscan.com/account/r4K9uMhSo2z2BpScFPXuLj6anCgfzJb3hw" TargetMode="External"/><Relationship Id="rId17479" Type="http://schemas.openxmlformats.org/officeDocument/2006/relationships/hyperlink" Target="https://xrpscan.com/account/rUkrqfp5iXrRuAgueDShTr1t8hJtmn18KE" TargetMode="External"/><Relationship Id="rId30431" Type="http://schemas.openxmlformats.org/officeDocument/2006/relationships/hyperlink" Target="https://xrpscan.com/account/rahRLvfnbvAAoh1FQ6vfRRb4XL4zsDt2Qh" TargetMode="External"/><Relationship Id="rId17478" Type="http://schemas.openxmlformats.org/officeDocument/2006/relationships/hyperlink" Target="https://xrpscan.com/account/rUkrqfp5iXrRuAgueDShTr1t8hJtmn18KE" TargetMode="External"/><Relationship Id="rId30432" Type="http://schemas.openxmlformats.org/officeDocument/2006/relationships/hyperlink" Target="https://xrpscan.com/account/rahRLvfnbvAAoh1FQ6vfRRb4XL4zsDt2Qh" TargetMode="External"/><Relationship Id="rId30495" Type="http://schemas.openxmlformats.org/officeDocument/2006/relationships/hyperlink" Target="https://xrpscan.com/account/rHfKTUUd1G2c8HpohkNtybnvuSUNR2gs6m" TargetMode="External"/><Relationship Id="rId30496" Type="http://schemas.openxmlformats.org/officeDocument/2006/relationships/hyperlink" Target="https://xrpscan.com/account/rHfKTUUd1G2c8HpohkNtybnvuSUNR2gs6m" TargetMode="External"/><Relationship Id="rId30493" Type="http://schemas.openxmlformats.org/officeDocument/2006/relationships/hyperlink" Target="https://xrpscan.com/account/rHfKTUUd1G2c8HpohkNtybnvuSUNR2gs6m" TargetMode="External"/><Relationship Id="rId30494" Type="http://schemas.openxmlformats.org/officeDocument/2006/relationships/hyperlink" Target="https://xrpscan.com/account/rHfKTUUd1G2c8HpohkNtybnvuSUNR2gs6m" TargetMode="External"/><Relationship Id="rId30491" Type="http://schemas.openxmlformats.org/officeDocument/2006/relationships/hyperlink" Target="https://xrpscan.com/account/rhr96UAZnNUnSMyhTA4FMQ5nr5Gaz9uPCd" TargetMode="External"/><Relationship Id="rId30492" Type="http://schemas.openxmlformats.org/officeDocument/2006/relationships/hyperlink" Target="https://xrpscan.com/account/rhr96UAZnNUnSMyhTA4FMQ5nr5Gaz9uPCd" TargetMode="External"/><Relationship Id="rId30490" Type="http://schemas.openxmlformats.org/officeDocument/2006/relationships/hyperlink" Target="https://xrpscan.com/account/rhr96UAZnNUnSMyhTA4FMQ5nr5Gaz9uPCd" TargetMode="External"/><Relationship Id="rId30499" Type="http://schemas.openxmlformats.org/officeDocument/2006/relationships/hyperlink" Target="https://xrpscan.com/account/r3wj9VvymjfmfxUx95DqmPTb7aG9CKuxeb" TargetMode="External"/><Relationship Id="rId30497" Type="http://schemas.openxmlformats.org/officeDocument/2006/relationships/hyperlink" Target="https://xrpscan.com/account/r3wj9VvymjfmfxUx95DqmPTb7aG9CKuxeb" TargetMode="External"/><Relationship Id="rId30498" Type="http://schemas.openxmlformats.org/officeDocument/2006/relationships/hyperlink" Target="https://xrpscan.com/account/r3wj9VvymjfmfxUx95DqmPTb7aG9CKuxeb" TargetMode="External"/><Relationship Id="rId29499" Type="http://schemas.openxmlformats.org/officeDocument/2006/relationships/hyperlink" Target="https://xrpscan.com/account/rw3HrjjMnUMUhQMn6aiu3j9dea5k5qsw75" TargetMode="External"/><Relationship Id="rId30484" Type="http://schemas.openxmlformats.org/officeDocument/2006/relationships/hyperlink" Target="https://xrpscan.com/account/r3vidQLDWkF9zFWjwMZyzAahuWkRSDxs62" TargetMode="External"/><Relationship Id="rId30485" Type="http://schemas.openxmlformats.org/officeDocument/2006/relationships/hyperlink" Target="https://xrpscan.com/account/rhunQGRU5X3m29LkJdAqgvfM6WPiAfubX3" TargetMode="External"/><Relationship Id="rId30482" Type="http://schemas.openxmlformats.org/officeDocument/2006/relationships/hyperlink" Target="https://xrpscan.com/account/r3vidQLDWkF9zFWjwMZyzAahuWkRSDxs62" TargetMode="External"/><Relationship Id="rId30483" Type="http://schemas.openxmlformats.org/officeDocument/2006/relationships/hyperlink" Target="https://xrpscan.com/account/r3vidQLDWkF9zFWjwMZyzAahuWkRSDxs62" TargetMode="External"/><Relationship Id="rId30480" Type="http://schemas.openxmlformats.org/officeDocument/2006/relationships/hyperlink" Target="https://xrpscan.com/account/rnBu9hhQ2pVornZUpr5Z4Q2GYMAfzXGRL2" TargetMode="External"/><Relationship Id="rId30481" Type="http://schemas.openxmlformats.org/officeDocument/2006/relationships/hyperlink" Target="https://xrpscan.com/account/r3vidQLDWkF9zFWjwMZyzAahuWkRSDxs62" TargetMode="External"/><Relationship Id="rId30488" Type="http://schemas.openxmlformats.org/officeDocument/2006/relationships/hyperlink" Target="https://xrpscan.com/account/rhunQGRU5X3m29LkJdAqgvfM6WPiAfubX3" TargetMode="External"/><Relationship Id="rId30489" Type="http://schemas.openxmlformats.org/officeDocument/2006/relationships/hyperlink" Target="https://xrpscan.com/account/rhr96UAZnNUnSMyhTA4FMQ5nr5Gaz9uPCd" TargetMode="External"/><Relationship Id="rId30486" Type="http://schemas.openxmlformats.org/officeDocument/2006/relationships/hyperlink" Target="https://xrpscan.com/account/rhunQGRU5X3m29LkJdAqgvfM6WPiAfubX3" TargetMode="External"/><Relationship Id="rId30487" Type="http://schemas.openxmlformats.org/officeDocument/2006/relationships/hyperlink" Target="https://xrpscan.com/account/rhunQGRU5X3m29LkJdAqgvfM6WPiAfubX3" TargetMode="External"/><Relationship Id="rId29488" Type="http://schemas.openxmlformats.org/officeDocument/2006/relationships/hyperlink" Target="https://xrpscan.com/account/rpfuUPpnMetJxPqLTt8SDtyQcbKr9xcpov" TargetMode="External"/><Relationship Id="rId29489" Type="http://schemas.openxmlformats.org/officeDocument/2006/relationships/hyperlink" Target="https://xrpscan.com/account/rKANxpSu9227EdwsP7rrS7EVuoatJTpL85" TargetMode="External"/><Relationship Id="rId29495" Type="http://schemas.openxmlformats.org/officeDocument/2006/relationships/hyperlink" Target="https://xrpscan.com/account/r3mdZvaie9aZvSVx3fpKPH4eXRN2gSFqMM" TargetMode="External"/><Relationship Id="rId30473" Type="http://schemas.openxmlformats.org/officeDocument/2006/relationships/hyperlink" Target="https://xrpscan.com/account/r9zMJQA4s8Rfnwdz74XTHvdMXTPFYrQyCN" TargetMode="External"/><Relationship Id="rId29496" Type="http://schemas.openxmlformats.org/officeDocument/2006/relationships/hyperlink" Target="https://xrpscan.com/account/r3mdZvaie9aZvSVx3fpKPH4eXRN2gSFqMM" TargetMode="External"/><Relationship Id="rId30474" Type="http://schemas.openxmlformats.org/officeDocument/2006/relationships/hyperlink" Target="https://xrpscan.com/account/r9zMJQA4s8Rfnwdz74XTHvdMXTPFYrQyCN" TargetMode="External"/><Relationship Id="rId29497" Type="http://schemas.openxmlformats.org/officeDocument/2006/relationships/hyperlink" Target="https://xrpscan.com/account/rw3HrjjMnUMUhQMn6aiu3j9dea5k5qsw75" TargetMode="External"/><Relationship Id="rId30471" Type="http://schemas.openxmlformats.org/officeDocument/2006/relationships/hyperlink" Target="https://xrpscan.com/account/rJVUu7m3vpKxmXo1QbdV4Yd9D3cAEEzxQd" TargetMode="External"/><Relationship Id="rId29498" Type="http://schemas.openxmlformats.org/officeDocument/2006/relationships/hyperlink" Target="https://xrpscan.com/account/rw3HrjjMnUMUhQMn6aiu3j9dea5k5qsw75" TargetMode="External"/><Relationship Id="rId30472" Type="http://schemas.openxmlformats.org/officeDocument/2006/relationships/hyperlink" Target="https://xrpscan.com/account/rJVUu7m3vpKxmXo1QbdV4Yd9D3cAEEzxQd" TargetMode="External"/><Relationship Id="rId29491" Type="http://schemas.openxmlformats.org/officeDocument/2006/relationships/hyperlink" Target="https://xrpscan.com/account/rKANxpSu9227EdwsP7rrS7EVuoatJTpL85" TargetMode="External"/><Relationship Id="rId29492" Type="http://schemas.openxmlformats.org/officeDocument/2006/relationships/hyperlink" Target="https://xrpscan.com/account/rKANxpSu9227EdwsP7rrS7EVuoatJTpL85" TargetMode="External"/><Relationship Id="rId30470" Type="http://schemas.openxmlformats.org/officeDocument/2006/relationships/hyperlink" Target="https://xrpscan.com/account/rJVUu7m3vpKxmXo1QbdV4Yd9D3cAEEzxQd" TargetMode="External"/><Relationship Id="rId29493" Type="http://schemas.openxmlformats.org/officeDocument/2006/relationships/hyperlink" Target="https://xrpscan.com/account/r3mdZvaie9aZvSVx3fpKPH4eXRN2gSFqMM" TargetMode="External"/><Relationship Id="rId29494" Type="http://schemas.openxmlformats.org/officeDocument/2006/relationships/hyperlink" Target="https://xrpscan.com/account/r3mdZvaie9aZvSVx3fpKPH4eXRN2gSFqMM" TargetMode="External"/><Relationship Id="rId30479" Type="http://schemas.openxmlformats.org/officeDocument/2006/relationships/hyperlink" Target="https://xrpscan.com/account/rnBu9hhQ2pVornZUpr5Z4Q2GYMAfzXGRL2" TargetMode="External"/><Relationship Id="rId29490" Type="http://schemas.openxmlformats.org/officeDocument/2006/relationships/hyperlink" Target="https://xrpscan.com/account/rKANxpSu9227EdwsP7rrS7EVuoatJTpL85" TargetMode="External"/><Relationship Id="rId30477" Type="http://schemas.openxmlformats.org/officeDocument/2006/relationships/hyperlink" Target="https://xrpscan.com/account/rnBu9hhQ2pVornZUpr5Z4Q2GYMAfzXGRL2" TargetMode="External"/><Relationship Id="rId30478" Type="http://schemas.openxmlformats.org/officeDocument/2006/relationships/hyperlink" Target="https://xrpscan.com/account/rnBu9hhQ2pVornZUpr5Z4Q2GYMAfzXGRL2" TargetMode="External"/><Relationship Id="rId30475" Type="http://schemas.openxmlformats.org/officeDocument/2006/relationships/hyperlink" Target="https://xrpscan.com/account/r9zMJQA4s8Rfnwdz74XTHvdMXTPFYrQyCN" TargetMode="External"/><Relationship Id="rId30476" Type="http://schemas.openxmlformats.org/officeDocument/2006/relationships/hyperlink" Target="https://xrpscan.com/account/r9zMJQA4s8Rfnwdz74XTHvdMXTPFYrQyCN" TargetMode="External"/><Relationship Id="rId17408" Type="http://schemas.openxmlformats.org/officeDocument/2006/relationships/hyperlink" Target="https://xrpscan.com/account/rn6hjoSSEUbW1SNYpFbuG4KGyBHpHAdFb7" TargetMode="External"/><Relationship Id="rId17407" Type="http://schemas.openxmlformats.org/officeDocument/2006/relationships/hyperlink" Target="https://xrpscan.com/account/rn6hjoSSEUbW1SNYpFbuG4KGyBHpHAdFb7" TargetMode="External"/><Relationship Id="rId17409" Type="http://schemas.openxmlformats.org/officeDocument/2006/relationships/hyperlink" Target="https://xrpscan.com/account/rJS6L3XiRL8cVn27bRSZ73HY65RsfLKr2L" TargetMode="External"/><Relationship Id="rId17404" Type="http://schemas.openxmlformats.org/officeDocument/2006/relationships/hyperlink" Target="https://xrpscan.com/account/rDyHVAyZVvCMpU5K8smXaKEtWaFLLZZWF" TargetMode="External"/><Relationship Id="rId17403" Type="http://schemas.openxmlformats.org/officeDocument/2006/relationships/hyperlink" Target="https://xrpscan.com/account/rDyHVAyZVvCMpU5K8smXaKEtWaFLLZZWF" TargetMode="External"/><Relationship Id="rId17406" Type="http://schemas.openxmlformats.org/officeDocument/2006/relationships/hyperlink" Target="https://xrpscan.com/account/rn6hjoSSEUbW1SNYpFbuG4KGyBHpHAdFb7" TargetMode="External"/><Relationship Id="rId17405" Type="http://schemas.openxmlformats.org/officeDocument/2006/relationships/hyperlink" Target="https://xrpscan.com/account/rn6hjoSSEUbW1SNYpFbuG4KGyBHpHAdFb7" TargetMode="External"/><Relationship Id="rId17400" Type="http://schemas.openxmlformats.org/officeDocument/2006/relationships/hyperlink" Target="https://xrpscan.com/account/rJnUrrFhpMMJzZBxXu5Lgeh7jYjCwtuczj" TargetMode="External"/><Relationship Id="rId17402" Type="http://schemas.openxmlformats.org/officeDocument/2006/relationships/hyperlink" Target="https://xrpscan.com/account/rDyHVAyZVvCMpU5K8smXaKEtWaFLLZZWF" TargetMode="External"/><Relationship Id="rId17401" Type="http://schemas.openxmlformats.org/officeDocument/2006/relationships/hyperlink" Target="https://xrpscan.com/account/rDyHVAyZVvCMpU5K8smXaKEtWaFLLZZWF" TargetMode="External"/><Relationship Id="rId17420" Type="http://schemas.openxmlformats.org/officeDocument/2006/relationships/hyperlink" Target="https://xrpscan.com/account/rNEZr5SC7T25fCRMvCeTBz2KNf31t5cBsM" TargetMode="External"/><Relationship Id="rId17419" Type="http://schemas.openxmlformats.org/officeDocument/2006/relationships/hyperlink" Target="https://xrpscan.com/account/rNEZr5SC7T25fCRMvCeTBz2KNf31t5cBsM" TargetMode="External"/><Relationship Id="rId17418" Type="http://schemas.openxmlformats.org/officeDocument/2006/relationships/hyperlink" Target="https://xrpscan.com/account/rNEZr5SC7T25fCRMvCeTBz2KNf31t5cBsM" TargetMode="External"/><Relationship Id="rId17415" Type="http://schemas.openxmlformats.org/officeDocument/2006/relationships/hyperlink" Target="https://xrpscan.com/account/rp9F32bseKDMMi1h8eesY2hjmWtQQyaxzR" TargetMode="External"/><Relationship Id="rId17414" Type="http://schemas.openxmlformats.org/officeDocument/2006/relationships/hyperlink" Target="https://xrpscan.com/account/rp9F32bseKDMMi1h8eesY2hjmWtQQyaxzR" TargetMode="External"/><Relationship Id="rId17417" Type="http://schemas.openxmlformats.org/officeDocument/2006/relationships/hyperlink" Target="https://xrpscan.com/account/rNEZr5SC7T25fCRMvCeTBz2KNf31t5cBsM" TargetMode="External"/><Relationship Id="rId17416" Type="http://schemas.openxmlformats.org/officeDocument/2006/relationships/hyperlink" Target="https://xrpscan.com/account/rp9F32bseKDMMi1h8eesY2hjmWtQQyaxzR" TargetMode="External"/><Relationship Id="rId17411" Type="http://schemas.openxmlformats.org/officeDocument/2006/relationships/hyperlink" Target="https://xrpscan.com/account/rJS6L3XiRL8cVn27bRSZ73HY65RsfLKr2L" TargetMode="External"/><Relationship Id="rId17410" Type="http://schemas.openxmlformats.org/officeDocument/2006/relationships/hyperlink" Target="https://xrpscan.com/account/rJS6L3XiRL8cVn27bRSZ73HY65RsfLKr2L" TargetMode="External"/><Relationship Id="rId17413" Type="http://schemas.openxmlformats.org/officeDocument/2006/relationships/hyperlink" Target="https://xrpscan.com/account/rp9F32bseKDMMi1h8eesY2hjmWtQQyaxzR" TargetMode="External"/><Relationship Id="rId17412" Type="http://schemas.openxmlformats.org/officeDocument/2006/relationships/hyperlink" Target="https://xrpscan.com/account/rJS6L3XiRL8cVn27bRSZ73HY65RsfLKr2L" TargetMode="External"/><Relationship Id="rId17451" Type="http://schemas.openxmlformats.org/officeDocument/2006/relationships/hyperlink" Target="https://xrpscan.com/account/rKzo9odXT9QKJbqFPyb9rKamazcbzSLYgK" TargetMode="External"/><Relationship Id="rId17450" Type="http://schemas.openxmlformats.org/officeDocument/2006/relationships/hyperlink" Target="https://xrpscan.com/account/rKzo9odXT9QKJbqFPyb9rKamazcbzSLYgK" TargetMode="External"/><Relationship Id="rId17453" Type="http://schemas.openxmlformats.org/officeDocument/2006/relationships/hyperlink" Target="https://xrpscan.com/account/r3drNiwkqNsEAH1wSqp7MxYPpdDrAU3FyS" TargetMode="External"/><Relationship Id="rId17452" Type="http://schemas.openxmlformats.org/officeDocument/2006/relationships/hyperlink" Target="https://xrpscan.com/account/rKzo9odXT9QKJbqFPyb9rKamazcbzSLYgK" TargetMode="External"/><Relationship Id="rId30428" Type="http://schemas.openxmlformats.org/officeDocument/2006/relationships/hyperlink" Target="https://xrpscan.com/account/raobvUw91LNHnp34JDt6MYdqyoC3GzJT5U" TargetMode="External"/><Relationship Id="rId30429" Type="http://schemas.openxmlformats.org/officeDocument/2006/relationships/hyperlink" Target="https://xrpscan.com/account/rahRLvfnbvAAoh1FQ6vfRRb4XL4zsDt2Qh" TargetMode="External"/><Relationship Id="rId29437" Type="http://schemas.openxmlformats.org/officeDocument/2006/relationships/hyperlink" Target="https://xrpscan.com/account/rL3Lx3wvjmVGXa8GW4pxVatmWq145SfTJq" TargetMode="External"/><Relationship Id="rId29438" Type="http://schemas.openxmlformats.org/officeDocument/2006/relationships/hyperlink" Target="https://xrpscan.com/account/rL3Lx3wvjmVGXa8GW4pxVatmWq145SfTJq" TargetMode="External"/><Relationship Id="rId29439" Type="http://schemas.openxmlformats.org/officeDocument/2006/relationships/hyperlink" Target="https://xrpscan.com/account/rL3Lx3wvjmVGXa8GW4pxVatmWq145SfTJq" TargetMode="External"/><Relationship Id="rId29433" Type="http://schemas.openxmlformats.org/officeDocument/2006/relationships/hyperlink" Target="https://xrpscan.com/account/rGzwPXuqPSahBFRMNEzCsMPJ16GccHxGKC" TargetMode="External"/><Relationship Id="rId29434" Type="http://schemas.openxmlformats.org/officeDocument/2006/relationships/hyperlink" Target="https://xrpscan.com/account/rGzwPXuqPSahBFRMNEzCsMPJ16GccHxGKC" TargetMode="External"/><Relationship Id="rId29435" Type="http://schemas.openxmlformats.org/officeDocument/2006/relationships/hyperlink" Target="https://xrpscan.com/account/rGzwPXuqPSahBFRMNEzCsMPJ16GccHxGKC" TargetMode="External"/><Relationship Id="rId29436" Type="http://schemas.openxmlformats.org/officeDocument/2006/relationships/hyperlink" Target="https://xrpscan.com/account/rGzwPXuqPSahBFRMNEzCsMPJ16GccHxGKC" TargetMode="External"/><Relationship Id="rId29440" Type="http://schemas.openxmlformats.org/officeDocument/2006/relationships/hyperlink" Target="https://xrpscan.com/account/rL3Lx3wvjmVGXa8GW4pxVatmWq145SfTJq" TargetMode="External"/><Relationship Id="rId29441" Type="http://schemas.openxmlformats.org/officeDocument/2006/relationships/hyperlink" Target="https://xrpscan.com/account/r9g1mpyqzZAYKv6x1AsQfXo1EL9YUwUjpb" TargetMode="External"/><Relationship Id="rId29442" Type="http://schemas.openxmlformats.org/officeDocument/2006/relationships/hyperlink" Target="https://xrpscan.com/account/r9g1mpyqzZAYKv6x1AsQfXo1EL9YUwUjpb" TargetMode="External"/><Relationship Id="rId29443" Type="http://schemas.openxmlformats.org/officeDocument/2006/relationships/hyperlink" Target="https://xrpscan.com/account/r9g1mpyqzZAYKv6x1AsQfXo1EL9YUwUjpb" TargetMode="External"/><Relationship Id="rId17448" Type="http://schemas.openxmlformats.org/officeDocument/2006/relationships/hyperlink" Target="https://xrpscan.com/account/rMY3iWQxtJauzMEHT68S6nriEdNFuTtGeY" TargetMode="External"/><Relationship Id="rId30426" Type="http://schemas.openxmlformats.org/officeDocument/2006/relationships/hyperlink" Target="https://xrpscan.com/account/raobvUw91LNHnp34JDt6MYdqyoC3GzJT5U" TargetMode="External"/><Relationship Id="rId17447" Type="http://schemas.openxmlformats.org/officeDocument/2006/relationships/hyperlink" Target="https://xrpscan.com/account/rMY3iWQxtJauzMEHT68S6nriEdNFuTtGeY" TargetMode="External"/><Relationship Id="rId30427" Type="http://schemas.openxmlformats.org/officeDocument/2006/relationships/hyperlink" Target="https://xrpscan.com/account/raobvUw91LNHnp34JDt6MYdqyoC3GzJT5U" TargetMode="External"/><Relationship Id="rId30424" Type="http://schemas.openxmlformats.org/officeDocument/2006/relationships/hyperlink" Target="https://xrpscan.com/account/rprN3ABBr12biWLYSjyAhkgbrekmUhTFAm" TargetMode="External"/><Relationship Id="rId17449" Type="http://schemas.openxmlformats.org/officeDocument/2006/relationships/hyperlink" Target="https://xrpscan.com/account/rKzo9odXT9QKJbqFPyb9rKamazcbzSLYgK" TargetMode="External"/><Relationship Id="rId30425" Type="http://schemas.openxmlformats.org/officeDocument/2006/relationships/hyperlink" Target="https://xrpscan.com/account/raobvUw91LNHnp34JDt6MYdqyoC3GzJT5U" TargetMode="External"/><Relationship Id="rId17444" Type="http://schemas.openxmlformats.org/officeDocument/2006/relationships/hyperlink" Target="https://xrpscan.com/account/rLUeH4sizsEbqDt7tDQ1a1xFk7LwA83ooF" TargetMode="External"/><Relationship Id="rId30422" Type="http://schemas.openxmlformats.org/officeDocument/2006/relationships/hyperlink" Target="https://xrpscan.com/account/rprN3ABBr12biWLYSjyAhkgbrekmUhTFAm" TargetMode="External"/><Relationship Id="rId17443" Type="http://schemas.openxmlformats.org/officeDocument/2006/relationships/hyperlink" Target="https://xrpscan.com/account/rLUeH4sizsEbqDt7tDQ1a1xFk7LwA83ooF" TargetMode="External"/><Relationship Id="rId30423" Type="http://schemas.openxmlformats.org/officeDocument/2006/relationships/hyperlink" Target="https://xrpscan.com/account/rprN3ABBr12biWLYSjyAhkgbrekmUhTFAm" TargetMode="External"/><Relationship Id="rId17446" Type="http://schemas.openxmlformats.org/officeDocument/2006/relationships/hyperlink" Target="https://xrpscan.com/account/rMY3iWQxtJauzMEHT68S6nriEdNFuTtGeY" TargetMode="External"/><Relationship Id="rId30420" Type="http://schemas.openxmlformats.org/officeDocument/2006/relationships/hyperlink" Target="https://xrpscan.com/account/rGwkG9S7maK7eBSGBaFsQSptsN656eM667" TargetMode="External"/><Relationship Id="rId17445" Type="http://schemas.openxmlformats.org/officeDocument/2006/relationships/hyperlink" Target="https://xrpscan.com/account/rMY3iWQxtJauzMEHT68S6nriEdNFuTtGeY" TargetMode="External"/><Relationship Id="rId30421" Type="http://schemas.openxmlformats.org/officeDocument/2006/relationships/hyperlink" Target="https://xrpscan.com/account/rprN3ABBr12biWLYSjyAhkgbrekmUhTFAm" TargetMode="External"/><Relationship Id="rId17462" Type="http://schemas.openxmlformats.org/officeDocument/2006/relationships/hyperlink" Target="https://xrpscan.com/account/r9WzMmjjT6Uz6aU9WHuaVF7WEz5bEfsKhs" TargetMode="External"/><Relationship Id="rId17461" Type="http://schemas.openxmlformats.org/officeDocument/2006/relationships/hyperlink" Target="https://xrpscan.com/account/r9WzMmjjT6Uz6aU9WHuaVF7WEz5bEfsKhs" TargetMode="External"/><Relationship Id="rId17464" Type="http://schemas.openxmlformats.org/officeDocument/2006/relationships/hyperlink" Target="https://xrpscan.com/account/r9WzMmjjT6Uz6aU9WHuaVF7WEz5bEfsKhs" TargetMode="External"/><Relationship Id="rId17463" Type="http://schemas.openxmlformats.org/officeDocument/2006/relationships/hyperlink" Target="https://xrpscan.com/account/r9WzMmjjT6Uz6aU9WHuaVF7WEz5bEfsKhs" TargetMode="External"/><Relationship Id="rId30419" Type="http://schemas.openxmlformats.org/officeDocument/2006/relationships/hyperlink" Target="https://xrpscan.com/account/rGwkG9S7maK7eBSGBaFsQSptsN656eM667" TargetMode="External"/><Relationship Id="rId17460" Type="http://schemas.openxmlformats.org/officeDocument/2006/relationships/hyperlink" Target="https://xrpscan.com/account/rPcmtXu8wYqHbDVv2ervjRURp14Cna4f5s" TargetMode="External"/><Relationship Id="rId30417" Type="http://schemas.openxmlformats.org/officeDocument/2006/relationships/hyperlink" Target="https://xrpscan.com/account/rGwkG9S7maK7eBSGBaFsQSptsN656eM667" TargetMode="External"/><Relationship Id="rId30418" Type="http://schemas.openxmlformats.org/officeDocument/2006/relationships/hyperlink" Target="https://xrpscan.com/account/rGwkG9S7maK7eBSGBaFsQSptsN656eM667" TargetMode="External"/><Relationship Id="rId29426" Type="http://schemas.openxmlformats.org/officeDocument/2006/relationships/hyperlink" Target="https://xrpscan.com/account/rsGdVJ15CvP9vxPoSYfR1siiFiZouSi7Xh" TargetMode="External"/><Relationship Id="rId29427" Type="http://schemas.openxmlformats.org/officeDocument/2006/relationships/hyperlink" Target="https://xrpscan.com/account/rsGdVJ15CvP9vxPoSYfR1siiFiZouSi7Xh" TargetMode="External"/><Relationship Id="rId29428" Type="http://schemas.openxmlformats.org/officeDocument/2006/relationships/hyperlink" Target="https://xrpscan.com/account/rsGdVJ15CvP9vxPoSYfR1siiFiZouSi7Xh" TargetMode="External"/><Relationship Id="rId29429" Type="http://schemas.openxmlformats.org/officeDocument/2006/relationships/hyperlink" Target="https://xrpscan.com/account/rpk7f2Uw38hztJyy2RRyBjbexp85hL8FGk" TargetMode="External"/><Relationship Id="rId29422" Type="http://schemas.openxmlformats.org/officeDocument/2006/relationships/hyperlink" Target="https://xrpscan.com/account/rQ3wun3Gras4wNbuSS5NsN9xenXc75ehca" TargetMode="External"/><Relationship Id="rId29423" Type="http://schemas.openxmlformats.org/officeDocument/2006/relationships/hyperlink" Target="https://xrpscan.com/account/rQ3wun3Gras4wNbuSS5NsN9xenXc75ehca" TargetMode="External"/><Relationship Id="rId29424" Type="http://schemas.openxmlformats.org/officeDocument/2006/relationships/hyperlink" Target="https://xrpscan.com/account/rQ3wun3Gras4wNbuSS5NsN9xenXc75ehca" TargetMode="External"/><Relationship Id="rId29425" Type="http://schemas.openxmlformats.org/officeDocument/2006/relationships/hyperlink" Target="https://xrpscan.com/account/rsGdVJ15CvP9vxPoSYfR1siiFiZouSi7Xh" TargetMode="External"/><Relationship Id="rId29430" Type="http://schemas.openxmlformats.org/officeDocument/2006/relationships/hyperlink" Target="https://xrpscan.com/account/rpk7f2Uw38hztJyy2RRyBjbexp85hL8FGk" TargetMode="External"/><Relationship Id="rId29431" Type="http://schemas.openxmlformats.org/officeDocument/2006/relationships/hyperlink" Target="https://xrpscan.com/account/rpk7f2Uw38hztJyy2RRyBjbexp85hL8FGk" TargetMode="External"/><Relationship Id="rId29432" Type="http://schemas.openxmlformats.org/officeDocument/2006/relationships/hyperlink" Target="https://xrpscan.com/account/rpk7f2Uw38hztJyy2RRyBjbexp85hL8FGk" TargetMode="External"/><Relationship Id="rId17459" Type="http://schemas.openxmlformats.org/officeDocument/2006/relationships/hyperlink" Target="https://xrpscan.com/account/rPcmtXu8wYqHbDVv2ervjRURp14Cna4f5s" TargetMode="External"/><Relationship Id="rId30415" Type="http://schemas.openxmlformats.org/officeDocument/2006/relationships/hyperlink" Target="https://xrpscan.com/account/rHTV4dj1Vma7k4h9QDZaUh3HNpR1iRd45h" TargetMode="External"/><Relationship Id="rId17458" Type="http://schemas.openxmlformats.org/officeDocument/2006/relationships/hyperlink" Target="https://xrpscan.com/account/rPcmtXu8wYqHbDVv2ervjRURp14Cna4f5s" TargetMode="External"/><Relationship Id="rId30416" Type="http://schemas.openxmlformats.org/officeDocument/2006/relationships/hyperlink" Target="https://xrpscan.com/account/rHTV4dj1Vma7k4h9QDZaUh3HNpR1iRd45h" TargetMode="External"/><Relationship Id="rId30413" Type="http://schemas.openxmlformats.org/officeDocument/2006/relationships/hyperlink" Target="https://xrpscan.com/account/rHTV4dj1Vma7k4h9QDZaUh3HNpR1iRd45h" TargetMode="External"/><Relationship Id="rId30414" Type="http://schemas.openxmlformats.org/officeDocument/2006/relationships/hyperlink" Target="https://xrpscan.com/account/rHTV4dj1Vma7k4h9QDZaUh3HNpR1iRd45h" TargetMode="External"/><Relationship Id="rId17455" Type="http://schemas.openxmlformats.org/officeDocument/2006/relationships/hyperlink" Target="https://xrpscan.com/account/r3drNiwkqNsEAH1wSqp7MxYPpdDrAU3FyS" TargetMode="External"/><Relationship Id="rId30411" Type="http://schemas.openxmlformats.org/officeDocument/2006/relationships/hyperlink" Target="https://xrpscan.com/account/r4Rb59zLPar9XJeoFgG3j1ie29to26dKZT" TargetMode="External"/><Relationship Id="rId17454" Type="http://schemas.openxmlformats.org/officeDocument/2006/relationships/hyperlink" Target="https://xrpscan.com/account/r3drNiwkqNsEAH1wSqp7MxYPpdDrAU3FyS" TargetMode="External"/><Relationship Id="rId30412" Type="http://schemas.openxmlformats.org/officeDocument/2006/relationships/hyperlink" Target="https://xrpscan.com/account/r4Rb59zLPar9XJeoFgG3j1ie29to26dKZT" TargetMode="External"/><Relationship Id="rId17457" Type="http://schemas.openxmlformats.org/officeDocument/2006/relationships/hyperlink" Target="https://xrpscan.com/account/rPcmtXu8wYqHbDVv2ervjRURp14Cna4f5s" TargetMode="External"/><Relationship Id="rId17456" Type="http://schemas.openxmlformats.org/officeDocument/2006/relationships/hyperlink" Target="https://xrpscan.com/account/r3drNiwkqNsEAH1wSqp7MxYPpdDrAU3FyS" TargetMode="External"/><Relationship Id="rId30410" Type="http://schemas.openxmlformats.org/officeDocument/2006/relationships/hyperlink" Target="https://xrpscan.com/account/r4Rb59zLPar9XJeoFgG3j1ie29to26dKZT" TargetMode="External"/><Relationship Id="rId17431" Type="http://schemas.openxmlformats.org/officeDocument/2006/relationships/hyperlink" Target="https://xrpscan.com/account/r4a47JGYGV4CRXfjqNn5G1uJ2ZYikpPftF" TargetMode="External"/><Relationship Id="rId17430" Type="http://schemas.openxmlformats.org/officeDocument/2006/relationships/hyperlink" Target="https://xrpscan.com/account/r4a47JGYGV4CRXfjqNn5G1uJ2ZYikpPftF" TargetMode="External"/><Relationship Id="rId29419" Type="http://schemas.openxmlformats.org/officeDocument/2006/relationships/hyperlink" Target="https://xrpscan.com/account/r3yk5G7ucHNPRXczGRaJFK65brukTs7zgP" TargetMode="External"/><Relationship Id="rId30408" Type="http://schemas.openxmlformats.org/officeDocument/2006/relationships/hyperlink" Target="https://xrpscan.com/account/rDzcvNVFkzGYJJL1Cp4s4Jcg9V2UgdqGC7" TargetMode="External"/><Relationship Id="rId30409" Type="http://schemas.openxmlformats.org/officeDocument/2006/relationships/hyperlink" Target="https://xrpscan.com/account/r4Rb59zLPar9XJeoFgG3j1ie29to26dKZT" TargetMode="External"/><Relationship Id="rId30406" Type="http://schemas.openxmlformats.org/officeDocument/2006/relationships/hyperlink" Target="https://xrpscan.com/account/rDzcvNVFkzGYJJL1Cp4s4Jcg9V2UgdqGC7" TargetMode="External"/><Relationship Id="rId30407" Type="http://schemas.openxmlformats.org/officeDocument/2006/relationships/hyperlink" Target="https://xrpscan.com/account/rDzcvNVFkzGYJJL1Cp4s4Jcg9V2UgdqGC7" TargetMode="External"/><Relationship Id="rId29415" Type="http://schemas.openxmlformats.org/officeDocument/2006/relationships/hyperlink" Target="https://xrpscan.com/account/r9pDeDTXhZcVyV7XTzkzrJdyZjokutADKo" TargetMode="External"/><Relationship Id="rId29416" Type="http://schemas.openxmlformats.org/officeDocument/2006/relationships/hyperlink" Target="https://xrpscan.com/account/r9pDeDTXhZcVyV7XTzkzrJdyZjokutADKo" TargetMode="External"/><Relationship Id="rId29417" Type="http://schemas.openxmlformats.org/officeDocument/2006/relationships/hyperlink" Target="https://xrpscan.com/account/r3yk5G7ucHNPRXczGRaJFK65brukTs7zgP" TargetMode="External"/><Relationship Id="rId29418" Type="http://schemas.openxmlformats.org/officeDocument/2006/relationships/hyperlink" Target="https://xrpscan.com/account/r3yk5G7ucHNPRXczGRaJFK65brukTs7zgP" TargetMode="External"/><Relationship Id="rId29411" Type="http://schemas.openxmlformats.org/officeDocument/2006/relationships/hyperlink" Target="https://xrpscan.com/account/rwbLvSAZpanVSGep2pDJ6FdPbH2Wq9dEpa" TargetMode="External"/><Relationship Id="rId29412" Type="http://schemas.openxmlformats.org/officeDocument/2006/relationships/hyperlink" Target="https://xrpscan.com/account/rwbLvSAZpanVSGep2pDJ6FdPbH2Wq9dEpa" TargetMode="External"/><Relationship Id="rId29413" Type="http://schemas.openxmlformats.org/officeDocument/2006/relationships/hyperlink" Target="https://xrpscan.com/account/r9pDeDTXhZcVyV7XTzkzrJdyZjokutADKo" TargetMode="External"/><Relationship Id="rId29414" Type="http://schemas.openxmlformats.org/officeDocument/2006/relationships/hyperlink" Target="https://xrpscan.com/account/r9pDeDTXhZcVyV7XTzkzrJdyZjokutADKo" TargetMode="External"/><Relationship Id="rId29420" Type="http://schemas.openxmlformats.org/officeDocument/2006/relationships/hyperlink" Target="https://xrpscan.com/account/r3yk5G7ucHNPRXczGRaJFK65brukTs7zgP" TargetMode="External"/><Relationship Id="rId29421" Type="http://schemas.openxmlformats.org/officeDocument/2006/relationships/hyperlink" Target="https://xrpscan.com/account/rQ3wun3Gras4wNbuSS5NsN9xenXc75ehca" TargetMode="External"/><Relationship Id="rId17429" Type="http://schemas.openxmlformats.org/officeDocument/2006/relationships/hyperlink" Target="https://xrpscan.com/account/r4a47JGYGV4CRXfjqNn5G1uJ2ZYikpPftF" TargetMode="External"/><Relationship Id="rId17426" Type="http://schemas.openxmlformats.org/officeDocument/2006/relationships/hyperlink" Target="https://xrpscan.com/account/rE6wuFpYSHpo8nATZHUY5ZCvTcfLgSUR8R" TargetMode="External"/><Relationship Id="rId30404" Type="http://schemas.openxmlformats.org/officeDocument/2006/relationships/hyperlink" Target="https://xrpscan.com/account/r9NFgSvr1vzyVaRoPE9JjAyARxksYbKMQt" TargetMode="External"/><Relationship Id="rId17425" Type="http://schemas.openxmlformats.org/officeDocument/2006/relationships/hyperlink" Target="https://xrpscan.com/account/rE6wuFpYSHpo8nATZHUY5ZCvTcfLgSUR8R" TargetMode="External"/><Relationship Id="rId30405" Type="http://schemas.openxmlformats.org/officeDocument/2006/relationships/hyperlink" Target="https://xrpscan.com/account/rDzcvNVFkzGYJJL1Cp4s4Jcg9V2UgdqGC7" TargetMode="External"/><Relationship Id="rId17428" Type="http://schemas.openxmlformats.org/officeDocument/2006/relationships/hyperlink" Target="https://xrpscan.com/account/rE6wuFpYSHpo8nATZHUY5ZCvTcfLgSUR8R" TargetMode="External"/><Relationship Id="rId30402" Type="http://schemas.openxmlformats.org/officeDocument/2006/relationships/hyperlink" Target="https://xrpscan.com/account/r9NFgSvr1vzyVaRoPE9JjAyARxksYbKMQt" TargetMode="External"/><Relationship Id="rId17427" Type="http://schemas.openxmlformats.org/officeDocument/2006/relationships/hyperlink" Target="https://xrpscan.com/account/rE6wuFpYSHpo8nATZHUY5ZCvTcfLgSUR8R" TargetMode="External"/><Relationship Id="rId30403" Type="http://schemas.openxmlformats.org/officeDocument/2006/relationships/hyperlink" Target="https://xrpscan.com/account/r9NFgSvr1vzyVaRoPE9JjAyARxksYbKMQt" TargetMode="External"/><Relationship Id="rId17422" Type="http://schemas.openxmlformats.org/officeDocument/2006/relationships/hyperlink" Target="https://xrpscan.com/account/rP9Q2Nsk1myo9TDttraDjzxHiZLxSePXyA" TargetMode="External"/><Relationship Id="rId30400" Type="http://schemas.openxmlformats.org/officeDocument/2006/relationships/hyperlink" Target="https://xrpscan.com/account/r4SVPHth43YeFfJ1gnRX7E1R6iTkn8ttrP" TargetMode="External"/><Relationship Id="rId17421" Type="http://schemas.openxmlformats.org/officeDocument/2006/relationships/hyperlink" Target="https://xrpscan.com/account/rP9Q2Nsk1myo9TDttraDjzxHiZLxSePXyA" TargetMode="External"/><Relationship Id="rId30401" Type="http://schemas.openxmlformats.org/officeDocument/2006/relationships/hyperlink" Target="https://xrpscan.com/account/r9NFgSvr1vzyVaRoPE9JjAyARxksYbKMQt" TargetMode="External"/><Relationship Id="rId17424" Type="http://schemas.openxmlformats.org/officeDocument/2006/relationships/hyperlink" Target="https://xrpscan.com/account/rP9Q2Nsk1myo9TDttraDjzxHiZLxSePXyA" TargetMode="External"/><Relationship Id="rId17423" Type="http://schemas.openxmlformats.org/officeDocument/2006/relationships/hyperlink" Target="https://xrpscan.com/account/rP9Q2Nsk1myo9TDttraDjzxHiZLxSePXyA" TargetMode="External"/><Relationship Id="rId17440" Type="http://schemas.openxmlformats.org/officeDocument/2006/relationships/hyperlink" Target="https://xrpscan.com/account/rsTboMiwdubzYWbpq5E6uGin8cLopPnZh8" TargetMode="External"/><Relationship Id="rId17442" Type="http://schemas.openxmlformats.org/officeDocument/2006/relationships/hyperlink" Target="https://xrpscan.com/account/rLUeH4sizsEbqDt7tDQ1a1xFk7LwA83ooF" TargetMode="External"/><Relationship Id="rId17441" Type="http://schemas.openxmlformats.org/officeDocument/2006/relationships/hyperlink" Target="https://xrpscan.com/account/rLUeH4sizsEbqDt7tDQ1a1xFk7LwA83ooF" TargetMode="External"/><Relationship Id="rId29408" Type="http://schemas.openxmlformats.org/officeDocument/2006/relationships/hyperlink" Target="https://xrpscan.com/account/rG5fjnX7x26GKRG5PDdZbS7JBstDKU2CG6" TargetMode="External"/><Relationship Id="rId29409" Type="http://schemas.openxmlformats.org/officeDocument/2006/relationships/hyperlink" Target="https://xrpscan.com/account/rwbLvSAZpanVSGep2pDJ6FdPbH2Wq9dEpa" TargetMode="External"/><Relationship Id="rId29404" Type="http://schemas.openxmlformats.org/officeDocument/2006/relationships/hyperlink" Target="https://xrpscan.com/account/rL6hzAQ6QRD373MrkLzEkUGyYnx9rUDBkC" TargetMode="External"/><Relationship Id="rId29405" Type="http://schemas.openxmlformats.org/officeDocument/2006/relationships/hyperlink" Target="https://xrpscan.com/account/rG5fjnX7x26GKRG5PDdZbS7JBstDKU2CG6" TargetMode="External"/><Relationship Id="rId29406" Type="http://schemas.openxmlformats.org/officeDocument/2006/relationships/hyperlink" Target="https://xrpscan.com/account/rG5fjnX7x26GKRG5PDdZbS7JBstDKU2CG6" TargetMode="External"/><Relationship Id="rId29407" Type="http://schemas.openxmlformats.org/officeDocument/2006/relationships/hyperlink" Target="https://xrpscan.com/account/rG5fjnX7x26GKRG5PDdZbS7JBstDKU2CG6" TargetMode="External"/><Relationship Id="rId29400" Type="http://schemas.openxmlformats.org/officeDocument/2006/relationships/hyperlink" Target="https://xrpscan.com/account/rUM98Th1YMLp3qeijFdB3DrM7DBbExQeiN" TargetMode="External"/><Relationship Id="rId29401" Type="http://schemas.openxmlformats.org/officeDocument/2006/relationships/hyperlink" Target="https://xrpscan.com/account/rL6hzAQ6QRD373MrkLzEkUGyYnx9rUDBkC" TargetMode="External"/><Relationship Id="rId29402" Type="http://schemas.openxmlformats.org/officeDocument/2006/relationships/hyperlink" Target="https://xrpscan.com/account/rL6hzAQ6QRD373MrkLzEkUGyYnx9rUDBkC" TargetMode="External"/><Relationship Id="rId29403" Type="http://schemas.openxmlformats.org/officeDocument/2006/relationships/hyperlink" Target="https://xrpscan.com/account/rL6hzAQ6QRD373MrkLzEkUGyYnx9rUDBkC" TargetMode="External"/><Relationship Id="rId29410" Type="http://schemas.openxmlformats.org/officeDocument/2006/relationships/hyperlink" Target="https://xrpscan.com/account/rwbLvSAZpanVSGep2pDJ6FdPbH2Wq9dEpa" TargetMode="External"/><Relationship Id="rId17437" Type="http://schemas.openxmlformats.org/officeDocument/2006/relationships/hyperlink" Target="https://xrpscan.com/account/rsTboMiwdubzYWbpq5E6uGin8cLopPnZh8" TargetMode="External"/><Relationship Id="rId17436" Type="http://schemas.openxmlformats.org/officeDocument/2006/relationships/hyperlink" Target="https://xrpscan.com/account/rMD9DmVVANikntzBeoEC31dfghYZQLrKft" TargetMode="External"/><Relationship Id="rId17439" Type="http://schemas.openxmlformats.org/officeDocument/2006/relationships/hyperlink" Target="https://xrpscan.com/account/rsTboMiwdubzYWbpq5E6uGin8cLopPnZh8" TargetMode="External"/><Relationship Id="rId17438" Type="http://schemas.openxmlformats.org/officeDocument/2006/relationships/hyperlink" Target="https://xrpscan.com/account/rsTboMiwdubzYWbpq5E6uGin8cLopPnZh8" TargetMode="External"/><Relationship Id="rId17433" Type="http://schemas.openxmlformats.org/officeDocument/2006/relationships/hyperlink" Target="https://xrpscan.com/account/rMD9DmVVANikntzBeoEC31dfghYZQLrKft" TargetMode="External"/><Relationship Id="rId17432" Type="http://schemas.openxmlformats.org/officeDocument/2006/relationships/hyperlink" Target="https://xrpscan.com/account/r4a47JGYGV4CRXfjqNn5G1uJ2ZYikpPftF" TargetMode="External"/><Relationship Id="rId17435" Type="http://schemas.openxmlformats.org/officeDocument/2006/relationships/hyperlink" Target="https://xrpscan.com/account/rMD9DmVVANikntzBeoEC31dfghYZQLrKft" TargetMode="External"/><Relationship Id="rId17434" Type="http://schemas.openxmlformats.org/officeDocument/2006/relationships/hyperlink" Target="https://xrpscan.com/account/rMD9DmVVANikntzBeoEC31dfghYZQLrKft" TargetMode="External"/><Relationship Id="rId2544" Type="http://schemas.openxmlformats.org/officeDocument/2006/relationships/hyperlink" Target="https://xrpscan.com/account/rNyY67ae8df3exwmTko7qHs1uXqzS2BUVX" TargetMode="External"/><Relationship Id="rId2545" Type="http://schemas.openxmlformats.org/officeDocument/2006/relationships/hyperlink" Target="https://xrpscan.com/account/rnwFbXeFCvQFi8UR3ejgBr221zMJGU76RL" TargetMode="External"/><Relationship Id="rId2546" Type="http://schemas.openxmlformats.org/officeDocument/2006/relationships/hyperlink" Target="https://xrpscan.com/account/rnwFbXeFCvQFi8UR3ejgBr221zMJGU76RL" TargetMode="External"/><Relationship Id="rId2547" Type="http://schemas.openxmlformats.org/officeDocument/2006/relationships/hyperlink" Target="https://xrpscan.com/account/rnwFbXeFCvQFi8UR3ejgBr221zMJGU76RL" TargetMode="External"/><Relationship Id="rId2548" Type="http://schemas.openxmlformats.org/officeDocument/2006/relationships/hyperlink" Target="https://xrpscan.com/account/rnwFbXeFCvQFi8UR3ejgBr221zMJGU76RL" TargetMode="External"/><Relationship Id="rId2549" Type="http://schemas.openxmlformats.org/officeDocument/2006/relationships/hyperlink" Target="https://xrpscan.com/account/rDo7yYJP1aw7xsB4kwHkWtQZv1uDorC8nn" TargetMode="External"/><Relationship Id="rId2540" Type="http://schemas.openxmlformats.org/officeDocument/2006/relationships/hyperlink" Target="https://xrpscan.com/account/r3FdQGyfik6kGRTJBHuAEH4iLmtpGmmsq9" TargetMode="External"/><Relationship Id="rId2541" Type="http://schemas.openxmlformats.org/officeDocument/2006/relationships/hyperlink" Target="https://xrpscan.com/account/rNyY67ae8df3exwmTko7qHs1uXqzS2BUVX" TargetMode="External"/><Relationship Id="rId2542" Type="http://schemas.openxmlformats.org/officeDocument/2006/relationships/hyperlink" Target="https://xrpscan.com/account/rNyY67ae8df3exwmTko7qHs1uXqzS2BUVX" TargetMode="External"/><Relationship Id="rId2543" Type="http://schemas.openxmlformats.org/officeDocument/2006/relationships/hyperlink" Target="https://xrpscan.com/account/rNyY67ae8df3exwmTko7qHs1uXqzS2BUVX" TargetMode="External"/><Relationship Id="rId2533" Type="http://schemas.openxmlformats.org/officeDocument/2006/relationships/hyperlink" Target="https://xrpscan.com/account/rMDCkd9nbQCLp6pwgvvMmP62AUq4upVreA" TargetMode="External"/><Relationship Id="rId2534" Type="http://schemas.openxmlformats.org/officeDocument/2006/relationships/hyperlink" Target="https://xrpscan.com/account/rMDCkd9nbQCLp6pwgvvMmP62AUq4upVreA" TargetMode="External"/><Relationship Id="rId2535" Type="http://schemas.openxmlformats.org/officeDocument/2006/relationships/hyperlink" Target="https://xrpscan.com/account/rMDCkd9nbQCLp6pwgvvMmP62AUq4upVreA" TargetMode="External"/><Relationship Id="rId2536" Type="http://schemas.openxmlformats.org/officeDocument/2006/relationships/hyperlink" Target="https://xrpscan.com/account/rMDCkd9nbQCLp6pwgvvMmP62AUq4upVreA" TargetMode="External"/><Relationship Id="rId2537" Type="http://schemas.openxmlformats.org/officeDocument/2006/relationships/hyperlink" Target="https://xrpscan.com/account/r3FdQGyfik6kGRTJBHuAEH4iLmtpGmmsq9" TargetMode="External"/><Relationship Id="rId2538" Type="http://schemas.openxmlformats.org/officeDocument/2006/relationships/hyperlink" Target="https://xrpscan.com/account/r3FdQGyfik6kGRTJBHuAEH4iLmtpGmmsq9" TargetMode="External"/><Relationship Id="rId2539" Type="http://schemas.openxmlformats.org/officeDocument/2006/relationships/hyperlink" Target="https://xrpscan.com/account/r3FdQGyfik6kGRTJBHuAEH4iLmtpGmmsq9" TargetMode="External"/><Relationship Id="rId2530" Type="http://schemas.openxmlformats.org/officeDocument/2006/relationships/hyperlink" Target="https://xrpscan.com/account/rftvxJ7mGkDX9Szds56CiTZSfFY13mNtc9" TargetMode="External"/><Relationship Id="rId2531" Type="http://schemas.openxmlformats.org/officeDocument/2006/relationships/hyperlink" Target="https://xrpscan.com/account/rftvxJ7mGkDX9Szds56CiTZSfFY13mNtc9" TargetMode="External"/><Relationship Id="rId2532" Type="http://schemas.openxmlformats.org/officeDocument/2006/relationships/hyperlink" Target="https://xrpscan.com/account/rftvxJ7mGkDX9Szds56CiTZSfFY13mNtc9" TargetMode="External"/><Relationship Id="rId2566" Type="http://schemas.openxmlformats.org/officeDocument/2006/relationships/hyperlink" Target="https://xrpscan.com/account/rffshkLCZGjbJ48BhYg9D3Z3yFtXbZAWrK" TargetMode="External"/><Relationship Id="rId2567" Type="http://schemas.openxmlformats.org/officeDocument/2006/relationships/hyperlink" Target="https://xrpscan.com/account/rffshkLCZGjbJ48BhYg9D3Z3yFtXbZAWrK" TargetMode="External"/><Relationship Id="rId2568" Type="http://schemas.openxmlformats.org/officeDocument/2006/relationships/hyperlink" Target="https://xrpscan.com/account/rffshkLCZGjbJ48BhYg9D3Z3yFtXbZAWrK" TargetMode="External"/><Relationship Id="rId2569" Type="http://schemas.openxmlformats.org/officeDocument/2006/relationships/hyperlink" Target="https://xrpscan.com/account/rMcBuM6jJBSjSTUKgob8gyasAQUmrC5kWa" TargetMode="External"/><Relationship Id="rId2560" Type="http://schemas.openxmlformats.org/officeDocument/2006/relationships/hyperlink" Target="https://xrpscan.com/account/rLFZSjc4Xg6Khi7bfTp1W4g59tNF7uaaff" TargetMode="External"/><Relationship Id="rId2561" Type="http://schemas.openxmlformats.org/officeDocument/2006/relationships/hyperlink" Target="https://xrpscan.com/account/rPgxkuqwqKDzFyzYKd1MNjpYf1gEyG971e" TargetMode="External"/><Relationship Id="rId2562" Type="http://schemas.openxmlformats.org/officeDocument/2006/relationships/hyperlink" Target="https://xrpscan.com/account/rPgxkuqwqKDzFyzYKd1MNjpYf1gEyG971e" TargetMode="External"/><Relationship Id="rId2563" Type="http://schemas.openxmlformats.org/officeDocument/2006/relationships/hyperlink" Target="https://xrpscan.com/account/rPgxkuqwqKDzFyzYKd1MNjpYf1gEyG971e" TargetMode="External"/><Relationship Id="rId2564" Type="http://schemas.openxmlformats.org/officeDocument/2006/relationships/hyperlink" Target="https://xrpscan.com/account/rPgxkuqwqKDzFyzYKd1MNjpYf1gEyG971e" TargetMode="External"/><Relationship Id="rId2565" Type="http://schemas.openxmlformats.org/officeDocument/2006/relationships/hyperlink" Target="https://xrpscan.com/account/rffshkLCZGjbJ48BhYg9D3Z3yFtXbZAWrK" TargetMode="External"/><Relationship Id="rId2555" Type="http://schemas.openxmlformats.org/officeDocument/2006/relationships/hyperlink" Target="https://xrpscan.com/account/rPvo6xnEc1YchtKYSvQpoCt11ih9g9dzhr" TargetMode="External"/><Relationship Id="rId2556" Type="http://schemas.openxmlformats.org/officeDocument/2006/relationships/hyperlink" Target="https://xrpscan.com/account/rPvo6xnEc1YchtKYSvQpoCt11ih9g9dzhr" TargetMode="External"/><Relationship Id="rId2557" Type="http://schemas.openxmlformats.org/officeDocument/2006/relationships/hyperlink" Target="https://xrpscan.com/account/rLFZSjc4Xg6Khi7bfTp1W4g59tNF7uaaff" TargetMode="External"/><Relationship Id="rId2558" Type="http://schemas.openxmlformats.org/officeDocument/2006/relationships/hyperlink" Target="https://xrpscan.com/account/rLFZSjc4Xg6Khi7bfTp1W4g59tNF7uaaff" TargetMode="External"/><Relationship Id="rId2559" Type="http://schemas.openxmlformats.org/officeDocument/2006/relationships/hyperlink" Target="https://xrpscan.com/account/rLFZSjc4Xg6Khi7bfTp1W4g59tNF7uaaff" TargetMode="External"/><Relationship Id="rId2550" Type="http://schemas.openxmlformats.org/officeDocument/2006/relationships/hyperlink" Target="https://xrpscan.com/account/rDo7yYJP1aw7xsB4kwHkWtQZv1uDorC8nn" TargetMode="External"/><Relationship Id="rId2551" Type="http://schemas.openxmlformats.org/officeDocument/2006/relationships/hyperlink" Target="https://xrpscan.com/account/rDo7yYJP1aw7xsB4kwHkWtQZv1uDorC8nn" TargetMode="External"/><Relationship Id="rId2552" Type="http://schemas.openxmlformats.org/officeDocument/2006/relationships/hyperlink" Target="https://xrpscan.com/account/rDo7yYJP1aw7xsB4kwHkWtQZv1uDorC8nn" TargetMode="External"/><Relationship Id="rId2553" Type="http://schemas.openxmlformats.org/officeDocument/2006/relationships/hyperlink" Target="https://xrpscan.com/account/rPvo6xnEc1YchtKYSvQpoCt11ih9g9dzhr" TargetMode="External"/><Relationship Id="rId2554" Type="http://schemas.openxmlformats.org/officeDocument/2006/relationships/hyperlink" Target="https://xrpscan.com/account/rPvo6xnEc1YchtKYSvQpoCt11ih9g9dzhr" TargetMode="External"/><Relationship Id="rId2500" Type="http://schemas.openxmlformats.org/officeDocument/2006/relationships/hyperlink" Target="https://xrpscan.com/account/rPqaVPTnHG2Bqu9PpJPG5ubfP9CYrG9Ajz" TargetMode="External"/><Relationship Id="rId2501" Type="http://schemas.openxmlformats.org/officeDocument/2006/relationships/hyperlink" Target="https://xrpscan.com/account/rMHLDz3nCYpNo5aJL7fbAaxMKhNhBchDTm" TargetMode="External"/><Relationship Id="rId2502" Type="http://schemas.openxmlformats.org/officeDocument/2006/relationships/hyperlink" Target="https://xrpscan.com/account/rMHLDz3nCYpNo5aJL7fbAaxMKhNhBchDTm" TargetMode="External"/><Relationship Id="rId2503" Type="http://schemas.openxmlformats.org/officeDocument/2006/relationships/hyperlink" Target="https://xrpscan.com/account/rMHLDz3nCYpNo5aJL7fbAaxMKhNhBchDTm" TargetMode="External"/><Relationship Id="rId2504" Type="http://schemas.openxmlformats.org/officeDocument/2006/relationships/hyperlink" Target="https://xrpscan.com/account/rMHLDz3nCYpNo5aJL7fbAaxMKhNhBchDTm" TargetMode="External"/><Relationship Id="rId2505" Type="http://schemas.openxmlformats.org/officeDocument/2006/relationships/hyperlink" Target="https://xrpscan.com/account/r4PeTaFa3Lo8x1frytGnGjPmCtteZg4g8J" TargetMode="External"/><Relationship Id="rId2506" Type="http://schemas.openxmlformats.org/officeDocument/2006/relationships/hyperlink" Target="https://xrpscan.com/account/r4PeTaFa3Lo8x1frytGnGjPmCtteZg4g8J" TargetMode="External"/><Relationship Id="rId2507" Type="http://schemas.openxmlformats.org/officeDocument/2006/relationships/hyperlink" Target="https://xrpscan.com/account/r4PeTaFa3Lo8x1frytGnGjPmCtteZg4g8J" TargetMode="External"/><Relationship Id="rId2508" Type="http://schemas.openxmlformats.org/officeDocument/2006/relationships/hyperlink" Target="https://xrpscan.com/account/r4PeTaFa3Lo8x1frytGnGjPmCtteZg4g8J" TargetMode="External"/><Relationship Id="rId2509" Type="http://schemas.openxmlformats.org/officeDocument/2006/relationships/hyperlink" Target="https://xrpscan.com/account/r48SRQXBkwdT4fbdzDLsW4cEQa6YZBrmP6" TargetMode="External"/><Relationship Id="rId2522" Type="http://schemas.openxmlformats.org/officeDocument/2006/relationships/hyperlink" Target="https://xrpscan.com/account/rwHZmGDVLccp9MVSzxxKYbfrLephxqe7iU" TargetMode="External"/><Relationship Id="rId2523" Type="http://schemas.openxmlformats.org/officeDocument/2006/relationships/hyperlink" Target="https://xrpscan.com/account/rwHZmGDVLccp9MVSzxxKYbfrLephxqe7iU" TargetMode="External"/><Relationship Id="rId2524" Type="http://schemas.openxmlformats.org/officeDocument/2006/relationships/hyperlink" Target="https://xrpscan.com/account/rwHZmGDVLccp9MVSzxxKYbfrLephxqe7iU" TargetMode="External"/><Relationship Id="rId2525" Type="http://schemas.openxmlformats.org/officeDocument/2006/relationships/hyperlink" Target="https://xrpscan.com/account/rnyMZjstt9nVhawLLqoiQjRB6FrcN5SnSM" TargetMode="External"/><Relationship Id="rId2526" Type="http://schemas.openxmlformats.org/officeDocument/2006/relationships/hyperlink" Target="https://xrpscan.com/account/rnyMZjstt9nVhawLLqoiQjRB6FrcN5SnSM" TargetMode="External"/><Relationship Id="rId2527" Type="http://schemas.openxmlformats.org/officeDocument/2006/relationships/hyperlink" Target="https://xrpscan.com/account/rnyMZjstt9nVhawLLqoiQjRB6FrcN5SnSM" TargetMode="External"/><Relationship Id="rId2528" Type="http://schemas.openxmlformats.org/officeDocument/2006/relationships/hyperlink" Target="https://xrpscan.com/account/rnyMZjstt9nVhawLLqoiQjRB6FrcN5SnSM" TargetMode="External"/><Relationship Id="rId2529" Type="http://schemas.openxmlformats.org/officeDocument/2006/relationships/hyperlink" Target="https://xrpscan.com/account/rftvxJ7mGkDX9Szds56CiTZSfFY13mNtc9" TargetMode="External"/><Relationship Id="rId2520" Type="http://schemas.openxmlformats.org/officeDocument/2006/relationships/hyperlink" Target="https://xrpscan.com/account/rHFivTN7bxEV7QxZpfgo6GKMFPt25qhvDW" TargetMode="External"/><Relationship Id="rId2521" Type="http://schemas.openxmlformats.org/officeDocument/2006/relationships/hyperlink" Target="https://xrpscan.com/account/rwHZmGDVLccp9MVSzxxKYbfrLephxqe7iU" TargetMode="External"/><Relationship Id="rId2511" Type="http://schemas.openxmlformats.org/officeDocument/2006/relationships/hyperlink" Target="https://xrpscan.com/account/r48SRQXBkwdT4fbdzDLsW4cEQa6YZBrmP6" TargetMode="External"/><Relationship Id="rId2512" Type="http://schemas.openxmlformats.org/officeDocument/2006/relationships/hyperlink" Target="https://xrpscan.com/account/r48SRQXBkwdT4fbdzDLsW4cEQa6YZBrmP6" TargetMode="External"/><Relationship Id="rId2513" Type="http://schemas.openxmlformats.org/officeDocument/2006/relationships/hyperlink" Target="https://xrpscan.com/account/rhPy71RaFD8autMwVSqAP57suds5WZKWv6" TargetMode="External"/><Relationship Id="rId2514" Type="http://schemas.openxmlformats.org/officeDocument/2006/relationships/hyperlink" Target="https://xrpscan.com/account/rhPy71RaFD8autMwVSqAP57suds5WZKWv6" TargetMode="External"/><Relationship Id="rId2515" Type="http://schemas.openxmlformats.org/officeDocument/2006/relationships/hyperlink" Target="https://xrpscan.com/account/rhPy71RaFD8autMwVSqAP57suds5WZKWv6" TargetMode="External"/><Relationship Id="rId2516" Type="http://schemas.openxmlformats.org/officeDocument/2006/relationships/hyperlink" Target="https://xrpscan.com/account/rhPy71RaFD8autMwVSqAP57suds5WZKWv6" TargetMode="External"/><Relationship Id="rId2517" Type="http://schemas.openxmlformats.org/officeDocument/2006/relationships/hyperlink" Target="https://xrpscan.com/account/rHFivTN7bxEV7QxZpfgo6GKMFPt25qhvDW" TargetMode="External"/><Relationship Id="rId2518" Type="http://schemas.openxmlformats.org/officeDocument/2006/relationships/hyperlink" Target="https://xrpscan.com/account/rHFivTN7bxEV7QxZpfgo6GKMFPt25qhvDW" TargetMode="External"/><Relationship Id="rId2519" Type="http://schemas.openxmlformats.org/officeDocument/2006/relationships/hyperlink" Target="https://xrpscan.com/account/rHFivTN7bxEV7QxZpfgo6GKMFPt25qhvDW" TargetMode="External"/><Relationship Id="rId2510" Type="http://schemas.openxmlformats.org/officeDocument/2006/relationships/hyperlink" Target="https://xrpscan.com/account/r48SRQXBkwdT4fbdzDLsW4cEQa6YZBrmP6" TargetMode="External"/><Relationship Id="rId2588" Type="http://schemas.openxmlformats.org/officeDocument/2006/relationships/hyperlink" Target="https://xrpscan.com/account/rBrdeWHg4MEwTpz1FQSVtGWHTFpNeCTtEr" TargetMode="External"/><Relationship Id="rId2589" Type="http://schemas.openxmlformats.org/officeDocument/2006/relationships/hyperlink" Target="https://xrpscan.com/account/rPMLfjNQcVgiTb2STYXRLFwaeDi4zWhqau" TargetMode="External"/><Relationship Id="rId2580" Type="http://schemas.openxmlformats.org/officeDocument/2006/relationships/hyperlink" Target="https://xrpscan.com/account/rPzpbP4Mp9ECavhqEiwPiWyt1UTsNYW5gj" TargetMode="External"/><Relationship Id="rId2581" Type="http://schemas.openxmlformats.org/officeDocument/2006/relationships/hyperlink" Target="https://xrpscan.com/account/rhjzV3esVDtT8ne58F1x29Ce4PRRcTLyHF" TargetMode="External"/><Relationship Id="rId2582" Type="http://schemas.openxmlformats.org/officeDocument/2006/relationships/hyperlink" Target="https://xrpscan.com/account/rhjzV3esVDtT8ne58F1x29Ce4PRRcTLyHF" TargetMode="External"/><Relationship Id="rId2583" Type="http://schemas.openxmlformats.org/officeDocument/2006/relationships/hyperlink" Target="https://xrpscan.com/account/rhjzV3esVDtT8ne58F1x29Ce4PRRcTLyHF" TargetMode="External"/><Relationship Id="rId2584" Type="http://schemas.openxmlformats.org/officeDocument/2006/relationships/hyperlink" Target="https://xrpscan.com/account/rhjzV3esVDtT8ne58F1x29Ce4PRRcTLyHF" TargetMode="External"/><Relationship Id="rId2585" Type="http://schemas.openxmlformats.org/officeDocument/2006/relationships/hyperlink" Target="https://xrpscan.com/account/rBrdeWHg4MEwTpz1FQSVtGWHTFpNeCTtEr" TargetMode="External"/><Relationship Id="rId2586" Type="http://schemas.openxmlformats.org/officeDocument/2006/relationships/hyperlink" Target="https://xrpscan.com/account/rBrdeWHg4MEwTpz1FQSVtGWHTFpNeCTtEr" TargetMode="External"/><Relationship Id="rId2587" Type="http://schemas.openxmlformats.org/officeDocument/2006/relationships/hyperlink" Target="https://xrpscan.com/account/rBrdeWHg4MEwTpz1FQSVtGWHTFpNeCTtEr" TargetMode="External"/><Relationship Id="rId2577" Type="http://schemas.openxmlformats.org/officeDocument/2006/relationships/hyperlink" Target="https://xrpscan.com/account/rPzpbP4Mp9ECavhqEiwPiWyt1UTsNYW5gj" TargetMode="External"/><Relationship Id="rId2578" Type="http://schemas.openxmlformats.org/officeDocument/2006/relationships/hyperlink" Target="https://xrpscan.com/account/rPzpbP4Mp9ECavhqEiwPiWyt1UTsNYW5gj" TargetMode="External"/><Relationship Id="rId2579" Type="http://schemas.openxmlformats.org/officeDocument/2006/relationships/hyperlink" Target="https://xrpscan.com/account/rPzpbP4Mp9ECavhqEiwPiWyt1UTsNYW5gj" TargetMode="External"/><Relationship Id="rId2570" Type="http://schemas.openxmlformats.org/officeDocument/2006/relationships/hyperlink" Target="https://xrpscan.com/account/rMcBuM6jJBSjSTUKgob8gyasAQUmrC5kWa" TargetMode="External"/><Relationship Id="rId2571" Type="http://schemas.openxmlformats.org/officeDocument/2006/relationships/hyperlink" Target="https://xrpscan.com/account/rMcBuM6jJBSjSTUKgob8gyasAQUmrC5kWa" TargetMode="External"/><Relationship Id="rId2572" Type="http://schemas.openxmlformats.org/officeDocument/2006/relationships/hyperlink" Target="https://xrpscan.com/account/rMcBuM6jJBSjSTUKgob8gyasAQUmrC5kWa" TargetMode="External"/><Relationship Id="rId2573" Type="http://schemas.openxmlformats.org/officeDocument/2006/relationships/hyperlink" Target="https://xrpscan.com/account/rN76N7ujWUpDGWiCQPdUNWrqzi8XXDH2Rm" TargetMode="External"/><Relationship Id="rId2574" Type="http://schemas.openxmlformats.org/officeDocument/2006/relationships/hyperlink" Target="https://xrpscan.com/account/rN76N7ujWUpDGWiCQPdUNWrqzi8XXDH2Rm" TargetMode="External"/><Relationship Id="rId2575" Type="http://schemas.openxmlformats.org/officeDocument/2006/relationships/hyperlink" Target="https://xrpscan.com/account/rN76N7ujWUpDGWiCQPdUNWrqzi8XXDH2Rm" TargetMode="External"/><Relationship Id="rId2576" Type="http://schemas.openxmlformats.org/officeDocument/2006/relationships/hyperlink" Target="https://xrpscan.com/account/rN76N7ujWUpDGWiCQPdUNWrqzi8XXDH2Rm" TargetMode="External"/><Relationship Id="rId2599" Type="http://schemas.openxmlformats.org/officeDocument/2006/relationships/hyperlink" Target="https://xrpscan.com/account/rPKpDEwXoaNGrCAMA8HBfGYFNEKxsBAZC9" TargetMode="External"/><Relationship Id="rId2590" Type="http://schemas.openxmlformats.org/officeDocument/2006/relationships/hyperlink" Target="https://xrpscan.com/account/rPMLfjNQcVgiTb2STYXRLFwaeDi4zWhqau" TargetMode="External"/><Relationship Id="rId2591" Type="http://schemas.openxmlformats.org/officeDocument/2006/relationships/hyperlink" Target="https://xrpscan.com/account/rPMLfjNQcVgiTb2STYXRLFwaeDi4zWhqau" TargetMode="External"/><Relationship Id="rId2592" Type="http://schemas.openxmlformats.org/officeDocument/2006/relationships/hyperlink" Target="https://xrpscan.com/account/rPMLfjNQcVgiTb2STYXRLFwaeDi4zWhqau" TargetMode="External"/><Relationship Id="rId2593" Type="http://schemas.openxmlformats.org/officeDocument/2006/relationships/hyperlink" Target="https://xrpscan.com/account/rMqrUXQD5oCwSHoFQAGQYjGZcUbt7v7LXF" TargetMode="External"/><Relationship Id="rId2594" Type="http://schemas.openxmlformats.org/officeDocument/2006/relationships/hyperlink" Target="https://xrpscan.com/account/rMqrUXQD5oCwSHoFQAGQYjGZcUbt7v7LXF" TargetMode="External"/><Relationship Id="rId2595" Type="http://schemas.openxmlformats.org/officeDocument/2006/relationships/hyperlink" Target="https://xrpscan.com/account/rMqrUXQD5oCwSHoFQAGQYjGZcUbt7v7LXF" TargetMode="External"/><Relationship Id="rId2596" Type="http://schemas.openxmlformats.org/officeDocument/2006/relationships/hyperlink" Target="https://xrpscan.com/account/rMqrUXQD5oCwSHoFQAGQYjGZcUbt7v7LXF" TargetMode="External"/><Relationship Id="rId2597" Type="http://schemas.openxmlformats.org/officeDocument/2006/relationships/hyperlink" Target="https://xrpscan.com/account/rPKpDEwXoaNGrCAMA8HBfGYFNEKxsBAZC9" TargetMode="External"/><Relationship Id="rId2598" Type="http://schemas.openxmlformats.org/officeDocument/2006/relationships/hyperlink" Target="https://xrpscan.com/account/rPKpDEwXoaNGrCAMA8HBfGYFNEKxsBAZC9" TargetMode="External"/><Relationship Id="rId15195" Type="http://schemas.openxmlformats.org/officeDocument/2006/relationships/hyperlink" Target="https://xrpscan.com/account/rKUYWZivW5GRMqTWqNGXrGjDkdCaZRpBnA" TargetMode="External"/><Relationship Id="rId15196" Type="http://schemas.openxmlformats.org/officeDocument/2006/relationships/hyperlink" Target="https://xrpscan.com/account/rKUYWZivW5GRMqTWqNGXrGjDkdCaZRpBnA" TargetMode="External"/><Relationship Id="rId15197" Type="http://schemas.openxmlformats.org/officeDocument/2006/relationships/hyperlink" Target="https://xrpscan.com/account/rsLSz5f4tLXe36Z9cJ6QyeCNxj3ovMZ86z" TargetMode="External"/><Relationship Id="rId15198" Type="http://schemas.openxmlformats.org/officeDocument/2006/relationships/hyperlink" Target="https://xrpscan.com/account/rsLSz5f4tLXe36Z9cJ6QyeCNxj3ovMZ86z" TargetMode="External"/><Relationship Id="rId15191" Type="http://schemas.openxmlformats.org/officeDocument/2006/relationships/hyperlink" Target="https://xrpscan.com/account/rEBGeiZh6VYDWJ7sU9j3npEeqUXFco1Q7i" TargetMode="External"/><Relationship Id="rId15192" Type="http://schemas.openxmlformats.org/officeDocument/2006/relationships/hyperlink" Target="https://xrpscan.com/account/rEBGeiZh6VYDWJ7sU9j3npEeqUXFco1Q7i" TargetMode="External"/><Relationship Id="rId15193" Type="http://schemas.openxmlformats.org/officeDocument/2006/relationships/hyperlink" Target="https://xrpscan.com/account/rKUYWZivW5GRMqTWqNGXrGjDkdCaZRpBnA" TargetMode="External"/><Relationship Id="rId15194" Type="http://schemas.openxmlformats.org/officeDocument/2006/relationships/hyperlink" Target="https://xrpscan.com/account/rKUYWZivW5GRMqTWqNGXrGjDkdCaZRpBnA" TargetMode="External"/><Relationship Id="rId27179" Type="http://schemas.openxmlformats.org/officeDocument/2006/relationships/hyperlink" Target="https://xrpscan.com/account/rPy6S6r9P6mcpuveWyRfx3BD8dBMe46Wmk" TargetMode="External"/><Relationship Id="rId15190" Type="http://schemas.openxmlformats.org/officeDocument/2006/relationships/hyperlink" Target="https://xrpscan.com/account/rEBGeiZh6VYDWJ7sU9j3npEeqUXFco1Q7i" TargetMode="External"/><Relationship Id="rId27178" Type="http://schemas.openxmlformats.org/officeDocument/2006/relationships/hyperlink" Target="https://xrpscan.com/account/rPy6S6r9P6mcpuveWyRfx3BD8dBMe46Wmk" TargetMode="External"/><Relationship Id="rId27184" Type="http://schemas.openxmlformats.org/officeDocument/2006/relationships/hyperlink" Target="https://xrpscan.com/account/raJZvU76QSPQsT1brwN7KubE6FUXZGCr8G" TargetMode="External"/><Relationship Id="rId27183" Type="http://schemas.openxmlformats.org/officeDocument/2006/relationships/hyperlink" Target="https://xrpscan.com/account/raJZvU76QSPQsT1brwN7KubE6FUXZGCr8G" TargetMode="External"/><Relationship Id="rId27182" Type="http://schemas.openxmlformats.org/officeDocument/2006/relationships/hyperlink" Target="https://xrpscan.com/account/raJZvU76QSPQsT1brwN7KubE6FUXZGCr8G" TargetMode="External"/><Relationship Id="rId27181" Type="http://schemas.openxmlformats.org/officeDocument/2006/relationships/hyperlink" Target="https://xrpscan.com/account/raJZvU76QSPQsT1brwN7KubE6FUXZGCr8G" TargetMode="External"/><Relationship Id="rId27188" Type="http://schemas.openxmlformats.org/officeDocument/2006/relationships/hyperlink" Target="https://xrpscan.com/account/rPP8wY8NY5oUJWakF7eBFJqzRW3LYYVugm" TargetMode="External"/><Relationship Id="rId27187" Type="http://schemas.openxmlformats.org/officeDocument/2006/relationships/hyperlink" Target="https://xrpscan.com/account/rPP8wY8NY5oUJWakF7eBFJqzRW3LYYVugm" TargetMode="External"/><Relationship Id="rId27186" Type="http://schemas.openxmlformats.org/officeDocument/2006/relationships/hyperlink" Target="https://xrpscan.com/account/rPP8wY8NY5oUJWakF7eBFJqzRW3LYYVugm" TargetMode="External"/><Relationship Id="rId27185" Type="http://schemas.openxmlformats.org/officeDocument/2006/relationships/hyperlink" Target="https://xrpscan.com/account/rPP8wY8NY5oUJWakF7eBFJqzRW3LYYVugm" TargetMode="External"/><Relationship Id="rId15188" Type="http://schemas.openxmlformats.org/officeDocument/2006/relationships/hyperlink" Target="https://xrpscan.com/account/rw6ZM6wsTP1QbCRpLoxjcFjpyFgWbK5fJ8" TargetMode="External"/><Relationship Id="rId27180" Type="http://schemas.openxmlformats.org/officeDocument/2006/relationships/hyperlink" Target="https://xrpscan.com/account/rPy6S6r9P6mcpuveWyRfx3BD8dBMe46Wmk" TargetMode="External"/><Relationship Id="rId15189" Type="http://schemas.openxmlformats.org/officeDocument/2006/relationships/hyperlink" Target="https://xrpscan.com/account/rEBGeiZh6VYDWJ7sU9j3npEeqUXFco1Q7i" TargetMode="External"/><Relationship Id="rId27169" Type="http://schemas.openxmlformats.org/officeDocument/2006/relationships/hyperlink" Target="https://xrpscan.com/account/r92ZCJ4AF1LKBkqha3ZpwzcSC9QUToVBkm" TargetMode="External"/><Relationship Id="rId27168" Type="http://schemas.openxmlformats.org/officeDocument/2006/relationships/hyperlink" Target="https://xrpscan.com/account/rhPvVq29om42pkU46jGPk9hfRRdsnyEvL9" TargetMode="External"/><Relationship Id="rId27167" Type="http://schemas.openxmlformats.org/officeDocument/2006/relationships/hyperlink" Target="https://xrpscan.com/account/rhPvVq29om42pkU46jGPk9hfRRdsnyEvL9" TargetMode="External"/><Relationship Id="rId27173" Type="http://schemas.openxmlformats.org/officeDocument/2006/relationships/hyperlink" Target="https://xrpscan.com/account/rGW67HJbwW6JzkdZWeXC39dd6aGRSzLtvh" TargetMode="External"/><Relationship Id="rId27172" Type="http://schemas.openxmlformats.org/officeDocument/2006/relationships/hyperlink" Target="https://xrpscan.com/account/r92ZCJ4AF1LKBkqha3ZpwzcSC9QUToVBkm" TargetMode="External"/><Relationship Id="rId4390" Type="http://schemas.openxmlformats.org/officeDocument/2006/relationships/hyperlink" Target="https://xrpscan.com/account/rB3BK1u912CtSM9Cs9eaGud25TqBweAqyU" TargetMode="External"/><Relationship Id="rId27171" Type="http://schemas.openxmlformats.org/officeDocument/2006/relationships/hyperlink" Target="https://xrpscan.com/account/r92ZCJ4AF1LKBkqha3ZpwzcSC9QUToVBkm" TargetMode="External"/><Relationship Id="rId27170" Type="http://schemas.openxmlformats.org/officeDocument/2006/relationships/hyperlink" Target="https://xrpscan.com/account/r92ZCJ4AF1LKBkqha3ZpwzcSC9QUToVBkm" TargetMode="External"/><Relationship Id="rId4392" Type="http://schemas.openxmlformats.org/officeDocument/2006/relationships/hyperlink" Target="https://xrpscan.com/account/rB3BK1u912CtSM9Cs9eaGud25TqBweAqyU" TargetMode="External"/><Relationship Id="rId27177" Type="http://schemas.openxmlformats.org/officeDocument/2006/relationships/hyperlink" Target="https://xrpscan.com/account/rPy6S6r9P6mcpuveWyRfx3BD8dBMe46Wmk" TargetMode="External"/><Relationship Id="rId4391" Type="http://schemas.openxmlformats.org/officeDocument/2006/relationships/hyperlink" Target="https://xrpscan.com/account/rB3BK1u912CtSM9Cs9eaGud25TqBweAqyU" TargetMode="External"/><Relationship Id="rId27176" Type="http://schemas.openxmlformats.org/officeDocument/2006/relationships/hyperlink" Target="https://xrpscan.com/account/rGW67HJbwW6JzkdZWeXC39dd6aGRSzLtvh" TargetMode="External"/><Relationship Id="rId4394" Type="http://schemas.openxmlformats.org/officeDocument/2006/relationships/hyperlink" Target="https://xrpscan.com/account/r4Cv9cGUSC7RYLLGudQ7zyFtDGP4MahhQ5" TargetMode="External"/><Relationship Id="rId27175" Type="http://schemas.openxmlformats.org/officeDocument/2006/relationships/hyperlink" Target="https://xrpscan.com/account/rGW67HJbwW6JzkdZWeXC39dd6aGRSzLtvh" TargetMode="External"/><Relationship Id="rId4393" Type="http://schemas.openxmlformats.org/officeDocument/2006/relationships/hyperlink" Target="https://xrpscan.com/account/r4Cv9cGUSC7RYLLGudQ7zyFtDGP4MahhQ5" TargetMode="External"/><Relationship Id="rId27174" Type="http://schemas.openxmlformats.org/officeDocument/2006/relationships/hyperlink" Target="https://xrpscan.com/account/rGW67HJbwW6JzkdZWeXC39dd6aGRSzLtvh" TargetMode="External"/><Relationship Id="rId4396" Type="http://schemas.openxmlformats.org/officeDocument/2006/relationships/hyperlink" Target="https://xrpscan.com/account/r4Cv9cGUSC7RYLLGudQ7zyFtDGP4MahhQ5" TargetMode="External"/><Relationship Id="rId4395" Type="http://schemas.openxmlformats.org/officeDocument/2006/relationships/hyperlink" Target="https://xrpscan.com/account/r4Cv9cGUSC7RYLLGudQ7zyFtDGP4MahhQ5" TargetMode="External"/><Relationship Id="rId4398" Type="http://schemas.openxmlformats.org/officeDocument/2006/relationships/hyperlink" Target="https://xrpscan.com/account/rBZ3BfQfNhayyvQLTZPcGMtkBcrJ7iNne9" TargetMode="External"/><Relationship Id="rId4397" Type="http://schemas.openxmlformats.org/officeDocument/2006/relationships/hyperlink" Target="https://xrpscan.com/account/rBZ3BfQfNhayyvQLTZPcGMtkBcrJ7iNne9" TargetMode="External"/><Relationship Id="rId15199" Type="http://schemas.openxmlformats.org/officeDocument/2006/relationships/hyperlink" Target="https://xrpscan.com/account/rsLSz5f4tLXe36Z9cJ6QyeCNxj3ovMZ86z" TargetMode="External"/><Relationship Id="rId4399" Type="http://schemas.openxmlformats.org/officeDocument/2006/relationships/hyperlink" Target="https://xrpscan.com/account/rBZ3BfQfNhayyvQLTZPcGMtkBcrJ7iNne9" TargetMode="External"/><Relationship Id="rId15173" Type="http://schemas.openxmlformats.org/officeDocument/2006/relationships/hyperlink" Target="https://xrpscan.com/account/rJz8i1YGMqzqqHxALQXBPV7oUx7DCjS4no" TargetMode="External"/><Relationship Id="rId15174" Type="http://schemas.openxmlformats.org/officeDocument/2006/relationships/hyperlink" Target="https://xrpscan.com/account/rJz8i1YGMqzqqHxALQXBPV7oUx7DCjS4no" TargetMode="External"/><Relationship Id="rId15175" Type="http://schemas.openxmlformats.org/officeDocument/2006/relationships/hyperlink" Target="https://xrpscan.com/account/rJz8i1YGMqzqqHxALQXBPV7oUx7DCjS4no" TargetMode="External"/><Relationship Id="rId15176" Type="http://schemas.openxmlformats.org/officeDocument/2006/relationships/hyperlink" Target="https://xrpscan.com/account/rJz8i1YGMqzqqHxALQXBPV7oUx7DCjS4no" TargetMode="External"/><Relationship Id="rId15170" Type="http://schemas.openxmlformats.org/officeDocument/2006/relationships/hyperlink" Target="https://xrpscan.com/account/rUN36uZXrz6zjvczj6VB1jKhfDM9Nb2NyW" TargetMode="External"/><Relationship Id="rId15171" Type="http://schemas.openxmlformats.org/officeDocument/2006/relationships/hyperlink" Target="https://xrpscan.com/account/rUN36uZXrz6zjvczj6VB1jKhfDM9Nb2NyW" TargetMode="External"/><Relationship Id="rId15172" Type="http://schemas.openxmlformats.org/officeDocument/2006/relationships/hyperlink" Target="https://xrpscan.com/account/rUN36uZXrz6zjvczj6VB1jKhfDM9Nb2NyW" TargetMode="External"/><Relationship Id="rId27159" Type="http://schemas.openxmlformats.org/officeDocument/2006/relationships/hyperlink" Target="https://xrpscan.com/account/rMHg2VWKUDcXSa3jCnTHcd7JwvDhBdo32U" TargetMode="External"/><Relationship Id="rId27158" Type="http://schemas.openxmlformats.org/officeDocument/2006/relationships/hyperlink" Target="https://xrpscan.com/account/rMHg2VWKUDcXSa3jCnTHcd7JwvDhBdo32U" TargetMode="External"/><Relationship Id="rId27157" Type="http://schemas.openxmlformats.org/officeDocument/2006/relationships/hyperlink" Target="https://xrpscan.com/account/rMHg2VWKUDcXSa3jCnTHcd7JwvDhBdo32U" TargetMode="External"/><Relationship Id="rId27156" Type="http://schemas.openxmlformats.org/officeDocument/2006/relationships/hyperlink" Target="https://xrpscan.com/account/rUndwVRXx2PUefGNfZcmKn1LCXKPScgarG" TargetMode="External"/><Relationship Id="rId27162" Type="http://schemas.openxmlformats.org/officeDocument/2006/relationships/hyperlink" Target="https://xrpscan.com/account/rs28KGL4rn8qCAtkFTbE5NreXqovHDHjPM" TargetMode="External"/><Relationship Id="rId27161" Type="http://schemas.openxmlformats.org/officeDocument/2006/relationships/hyperlink" Target="https://xrpscan.com/account/rs28KGL4rn8qCAtkFTbE5NreXqovHDHjPM" TargetMode="External"/><Relationship Id="rId27160" Type="http://schemas.openxmlformats.org/officeDocument/2006/relationships/hyperlink" Target="https://xrpscan.com/account/rMHg2VWKUDcXSa3jCnTHcd7JwvDhBdo32U" TargetMode="External"/><Relationship Id="rId27166" Type="http://schemas.openxmlformats.org/officeDocument/2006/relationships/hyperlink" Target="https://xrpscan.com/account/rhPvVq29om42pkU46jGPk9hfRRdsnyEvL9" TargetMode="External"/><Relationship Id="rId27165" Type="http://schemas.openxmlformats.org/officeDocument/2006/relationships/hyperlink" Target="https://xrpscan.com/account/rhPvVq29om42pkU46jGPk9hfRRdsnyEvL9" TargetMode="External"/><Relationship Id="rId27164" Type="http://schemas.openxmlformats.org/officeDocument/2006/relationships/hyperlink" Target="https://xrpscan.com/account/rs28KGL4rn8qCAtkFTbE5NreXqovHDHjPM" TargetMode="External"/><Relationship Id="rId27163" Type="http://schemas.openxmlformats.org/officeDocument/2006/relationships/hyperlink" Target="https://xrpscan.com/account/rs28KGL4rn8qCAtkFTbE5NreXqovHDHjPM" TargetMode="External"/><Relationship Id="rId15166" Type="http://schemas.openxmlformats.org/officeDocument/2006/relationships/hyperlink" Target="https://xrpscan.com/account/rnp5SPeWCATXCaXYMk1r3D37w86oYLyzxK" TargetMode="External"/><Relationship Id="rId15167" Type="http://schemas.openxmlformats.org/officeDocument/2006/relationships/hyperlink" Target="https://xrpscan.com/account/rnp5SPeWCATXCaXYMk1r3D37w86oYLyzxK" TargetMode="External"/><Relationship Id="rId15168" Type="http://schemas.openxmlformats.org/officeDocument/2006/relationships/hyperlink" Target="https://xrpscan.com/account/rnp5SPeWCATXCaXYMk1r3D37w86oYLyzxK" TargetMode="External"/><Relationship Id="rId15169" Type="http://schemas.openxmlformats.org/officeDocument/2006/relationships/hyperlink" Target="https://xrpscan.com/account/rUN36uZXrz6zjvczj6VB1jKhfDM9Nb2NyW" TargetMode="External"/><Relationship Id="rId15184" Type="http://schemas.openxmlformats.org/officeDocument/2006/relationships/hyperlink" Target="https://xrpscan.com/account/rhvu1yotFjHQ43gD2minbzGxGY8eLmYbms" TargetMode="External"/><Relationship Id="rId15185" Type="http://schemas.openxmlformats.org/officeDocument/2006/relationships/hyperlink" Target="https://xrpscan.com/account/rw6ZM6wsTP1QbCRpLoxjcFjpyFgWbK5fJ8" TargetMode="External"/><Relationship Id="rId15186" Type="http://schemas.openxmlformats.org/officeDocument/2006/relationships/hyperlink" Target="https://xrpscan.com/account/rw6ZM6wsTP1QbCRpLoxjcFjpyFgWbK5fJ8" TargetMode="External"/><Relationship Id="rId15187" Type="http://schemas.openxmlformats.org/officeDocument/2006/relationships/hyperlink" Target="https://xrpscan.com/account/rw6ZM6wsTP1QbCRpLoxjcFjpyFgWbK5fJ8" TargetMode="External"/><Relationship Id="rId15180" Type="http://schemas.openxmlformats.org/officeDocument/2006/relationships/hyperlink" Target="https://xrpscan.com/account/rfAJhXhskU5Hp21PxEDn6RxKjkvLFfcFq6" TargetMode="External"/><Relationship Id="rId15181" Type="http://schemas.openxmlformats.org/officeDocument/2006/relationships/hyperlink" Target="https://xrpscan.com/account/rhvu1yotFjHQ43gD2minbzGxGY8eLmYbms" TargetMode="External"/><Relationship Id="rId15182" Type="http://schemas.openxmlformats.org/officeDocument/2006/relationships/hyperlink" Target="https://xrpscan.com/account/rhvu1yotFjHQ43gD2minbzGxGY8eLmYbms" TargetMode="External"/><Relationship Id="rId15183" Type="http://schemas.openxmlformats.org/officeDocument/2006/relationships/hyperlink" Target="https://xrpscan.com/account/rhvu1yotFjHQ43gD2minbzGxGY8eLmYbms" TargetMode="External"/><Relationship Id="rId27148" Type="http://schemas.openxmlformats.org/officeDocument/2006/relationships/hyperlink" Target="https://xrpscan.com/account/rLo1X1TGn2L3q3PL9cRFtwqNTkkh3ZY6Cn" TargetMode="External"/><Relationship Id="rId27147" Type="http://schemas.openxmlformats.org/officeDocument/2006/relationships/hyperlink" Target="https://xrpscan.com/account/rLo1X1TGn2L3q3PL9cRFtwqNTkkh3ZY6Cn" TargetMode="External"/><Relationship Id="rId27146" Type="http://schemas.openxmlformats.org/officeDocument/2006/relationships/hyperlink" Target="https://xrpscan.com/account/rLo1X1TGn2L3q3PL9cRFtwqNTkkh3ZY6Cn" TargetMode="External"/><Relationship Id="rId27145" Type="http://schemas.openxmlformats.org/officeDocument/2006/relationships/hyperlink" Target="https://xrpscan.com/account/rLo1X1TGn2L3q3PL9cRFtwqNTkkh3ZY6Cn" TargetMode="External"/><Relationship Id="rId27149" Type="http://schemas.openxmlformats.org/officeDocument/2006/relationships/hyperlink" Target="https://xrpscan.com/account/r3DpqNXZFZXN8cpuBAkBTn5xHSC2qdTJMV" TargetMode="External"/><Relationship Id="rId27151" Type="http://schemas.openxmlformats.org/officeDocument/2006/relationships/hyperlink" Target="https://xrpscan.com/account/r3DpqNXZFZXN8cpuBAkBTn5xHSC2qdTJMV" TargetMode="External"/><Relationship Id="rId30792" Type="http://schemas.openxmlformats.org/officeDocument/2006/relationships/hyperlink" Target="https://xrpscan.com/account/r489S95GtDEzhW3WWdduG3eTqKsQ7mqVUf" TargetMode="External"/><Relationship Id="rId27150" Type="http://schemas.openxmlformats.org/officeDocument/2006/relationships/hyperlink" Target="https://xrpscan.com/account/r3DpqNXZFZXN8cpuBAkBTn5xHSC2qdTJMV" TargetMode="External"/><Relationship Id="rId30793" Type="http://schemas.openxmlformats.org/officeDocument/2006/relationships/hyperlink" Target="https://xrpscan.com/account/rw42PiNtFw1RzabcLf6Hcz7scYweP1TV95" TargetMode="External"/><Relationship Id="rId30790" Type="http://schemas.openxmlformats.org/officeDocument/2006/relationships/hyperlink" Target="https://xrpscan.com/account/r489S95GtDEzhW3WWdduG3eTqKsQ7mqVUf" TargetMode="External"/><Relationship Id="rId30791" Type="http://schemas.openxmlformats.org/officeDocument/2006/relationships/hyperlink" Target="https://xrpscan.com/account/r489S95GtDEzhW3WWdduG3eTqKsQ7mqVUf" TargetMode="External"/><Relationship Id="rId27155" Type="http://schemas.openxmlformats.org/officeDocument/2006/relationships/hyperlink" Target="https://xrpscan.com/account/rUndwVRXx2PUefGNfZcmKn1LCXKPScgarG" TargetMode="External"/><Relationship Id="rId27154" Type="http://schemas.openxmlformats.org/officeDocument/2006/relationships/hyperlink" Target="https://xrpscan.com/account/rUndwVRXx2PUefGNfZcmKn1LCXKPScgarG" TargetMode="External"/><Relationship Id="rId27153" Type="http://schemas.openxmlformats.org/officeDocument/2006/relationships/hyperlink" Target="https://xrpscan.com/account/rUndwVRXx2PUefGNfZcmKn1LCXKPScgarG" TargetMode="External"/><Relationship Id="rId27152" Type="http://schemas.openxmlformats.org/officeDocument/2006/relationships/hyperlink" Target="https://xrpscan.com/account/r3DpqNXZFZXN8cpuBAkBTn5xHSC2qdTJMV" TargetMode="External"/><Relationship Id="rId30798" Type="http://schemas.openxmlformats.org/officeDocument/2006/relationships/hyperlink" Target="https://xrpscan.com/account/rXrx6PBqJ6TSXsFNj9i4tCnezNdLkaueg" TargetMode="External"/><Relationship Id="rId30799" Type="http://schemas.openxmlformats.org/officeDocument/2006/relationships/hyperlink" Target="https://xrpscan.com/account/rXrx6PBqJ6TSXsFNj9i4tCnezNdLkaueg" TargetMode="External"/><Relationship Id="rId15177" Type="http://schemas.openxmlformats.org/officeDocument/2006/relationships/hyperlink" Target="https://xrpscan.com/account/rfAJhXhskU5Hp21PxEDn6RxKjkvLFfcFq6" TargetMode="External"/><Relationship Id="rId30796" Type="http://schemas.openxmlformats.org/officeDocument/2006/relationships/hyperlink" Target="https://xrpscan.com/account/rw42PiNtFw1RzabcLf6Hcz7scYweP1TV95" TargetMode="External"/><Relationship Id="rId15178" Type="http://schemas.openxmlformats.org/officeDocument/2006/relationships/hyperlink" Target="https://xrpscan.com/account/rfAJhXhskU5Hp21PxEDn6RxKjkvLFfcFq6" TargetMode="External"/><Relationship Id="rId30797" Type="http://schemas.openxmlformats.org/officeDocument/2006/relationships/hyperlink" Target="https://xrpscan.com/account/rXrx6PBqJ6TSXsFNj9i4tCnezNdLkaueg" TargetMode="External"/><Relationship Id="rId15179" Type="http://schemas.openxmlformats.org/officeDocument/2006/relationships/hyperlink" Target="https://xrpscan.com/account/rfAJhXhskU5Hp21PxEDn6RxKjkvLFfcFq6" TargetMode="External"/><Relationship Id="rId30794" Type="http://schemas.openxmlformats.org/officeDocument/2006/relationships/hyperlink" Target="https://xrpscan.com/account/rw42PiNtFw1RzabcLf6Hcz7scYweP1TV95" TargetMode="External"/><Relationship Id="rId30795" Type="http://schemas.openxmlformats.org/officeDocument/2006/relationships/hyperlink" Target="https://xrpscan.com/account/rw42PiNtFw1RzabcLf6Hcz7scYweP1TV95" TargetMode="External"/><Relationship Id="rId4361" Type="http://schemas.openxmlformats.org/officeDocument/2006/relationships/hyperlink" Target="https://xrpscan.com/account/raCu8jZhujihLkK7bGPCSqNiX4dP8sKH5k" TargetMode="External"/><Relationship Id="rId4360" Type="http://schemas.openxmlformats.org/officeDocument/2006/relationships/hyperlink" Target="https://xrpscan.com/account/rGyMXdaDEByji2VyccA5fyCoV7h8oHEStG" TargetMode="External"/><Relationship Id="rId4363" Type="http://schemas.openxmlformats.org/officeDocument/2006/relationships/hyperlink" Target="https://xrpscan.com/account/raCu8jZhujihLkK7bGPCSqNiX4dP8sKH5k" TargetMode="External"/><Relationship Id="rId4362" Type="http://schemas.openxmlformats.org/officeDocument/2006/relationships/hyperlink" Target="https://xrpscan.com/account/raCu8jZhujihLkK7bGPCSqNiX4dP8sKH5k" TargetMode="External"/><Relationship Id="rId4365" Type="http://schemas.openxmlformats.org/officeDocument/2006/relationships/hyperlink" Target="https://xrpscan.com/account/rQ9VvMdVsXvxkGxqZb7oijN2ye6TPdhRit" TargetMode="External"/><Relationship Id="rId4364" Type="http://schemas.openxmlformats.org/officeDocument/2006/relationships/hyperlink" Target="https://xrpscan.com/account/raCu8jZhujihLkK7bGPCSqNiX4dP8sKH5k" TargetMode="External"/><Relationship Id="rId4367" Type="http://schemas.openxmlformats.org/officeDocument/2006/relationships/hyperlink" Target="https://xrpscan.com/account/rQ9VvMdVsXvxkGxqZb7oijN2ye6TPdhRit" TargetMode="External"/><Relationship Id="rId4366" Type="http://schemas.openxmlformats.org/officeDocument/2006/relationships/hyperlink" Target="https://xrpscan.com/account/rQ9VvMdVsXvxkGxqZb7oijN2ye6TPdhRit" TargetMode="External"/><Relationship Id="rId4369" Type="http://schemas.openxmlformats.org/officeDocument/2006/relationships/hyperlink" Target="https://xrpscan.com/account/rQwnX4TWpiV8y3u9W3LP1Lor4ZC2aA474A" TargetMode="External"/><Relationship Id="rId4368" Type="http://schemas.openxmlformats.org/officeDocument/2006/relationships/hyperlink" Target="https://xrpscan.com/account/rQ9VvMdVsXvxkGxqZb7oijN2ye6TPdhRit" TargetMode="External"/><Relationship Id="rId4359" Type="http://schemas.openxmlformats.org/officeDocument/2006/relationships/hyperlink" Target="https://xrpscan.com/account/rGyMXdaDEByji2VyccA5fyCoV7h8oHEStG" TargetMode="External"/><Relationship Id="rId4350" Type="http://schemas.openxmlformats.org/officeDocument/2006/relationships/hyperlink" Target="https://xrpscan.com/account/rvwPC8gJ61QJGWKEMxY2cj1P7LmSiJVjS" TargetMode="External"/><Relationship Id="rId4352" Type="http://schemas.openxmlformats.org/officeDocument/2006/relationships/hyperlink" Target="https://xrpscan.com/account/rvwPC8gJ61QJGWKEMxY2cj1P7LmSiJVjS" TargetMode="External"/><Relationship Id="rId4351" Type="http://schemas.openxmlformats.org/officeDocument/2006/relationships/hyperlink" Target="https://xrpscan.com/account/rvwPC8gJ61QJGWKEMxY2cj1P7LmSiJVjS" TargetMode="External"/><Relationship Id="rId4354" Type="http://schemas.openxmlformats.org/officeDocument/2006/relationships/hyperlink" Target="https://xrpscan.com/account/rJkZpX2KFZcKxD5BnX3EAMU9Zm6nQEC1kM" TargetMode="External"/><Relationship Id="rId4353" Type="http://schemas.openxmlformats.org/officeDocument/2006/relationships/hyperlink" Target="https://xrpscan.com/account/rJkZpX2KFZcKxD5BnX3EAMU9Zm6nQEC1kM" TargetMode="External"/><Relationship Id="rId4356" Type="http://schemas.openxmlformats.org/officeDocument/2006/relationships/hyperlink" Target="https://xrpscan.com/account/rJkZpX2KFZcKxD5BnX3EAMU9Zm6nQEC1kM" TargetMode="External"/><Relationship Id="rId4355" Type="http://schemas.openxmlformats.org/officeDocument/2006/relationships/hyperlink" Target="https://xrpscan.com/account/rJkZpX2KFZcKxD5BnX3EAMU9Zm6nQEC1kM" TargetMode="External"/><Relationship Id="rId4358" Type="http://schemas.openxmlformats.org/officeDocument/2006/relationships/hyperlink" Target="https://xrpscan.com/account/rGyMXdaDEByji2VyccA5fyCoV7h8oHEStG" TargetMode="External"/><Relationship Id="rId4357" Type="http://schemas.openxmlformats.org/officeDocument/2006/relationships/hyperlink" Target="https://xrpscan.com/account/rGyMXdaDEByji2VyccA5fyCoV7h8oHEStG" TargetMode="External"/><Relationship Id="rId4381" Type="http://schemas.openxmlformats.org/officeDocument/2006/relationships/hyperlink" Target="https://xrpscan.com/account/rLWMrNX44yCtew4zDjgYfK6KJ82rCqBohP" TargetMode="External"/><Relationship Id="rId4380" Type="http://schemas.openxmlformats.org/officeDocument/2006/relationships/hyperlink" Target="https://xrpscan.com/account/rNNusrU3vKvdVAq2LG8YTdrySq48G2fZLQ" TargetMode="External"/><Relationship Id="rId4383" Type="http://schemas.openxmlformats.org/officeDocument/2006/relationships/hyperlink" Target="https://xrpscan.com/account/rLWMrNX44yCtew4zDjgYfK6KJ82rCqBohP" TargetMode="External"/><Relationship Id="rId4382" Type="http://schemas.openxmlformats.org/officeDocument/2006/relationships/hyperlink" Target="https://xrpscan.com/account/rLWMrNX44yCtew4zDjgYfK6KJ82rCqBohP" TargetMode="External"/><Relationship Id="rId4385" Type="http://schemas.openxmlformats.org/officeDocument/2006/relationships/hyperlink" Target="https://xrpscan.com/account/rDtLYZGY5AGahuxqnvNcESYYVSR6hrDNd9" TargetMode="External"/><Relationship Id="rId4384" Type="http://schemas.openxmlformats.org/officeDocument/2006/relationships/hyperlink" Target="https://xrpscan.com/account/rLWMrNX44yCtew4zDjgYfK6KJ82rCqBohP" TargetMode="External"/><Relationship Id="rId4387" Type="http://schemas.openxmlformats.org/officeDocument/2006/relationships/hyperlink" Target="https://xrpscan.com/account/rDtLYZGY5AGahuxqnvNcESYYVSR6hrDNd9" TargetMode="External"/><Relationship Id="rId4386" Type="http://schemas.openxmlformats.org/officeDocument/2006/relationships/hyperlink" Target="https://xrpscan.com/account/rDtLYZGY5AGahuxqnvNcESYYVSR6hrDNd9" TargetMode="External"/><Relationship Id="rId4389" Type="http://schemas.openxmlformats.org/officeDocument/2006/relationships/hyperlink" Target="https://xrpscan.com/account/rB3BK1u912CtSM9Cs9eaGud25TqBweAqyU" TargetMode="External"/><Relationship Id="rId4388" Type="http://schemas.openxmlformats.org/officeDocument/2006/relationships/hyperlink" Target="https://xrpscan.com/account/rDtLYZGY5AGahuxqnvNcESYYVSR6hrDNd9" TargetMode="External"/><Relationship Id="rId27189" Type="http://schemas.openxmlformats.org/officeDocument/2006/relationships/hyperlink" Target="https://xrpscan.com/account/rE2hdWYPYvVDoauRjJz7DA4jTsBASeKnAN" TargetMode="External"/><Relationship Id="rId27195" Type="http://schemas.openxmlformats.org/officeDocument/2006/relationships/hyperlink" Target="https://xrpscan.com/account/rHJGVVuS1Mzegh4bTLJYmkg1FdS4zuaY7Y" TargetMode="External"/><Relationship Id="rId27194" Type="http://schemas.openxmlformats.org/officeDocument/2006/relationships/hyperlink" Target="https://xrpscan.com/account/rHJGVVuS1Mzegh4bTLJYmkg1FdS4zuaY7Y" TargetMode="External"/><Relationship Id="rId27193" Type="http://schemas.openxmlformats.org/officeDocument/2006/relationships/hyperlink" Target="https://xrpscan.com/account/rHJGVVuS1Mzegh4bTLJYmkg1FdS4zuaY7Y" TargetMode="External"/><Relationship Id="rId27192" Type="http://schemas.openxmlformats.org/officeDocument/2006/relationships/hyperlink" Target="https://xrpscan.com/account/rE2hdWYPYvVDoauRjJz7DA4jTsBASeKnAN" TargetMode="External"/><Relationship Id="rId4370" Type="http://schemas.openxmlformats.org/officeDocument/2006/relationships/hyperlink" Target="https://xrpscan.com/account/rQwnX4TWpiV8y3u9W3LP1Lor4ZC2aA474A" TargetMode="External"/><Relationship Id="rId27199" Type="http://schemas.openxmlformats.org/officeDocument/2006/relationships/hyperlink" Target="https://xrpscan.com/account/rn7YvtpJmJGLFJn1pVQJoGgT6aJjSLMpi7" TargetMode="External"/><Relationship Id="rId27198" Type="http://schemas.openxmlformats.org/officeDocument/2006/relationships/hyperlink" Target="https://xrpscan.com/account/rn7YvtpJmJGLFJn1pVQJoGgT6aJjSLMpi7" TargetMode="External"/><Relationship Id="rId4372" Type="http://schemas.openxmlformats.org/officeDocument/2006/relationships/hyperlink" Target="https://xrpscan.com/account/rQwnX4TWpiV8y3u9W3LP1Lor4ZC2aA474A" TargetMode="External"/><Relationship Id="rId27197" Type="http://schemas.openxmlformats.org/officeDocument/2006/relationships/hyperlink" Target="https://xrpscan.com/account/rn7YvtpJmJGLFJn1pVQJoGgT6aJjSLMpi7" TargetMode="External"/><Relationship Id="rId4371" Type="http://schemas.openxmlformats.org/officeDocument/2006/relationships/hyperlink" Target="https://xrpscan.com/account/rQwnX4TWpiV8y3u9W3LP1Lor4ZC2aA474A" TargetMode="External"/><Relationship Id="rId27196" Type="http://schemas.openxmlformats.org/officeDocument/2006/relationships/hyperlink" Target="https://xrpscan.com/account/rHJGVVuS1Mzegh4bTLJYmkg1FdS4zuaY7Y" TargetMode="External"/><Relationship Id="rId4374" Type="http://schemas.openxmlformats.org/officeDocument/2006/relationships/hyperlink" Target="https://xrpscan.com/account/rQJPZUsz6F2m4eJssyUN8xWcw2HmqrTAaB" TargetMode="External"/><Relationship Id="rId4373" Type="http://schemas.openxmlformats.org/officeDocument/2006/relationships/hyperlink" Target="https://xrpscan.com/account/rQJPZUsz6F2m4eJssyUN8xWcw2HmqrTAaB" TargetMode="External"/><Relationship Id="rId4376" Type="http://schemas.openxmlformats.org/officeDocument/2006/relationships/hyperlink" Target="https://xrpscan.com/account/rQJPZUsz6F2m4eJssyUN8xWcw2HmqrTAaB" TargetMode="External"/><Relationship Id="rId4375" Type="http://schemas.openxmlformats.org/officeDocument/2006/relationships/hyperlink" Target="https://xrpscan.com/account/rQJPZUsz6F2m4eJssyUN8xWcw2HmqrTAaB" TargetMode="External"/><Relationship Id="rId4378" Type="http://schemas.openxmlformats.org/officeDocument/2006/relationships/hyperlink" Target="https://xrpscan.com/account/rNNusrU3vKvdVAq2LG8YTdrySq48G2fZLQ" TargetMode="External"/><Relationship Id="rId27191" Type="http://schemas.openxmlformats.org/officeDocument/2006/relationships/hyperlink" Target="https://xrpscan.com/account/rE2hdWYPYvVDoauRjJz7DA4jTsBASeKnAN" TargetMode="External"/><Relationship Id="rId4377" Type="http://schemas.openxmlformats.org/officeDocument/2006/relationships/hyperlink" Target="https://xrpscan.com/account/rNNusrU3vKvdVAq2LG8YTdrySq48G2fZLQ" TargetMode="External"/><Relationship Id="rId27190" Type="http://schemas.openxmlformats.org/officeDocument/2006/relationships/hyperlink" Target="https://xrpscan.com/account/rE2hdWYPYvVDoauRjJz7DA4jTsBASeKnAN" TargetMode="External"/><Relationship Id="rId4379" Type="http://schemas.openxmlformats.org/officeDocument/2006/relationships/hyperlink" Target="https://xrpscan.com/account/rNNusrU3vKvdVAq2LG8YTdrySq48G2fZLQ" TargetMode="External"/><Relationship Id="rId17770" Type="http://schemas.openxmlformats.org/officeDocument/2006/relationships/hyperlink" Target="https://xrpscan.com/account/rf1LR7oEyQzuHPM1S1HoQ16QWTJDsURpis" TargetMode="External"/><Relationship Id="rId17772" Type="http://schemas.openxmlformats.org/officeDocument/2006/relationships/hyperlink" Target="https://xrpscan.com/account/rf1LR7oEyQzuHPM1S1HoQ16QWTJDsURpis" TargetMode="External"/><Relationship Id="rId15110" Type="http://schemas.openxmlformats.org/officeDocument/2006/relationships/hyperlink" Target="https://xrpscan.com/account/rK6FPYsFsjekV21bRJx7MsuKD54VXMrQG8" TargetMode="External"/><Relationship Id="rId17771" Type="http://schemas.openxmlformats.org/officeDocument/2006/relationships/hyperlink" Target="https://xrpscan.com/account/rf1LR7oEyQzuHPM1S1HoQ16QWTJDsURpis" TargetMode="External"/><Relationship Id="rId30749" Type="http://schemas.openxmlformats.org/officeDocument/2006/relationships/hyperlink" Target="https://xrpscan.com/account/rGvoKviNuX9usuKKf3rqhB9ueBYNJUGyPb" TargetMode="External"/><Relationship Id="rId30747" Type="http://schemas.openxmlformats.org/officeDocument/2006/relationships/hyperlink" Target="https://xrpscan.com/account/rPbdW4Y69kSGLJHHL5mN8nsCHKtcgygPSD" TargetMode="External"/><Relationship Id="rId30748" Type="http://schemas.openxmlformats.org/officeDocument/2006/relationships/hyperlink" Target="https://xrpscan.com/account/rPbdW4Y69kSGLJHHL5mN8nsCHKtcgygPSD" TargetMode="External"/><Relationship Id="rId29756" Type="http://schemas.openxmlformats.org/officeDocument/2006/relationships/hyperlink" Target="https://xrpscan.com/account/r345pYrvFkmMUY6XmWoXwBEX7YaaMdg51G" TargetMode="External"/><Relationship Id="rId29757" Type="http://schemas.openxmlformats.org/officeDocument/2006/relationships/hyperlink" Target="https://xrpscan.com/account/rBmwz1oup5tshWaMvWwg8Ph8SP71rmujhQ" TargetMode="External"/><Relationship Id="rId29758" Type="http://schemas.openxmlformats.org/officeDocument/2006/relationships/hyperlink" Target="https://xrpscan.com/account/rBmwz1oup5tshWaMvWwg8Ph8SP71rmujhQ" TargetMode="External"/><Relationship Id="rId29759" Type="http://schemas.openxmlformats.org/officeDocument/2006/relationships/hyperlink" Target="https://xrpscan.com/account/rBmwz1oup5tshWaMvWwg8Ph8SP71rmujhQ" TargetMode="External"/><Relationship Id="rId29752" Type="http://schemas.openxmlformats.org/officeDocument/2006/relationships/hyperlink" Target="https://xrpscan.com/account/rLedm6ccj4jRM712ENQX4CnChPUrieUJYw" TargetMode="External"/><Relationship Id="rId29753" Type="http://schemas.openxmlformats.org/officeDocument/2006/relationships/hyperlink" Target="https://xrpscan.com/account/r345pYrvFkmMUY6XmWoXwBEX7YaaMdg51G" TargetMode="External"/><Relationship Id="rId29754" Type="http://schemas.openxmlformats.org/officeDocument/2006/relationships/hyperlink" Target="https://xrpscan.com/account/r345pYrvFkmMUY6XmWoXwBEX7YaaMdg51G" TargetMode="External"/><Relationship Id="rId29755" Type="http://schemas.openxmlformats.org/officeDocument/2006/relationships/hyperlink" Target="https://xrpscan.com/account/r345pYrvFkmMUY6XmWoXwBEX7YaaMdg51G" TargetMode="External"/><Relationship Id="rId29760" Type="http://schemas.openxmlformats.org/officeDocument/2006/relationships/hyperlink" Target="https://xrpscan.com/account/rBmwz1oup5tshWaMvWwg8Ph8SP71rmujhQ" TargetMode="External"/><Relationship Id="rId29761" Type="http://schemas.openxmlformats.org/officeDocument/2006/relationships/hyperlink" Target="https://xrpscan.com/account/rK9Ah5i4uuJCnpAFTGy7vd6iBtjSWVMbt2" TargetMode="External"/><Relationship Id="rId29762" Type="http://schemas.openxmlformats.org/officeDocument/2006/relationships/hyperlink" Target="https://xrpscan.com/account/rK9Ah5i4uuJCnpAFTGy7vd6iBtjSWVMbt2" TargetMode="External"/><Relationship Id="rId15108" Type="http://schemas.openxmlformats.org/officeDocument/2006/relationships/hyperlink" Target="https://xrpscan.com/account/rUM4tvzFLbBFAm7HX87FwzMvpWynzt33T2" TargetMode="External"/><Relationship Id="rId27100" Type="http://schemas.openxmlformats.org/officeDocument/2006/relationships/hyperlink" Target="https://xrpscan.com/account/rnCtm5YAYGXUwGYYSgbifjG3L5G8MJuuLq" TargetMode="External"/><Relationship Id="rId15109" Type="http://schemas.openxmlformats.org/officeDocument/2006/relationships/hyperlink" Target="https://xrpscan.com/account/rK6FPYsFsjekV21bRJx7MsuKD54VXMrQG8" TargetMode="External"/><Relationship Id="rId15104" Type="http://schemas.openxmlformats.org/officeDocument/2006/relationships/hyperlink" Target="https://xrpscan.com/account/rBh625RBJii8HKA6jK5os3KJq5YGKZ7cVp" TargetMode="External"/><Relationship Id="rId17767" Type="http://schemas.openxmlformats.org/officeDocument/2006/relationships/hyperlink" Target="https://xrpscan.com/account/rD8h7wf7DJ3TGmKYCsgi9mfM4seHdQ3Cox" TargetMode="External"/><Relationship Id="rId30745" Type="http://schemas.openxmlformats.org/officeDocument/2006/relationships/hyperlink" Target="https://xrpscan.com/account/rPbdW4Y69kSGLJHHL5mN8nsCHKtcgygPSD" TargetMode="External"/><Relationship Id="rId15105" Type="http://schemas.openxmlformats.org/officeDocument/2006/relationships/hyperlink" Target="https://xrpscan.com/account/rUM4tvzFLbBFAm7HX87FwzMvpWynzt33T2" TargetMode="External"/><Relationship Id="rId17766" Type="http://schemas.openxmlformats.org/officeDocument/2006/relationships/hyperlink" Target="https://xrpscan.com/account/rD8h7wf7DJ3TGmKYCsgi9mfM4seHdQ3Cox" TargetMode="External"/><Relationship Id="rId30746" Type="http://schemas.openxmlformats.org/officeDocument/2006/relationships/hyperlink" Target="https://xrpscan.com/account/rPbdW4Y69kSGLJHHL5mN8nsCHKtcgygPSD" TargetMode="External"/><Relationship Id="rId15106" Type="http://schemas.openxmlformats.org/officeDocument/2006/relationships/hyperlink" Target="https://xrpscan.com/account/rUM4tvzFLbBFAm7HX87FwzMvpWynzt33T2" TargetMode="External"/><Relationship Id="rId17769" Type="http://schemas.openxmlformats.org/officeDocument/2006/relationships/hyperlink" Target="https://xrpscan.com/account/rf1LR7oEyQzuHPM1S1HoQ16QWTJDsURpis" TargetMode="External"/><Relationship Id="rId30743" Type="http://schemas.openxmlformats.org/officeDocument/2006/relationships/hyperlink" Target="https://xrpscan.com/account/rEP6UnmcUnAj36LUDhtaAvhDgGHsQ8Gmry" TargetMode="External"/><Relationship Id="rId15107" Type="http://schemas.openxmlformats.org/officeDocument/2006/relationships/hyperlink" Target="https://xrpscan.com/account/rUM4tvzFLbBFAm7HX87FwzMvpWynzt33T2" TargetMode="External"/><Relationship Id="rId17768" Type="http://schemas.openxmlformats.org/officeDocument/2006/relationships/hyperlink" Target="https://xrpscan.com/account/rD8h7wf7DJ3TGmKYCsgi9mfM4seHdQ3Cox" TargetMode="External"/><Relationship Id="rId30744" Type="http://schemas.openxmlformats.org/officeDocument/2006/relationships/hyperlink" Target="https://xrpscan.com/account/rEP6UnmcUnAj36LUDhtaAvhDgGHsQ8Gmry" TargetMode="External"/><Relationship Id="rId15100" Type="http://schemas.openxmlformats.org/officeDocument/2006/relationships/hyperlink" Target="https://xrpscan.com/account/rMz49SPQwAa8vYaNEKHp8zpWnh33TaWyPd" TargetMode="External"/><Relationship Id="rId17763" Type="http://schemas.openxmlformats.org/officeDocument/2006/relationships/hyperlink" Target="https://xrpscan.com/account/rUCGyvAPGguPenHJ9USoVKJMa1ihaDwouG" TargetMode="External"/><Relationship Id="rId30741" Type="http://schemas.openxmlformats.org/officeDocument/2006/relationships/hyperlink" Target="https://xrpscan.com/account/rEP6UnmcUnAj36LUDhtaAvhDgGHsQ8Gmry" TargetMode="External"/><Relationship Id="rId15101" Type="http://schemas.openxmlformats.org/officeDocument/2006/relationships/hyperlink" Target="https://xrpscan.com/account/rBh625RBJii8HKA6jK5os3KJq5YGKZ7cVp" TargetMode="External"/><Relationship Id="rId17762" Type="http://schemas.openxmlformats.org/officeDocument/2006/relationships/hyperlink" Target="https://xrpscan.com/account/rUCGyvAPGguPenHJ9USoVKJMa1ihaDwouG" TargetMode="External"/><Relationship Id="rId30742" Type="http://schemas.openxmlformats.org/officeDocument/2006/relationships/hyperlink" Target="https://xrpscan.com/account/rEP6UnmcUnAj36LUDhtaAvhDgGHsQ8Gmry" TargetMode="External"/><Relationship Id="rId15102" Type="http://schemas.openxmlformats.org/officeDocument/2006/relationships/hyperlink" Target="https://xrpscan.com/account/rBh625RBJii8HKA6jK5os3KJq5YGKZ7cVp" TargetMode="External"/><Relationship Id="rId17765" Type="http://schemas.openxmlformats.org/officeDocument/2006/relationships/hyperlink" Target="https://xrpscan.com/account/rD8h7wf7DJ3TGmKYCsgi9mfM4seHdQ3Cox" TargetMode="External"/><Relationship Id="rId15103" Type="http://schemas.openxmlformats.org/officeDocument/2006/relationships/hyperlink" Target="https://xrpscan.com/account/rBh625RBJii8HKA6jK5os3KJq5YGKZ7cVp" TargetMode="External"/><Relationship Id="rId17764" Type="http://schemas.openxmlformats.org/officeDocument/2006/relationships/hyperlink" Target="https://xrpscan.com/account/rUCGyvAPGguPenHJ9USoVKJMa1ihaDwouG" TargetMode="External"/><Relationship Id="rId30740" Type="http://schemas.openxmlformats.org/officeDocument/2006/relationships/hyperlink" Target="https://xrpscan.com/account/rw7HLWa8CB8canRBVimBTPt1SJF87ECuFv" TargetMode="External"/><Relationship Id="rId17781" Type="http://schemas.openxmlformats.org/officeDocument/2006/relationships/hyperlink" Target="https://xrpscan.com/account/rLrJStQGsA629fjeqKuxz7AByhsCV85FCT" TargetMode="External"/><Relationship Id="rId17780" Type="http://schemas.openxmlformats.org/officeDocument/2006/relationships/hyperlink" Target="https://xrpscan.com/account/rh1Pz8ZSbnXQi4G6vRw6DD7moyzxGjk9a6" TargetMode="External"/><Relationship Id="rId15120" Type="http://schemas.openxmlformats.org/officeDocument/2006/relationships/hyperlink" Target="https://xrpscan.com/account/rMeDeNH3poTE7bwzBPhVhvMqs3hm8S7fDi" TargetMode="External"/><Relationship Id="rId17783" Type="http://schemas.openxmlformats.org/officeDocument/2006/relationships/hyperlink" Target="https://xrpscan.com/account/rLrJStQGsA629fjeqKuxz7AByhsCV85FCT" TargetMode="External"/><Relationship Id="rId15121" Type="http://schemas.openxmlformats.org/officeDocument/2006/relationships/hyperlink" Target="https://xrpscan.com/account/rM2BLvb732eLddffrLwZuq9pUC2BHJBipm" TargetMode="External"/><Relationship Id="rId17782" Type="http://schemas.openxmlformats.org/officeDocument/2006/relationships/hyperlink" Target="https://xrpscan.com/account/rLrJStQGsA629fjeqKuxz7AByhsCV85FCT" TargetMode="External"/><Relationship Id="rId29749" Type="http://schemas.openxmlformats.org/officeDocument/2006/relationships/hyperlink" Target="https://xrpscan.com/account/rLedm6ccj4jRM712ENQX4CnChPUrieUJYw" TargetMode="External"/><Relationship Id="rId30738" Type="http://schemas.openxmlformats.org/officeDocument/2006/relationships/hyperlink" Target="https://xrpscan.com/account/rw7HLWa8CB8canRBVimBTPt1SJF87ECuFv" TargetMode="External"/><Relationship Id="rId30739" Type="http://schemas.openxmlformats.org/officeDocument/2006/relationships/hyperlink" Target="https://xrpscan.com/account/rw7HLWa8CB8canRBVimBTPt1SJF87ECuFv" TargetMode="External"/><Relationship Id="rId30736" Type="http://schemas.openxmlformats.org/officeDocument/2006/relationships/hyperlink" Target="https://xrpscan.com/account/rHxmYkbdQ2MKxUXchRRqcBBfmpaPEYdhYS" TargetMode="External"/><Relationship Id="rId30737" Type="http://schemas.openxmlformats.org/officeDocument/2006/relationships/hyperlink" Target="https://xrpscan.com/account/rw7HLWa8CB8canRBVimBTPt1SJF87ECuFv" TargetMode="External"/><Relationship Id="rId29745" Type="http://schemas.openxmlformats.org/officeDocument/2006/relationships/hyperlink" Target="https://xrpscan.com/account/rDVpCNprVcKQLPosfRcyzCpsr6x1FNnmRh" TargetMode="External"/><Relationship Id="rId29746" Type="http://schemas.openxmlformats.org/officeDocument/2006/relationships/hyperlink" Target="https://xrpscan.com/account/rDVpCNprVcKQLPosfRcyzCpsr6x1FNnmRh" TargetMode="External"/><Relationship Id="rId29747" Type="http://schemas.openxmlformats.org/officeDocument/2006/relationships/hyperlink" Target="https://xrpscan.com/account/rDVpCNprVcKQLPosfRcyzCpsr6x1FNnmRh" TargetMode="External"/><Relationship Id="rId29748" Type="http://schemas.openxmlformats.org/officeDocument/2006/relationships/hyperlink" Target="https://xrpscan.com/account/rDVpCNprVcKQLPosfRcyzCpsr6x1FNnmRh" TargetMode="External"/><Relationship Id="rId29741" Type="http://schemas.openxmlformats.org/officeDocument/2006/relationships/hyperlink" Target="https://xrpscan.com/account/rECzweXKXmrfkAYMkZEbLo1WSFwNmRHygH" TargetMode="External"/><Relationship Id="rId29742" Type="http://schemas.openxmlformats.org/officeDocument/2006/relationships/hyperlink" Target="https://xrpscan.com/account/rECzweXKXmrfkAYMkZEbLo1WSFwNmRHygH" TargetMode="External"/><Relationship Id="rId29743" Type="http://schemas.openxmlformats.org/officeDocument/2006/relationships/hyperlink" Target="https://xrpscan.com/account/rECzweXKXmrfkAYMkZEbLo1WSFwNmRHygH" TargetMode="External"/><Relationship Id="rId29744" Type="http://schemas.openxmlformats.org/officeDocument/2006/relationships/hyperlink" Target="https://xrpscan.com/account/rECzweXKXmrfkAYMkZEbLo1WSFwNmRHygH" TargetMode="External"/><Relationship Id="rId29750" Type="http://schemas.openxmlformats.org/officeDocument/2006/relationships/hyperlink" Target="https://xrpscan.com/account/rLedm6ccj4jRM712ENQX4CnChPUrieUJYw" TargetMode="External"/><Relationship Id="rId29751" Type="http://schemas.openxmlformats.org/officeDocument/2006/relationships/hyperlink" Target="https://xrpscan.com/account/rLedm6ccj4jRM712ENQX4CnChPUrieUJYw" TargetMode="External"/><Relationship Id="rId15119" Type="http://schemas.openxmlformats.org/officeDocument/2006/relationships/hyperlink" Target="https://xrpscan.com/account/rMeDeNH3poTE7bwzBPhVhvMqs3hm8S7fDi" TargetMode="External"/><Relationship Id="rId15115" Type="http://schemas.openxmlformats.org/officeDocument/2006/relationships/hyperlink" Target="https://xrpscan.com/account/rMgW2EeKceN6zzrzz2CrykPweiPUUPjdcr" TargetMode="External"/><Relationship Id="rId17778" Type="http://schemas.openxmlformats.org/officeDocument/2006/relationships/hyperlink" Target="https://xrpscan.com/account/rh1Pz8ZSbnXQi4G6vRw6DD7moyzxGjk9a6" TargetMode="External"/><Relationship Id="rId30734" Type="http://schemas.openxmlformats.org/officeDocument/2006/relationships/hyperlink" Target="https://xrpscan.com/account/rHxmYkbdQ2MKxUXchRRqcBBfmpaPEYdhYS" TargetMode="External"/><Relationship Id="rId15116" Type="http://schemas.openxmlformats.org/officeDocument/2006/relationships/hyperlink" Target="https://xrpscan.com/account/rMgW2EeKceN6zzrzz2CrykPweiPUUPjdcr" TargetMode="External"/><Relationship Id="rId17777" Type="http://schemas.openxmlformats.org/officeDocument/2006/relationships/hyperlink" Target="https://xrpscan.com/account/rh1Pz8ZSbnXQi4G6vRw6DD7moyzxGjk9a6" TargetMode="External"/><Relationship Id="rId30735" Type="http://schemas.openxmlformats.org/officeDocument/2006/relationships/hyperlink" Target="https://xrpscan.com/account/rHxmYkbdQ2MKxUXchRRqcBBfmpaPEYdhYS" TargetMode="External"/><Relationship Id="rId15117" Type="http://schemas.openxmlformats.org/officeDocument/2006/relationships/hyperlink" Target="https://xrpscan.com/account/rMeDeNH3poTE7bwzBPhVhvMqs3hm8S7fDi" TargetMode="External"/><Relationship Id="rId30732" Type="http://schemas.openxmlformats.org/officeDocument/2006/relationships/hyperlink" Target="https://xrpscan.com/account/rNZwXxWwhbMmqykoYbbtQtjLiA9GpjGKbW" TargetMode="External"/><Relationship Id="rId15118" Type="http://schemas.openxmlformats.org/officeDocument/2006/relationships/hyperlink" Target="https://xrpscan.com/account/rMeDeNH3poTE7bwzBPhVhvMqs3hm8S7fDi" TargetMode="External"/><Relationship Id="rId17779" Type="http://schemas.openxmlformats.org/officeDocument/2006/relationships/hyperlink" Target="https://xrpscan.com/account/rh1Pz8ZSbnXQi4G6vRw6DD7moyzxGjk9a6" TargetMode="External"/><Relationship Id="rId30733" Type="http://schemas.openxmlformats.org/officeDocument/2006/relationships/hyperlink" Target="https://xrpscan.com/account/rHxmYkbdQ2MKxUXchRRqcBBfmpaPEYdhYS" TargetMode="External"/><Relationship Id="rId15111" Type="http://schemas.openxmlformats.org/officeDocument/2006/relationships/hyperlink" Target="https://xrpscan.com/account/rK6FPYsFsjekV21bRJx7MsuKD54VXMrQG8" TargetMode="External"/><Relationship Id="rId17774" Type="http://schemas.openxmlformats.org/officeDocument/2006/relationships/hyperlink" Target="https://xrpscan.com/account/rHsMaWgMUB6DtBvjGJAxghbxp5NLAkCQoy" TargetMode="External"/><Relationship Id="rId30730" Type="http://schemas.openxmlformats.org/officeDocument/2006/relationships/hyperlink" Target="https://xrpscan.com/account/rNZwXxWwhbMmqykoYbbtQtjLiA9GpjGKbW" TargetMode="External"/><Relationship Id="rId15112" Type="http://schemas.openxmlformats.org/officeDocument/2006/relationships/hyperlink" Target="https://xrpscan.com/account/rK6FPYsFsjekV21bRJx7MsuKD54VXMrQG8" TargetMode="External"/><Relationship Id="rId17773" Type="http://schemas.openxmlformats.org/officeDocument/2006/relationships/hyperlink" Target="https://xrpscan.com/account/rHsMaWgMUB6DtBvjGJAxghbxp5NLAkCQoy" TargetMode="External"/><Relationship Id="rId30731" Type="http://schemas.openxmlformats.org/officeDocument/2006/relationships/hyperlink" Target="https://xrpscan.com/account/rNZwXxWwhbMmqykoYbbtQtjLiA9GpjGKbW" TargetMode="External"/><Relationship Id="rId15113" Type="http://schemas.openxmlformats.org/officeDocument/2006/relationships/hyperlink" Target="https://xrpscan.com/account/rMgW2EeKceN6zzrzz2CrykPweiPUUPjdcr" TargetMode="External"/><Relationship Id="rId17776" Type="http://schemas.openxmlformats.org/officeDocument/2006/relationships/hyperlink" Target="https://xrpscan.com/account/rHsMaWgMUB6DtBvjGJAxghbxp5NLAkCQoy" TargetMode="External"/><Relationship Id="rId15114" Type="http://schemas.openxmlformats.org/officeDocument/2006/relationships/hyperlink" Target="https://xrpscan.com/account/rMgW2EeKceN6zzrzz2CrykPweiPUUPjdcr" TargetMode="External"/><Relationship Id="rId17775" Type="http://schemas.openxmlformats.org/officeDocument/2006/relationships/hyperlink" Target="https://xrpscan.com/account/rHsMaWgMUB6DtBvjGJAxghbxp5NLAkCQoy" TargetMode="External"/><Relationship Id="rId17750" Type="http://schemas.openxmlformats.org/officeDocument/2006/relationships/hyperlink" Target="https://xrpscan.com/account/rKwdiHSNrA6xPRk9AmmiDPhRQwYK8aCQPJ" TargetMode="External"/><Relationship Id="rId30729" Type="http://schemas.openxmlformats.org/officeDocument/2006/relationships/hyperlink" Target="https://xrpscan.com/account/rNZwXxWwhbMmqykoYbbtQtjLiA9GpjGKbW" TargetMode="External"/><Relationship Id="rId29738" Type="http://schemas.openxmlformats.org/officeDocument/2006/relationships/hyperlink" Target="https://xrpscan.com/account/rJNELq13drUi3yhxzppgHxGv41PaGbb1vg" TargetMode="External"/><Relationship Id="rId30727" Type="http://schemas.openxmlformats.org/officeDocument/2006/relationships/hyperlink" Target="https://xrpscan.com/account/rHV4h6yada7cAjJgpxVeq5RWwYxg9kQ1RM" TargetMode="External"/><Relationship Id="rId29739" Type="http://schemas.openxmlformats.org/officeDocument/2006/relationships/hyperlink" Target="https://xrpscan.com/account/rJNELq13drUi3yhxzppgHxGv41PaGbb1vg" TargetMode="External"/><Relationship Id="rId30728" Type="http://schemas.openxmlformats.org/officeDocument/2006/relationships/hyperlink" Target="https://xrpscan.com/account/rHV4h6yada7cAjJgpxVeq5RWwYxg9kQ1RM" TargetMode="External"/><Relationship Id="rId30725" Type="http://schemas.openxmlformats.org/officeDocument/2006/relationships/hyperlink" Target="https://xrpscan.com/account/rHV4h6yada7cAjJgpxVeq5RWwYxg9kQ1RM" TargetMode="External"/><Relationship Id="rId30726" Type="http://schemas.openxmlformats.org/officeDocument/2006/relationships/hyperlink" Target="https://xrpscan.com/account/rHV4h6yada7cAjJgpxVeq5RWwYxg9kQ1RM" TargetMode="External"/><Relationship Id="rId29734" Type="http://schemas.openxmlformats.org/officeDocument/2006/relationships/hyperlink" Target="https://xrpscan.com/account/rUvVUNF1gqKGNHbeS6uvieBdVHYCaks8zq" TargetMode="External"/><Relationship Id="rId29735" Type="http://schemas.openxmlformats.org/officeDocument/2006/relationships/hyperlink" Target="https://xrpscan.com/account/rUvVUNF1gqKGNHbeS6uvieBdVHYCaks8zq" TargetMode="External"/><Relationship Id="rId29736" Type="http://schemas.openxmlformats.org/officeDocument/2006/relationships/hyperlink" Target="https://xrpscan.com/account/rUvVUNF1gqKGNHbeS6uvieBdVHYCaks8zq" TargetMode="External"/><Relationship Id="rId29737" Type="http://schemas.openxmlformats.org/officeDocument/2006/relationships/hyperlink" Target="https://xrpscan.com/account/rJNELq13drUi3yhxzppgHxGv41PaGbb1vg" TargetMode="External"/><Relationship Id="rId29730" Type="http://schemas.openxmlformats.org/officeDocument/2006/relationships/hyperlink" Target="https://xrpscan.com/account/rhDeCRrkAVRQrRDFErDMDZco2aVBJpTGnD" TargetMode="External"/><Relationship Id="rId29731" Type="http://schemas.openxmlformats.org/officeDocument/2006/relationships/hyperlink" Target="https://xrpscan.com/account/rhDeCRrkAVRQrRDFErDMDZco2aVBJpTGnD" TargetMode="External"/><Relationship Id="rId29732" Type="http://schemas.openxmlformats.org/officeDocument/2006/relationships/hyperlink" Target="https://xrpscan.com/account/rhDeCRrkAVRQrRDFErDMDZco2aVBJpTGnD" TargetMode="External"/><Relationship Id="rId29733" Type="http://schemas.openxmlformats.org/officeDocument/2006/relationships/hyperlink" Target="https://xrpscan.com/account/rUvVUNF1gqKGNHbeS6uvieBdVHYCaks8zq" TargetMode="External"/><Relationship Id="rId29740" Type="http://schemas.openxmlformats.org/officeDocument/2006/relationships/hyperlink" Target="https://xrpscan.com/account/rJNELq13drUi3yhxzppgHxGv41PaGbb1vg" TargetMode="External"/><Relationship Id="rId17749" Type="http://schemas.openxmlformats.org/officeDocument/2006/relationships/hyperlink" Target="https://xrpscan.com/account/rKwdiHSNrA6xPRk9AmmiDPhRQwYK8aCQPJ" TargetMode="External"/><Relationship Id="rId17748" Type="http://schemas.openxmlformats.org/officeDocument/2006/relationships/hyperlink" Target="https://xrpscan.com/account/rQN1H47A36sq1BvydPsXrc2mSaUXPmJLVr" TargetMode="External"/><Relationship Id="rId17745" Type="http://schemas.openxmlformats.org/officeDocument/2006/relationships/hyperlink" Target="https://xrpscan.com/account/rQN1H47A36sq1BvydPsXrc2mSaUXPmJLVr" TargetMode="External"/><Relationship Id="rId30723" Type="http://schemas.openxmlformats.org/officeDocument/2006/relationships/hyperlink" Target="https://xrpscan.com/account/rUQNWaXRvn42sGoXKxiFJGfcC3yftxRfZ9" TargetMode="External"/><Relationship Id="rId17744" Type="http://schemas.openxmlformats.org/officeDocument/2006/relationships/hyperlink" Target="https://xrpscan.com/account/rBTThm1SC2vCNauBM6uTdrooMMvbwCxSci" TargetMode="External"/><Relationship Id="rId30724" Type="http://schemas.openxmlformats.org/officeDocument/2006/relationships/hyperlink" Target="https://xrpscan.com/account/rUQNWaXRvn42sGoXKxiFJGfcC3yftxRfZ9" TargetMode="External"/><Relationship Id="rId17747" Type="http://schemas.openxmlformats.org/officeDocument/2006/relationships/hyperlink" Target="https://xrpscan.com/account/rQN1H47A36sq1BvydPsXrc2mSaUXPmJLVr" TargetMode="External"/><Relationship Id="rId30721" Type="http://schemas.openxmlformats.org/officeDocument/2006/relationships/hyperlink" Target="https://xrpscan.com/account/rUQNWaXRvn42sGoXKxiFJGfcC3yftxRfZ9" TargetMode="External"/><Relationship Id="rId17746" Type="http://schemas.openxmlformats.org/officeDocument/2006/relationships/hyperlink" Target="https://xrpscan.com/account/rQN1H47A36sq1BvydPsXrc2mSaUXPmJLVr" TargetMode="External"/><Relationship Id="rId30722" Type="http://schemas.openxmlformats.org/officeDocument/2006/relationships/hyperlink" Target="https://xrpscan.com/account/rUQNWaXRvn42sGoXKxiFJGfcC3yftxRfZ9" TargetMode="External"/><Relationship Id="rId17741" Type="http://schemas.openxmlformats.org/officeDocument/2006/relationships/hyperlink" Target="https://xrpscan.com/account/rBTThm1SC2vCNauBM6uTdrooMMvbwCxSci" TargetMode="External"/><Relationship Id="rId17740" Type="http://schemas.openxmlformats.org/officeDocument/2006/relationships/hyperlink" Target="https://xrpscan.com/account/r3185KcMGBqPHg6kJBTN4fnMptgKmovpky" TargetMode="External"/><Relationship Id="rId30720" Type="http://schemas.openxmlformats.org/officeDocument/2006/relationships/hyperlink" Target="https://xrpscan.com/account/r9Kj5bPMDcE9KKmT36aJzoLQ2Cr6rrMYYN" TargetMode="External"/><Relationship Id="rId17743" Type="http://schemas.openxmlformats.org/officeDocument/2006/relationships/hyperlink" Target="https://xrpscan.com/account/rBTThm1SC2vCNauBM6uTdrooMMvbwCxSci" TargetMode="External"/><Relationship Id="rId17742" Type="http://schemas.openxmlformats.org/officeDocument/2006/relationships/hyperlink" Target="https://xrpscan.com/account/rBTThm1SC2vCNauBM6uTdrooMMvbwCxSci" TargetMode="External"/><Relationship Id="rId17761" Type="http://schemas.openxmlformats.org/officeDocument/2006/relationships/hyperlink" Target="https://xrpscan.com/account/rUCGyvAPGguPenHJ9USoVKJMa1ihaDwouG" TargetMode="External"/><Relationship Id="rId30718" Type="http://schemas.openxmlformats.org/officeDocument/2006/relationships/hyperlink" Target="https://xrpscan.com/account/r9Kj5bPMDcE9KKmT36aJzoLQ2Cr6rrMYYN" TargetMode="External"/><Relationship Id="rId17760" Type="http://schemas.openxmlformats.org/officeDocument/2006/relationships/hyperlink" Target="https://xrpscan.com/account/rJgxrHsEXihop54KndEEm18xrfVnQ1CyLC" TargetMode="External"/><Relationship Id="rId30719" Type="http://schemas.openxmlformats.org/officeDocument/2006/relationships/hyperlink" Target="https://xrpscan.com/account/r9Kj5bPMDcE9KKmT36aJzoLQ2Cr6rrMYYN" TargetMode="External"/><Relationship Id="rId29727" Type="http://schemas.openxmlformats.org/officeDocument/2006/relationships/hyperlink" Target="https://xrpscan.com/account/radFevtWnAqyN74aqB8V532DKWpRhXe1PT" TargetMode="External"/><Relationship Id="rId30716" Type="http://schemas.openxmlformats.org/officeDocument/2006/relationships/hyperlink" Target="https://xrpscan.com/account/rUfCfCbisDxAFcPp4PjD5Sqx4nuDpiDRZi" TargetMode="External"/><Relationship Id="rId29728" Type="http://schemas.openxmlformats.org/officeDocument/2006/relationships/hyperlink" Target="https://xrpscan.com/account/radFevtWnAqyN74aqB8V532DKWpRhXe1PT" TargetMode="External"/><Relationship Id="rId30717" Type="http://schemas.openxmlformats.org/officeDocument/2006/relationships/hyperlink" Target="https://xrpscan.com/account/r9Kj5bPMDcE9KKmT36aJzoLQ2Cr6rrMYYN" TargetMode="External"/><Relationship Id="rId29729" Type="http://schemas.openxmlformats.org/officeDocument/2006/relationships/hyperlink" Target="https://xrpscan.com/account/rhDeCRrkAVRQrRDFErDMDZco2aVBJpTGnD" TargetMode="External"/><Relationship Id="rId30714" Type="http://schemas.openxmlformats.org/officeDocument/2006/relationships/hyperlink" Target="https://xrpscan.com/account/rUfCfCbisDxAFcPp4PjD5Sqx4nuDpiDRZi" TargetMode="External"/><Relationship Id="rId30715" Type="http://schemas.openxmlformats.org/officeDocument/2006/relationships/hyperlink" Target="https://xrpscan.com/account/rUfCfCbisDxAFcPp4PjD5Sqx4nuDpiDRZi" TargetMode="External"/><Relationship Id="rId29723" Type="http://schemas.openxmlformats.org/officeDocument/2006/relationships/hyperlink" Target="https://xrpscan.com/account/rw4WA819daTG71siFtx9jhjzPCGiBmqV59" TargetMode="External"/><Relationship Id="rId29724" Type="http://schemas.openxmlformats.org/officeDocument/2006/relationships/hyperlink" Target="https://xrpscan.com/account/rw4WA819daTG71siFtx9jhjzPCGiBmqV59" TargetMode="External"/><Relationship Id="rId29725" Type="http://schemas.openxmlformats.org/officeDocument/2006/relationships/hyperlink" Target="https://xrpscan.com/account/radFevtWnAqyN74aqB8V532DKWpRhXe1PT" TargetMode="External"/><Relationship Id="rId29726" Type="http://schemas.openxmlformats.org/officeDocument/2006/relationships/hyperlink" Target="https://xrpscan.com/account/radFevtWnAqyN74aqB8V532DKWpRhXe1PT" TargetMode="External"/><Relationship Id="rId29720" Type="http://schemas.openxmlformats.org/officeDocument/2006/relationships/hyperlink" Target="https://xrpscan.com/account/rsxQERTUfUFh15JTMzTemgQKSVUmRzuQ2Z" TargetMode="External"/><Relationship Id="rId29721" Type="http://schemas.openxmlformats.org/officeDocument/2006/relationships/hyperlink" Target="https://xrpscan.com/account/rw4WA819daTG71siFtx9jhjzPCGiBmqV59" TargetMode="External"/><Relationship Id="rId29722" Type="http://schemas.openxmlformats.org/officeDocument/2006/relationships/hyperlink" Target="https://xrpscan.com/account/rw4WA819daTG71siFtx9jhjzPCGiBmqV59" TargetMode="External"/><Relationship Id="rId17759" Type="http://schemas.openxmlformats.org/officeDocument/2006/relationships/hyperlink" Target="https://xrpscan.com/account/rJgxrHsEXihop54KndEEm18xrfVnQ1CyLC" TargetMode="External"/><Relationship Id="rId17756" Type="http://schemas.openxmlformats.org/officeDocument/2006/relationships/hyperlink" Target="https://xrpscan.com/account/rJoqezdzfSgBFXUwZMdaMgzHViiCaJmDY4" TargetMode="External"/><Relationship Id="rId30712" Type="http://schemas.openxmlformats.org/officeDocument/2006/relationships/hyperlink" Target="https://xrpscan.com/account/rPgK6A7zvm7Wat5nesRdd3g3sJqaYPjj9E" TargetMode="External"/><Relationship Id="rId17755" Type="http://schemas.openxmlformats.org/officeDocument/2006/relationships/hyperlink" Target="https://xrpscan.com/account/rJoqezdzfSgBFXUwZMdaMgzHViiCaJmDY4" TargetMode="External"/><Relationship Id="rId30713" Type="http://schemas.openxmlformats.org/officeDocument/2006/relationships/hyperlink" Target="https://xrpscan.com/account/rUfCfCbisDxAFcPp4PjD5Sqx4nuDpiDRZi" TargetMode="External"/><Relationship Id="rId17758" Type="http://schemas.openxmlformats.org/officeDocument/2006/relationships/hyperlink" Target="https://xrpscan.com/account/rJgxrHsEXihop54KndEEm18xrfVnQ1CyLC" TargetMode="External"/><Relationship Id="rId30710" Type="http://schemas.openxmlformats.org/officeDocument/2006/relationships/hyperlink" Target="https://xrpscan.com/account/rPgK6A7zvm7Wat5nesRdd3g3sJqaYPjj9E" TargetMode="External"/><Relationship Id="rId17757" Type="http://schemas.openxmlformats.org/officeDocument/2006/relationships/hyperlink" Target="https://xrpscan.com/account/rJgxrHsEXihop54KndEEm18xrfVnQ1CyLC" TargetMode="External"/><Relationship Id="rId30711" Type="http://schemas.openxmlformats.org/officeDocument/2006/relationships/hyperlink" Target="https://xrpscan.com/account/rPgK6A7zvm7Wat5nesRdd3g3sJqaYPjj9E" TargetMode="External"/><Relationship Id="rId17752" Type="http://schemas.openxmlformats.org/officeDocument/2006/relationships/hyperlink" Target="https://xrpscan.com/account/rKwdiHSNrA6xPRk9AmmiDPhRQwYK8aCQPJ" TargetMode="External"/><Relationship Id="rId17751" Type="http://schemas.openxmlformats.org/officeDocument/2006/relationships/hyperlink" Target="https://xrpscan.com/account/rKwdiHSNrA6xPRk9AmmiDPhRQwYK8aCQPJ" TargetMode="External"/><Relationship Id="rId17754" Type="http://schemas.openxmlformats.org/officeDocument/2006/relationships/hyperlink" Target="https://xrpscan.com/account/rJoqezdzfSgBFXUwZMdaMgzHViiCaJmDY4" TargetMode="External"/><Relationship Id="rId17753" Type="http://schemas.openxmlformats.org/officeDocument/2006/relationships/hyperlink" Target="https://xrpscan.com/account/rJoqezdzfSgBFXUwZMdaMgzHViiCaJmDY4" TargetMode="External"/><Relationship Id="rId15151" Type="http://schemas.openxmlformats.org/officeDocument/2006/relationships/hyperlink" Target="https://xrpscan.com/account/rECTguS9fa9fEJvDchQPAAvxrE3pkEJ8Kj" TargetMode="External"/><Relationship Id="rId15152" Type="http://schemas.openxmlformats.org/officeDocument/2006/relationships/hyperlink" Target="https://xrpscan.com/account/rECTguS9fa9fEJvDchQPAAvxrE3pkEJ8Kj" TargetMode="External"/><Relationship Id="rId15153" Type="http://schemas.openxmlformats.org/officeDocument/2006/relationships/hyperlink" Target="https://xrpscan.com/account/rB4Ai8eBSYyHmtdREd9XJQ7zKEmatzDTXb" TargetMode="External"/><Relationship Id="rId15154" Type="http://schemas.openxmlformats.org/officeDocument/2006/relationships/hyperlink" Target="https://xrpscan.com/account/rB4Ai8eBSYyHmtdREd9XJQ7zKEmatzDTXb" TargetMode="External"/><Relationship Id="rId15150" Type="http://schemas.openxmlformats.org/officeDocument/2006/relationships/hyperlink" Target="https://xrpscan.com/account/rECTguS9fa9fEJvDchQPAAvxrE3pkEJ8Kj" TargetMode="External"/><Relationship Id="rId27137" Type="http://schemas.openxmlformats.org/officeDocument/2006/relationships/hyperlink" Target="https://xrpscan.com/account/ra2UqRMfZtpgfdtVfkv8Kf3RFusCkNG3w2" TargetMode="External"/><Relationship Id="rId27136" Type="http://schemas.openxmlformats.org/officeDocument/2006/relationships/hyperlink" Target="https://xrpscan.com/account/rD8zE4EMmr7nRijEjfpUCxuzqDqMxK2xbS" TargetMode="External"/><Relationship Id="rId27135" Type="http://schemas.openxmlformats.org/officeDocument/2006/relationships/hyperlink" Target="https://xrpscan.com/account/rD8zE4EMmr7nRijEjfpUCxuzqDqMxK2xbS" TargetMode="External"/><Relationship Id="rId27134" Type="http://schemas.openxmlformats.org/officeDocument/2006/relationships/hyperlink" Target="https://xrpscan.com/account/rD8zE4EMmr7nRijEjfpUCxuzqDqMxK2xbS" TargetMode="External"/><Relationship Id="rId29796" Type="http://schemas.openxmlformats.org/officeDocument/2006/relationships/hyperlink" Target="https://xrpscan.com/account/rMMod7Ww8wLUmyLwiA2jZzoPYUpPjh2HN" TargetMode="External"/><Relationship Id="rId29797" Type="http://schemas.openxmlformats.org/officeDocument/2006/relationships/hyperlink" Target="https://xrpscan.com/account/raEcD9apn7oByYNy3FGtnmGtNaAir6Mn24" TargetMode="External"/><Relationship Id="rId27139" Type="http://schemas.openxmlformats.org/officeDocument/2006/relationships/hyperlink" Target="https://xrpscan.com/account/ra2UqRMfZtpgfdtVfkv8Kf3RFusCkNG3w2" TargetMode="External"/><Relationship Id="rId29798" Type="http://schemas.openxmlformats.org/officeDocument/2006/relationships/hyperlink" Target="https://xrpscan.com/account/raEcD9apn7oByYNy3FGtnmGtNaAir6Mn24" TargetMode="External"/><Relationship Id="rId27138" Type="http://schemas.openxmlformats.org/officeDocument/2006/relationships/hyperlink" Target="https://xrpscan.com/account/ra2UqRMfZtpgfdtVfkv8Kf3RFusCkNG3w2" TargetMode="External"/><Relationship Id="rId29799" Type="http://schemas.openxmlformats.org/officeDocument/2006/relationships/hyperlink" Target="https://xrpscan.com/account/raEcD9apn7oByYNy3FGtnmGtNaAir6Mn24" TargetMode="External"/><Relationship Id="rId27140" Type="http://schemas.openxmlformats.org/officeDocument/2006/relationships/hyperlink" Target="https://xrpscan.com/account/ra2UqRMfZtpgfdtVfkv8Kf3RFusCkNG3w2" TargetMode="External"/><Relationship Id="rId30781" Type="http://schemas.openxmlformats.org/officeDocument/2006/relationships/hyperlink" Target="https://xrpscan.com/account/rCQYEJ8LT46B7DKpsZ3E3G2ZwsruFNfJ6" TargetMode="External"/><Relationship Id="rId30782" Type="http://schemas.openxmlformats.org/officeDocument/2006/relationships/hyperlink" Target="https://xrpscan.com/account/rCQYEJ8LT46B7DKpsZ3E3G2ZwsruFNfJ6" TargetMode="External"/><Relationship Id="rId30780" Type="http://schemas.openxmlformats.org/officeDocument/2006/relationships/hyperlink" Target="https://xrpscan.com/account/rGCdf91ZAaEpFGH9yji2JXHreFQBkq3445" TargetMode="External"/><Relationship Id="rId27144" Type="http://schemas.openxmlformats.org/officeDocument/2006/relationships/hyperlink" Target="https://xrpscan.com/account/rJvFqAe8LxuxgfLzQNZ61VVfTe8uRzHj2Q" TargetMode="External"/><Relationship Id="rId27143" Type="http://schemas.openxmlformats.org/officeDocument/2006/relationships/hyperlink" Target="https://xrpscan.com/account/rJvFqAe8LxuxgfLzQNZ61VVfTe8uRzHj2Q" TargetMode="External"/><Relationship Id="rId27142" Type="http://schemas.openxmlformats.org/officeDocument/2006/relationships/hyperlink" Target="https://xrpscan.com/account/rJvFqAe8LxuxgfLzQNZ61VVfTe8uRzHj2Q" TargetMode="External"/><Relationship Id="rId27141" Type="http://schemas.openxmlformats.org/officeDocument/2006/relationships/hyperlink" Target="https://xrpscan.com/account/rJvFqAe8LxuxgfLzQNZ61VVfTe8uRzHj2Q" TargetMode="External"/><Relationship Id="rId15148" Type="http://schemas.openxmlformats.org/officeDocument/2006/relationships/hyperlink" Target="https://xrpscan.com/account/rMrAtLwZ3wntMhxXu2jH2AUf5ar5H71yZW" TargetMode="External"/><Relationship Id="rId30789" Type="http://schemas.openxmlformats.org/officeDocument/2006/relationships/hyperlink" Target="https://xrpscan.com/account/r489S95GtDEzhW3WWdduG3eTqKsQ7mqVUf" TargetMode="External"/><Relationship Id="rId15149" Type="http://schemas.openxmlformats.org/officeDocument/2006/relationships/hyperlink" Target="https://xrpscan.com/account/rECTguS9fa9fEJvDchQPAAvxrE3pkEJ8Kj" TargetMode="External"/><Relationship Id="rId30787" Type="http://schemas.openxmlformats.org/officeDocument/2006/relationships/hyperlink" Target="https://xrpscan.com/account/rBNb96icth9YdTiZd6U9fYvURLxrrqvwF3" TargetMode="External"/><Relationship Id="rId30788" Type="http://schemas.openxmlformats.org/officeDocument/2006/relationships/hyperlink" Target="https://xrpscan.com/account/rBNb96icth9YdTiZd6U9fYvURLxrrqvwF3" TargetMode="External"/><Relationship Id="rId15144" Type="http://schemas.openxmlformats.org/officeDocument/2006/relationships/hyperlink" Target="https://xrpscan.com/account/rQDfFidho11YB469ZWuFU1ftMfw5wpUwAt" TargetMode="External"/><Relationship Id="rId30785" Type="http://schemas.openxmlformats.org/officeDocument/2006/relationships/hyperlink" Target="https://xrpscan.com/account/rBNb96icth9YdTiZd6U9fYvURLxrrqvwF3" TargetMode="External"/><Relationship Id="rId15145" Type="http://schemas.openxmlformats.org/officeDocument/2006/relationships/hyperlink" Target="https://xrpscan.com/account/rMrAtLwZ3wntMhxXu2jH2AUf5ar5H71yZW" TargetMode="External"/><Relationship Id="rId30786" Type="http://schemas.openxmlformats.org/officeDocument/2006/relationships/hyperlink" Target="https://xrpscan.com/account/rBNb96icth9YdTiZd6U9fYvURLxrrqvwF3" TargetMode="External"/><Relationship Id="rId15146" Type="http://schemas.openxmlformats.org/officeDocument/2006/relationships/hyperlink" Target="https://xrpscan.com/account/rMrAtLwZ3wntMhxXu2jH2AUf5ar5H71yZW" TargetMode="External"/><Relationship Id="rId30783" Type="http://schemas.openxmlformats.org/officeDocument/2006/relationships/hyperlink" Target="https://xrpscan.com/account/rCQYEJ8LT46B7DKpsZ3E3G2ZwsruFNfJ6" TargetMode="External"/><Relationship Id="rId15147" Type="http://schemas.openxmlformats.org/officeDocument/2006/relationships/hyperlink" Target="https://xrpscan.com/account/rMrAtLwZ3wntMhxXu2jH2AUf5ar5H71yZW" TargetMode="External"/><Relationship Id="rId30784" Type="http://schemas.openxmlformats.org/officeDocument/2006/relationships/hyperlink" Target="https://xrpscan.com/account/rCQYEJ8LT46B7DKpsZ3E3G2ZwsruFNfJ6" TargetMode="External"/><Relationship Id="rId15162" Type="http://schemas.openxmlformats.org/officeDocument/2006/relationships/hyperlink" Target="https://xrpscan.com/account/rMj56hwJUse9D5ykAVPgje1FDzrU1mmFJA" TargetMode="External"/><Relationship Id="rId15163" Type="http://schemas.openxmlformats.org/officeDocument/2006/relationships/hyperlink" Target="https://xrpscan.com/account/rMj56hwJUse9D5ykAVPgje1FDzrU1mmFJA" TargetMode="External"/><Relationship Id="rId15164" Type="http://schemas.openxmlformats.org/officeDocument/2006/relationships/hyperlink" Target="https://xrpscan.com/account/rMj56hwJUse9D5ykAVPgje1FDzrU1mmFJA" TargetMode="External"/><Relationship Id="rId15165" Type="http://schemas.openxmlformats.org/officeDocument/2006/relationships/hyperlink" Target="https://xrpscan.com/account/rnp5SPeWCATXCaXYMk1r3D37w86oYLyzxK" TargetMode="External"/><Relationship Id="rId15160" Type="http://schemas.openxmlformats.org/officeDocument/2006/relationships/hyperlink" Target="https://xrpscan.com/account/rPn1H4UKL29T2a4fSgKZL9CAp73Q2cv2Gh" TargetMode="External"/><Relationship Id="rId15161" Type="http://schemas.openxmlformats.org/officeDocument/2006/relationships/hyperlink" Target="https://xrpscan.com/account/rMj56hwJUse9D5ykAVPgje1FDzrU1mmFJA" TargetMode="External"/><Relationship Id="rId27126" Type="http://schemas.openxmlformats.org/officeDocument/2006/relationships/hyperlink" Target="https://xrpscan.com/account/r9xayyL1sZ2JHJn2ZPhLQbzVcFDzLy3Ycn" TargetMode="External"/><Relationship Id="rId29789" Type="http://schemas.openxmlformats.org/officeDocument/2006/relationships/hyperlink" Target="https://xrpscan.com/account/rw2UEE4ky2jwVswGKyyAhLpeMDSNFGSrW1" TargetMode="External"/><Relationship Id="rId27125" Type="http://schemas.openxmlformats.org/officeDocument/2006/relationships/hyperlink" Target="https://xrpscan.com/account/r9xayyL1sZ2JHJn2ZPhLQbzVcFDzLy3Ycn" TargetMode="External"/><Relationship Id="rId27124" Type="http://schemas.openxmlformats.org/officeDocument/2006/relationships/hyperlink" Target="https://xrpscan.com/account/rK5Pdrg1b7boAF2HspvX1dGoaj8xG9zvuC" TargetMode="External"/><Relationship Id="rId27123" Type="http://schemas.openxmlformats.org/officeDocument/2006/relationships/hyperlink" Target="https://xrpscan.com/account/rK5Pdrg1b7boAF2HspvX1dGoaj8xG9zvuC" TargetMode="External"/><Relationship Id="rId29785" Type="http://schemas.openxmlformats.org/officeDocument/2006/relationships/hyperlink" Target="https://xrpscan.com/account/rpwwNaWyUREWgqjELBAvtbZvb6CcbgCkqp" TargetMode="External"/><Relationship Id="rId27129" Type="http://schemas.openxmlformats.org/officeDocument/2006/relationships/hyperlink" Target="https://xrpscan.com/account/r1rtaCpYKW5EGk1ue1LTANh5zCJvcXfbC" TargetMode="External"/><Relationship Id="rId29786" Type="http://schemas.openxmlformats.org/officeDocument/2006/relationships/hyperlink" Target="https://xrpscan.com/account/rpwwNaWyUREWgqjELBAvtbZvb6CcbgCkqp" TargetMode="External"/><Relationship Id="rId27128" Type="http://schemas.openxmlformats.org/officeDocument/2006/relationships/hyperlink" Target="https://xrpscan.com/account/r9xayyL1sZ2JHJn2ZPhLQbzVcFDzLy3Ycn" TargetMode="External"/><Relationship Id="rId29787" Type="http://schemas.openxmlformats.org/officeDocument/2006/relationships/hyperlink" Target="https://xrpscan.com/account/rpwwNaWyUREWgqjELBAvtbZvb6CcbgCkqp" TargetMode="External"/><Relationship Id="rId27127" Type="http://schemas.openxmlformats.org/officeDocument/2006/relationships/hyperlink" Target="https://xrpscan.com/account/r9xayyL1sZ2JHJn2ZPhLQbzVcFDzLy3Ycn" TargetMode="External"/><Relationship Id="rId29788" Type="http://schemas.openxmlformats.org/officeDocument/2006/relationships/hyperlink" Target="https://xrpscan.com/account/rpwwNaWyUREWgqjELBAvtbZvb6CcbgCkqp" TargetMode="External"/><Relationship Id="rId29792" Type="http://schemas.openxmlformats.org/officeDocument/2006/relationships/hyperlink" Target="https://xrpscan.com/account/rw2UEE4ky2jwVswGKyyAhLpeMDSNFGSrW1" TargetMode="External"/><Relationship Id="rId30770" Type="http://schemas.openxmlformats.org/officeDocument/2006/relationships/hyperlink" Target="https://xrpscan.com/account/rKp8VhJMH2sc6wsrWJERBKGAcUWuRLztga" TargetMode="External"/><Relationship Id="rId29793" Type="http://schemas.openxmlformats.org/officeDocument/2006/relationships/hyperlink" Target="https://xrpscan.com/account/rMMod7Ww8wLUmyLwiA2jZzoPYUpPjh2HN" TargetMode="External"/><Relationship Id="rId30771" Type="http://schemas.openxmlformats.org/officeDocument/2006/relationships/hyperlink" Target="https://xrpscan.com/account/rKp8VhJMH2sc6wsrWJERBKGAcUWuRLztga" TargetMode="External"/><Relationship Id="rId29794" Type="http://schemas.openxmlformats.org/officeDocument/2006/relationships/hyperlink" Target="https://xrpscan.com/account/rMMod7Ww8wLUmyLwiA2jZzoPYUpPjh2HN" TargetMode="External"/><Relationship Id="rId29795" Type="http://schemas.openxmlformats.org/officeDocument/2006/relationships/hyperlink" Target="https://xrpscan.com/account/rMMod7Ww8wLUmyLwiA2jZzoPYUpPjh2HN" TargetMode="External"/><Relationship Id="rId27133" Type="http://schemas.openxmlformats.org/officeDocument/2006/relationships/hyperlink" Target="https://xrpscan.com/account/rD8zE4EMmr7nRijEjfpUCxuzqDqMxK2xbS" TargetMode="External"/><Relationship Id="rId27132" Type="http://schemas.openxmlformats.org/officeDocument/2006/relationships/hyperlink" Target="https://xrpscan.com/account/r1rtaCpYKW5EGk1ue1LTANh5zCJvcXfbC" TargetMode="External"/><Relationship Id="rId27131" Type="http://schemas.openxmlformats.org/officeDocument/2006/relationships/hyperlink" Target="https://xrpscan.com/account/r1rtaCpYKW5EGk1ue1LTANh5zCJvcXfbC" TargetMode="External"/><Relationship Id="rId29790" Type="http://schemas.openxmlformats.org/officeDocument/2006/relationships/hyperlink" Target="https://xrpscan.com/account/rw2UEE4ky2jwVswGKyyAhLpeMDSNFGSrW1" TargetMode="External"/><Relationship Id="rId27130" Type="http://schemas.openxmlformats.org/officeDocument/2006/relationships/hyperlink" Target="https://xrpscan.com/account/r1rtaCpYKW5EGk1ue1LTANh5zCJvcXfbC" TargetMode="External"/><Relationship Id="rId29791" Type="http://schemas.openxmlformats.org/officeDocument/2006/relationships/hyperlink" Target="https://xrpscan.com/account/rw2UEE4ky2jwVswGKyyAhLpeMDSNFGSrW1" TargetMode="External"/><Relationship Id="rId15159" Type="http://schemas.openxmlformats.org/officeDocument/2006/relationships/hyperlink" Target="https://xrpscan.com/account/rPn1H4UKL29T2a4fSgKZL9CAp73Q2cv2Gh" TargetMode="External"/><Relationship Id="rId30778" Type="http://schemas.openxmlformats.org/officeDocument/2006/relationships/hyperlink" Target="https://xrpscan.com/account/rGCdf91ZAaEpFGH9yji2JXHreFQBkq3445" TargetMode="External"/><Relationship Id="rId30779" Type="http://schemas.openxmlformats.org/officeDocument/2006/relationships/hyperlink" Target="https://xrpscan.com/account/rGCdf91ZAaEpFGH9yji2JXHreFQBkq3445" TargetMode="External"/><Relationship Id="rId30776" Type="http://schemas.openxmlformats.org/officeDocument/2006/relationships/hyperlink" Target="https://xrpscan.com/account/rKnwob4V1vbVHH2uqbyW6Aw3kZpqh9DcBt" TargetMode="External"/><Relationship Id="rId30777" Type="http://schemas.openxmlformats.org/officeDocument/2006/relationships/hyperlink" Target="https://xrpscan.com/account/rGCdf91ZAaEpFGH9yji2JXHreFQBkq3445" TargetMode="External"/><Relationship Id="rId15155" Type="http://schemas.openxmlformats.org/officeDocument/2006/relationships/hyperlink" Target="https://xrpscan.com/account/rB4Ai8eBSYyHmtdREd9XJQ7zKEmatzDTXb" TargetMode="External"/><Relationship Id="rId30774" Type="http://schemas.openxmlformats.org/officeDocument/2006/relationships/hyperlink" Target="https://xrpscan.com/account/rKnwob4V1vbVHH2uqbyW6Aw3kZpqh9DcBt" TargetMode="External"/><Relationship Id="rId15156" Type="http://schemas.openxmlformats.org/officeDocument/2006/relationships/hyperlink" Target="https://xrpscan.com/account/rB4Ai8eBSYyHmtdREd9XJQ7zKEmatzDTXb" TargetMode="External"/><Relationship Id="rId30775" Type="http://schemas.openxmlformats.org/officeDocument/2006/relationships/hyperlink" Target="https://xrpscan.com/account/rKnwob4V1vbVHH2uqbyW6Aw3kZpqh9DcBt" TargetMode="External"/><Relationship Id="rId15157" Type="http://schemas.openxmlformats.org/officeDocument/2006/relationships/hyperlink" Target="https://xrpscan.com/account/rPn1H4UKL29T2a4fSgKZL9CAp73Q2cv2Gh" TargetMode="External"/><Relationship Id="rId30772" Type="http://schemas.openxmlformats.org/officeDocument/2006/relationships/hyperlink" Target="https://xrpscan.com/account/rKp8VhJMH2sc6wsrWJERBKGAcUWuRLztga" TargetMode="External"/><Relationship Id="rId15158" Type="http://schemas.openxmlformats.org/officeDocument/2006/relationships/hyperlink" Target="https://xrpscan.com/account/rPn1H4UKL29T2a4fSgKZL9CAp73Q2cv2Gh" TargetMode="External"/><Relationship Id="rId30773" Type="http://schemas.openxmlformats.org/officeDocument/2006/relationships/hyperlink" Target="https://xrpscan.com/account/rKnwob4V1vbVHH2uqbyW6Aw3kZpqh9DcBt" TargetMode="External"/><Relationship Id="rId17792" Type="http://schemas.openxmlformats.org/officeDocument/2006/relationships/hyperlink" Target="https://xrpscan.com/account/raL1FKHgnU6SYC2x6todgrhFYBhzZq5SP" TargetMode="External"/><Relationship Id="rId15130" Type="http://schemas.openxmlformats.org/officeDocument/2006/relationships/hyperlink" Target="https://xrpscan.com/account/rpay3vXqdrdWsnp7DmrWjHAXX51jgRkQmm" TargetMode="External"/><Relationship Id="rId17791" Type="http://schemas.openxmlformats.org/officeDocument/2006/relationships/hyperlink" Target="https://xrpscan.com/account/raL1FKHgnU6SYC2x6todgrhFYBhzZq5SP" TargetMode="External"/><Relationship Id="rId15131" Type="http://schemas.openxmlformats.org/officeDocument/2006/relationships/hyperlink" Target="https://xrpscan.com/account/rpay3vXqdrdWsnp7DmrWjHAXX51jgRkQmm" TargetMode="External"/><Relationship Id="rId17794" Type="http://schemas.openxmlformats.org/officeDocument/2006/relationships/hyperlink" Target="https://xrpscan.com/account/rK4MSR7kKvbcT3mx4VgUU198Dwyr3CMsNC" TargetMode="External"/><Relationship Id="rId15132" Type="http://schemas.openxmlformats.org/officeDocument/2006/relationships/hyperlink" Target="https://xrpscan.com/account/rpay3vXqdrdWsnp7DmrWjHAXX51jgRkQmm" TargetMode="External"/><Relationship Id="rId17793" Type="http://schemas.openxmlformats.org/officeDocument/2006/relationships/hyperlink" Target="https://xrpscan.com/account/rK4MSR7kKvbcT3mx4VgUU198Dwyr3CMsNC" TargetMode="External"/><Relationship Id="rId17790" Type="http://schemas.openxmlformats.org/officeDocument/2006/relationships/hyperlink" Target="https://xrpscan.com/account/raL1FKHgnU6SYC2x6todgrhFYBhzZq5SP" TargetMode="External"/><Relationship Id="rId30769" Type="http://schemas.openxmlformats.org/officeDocument/2006/relationships/hyperlink" Target="https://xrpscan.com/account/rKp8VhJMH2sc6wsrWJERBKGAcUWuRLztga" TargetMode="External"/><Relationship Id="rId27115" Type="http://schemas.openxmlformats.org/officeDocument/2006/relationships/hyperlink" Target="https://xrpscan.com/account/rsQxURZvnfzacjkULQ3b6z3VdB9zDZJabJ" TargetMode="External"/><Relationship Id="rId29778" Type="http://schemas.openxmlformats.org/officeDocument/2006/relationships/hyperlink" Target="https://xrpscan.com/account/rBGwyYByTNdREyENyA1mYpga3qU8wwg12F" TargetMode="External"/><Relationship Id="rId27114" Type="http://schemas.openxmlformats.org/officeDocument/2006/relationships/hyperlink" Target="https://xrpscan.com/account/rsQxURZvnfzacjkULQ3b6z3VdB9zDZJabJ" TargetMode="External"/><Relationship Id="rId29779" Type="http://schemas.openxmlformats.org/officeDocument/2006/relationships/hyperlink" Target="https://xrpscan.com/account/rBGwyYByTNdREyENyA1mYpga3qU8wwg12F" TargetMode="External"/><Relationship Id="rId27113" Type="http://schemas.openxmlformats.org/officeDocument/2006/relationships/hyperlink" Target="https://xrpscan.com/account/rsQxURZvnfzacjkULQ3b6z3VdB9zDZJabJ" TargetMode="External"/><Relationship Id="rId27112" Type="http://schemas.openxmlformats.org/officeDocument/2006/relationships/hyperlink" Target="https://xrpscan.com/account/rJdoMZMNZnhVebe5FAjQL9xLEjQesvtX4i" TargetMode="External"/><Relationship Id="rId27119" Type="http://schemas.openxmlformats.org/officeDocument/2006/relationships/hyperlink" Target="https://xrpscan.com/account/rUGtfJRa3moNFZqiUqXnv5BEoBjZG7aBXx" TargetMode="External"/><Relationship Id="rId29774" Type="http://schemas.openxmlformats.org/officeDocument/2006/relationships/hyperlink" Target="https://xrpscan.com/account/rGwA6Wd6NMkFVqudTx2LhfJKDdcXD5Simf" TargetMode="External"/><Relationship Id="rId27118" Type="http://schemas.openxmlformats.org/officeDocument/2006/relationships/hyperlink" Target="https://xrpscan.com/account/rUGtfJRa3moNFZqiUqXnv5BEoBjZG7aBXx" TargetMode="External"/><Relationship Id="rId29775" Type="http://schemas.openxmlformats.org/officeDocument/2006/relationships/hyperlink" Target="https://xrpscan.com/account/rGwA6Wd6NMkFVqudTx2LhfJKDdcXD5Simf" TargetMode="External"/><Relationship Id="rId27117" Type="http://schemas.openxmlformats.org/officeDocument/2006/relationships/hyperlink" Target="https://xrpscan.com/account/rUGtfJRa3moNFZqiUqXnv5BEoBjZG7aBXx" TargetMode="External"/><Relationship Id="rId29776" Type="http://schemas.openxmlformats.org/officeDocument/2006/relationships/hyperlink" Target="https://xrpscan.com/account/rGwA6Wd6NMkFVqudTx2LhfJKDdcXD5Simf" TargetMode="External"/><Relationship Id="rId27116" Type="http://schemas.openxmlformats.org/officeDocument/2006/relationships/hyperlink" Target="https://xrpscan.com/account/rsQxURZvnfzacjkULQ3b6z3VdB9zDZJabJ" TargetMode="External"/><Relationship Id="rId29777" Type="http://schemas.openxmlformats.org/officeDocument/2006/relationships/hyperlink" Target="https://xrpscan.com/account/rBGwyYByTNdREyENyA1mYpga3qU8wwg12F" TargetMode="External"/><Relationship Id="rId29781" Type="http://schemas.openxmlformats.org/officeDocument/2006/relationships/hyperlink" Target="https://xrpscan.com/account/r4phUSUBbGsFbQpxWiz2nBhwctDVwuCeis" TargetMode="External"/><Relationship Id="rId29782" Type="http://schemas.openxmlformats.org/officeDocument/2006/relationships/hyperlink" Target="https://xrpscan.com/account/r4phUSUBbGsFbQpxWiz2nBhwctDVwuCeis" TargetMode="External"/><Relationship Id="rId30760" Type="http://schemas.openxmlformats.org/officeDocument/2006/relationships/hyperlink" Target="https://xrpscan.com/account/rKdn3Rpuq8wLtJfhQNAmwQfwZjGjDC1F38" TargetMode="External"/><Relationship Id="rId29783" Type="http://schemas.openxmlformats.org/officeDocument/2006/relationships/hyperlink" Target="https://xrpscan.com/account/r4phUSUBbGsFbQpxWiz2nBhwctDVwuCeis" TargetMode="External"/><Relationship Id="rId29784" Type="http://schemas.openxmlformats.org/officeDocument/2006/relationships/hyperlink" Target="https://xrpscan.com/account/r4phUSUBbGsFbQpxWiz2nBhwctDVwuCeis" TargetMode="External"/><Relationship Id="rId27122" Type="http://schemas.openxmlformats.org/officeDocument/2006/relationships/hyperlink" Target="https://xrpscan.com/account/rK5Pdrg1b7boAF2HspvX1dGoaj8xG9zvuC" TargetMode="External"/><Relationship Id="rId27121" Type="http://schemas.openxmlformats.org/officeDocument/2006/relationships/hyperlink" Target="https://xrpscan.com/account/rK5Pdrg1b7boAF2HspvX1dGoaj8xG9zvuC" TargetMode="External"/><Relationship Id="rId27120" Type="http://schemas.openxmlformats.org/officeDocument/2006/relationships/hyperlink" Target="https://xrpscan.com/account/rUGtfJRa3moNFZqiUqXnv5BEoBjZG7aBXx" TargetMode="External"/><Relationship Id="rId29780" Type="http://schemas.openxmlformats.org/officeDocument/2006/relationships/hyperlink" Target="https://xrpscan.com/account/rBGwyYByTNdREyENyA1mYpga3qU8wwg12F" TargetMode="External"/><Relationship Id="rId15126" Type="http://schemas.openxmlformats.org/officeDocument/2006/relationships/hyperlink" Target="https://xrpscan.com/account/rLraM3p8HeHdkVdHRHDZqiKTkxVs1e4SMQ" TargetMode="External"/><Relationship Id="rId17789" Type="http://schemas.openxmlformats.org/officeDocument/2006/relationships/hyperlink" Target="https://xrpscan.com/account/raL1FKHgnU6SYC2x6todgrhFYBhzZq5SP" TargetMode="External"/><Relationship Id="rId30767" Type="http://schemas.openxmlformats.org/officeDocument/2006/relationships/hyperlink" Target="https://xrpscan.com/account/rEzmUtMqECAdE4KWJuT6MeA7X3x9k5h1DJ" TargetMode="External"/><Relationship Id="rId15127" Type="http://schemas.openxmlformats.org/officeDocument/2006/relationships/hyperlink" Target="https://xrpscan.com/account/rLraM3p8HeHdkVdHRHDZqiKTkxVs1e4SMQ" TargetMode="External"/><Relationship Id="rId17788" Type="http://schemas.openxmlformats.org/officeDocument/2006/relationships/hyperlink" Target="https://xrpscan.com/account/r4DQu4roqvube53ZsHNAv3TakQAJ2oMCkG" TargetMode="External"/><Relationship Id="rId30768" Type="http://schemas.openxmlformats.org/officeDocument/2006/relationships/hyperlink" Target="https://xrpscan.com/account/rEzmUtMqECAdE4KWJuT6MeA7X3x9k5h1DJ" TargetMode="External"/><Relationship Id="rId15128" Type="http://schemas.openxmlformats.org/officeDocument/2006/relationships/hyperlink" Target="https://xrpscan.com/account/rLraM3p8HeHdkVdHRHDZqiKTkxVs1e4SMQ" TargetMode="External"/><Relationship Id="rId30765" Type="http://schemas.openxmlformats.org/officeDocument/2006/relationships/hyperlink" Target="https://xrpscan.com/account/rEzmUtMqECAdE4KWJuT6MeA7X3x9k5h1DJ" TargetMode="External"/><Relationship Id="rId15129" Type="http://schemas.openxmlformats.org/officeDocument/2006/relationships/hyperlink" Target="https://xrpscan.com/account/rpay3vXqdrdWsnp7DmrWjHAXX51jgRkQmm" TargetMode="External"/><Relationship Id="rId30766" Type="http://schemas.openxmlformats.org/officeDocument/2006/relationships/hyperlink" Target="https://xrpscan.com/account/rEzmUtMqECAdE4KWJuT6MeA7X3x9k5h1DJ" TargetMode="External"/><Relationship Id="rId15122" Type="http://schemas.openxmlformats.org/officeDocument/2006/relationships/hyperlink" Target="https://xrpscan.com/account/rM2BLvb732eLddffrLwZuq9pUC2BHJBipm" TargetMode="External"/><Relationship Id="rId17785" Type="http://schemas.openxmlformats.org/officeDocument/2006/relationships/hyperlink" Target="https://xrpscan.com/account/r4DQu4roqvube53ZsHNAv3TakQAJ2oMCkG" TargetMode="External"/><Relationship Id="rId30763" Type="http://schemas.openxmlformats.org/officeDocument/2006/relationships/hyperlink" Target="https://xrpscan.com/account/raQqLkyuRvzu26sEyaTU5TRNmF1rKNRgq" TargetMode="External"/><Relationship Id="rId15123" Type="http://schemas.openxmlformats.org/officeDocument/2006/relationships/hyperlink" Target="https://xrpscan.com/account/rM2BLvb732eLddffrLwZuq9pUC2BHJBipm" TargetMode="External"/><Relationship Id="rId17784" Type="http://schemas.openxmlformats.org/officeDocument/2006/relationships/hyperlink" Target="https://xrpscan.com/account/rLrJStQGsA629fjeqKuxz7AByhsCV85FCT" TargetMode="External"/><Relationship Id="rId30764" Type="http://schemas.openxmlformats.org/officeDocument/2006/relationships/hyperlink" Target="https://xrpscan.com/account/raQqLkyuRvzu26sEyaTU5TRNmF1rKNRgq" TargetMode="External"/><Relationship Id="rId15124" Type="http://schemas.openxmlformats.org/officeDocument/2006/relationships/hyperlink" Target="https://xrpscan.com/account/rM2BLvb732eLddffrLwZuq9pUC2BHJBipm" TargetMode="External"/><Relationship Id="rId17787" Type="http://schemas.openxmlformats.org/officeDocument/2006/relationships/hyperlink" Target="https://xrpscan.com/account/r4DQu4roqvube53ZsHNAv3TakQAJ2oMCkG" TargetMode="External"/><Relationship Id="rId30761" Type="http://schemas.openxmlformats.org/officeDocument/2006/relationships/hyperlink" Target="https://xrpscan.com/account/raQqLkyuRvzu26sEyaTU5TRNmF1rKNRgq" TargetMode="External"/><Relationship Id="rId15125" Type="http://schemas.openxmlformats.org/officeDocument/2006/relationships/hyperlink" Target="https://xrpscan.com/account/rLraM3p8HeHdkVdHRHDZqiKTkxVs1e4SMQ" TargetMode="External"/><Relationship Id="rId17786" Type="http://schemas.openxmlformats.org/officeDocument/2006/relationships/hyperlink" Target="https://xrpscan.com/account/r4DQu4roqvube53ZsHNAv3TakQAJ2oMCkG" TargetMode="External"/><Relationship Id="rId30762" Type="http://schemas.openxmlformats.org/officeDocument/2006/relationships/hyperlink" Target="https://xrpscan.com/account/raQqLkyuRvzu26sEyaTU5TRNmF1rKNRgq" TargetMode="External"/><Relationship Id="rId15140" Type="http://schemas.openxmlformats.org/officeDocument/2006/relationships/hyperlink" Target="https://xrpscan.com/account/rpkFcdyj7VieBBG92QyshMXUyQKZjyNZeP" TargetMode="External"/><Relationship Id="rId15141" Type="http://schemas.openxmlformats.org/officeDocument/2006/relationships/hyperlink" Target="https://xrpscan.com/account/rQDfFidho11YB469ZWuFU1ftMfw5wpUwAt" TargetMode="External"/><Relationship Id="rId15142" Type="http://schemas.openxmlformats.org/officeDocument/2006/relationships/hyperlink" Target="https://xrpscan.com/account/rQDfFidho11YB469ZWuFU1ftMfw5wpUwAt" TargetMode="External"/><Relationship Id="rId15143" Type="http://schemas.openxmlformats.org/officeDocument/2006/relationships/hyperlink" Target="https://xrpscan.com/account/rQDfFidho11YB469ZWuFU1ftMfw5wpUwAt" TargetMode="External"/><Relationship Id="rId27109" Type="http://schemas.openxmlformats.org/officeDocument/2006/relationships/hyperlink" Target="https://xrpscan.com/account/rJdoMZMNZnhVebe5FAjQL9xLEjQesvtX4i" TargetMode="External"/><Relationship Id="rId30758" Type="http://schemas.openxmlformats.org/officeDocument/2006/relationships/hyperlink" Target="https://xrpscan.com/account/rKdn3Rpuq8wLtJfhQNAmwQfwZjGjDC1F38" TargetMode="External"/><Relationship Id="rId30759" Type="http://schemas.openxmlformats.org/officeDocument/2006/relationships/hyperlink" Target="https://xrpscan.com/account/rKdn3Rpuq8wLtJfhQNAmwQfwZjGjDC1F38" TargetMode="External"/><Relationship Id="rId27104" Type="http://schemas.openxmlformats.org/officeDocument/2006/relationships/hyperlink" Target="https://xrpscan.com/account/rHBsLbaDeKtTMp8EXHn937PYM6CrtfkkPC" TargetMode="External"/><Relationship Id="rId29767" Type="http://schemas.openxmlformats.org/officeDocument/2006/relationships/hyperlink" Target="https://xrpscan.com/account/rfoexCrsdD6tMQMPaUnsD67AhoZGt7c5Gw" TargetMode="External"/><Relationship Id="rId27103" Type="http://schemas.openxmlformats.org/officeDocument/2006/relationships/hyperlink" Target="https://xrpscan.com/account/rHBsLbaDeKtTMp8EXHn937PYM6CrtfkkPC" TargetMode="External"/><Relationship Id="rId29768" Type="http://schemas.openxmlformats.org/officeDocument/2006/relationships/hyperlink" Target="https://xrpscan.com/account/rfoexCrsdD6tMQMPaUnsD67AhoZGt7c5Gw" TargetMode="External"/><Relationship Id="rId27102" Type="http://schemas.openxmlformats.org/officeDocument/2006/relationships/hyperlink" Target="https://xrpscan.com/account/rHBsLbaDeKtTMp8EXHn937PYM6CrtfkkPC" TargetMode="External"/><Relationship Id="rId29769" Type="http://schemas.openxmlformats.org/officeDocument/2006/relationships/hyperlink" Target="https://xrpscan.com/account/r4eBwrte4RXnae7wuVYAHuantRPqZxxG7D" TargetMode="External"/><Relationship Id="rId27101" Type="http://schemas.openxmlformats.org/officeDocument/2006/relationships/hyperlink" Target="https://xrpscan.com/account/rHBsLbaDeKtTMp8EXHn937PYM6CrtfkkPC" TargetMode="External"/><Relationship Id="rId27108" Type="http://schemas.openxmlformats.org/officeDocument/2006/relationships/hyperlink" Target="https://xrpscan.com/account/rN25S8vRahSmywJ46kvue6wex38C4y1fpA" TargetMode="External"/><Relationship Id="rId29763" Type="http://schemas.openxmlformats.org/officeDocument/2006/relationships/hyperlink" Target="https://xrpscan.com/account/rK9Ah5i4uuJCnpAFTGy7vd6iBtjSWVMbt2" TargetMode="External"/><Relationship Id="rId27107" Type="http://schemas.openxmlformats.org/officeDocument/2006/relationships/hyperlink" Target="https://xrpscan.com/account/rN25S8vRahSmywJ46kvue6wex38C4y1fpA" TargetMode="External"/><Relationship Id="rId29764" Type="http://schemas.openxmlformats.org/officeDocument/2006/relationships/hyperlink" Target="https://xrpscan.com/account/rK9Ah5i4uuJCnpAFTGy7vd6iBtjSWVMbt2" TargetMode="External"/><Relationship Id="rId27106" Type="http://schemas.openxmlformats.org/officeDocument/2006/relationships/hyperlink" Target="https://xrpscan.com/account/rN25S8vRahSmywJ46kvue6wex38C4y1fpA" TargetMode="External"/><Relationship Id="rId29765" Type="http://schemas.openxmlformats.org/officeDocument/2006/relationships/hyperlink" Target="https://xrpscan.com/account/rfoexCrsdD6tMQMPaUnsD67AhoZGt7c5Gw" TargetMode="External"/><Relationship Id="rId27105" Type="http://schemas.openxmlformats.org/officeDocument/2006/relationships/hyperlink" Target="https://xrpscan.com/account/rN25S8vRahSmywJ46kvue6wex38C4y1fpA" TargetMode="External"/><Relationship Id="rId29766" Type="http://schemas.openxmlformats.org/officeDocument/2006/relationships/hyperlink" Target="https://xrpscan.com/account/rfoexCrsdD6tMQMPaUnsD67AhoZGt7c5Gw" TargetMode="External"/><Relationship Id="rId29770" Type="http://schemas.openxmlformats.org/officeDocument/2006/relationships/hyperlink" Target="https://xrpscan.com/account/r4eBwrte4RXnae7wuVYAHuantRPqZxxG7D" TargetMode="External"/><Relationship Id="rId29771" Type="http://schemas.openxmlformats.org/officeDocument/2006/relationships/hyperlink" Target="https://xrpscan.com/account/r4eBwrte4RXnae7wuVYAHuantRPqZxxG7D" TargetMode="External"/><Relationship Id="rId29772" Type="http://schemas.openxmlformats.org/officeDocument/2006/relationships/hyperlink" Target="https://xrpscan.com/account/r4eBwrte4RXnae7wuVYAHuantRPqZxxG7D" TargetMode="External"/><Relationship Id="rId29773" Type="http://schemas.openxmlformats.org/officeDocument/2006/relationships/hyperlink" Target="https://xrpscan.com/account/rGwA6Wd6NMkFVqudTx2LhfJKDdcXD5Simf" TargetMode="External"/><Relationship Id="rId27111" Type="http://schemas.openxmlformats.org/officeDocument/2006/relationships/hyperlink" Target="https://xrpscan.com/account/rJdoMZMNZnhVebe5FAjQL9xLEjQesvtX4i" TargetMode="External"/><Relationship Id="rId27110" Type="http://schemas.openxmlformats.org/officeDocument/2006/relationships/hyperlink" Target="https://xrpscan.com/account/rJdoMZMNZnhVebe5FAjQL9xLEjQesvtX4i" TargetMode="External"/><Relationship Id="rId15137" Type="http://schemas.openxmlformats.org/officeDocument/2006/relationships/hyperlink" Target="https://xrpscan.com/account/rpkFcdyj7VieBBG92QyshMXUyQKZjyNZeP" TargetMode="External"/><Relationship Id="rId30756" Type="http://schemas.openxmlformats.org/officeDocument/2006/relationships/hyperlink" Target="https://xrpscan.com/account/rLMHizr8LP1NQnWiGzbKs7dZZxwGUT9NZn" TargetMode="External"/><Relationship Id="rId15138" Type="http://schemas.openxmlformats.org/officeDocument/2006/relationships/hyperlink" Target="https://xrpscan.com/account/rpkFcdyj7VieBBG92QyshMXUyQKZjyNZeP" TargetMode="External"/><Relationship Id="rId17799" Type="http://schemas.openxmlformats.org/officeDocument/2006/relationships/hyperlink" Target="https://xrpscan.com/account/rUqS6rsXRiqfzoPczeqnJHhRuQT6nsBdPp" TargetMode="External"/><Relationship Id="rId30757" Type="http://schemas.openxmlformats.org/officeDocument/2006/relationships/hyperlink" Target="https://xrpscan.com/account/rKdn3Rpuq8wLtJfhQNAmwQfwZjGjDC1F38" TargetMode="External"/><Relationship Id="rId15139" Type="http://schemas.openxmlformats.org/officeDocument/2006/relationships/hyperlink" Target="https://xrpscan.com/account/rpkFcdyj7VieBBG92QyshMXUyQKZjyNZeP" TargetMode="External"/><Relationship Id="rId30754" Type="http://schemas.openxmlformats.org/officeDocument/2006/relationships/hyperlink" Target="https://xrpscan.com/account/rLMHizr8LP1NQnWiGzbKs7dZZxwGUT9NZn" TargetMode="External"/><Relationship Id="rId30755" Type="http://schemas.openxmlformats.org/officeDocument/2006/relationships/hyperlink" Target="https://xrpscan.com/account/rLMHizr8LP1NQnWiGzbKs7dZZxwGUT9NZn" TargetMode="External"/><Relationship Id="rId15133" Type="http://schemas.openxmlformats.org/officeDocument/2006/relationships/hyperlink" Target="https://xrpscan.com/account/rMtUDvF7RcvuBrLct1B1HE75FArCu7z4TZ" TargetMode="External"/><Relationship Id="rId17796" Type="http://schemas.openxmlformats.org/officeDocument/2006/relationships/hyperlink" Target="https://xrpscan.com/account/rK4MSR7kKvbcT3mx4VgUU198Dwyr3CMsNC" TargetMode="External"/><Relationship Id="rId30752" Type="http://schemas.openxmlformats.org/officeDocument/2006/relationships/hyperlink" Target="https://xrpscan.com/account/rGvoKviNuX9usuKKf3rqhB9ueBYNJUGyPb" TargetMode="External"/><Relationship Id="rId15134" Type="http://schemas.openxmlformats.org/officeDocument/2006/relationships/hyperlink" Target="https://xrpscan.com/account/rMtUDvF7RcvuBrLct1B1HE75FArCu7z4TZ" TargetMode="External"/><Relationship Id="rId17795" Type="http://schemas.openxmlformats.org/officeDocument/2006/relationships/hyperlink" Target="https://xrpscan.com/account/rK4MSR7kKvbcT3mx4VgUU198Dwyr3CMsNC" TargetMode="External"/><Relationship Id="rId30753" Type="http://schemas.openxmlformats.org/officeDocument/2006/relationships/hyperlink" Target="https://xrpscan.com/account/rLMHizr8LP1NQnWiGzbKs7dZZxwGUT9NZn" TargetMode="External"/><Relationship Id="rId15135" Type="http://schemas.openxmlformats.org/officeDocument/2006/relationships/hyperlink" Target="https://xrpscan.com/account/rMtUDvF7RcvuBrLct1B1HE75FArCu7z4TZ" TargetMode="External"/><Relationship Id="rId17798" Type="http://schemas.openxmlformats.org/officeDocument/2006/relationships/hyperlink" Target="https://xrpscan.com/account/rUqS6rsXRiqfzoPczeqnJHhRuQT6nsBdPp" TargetMode="External"/><Relationship Id="rId30750" Type="http://schemas.openxmlformats.org/officeDocument/2006/relationships/hyperlink" Target="https://xrpscan.com/account/rGvoKviNuX9usuKKf3rqhB9ueBYNJUGyPb" TargetMode="External"/><Relationship Id="rId15136" Type="http://schemas.openxmlformats.org/officeDocument/2006/relationships/hyperlink" Target="https://xrpscan.com/account/rMtUDvF7RcvuBrLct1B1HE75FArCu7z4TZ" TargetMode="External"/><Relationship Id="rId17797" Type="http://schemas.openxmlformats.org/officeDocument/2006/relationships/hyperlink" Target="https://xrpscan.com/account/rUqS6rsXRiqfzoPczeqnJHhRuQT6nsBdPp" TargetMode="External"/><Relationship Id="rId30751" Type="http://schemas.openxmlformats.org/officeDocument/2006/relationships/hyperlink" Target="https://xrpscan.com/account/rGvoKviNuX9usuKKf3rqhB9ueBYNJUGyPb" TargetMode="External"/><Relationship Id="rId17808" Type="http://schemas.openxmlformats.org/officeDocument/2006/relationships/hyperlink" Target="https://xrpscan.com/account/rE68QLsx1NBZbAJXQDu4ktGUkcDQrgsWph" TargetMode="External"/><Relationship Id="rId17807" Type="http://schemas.openxmlformats.org/officeDocument/2006/relationships/hyperlink" Target="https://xrpscan.com/account/rE68QLsx1NBZbAJXQDu4ktGUkcDQrgsWph" TargetMode="External"/><Relationship Id="rId17809" Type="http://schemas.openxmlformats.org/officeDocument/2006/relationships/hyperlink" Target="https://xrpscan.com/account/r32URUtfuvWu8ZNXTLrA1eXS6swyjWAXg8" TargetMode="External"/><Relationship Id="rId17804" Type="http://schemas.openxmlformats.org/officeDocument/2006/relationships/hyperlink" Target="https://xrpscan.com/account/rKrbDzDPJzkfqgENiASg8kgZFReojXMGVa" TargetMode="External"/><Relationship Id="rId17803" Type="http://schemas.openxmlformats.org/officeDocument/2006/relationships/hyperlink" Target="https://xrpscan.com/account/rKrbDzDPJzkfqgENiASg8kgZFReojXMGVa" TargetMode="External"/><Relationship Id="rId17806" Type="http://schemas.openxmlformats.org/officeDocument/2006/relationships/hyperlink" Target="https://xrpscan.com/account/rE68QLsx1NBZbAJXQDu4ktGUkcDQrgsWph" TargetMode="External"/><Relationship Id="rId17805" Type="http://schemas.openxmlformats.org/officeDocument/2006/relationships/hyperlink" Target="https://xrpscan.com/account/rE68QLsx1NBZbAJXQDu4ktGUkcDQrgsWph" TargetMode="External"/><Relationship Id="rId17800" Type="http://schemas.openxmlformats.org/officeDocument/2006/relationships/hyperlink" Target="https://xrpscan.com/account/rUqS6rsXRiqfzoPczeqnJHhRuQT6nsBdPp" TargetMode="External"/><Relationship Id="rId17802" Type="http://schemas.openxmlformats.org/officeDocument/2006/relationships/hyperlink" Target="https://xrpscan.com/account/rKrbDzDPJzkfqgENiASg8kgZFReojXMGVa" TargetMode="External"/><Relationship Id="rId17801" Type="http://schemas.openxmlformats.org/officeDocument/2006/relationships/hyperlink" Target="https://xrpscan.com/account/rKrbDzDPJzkfqgENiASg8kgZFReojXMGVa" TargetMode="External"/><Relationship Id="rId17819" Type="http://schemas.openxmlformats.org/officeDocument/2006/relationships/hyperlink" Target="https://xrpscan.com/account/rQHjm213wGMaMknidWagKqeVfPcJ6EAVme" TargetMode="External"/><Relationship Id="rId17818" Type="http://schemas.openxmlformats.org/officeDocument/2006/relationships/hyperlink" Target="https://xrpscan.com/account/rQHjm213wGMaMknidWagKqeVfPcJ6EAVme" TargetMode="External"/><Relationship Id="rId17815" Type="http://schemas.openxmlformats.org/officeDocument/2006/relationships/hyperlink" Target="https://xrpscan.com/account/rKbAbzQwRJJS6xCTzwks3mwVYNNZBTctuJ" TargetMode="External"/><Relationship Id="rId17814" Type="http://schemas.openxmlformats.org/officeDocument/2006/relationships/hyperlink" Target="https://xrpscan.com/account/rKbAbzQwRJJS6xCTzwks3mwVYNNZBTctuJ" TargetMode="External"/><Relationship Id="rId17817" Type="http://schemas.openxmlformats.org/officeDocument/2006/relationships/hyperlink" Target="https://xrpscan.com/account/rQHjm213wGMaMknidWagKqeVfPcJ6EAVme" TargetMode="External"/><Relationship Id="rId17816" Type="http://schemas.openxmlformats.org/officeDocument/2006/relationships/hyperlink" Target="https://xrpscan.com/account/rKbAbzQwRJJS6xCTzwks3mwVYNNZBTctuJ" TargetMode="External"/><Relationship Id="rId17811" Type="http://schemas.openxmlformats.org/officeDocument/2006/relationships/hyperlink" Target="https://xrpscan.com/account/r32URUtfuvWu8ZNXTLrA1eXS6swyjWAXg8" TargetMode="External"/><Relationship Id="rId17810" Type="http://schemas.openxmlformats.org/officeDocument/2006/relationships/hyperlink" Target="https://xrpscan.com/account/r32URUtfuvWu8ZNXTLrA1eXS6swyjWAXg8" TargetMode="External"/><Relationship Id="rId17813" Type="http://schemas.openxmlformats.org/officeDocument/2006/relationships/hyperlink" Target="https://xrpscan.com/account/rKbAbzQwRJJS6xCTzwks3mwVYNNZBTctuJ" TargetMode="External"/><Relationship Id="rId17812" Type="http://schemas.openxmlformats.org/officeDocument/2006/relationships/hyperlink" Target="https://xrpscan.com/account/r32URUtfuvWu8ZNXTLrA1eXS6swyjWAXg8" TargetMode="External"/><Relationship Id="rId30828" Type="http://schemas.openxmlformats.org/officeDocument/2006/relationships/hyperlink" Target="https://xrpscan.com/account/rp4Cyp3dZcMCEmN52oZi9zhvp2N1Ecunpb" TargetMode="External"/><Relationship Id="rId30829" Type="http://schemas.openxmlformats.org/officeDocument/2006/relationships/hyperlink" Target="https://xrpscan.com/account/r3jrMNna3pLRdo2NSE9ADKWaWShXXXcYkv" TargetMode="External"/><Relationship Id="rId29837" Type="http://schemas.openxmlformats.org/officeDocument/2006/relationships/hyperlink" Target="https://xrpscan.com/account/rsLHntpL6QjQBr9oS7NSVQZWYakTKwpx8F" TargetMode="External"/><Relationship Id="rId30826" Type="http://schemas.openxmlformats.org/officeDocument/2006/relationships/hyperlink" Target="https://xrpscan.com/account/rp4Cyp3dZcMCEmN52oZi9zhvp2N1Ecunpb" TargetMode="External"/><Relationship Id="rId29838" Type="http://schemas.openxmlformats.org/officeDocument/2006/relationships/hyperlink" Target="https://xrpscan.com/account/rsLHntpL6QjQBr9oS7NSVQZWYakTKwpx8F" TargetMode="External"/><Relationship Id="rId30827" Type="http://schemas.openxmlformats.org/officeDocument/2006/relationships/hyperlink" Target="https://xrpscan.com/account/rp4Cyp3dZcMCEmN52oZi9zhvp2N1Ecunpb" TargetMode="External"/><Relationship Id="rId29839" Type="http://schemas.openxmlformats.org/officeDocument/2006/relationships/hyperlink" Target="https://xrpscan.com/account/rsLHntpL6QjQBr9oS7NSVQZWYakTKwpx8F" TargetMode="External"/><Relationship Id="rId30824" Type="http://schemas.openxmlformats.org/officeDocument/2006/relationships/hyperlink" Target="https://xrpscan.com/account/rKKko5kVWXBAwqHDacVe4hs84trLrUp3zT" TargetMode="External"/><Relationship Id="rId30825" Type="http://schemas.openxmlformats.org/officeDocument/2006/relationships/hyperlink" Target="https://xrpscan.com/account/rp4Cyp3dZcMCEmN52oZi9zhvp2N1Ecunpb" TargetMode="External"/><Relationship Id="rId29833" Type="http://schemas.openxmlformats.org/officeDocument/2006/relationships/hyperlink" Target="https://xrpscan.com/account/rnYGcc62RNx9Df7rWSnzTApd2Utmz545dd" TargetMode="External"/><Relationship Id="rId29834" Type="http://schemas.openxmlformats.org/officeDocument/2006/relationships/hyperlink" Target="https://xrpscan.com/account/rnYGcc62RNx9Df7rWSnzTApd2Utmz545dd" TargetMode="External"/><Relationship Id="rId29835" Type="http://schemas.openxmlformats.org/officeDocument/2006/relationships/hyperlink" Target="https://xrpscan.com/account/rnYGcc62RNx9Df7rWSnzTApd2Utmz545dd" TargetMode="External"/><Relationship Id="rId29836" Type="http://schemas.openxmlformats.org/officeDocument/2006/relationships/hyperlink" Target="https://xrpscan.com/account/rnYGcc62RNx9Df7rWSnzTApd2Utmz545dd" TargetMode="External"/><Relationship Id="rId29830" Type="http://schemas.openxmlformats.org/officeDocument/2006/relationships/hyperlink" Target="https://xrpscan.com/account/rFoSxJeNa5UkqNkpEyLa3yRZfUQTtoVHc" TargetMode="External"/><Relationship Id="rId29831" Type="http://schemas.openxmlformats.org/officeDocument/2006/relationships/hyperlink" Target="https://xrpscan.com/account/rFoSxJeNa5UkqNkpEyLa3yRZfUQTtoVHc" TargetMode="External"/><Relationship Id="rId29832" Type="http://schemas.openxmlformats.org/officeDocument/2006/relationships/hyperlink" Target="https://xrpscan.com/account/rFoSxJeNa5UkqNkpEyLa3yRZfUQTtoVHc" TargetMode="External"/><Relationship Id="rId17848" Type="http://schemas.openxmlformats.org/officeDocument/2006/relationships/hyperlink" Target="https://xrpscan.com/account/rnmMJj1tRxBjzSnqLiSE48VeDckFdWYGdA" TargetMode="External"/><Relationship Id="rId17847" Type="http://schemas.openxmlformats.org/officeDocument/2006/relationships/hyperlink" Target="https://xrpscan.com/account/rnmMJj1tRxBjzSnqLiSE48VeDckFdWYGdA" TargetMode="External"/><Relationship Id="rId17849" Type="http://schemas.openxmlformats.org/officeDocument/2006/relationships/hyperlink" Target="https://xrpscan.com/account/rfwEAwdK1FYx1yyUZVff7k9sDn89Ng12QQ" TargetMode="External"/><Relationship Id="rId17844" Type="http://schemas.openxmlformats.org/officeDocument/2006/relationships/hyperlink" Target="https://xrpscan.com/account/rikUDtR15iqtZpB8dCE7sVSgcPTytcQ8t" TargetMode="External"/><Relationship Id="rId30822" Type="http://schemas.openxmlformats.org/officeDocument/2006/relationships/hyperlink" Target="https://xrpscan.com/account/rKKko5kVWXBAwqHDacVe4hs84trLrUp3zT" TargetMode="External"/><Relationship Id="rId17843" Type="http://schemas.openxmlformats.org/officeDocument/2006/relationships/hyperlink" Target="https://xrpscan.com/account/rikUDtR15iqtZpB8dCE7sVSgcPTytcQ8t" TargetMode="External"/><Relationship Id="rId30823" Type="http://schemas.openxmlformats.org/officeDocument/2006/relationships/hyperlink" Target="https://xrpscan.com/account/rKKko5kVWXBAwqHDacVe4hs84trLrUp3zT" TargetMode="External"/><Relationship Id="rId17846" Type="http://schemas.openxmlformats.org/officeDocument/2006/relationships/hyperlink" Target="https://xrpscan.com/account/rnmMJj1tRxBjzSnqLiSE48VeDckFdWYGdA" TargetMode="External"/><Relationship Id="rId30820" Type="http://schemas.openxmlformats.org/officeDocument/2006/relationships/hyperlink" Target="https://xrpscan.com/account/rhJqeVo5mzLyGfFrEiZjuveqLqUXKRwE6V" TargetMode="External"/><Relationship Id="rId17845" Type="http://schemas.openxmlformats.org/officeDocument/2006/relationships/hyperlink" Target="https://xrpscan.com/account/rnmMJj1tRxBjzSnqLiSE48VeDckFdWYGdA" TargetMode="External"/><Relationship Id="rId30821" Type="http://schemas.openxmlformats.org/officeDocument/2006/relationships/hyperlink" Target="https://xrpscan.com/account/rKKko5kVWXBAwqHDacVe4hs84trLrUp3zT" TargetMode="External"/><Relationship Id="rId17840" Type="http://schemas.openxmlformats.org/officeDocument/2006/relationships/hyperlink" Target="https://xrpscan.com/account/rGtuyxVxaypA9WRV2n88crtBnyFNSqFLc5" TargetMode="External"/><Relationship Id="rId17842" Type="http://schemas.openxmlformats.org/officeDocument/2006/relationships/hyperlink" Target="https://xrpscan.com/account/rikUDtR15iqtZpB8dCE7sVSgcPTytcQ8t" TargetMode="External"/><Relationship Id="rId17841" Type="http://schemas.openxmlformats.org/officeDocument/2006/relationships/hyperlink" Target="https://xrpscan.com/account/rikUDtR15iqtZpB8dCE7sVSgcPTytcQ8t" TargetMode="External"/><Relationship Id="rId30819" Type="http://schemas.openxmlformats.org/officeDocument/2006/relationships/hyperlink" Target="https://xrpscan.com/account/rhJqeVo5mzLyGfFrEiZjuveqLqUXKRwE6V" TargetMode="External"/><Relationship Id="rId17860" Type="http://schemas.openxmlformats.org/officeDocument/2006/relationships/hyperlink" Target="https://xrpscan.com/account/rE8UqyLEWwrEgpFEs2jg65AUrSJuoiwEaz" TargetMode="External"/><Relationship Id="rId30817" Type="http://schemas.openxmlformats.org/officeDocument/2006/relationships/hyperlink" Target="https://xrpscan.com/account/rhJqeVo5mzLyGfFrEiZjuveqLqUXKRwE6V" TargetMode="External"/><Relationship Id="rId30818" Type="http://schemas.openxmlformats.org/officeDocument/2006/relationships/hyperlink" Target="https://xrpscan.com/account/rhJqeVo5mzLyGfFrEiZjuveqLqUXKRwE6V" TargetMode="External"/><Relationship Id="rId29826" Type="http://schemas.openxmlformats.org/officeDocument/2006/relationships/hyperlink" Target="https://xrpscan.com/account/rAA8dzhS5EJCZtXiKNAJSANm2FMvgjujZ" TargetMode="External"/><Relationship Id="rId30815" Type="http://schemas.openxmlformats.org/officeDocument/2006/relationships/hyperlink" Target="https://xrpscan.com/account/rJ5cbxJHPRBejPe9AKGxiyY4XU4516B7rQ" TargetMode="External"/><Relationship Id="rId29827" Type="http://schemas.openxmlformats.org/officeDocument/2006/relationships/hyperlink" Target="https://xrpscan.com/account/rAA8dzhS5EJCZtXiKNAJSANm2FMvgjujZ" TargetMode="External"/><Relationship Id="rId30816" Type="http://schemas.openxmlformats.org/officeDocument/2006/relationships/hyperlink" Target="https://xrpscan.com/account/rJ5cbxJHPRBejPe9AKGxiyY4XU4516B7rQ" TargetMode="External"/><Relationship Id="rId29828" Type="http://schemas.openxmlformats.org/officeDocument/2006/relationships/hyperlink" Target="https://xrpscan.com/account/rAA8dzhS5EJCZtXiKNAJSANm2FMvgjujZ" TargetMode="External"/><Relationship Id="rId30813" Type="http://schemas.openxmlformats.org/officeDocument/2006/relationships/hyperlink" Target="https://xrpscan.com/account/rJ5cbxJHPRBejPe9AKGxiyY4XU4516B7rQ" TargetMode="External"/><Relationship Id="rId29829" Type="http://schemas.openxmlformats.org/officeDocument/2006/relationships/hyperlink" Target="https://xrpscan.com/account/rFoSxJeNa5UkqNkpEyLa3yRZfUQTtoVHc" TargetMode="External"/><Relationship Id="rId30814" Type="http://schemas.openxmlformats.org/officeDocument/2006/relationships/hyperlink" Target="https://xrpscan.com/account/rJ5cbxJHPRBejPe9AKGxiyY4XU4516B7rQ" TargetMode="External"/><Relationship Id="rId29822" Type="http://schemas.openxmlformats.org/officeDocument/2006/relationships/hyperlink" Target="https://xrpscan.com/account/rDHpKdrvEfAkmeEdqWx7SgCwvVXtLywBSH" TargetMode="External"/><Relationship Id="rId29823" Type="http://schemas.openxmlformats.org/officeDocument/2006/relationships/hyperlink" Target="https://xrpscan.com/account/rDHpKdrvEfAkmeEdqWx7SgCwvVXtLywBSH" TargetMode="External"/><Relationship Id="rId29824" Type="http://schemas.openxmlformats.org/officeDocument/2006/relationships/hyperlink" Target="https://xrpscan.com/account/rDHpKdrvEfAkmeEdqWx7SgCwvVXtLywBSH" TargetMode="External"/><Relationship Id="rId29825" Type="http://schemas.openxmlformats.org/officeDocument/2006/relationships/hyperlink" Target="https://xrpscan.com/account/rAA8dzhS5EJCZtXiKNAJSANm2FMvgjujZ" TargetMode="External"/><Relationship Id="rId29820" Type="http://schemas.openxmlformats.org/officeDocument/2006/relationships/hyperlink" Target="https://xrpscan.com/account/rBBBKZyqSBpTXKKf4Qiaybayd3TsevUP6o" TargetMode="External"/><Relationship Id="rId29821" Type="http://schemas.openxmlformats.org/officeDocument/2006/relationships/hyperlink" Target="https://xrpscan.com/account/rDHpKdrvEfAkmeEdqWx7SgCwvVXtLywBSH" TargetMode="External"/><Relationship Id="rId17859" Type="http://schemas.openxmlformats.org/officeDocument/2006/relationships/hyperlink" Target="https://xrpscan.com/account/rE8UqyLEWwrEgpFEs2jg65AUrSJuoiwEaz" TargetMode="External"/><Relationship Id="rId17858" Type="http://schemas.openxmlformats.org/officeDocument/2006/relationships/hyperlink" Target="https://xrpscan.com/account/rE8UqyLEWwrEgpFEs2jg65AUrSJuoiwEaz" TargetMode="External"/><Relationship Id="rId17855" Type="http://schemas.openxmlformats.org/officeDocument/2006/relationships/hyperlink" Target="https://xrpscan.com/account/rpS1UrRTQwRc9AP6QyXQp6xwS2W2kBbGxy" TargetMode="External"/><Relationship Id="rId30811" Type="http://schemas.openxmlformats.org/officeDocument/2006/relationships/hyperlink" Target="https://xrpscan.com/account/rrzhApPTahbhGgmFzbU7kxEfHQjEe4E4X" TargetMode="External"/><Relationship Id="rId17854" Type="http://schemas.openxmlformats.org/officeDocument/2006/relationships/hyperlink" Target="https://xrpscan.com/account/rpS1UrRTQwRc9AP6QyXQp6xwS2W2kBbGxy" TargetMode="External"/><Relationship Id="rId30812" Type="http://schemas.openxmlformats.org/officeDocument/2006/relationships/hyperlink" Target="https://xrpscan.com/account/rrzhApPTahbhGgmFzbU7kxEfHQjEe4E4X" TargetMode="External"/><Relationship Id="rId17857" Type="http://schemas.openxmlformats.org/officeDocument/2006/relationships/hyperlink" Target="https://xrpscan.com/account/rE8UqyLEWwrEgpFEs2jg65AUrSJuoiwEaz" TargetMode="External"/><Relationship Id="rId17856" Type="http://schemas.openxmlformats.org/officeDocument/2006/relationships/hyperlink" Target="https://xrpscan.com/account/rpS1UrRTQwRc9AP6QyXQp6xwS2W2kBbGxy" TargetMode="External"/><Relationship Id="rId30810" Type="http://schemas.openxmlformats.org/officeDocument/2006/relationships/hyperlink" Target="https://xrpscan.com/account/rrzhApPTahbhGgmFzbU7kxEfHQjEe4E4X" TargetMode="External"/><Relationship Id="rId17851" Type="http://schemas.openxmlformats.org/officeDocument/2006/relationships/hyperlink" Target="https://xrpscan.com/account/rfwEAwdK1FYx1yyUZVff7k9sDn89Ng12QQ" TargetMode="External"/><Relationship Id="rId17850" Type="http://schemas.openxmlformats.org/officeDocument/2006/relationships/hyperlink" Target="https://xrpscan.com/account/rfwEAwdK1FYx1yyUZVff7k9sDn89Ng12QQ" TargetMode="External"/><Relationship Id="rId17853" Type="http://schemas.openxmlformats.org/officeDocument/2006/relationships/hyperlink" Target="https://xrpscan.com/account/rpS1UrRTQwRc9AP6QyXQp6xwS2W2kBbGxy" TargetMode="External"/><Relationship Id="rId17852" Type="http://schemas.openxmlformats.org/officeDocument/2006/relationships/hyperlink" Target="https://xrpscan.com/account/rfwEAwdK1FYx1yyUZVff7k9sDn89Ng12QQ" TargetMode="External"/><Relationship Id="rId29819" Type="http://schemas.openxmlformats.org/officeDocument/2006/relationships/hyperlink" Target="https://xrpscan.com/account/rBBBKZyqSBpTXKKf4Qiaybayd3TsevUP6o" TargetMode="External"/><Relationship Id="rId30808" Type="http://schemas.openxmlformats.org/officeDocument/2006/relationships/hyperlink" Target="https://xrpscan.com/account/rBjgcKBDmWKhnhoPGNHeXyukqqLGtEaML4" TargetMode="External"/><Relationship Id="rId30809" Type="http://schemas.openxmlformats.org/officeDocument/2006/relationships/hyperlink" Target="https://xrpscan.com/account/rrzhApPTahbhGgmFzbU7kxEfHQjEe4E4X" TargetMode="External"/><Relationship Id="rId30806" Type="http://schemas.openxmlformats.org/officeDocument/2006/relationships/hyperlink" Target="https://xrpscan.com/account/rBjgcKBDmWKhnhoPGNHeXyukqqLGtEaML4" TargetMode="External"/><Relationship Id="rId30807" Type="http://schemas.openxmlformats.org/officeDocument/2006/relationships/hyperlink" Target="https://xrpscan.com/account/rBjgcKBDmWKhnhoPGNHeXyukqqLGtEaML4" TargetMode="External"/><Relationship Id="rId29815" Type="http://schemas.openxmlformats.org/officeDocument/2006/relationships/hyperlink" Target="https://xrpscan.com/account/rnQSrJqLcRYqVb8jJnfoLjk7VegZ4Ygdex" TargetMode="External"/><Relationship Id="rId30804" Type="http://schemas.openxmlformats.org/officeDocument/2006/relationships/hyperlink" Target="https://xrpscan.com/account/rUL6jpEkMvLxYyJvQzjq2R9yiQgi7RQrrC" TargetMode="External"/><Relationship Id="rId29816" Type="http://schemas.openxmlformats.org/officeDocument/2006/relationships/hyperlink" Target="https://xrpscan.com/account/rnQSrJqLcRYqVb8jJnfoLjk7VegZ4Ygdex" TargetMode="External"/><Relationship Id="rId30805" Type="http://schemas.openxmlformats.org/officeDocument/2006/relationships/hyperlink" Target="https://xrpscan.com/account/rBjgcKBDmWKhnhoPGNHeXyukqqLGtEaML4" TargetMode="External"/><Relationship Id="rId29817" Type="http://schemas.openxmlformats.org/officeDocument/2006/relationships/hyperlink" Target="https://xrpscan.com/account/rBBBKZyqSBpTXKKf4Qiaybayd3TsevUP6o" TargetMode="External"/><Relationship Id="rId30802" Type="http://schemas.openxmlformats.org/officeDocument/2006/relationships/hyperlink" Target="https://xrpscan.com/account/rUL6jpEkMvLxYyJvQzjq2R9yiQgi7RQrrC" TargetMode="External"/><Relationship Id="rId29818" Type="http://schemas.openxmlformats.org/officeDocument/2006/relationships/hyperlink" Target="https://xrpscan.com/account/rBBBKZyqSBpTXKKf4Qiaybayd3TsevUP6o" TargetMode="External"/><Relationship Id="rId30803" Type="http://schemas.openxmlformats.org/officeDocument/2006/relationships/hyperlink" Target="https://xrpscan.com/account/rUL6jpEkMvLxYyJvQzjq2R9yiQgi7RQrrC" TargetMode="External"/><Relationship Id="rId29811" Type="http://schemas.openxmlformats.org/officeDocument/2006/relationships/hyperlink" Target="https://xrpscan.com/account/rHa14PpGhECkpg7xRPQFBcMwMZPDS9wYcv" TargetMode="External"/><Relationship Id="rId29812" Type="http://schemas.openxmlformats.org/officeDocument/2006/relationships/hyperlink" Target="https://xrpscan.com/account/rHa14PpGhECkpg7xRPQFBcMwMZPDS9wYcv" TargetMode="External"/><Relationship Id="rId29813" Type="http://schemas.openxmlformats.org/officeDocument/2006/relationships/hyperlink" Target="https://xrpscan.com/account/rnQSrJqLcRYqVb8jJnfoLjk7VegZ4Ygdex" TargetMode="External"/><Relationship Id="rId29814" Type="http://schemas.openxmlformats.org/officeDocument/2006/relationships/hyperlink" Target="https://xrpscan.com/account/rnQSrJqLcRYqVb8jJnfoLjk7VegZ4Ygdex" TargetMode="External"/><Relationship Id="rId29810" Type="http://schemas.openxmlformats.org/officeDocument/2006/relationships/hyperlink" Target="https://xrpscan.com/account/rHa14PpGhECkpg7xRPQFBcMwMZPDS9wYcv" TargetMode="External"/><Relationship Id="rId17829" Type="http://schemas.openxmlformats.org/officeDocument/2006/relationships/hyperlink" Target="https://xrpscan.com/account/rGiX4hHmpBVk8PRJf4EnGoz5Xpu3yixwPA" TargetMode="External"/><Relationship Id="rId17826" Type="http://schemas.openxmlformats.org/officeDocument/2006/relationships/hyperlink" Target="https://xrpscan.com/account/rHXZU6y6tnzzqd2z34QAVU9y45UQ6wRihJ" TargetMode="External"/><Relationship Id="rId17825" Type="http://schemas.openxmlformats.org/officeDocument/2006/relationships/hyperlink" Target="https://xrpscan.com/account/rHXZU6y6tnzzqd2z34QAVU9y45UQ6wRihJ" TargetMode="External"/><Relationship Id="rId17828" Type="http://schemas.openxmlformats.org/officeDocument/2006/relationships/hyperlink" Target="https://xrpscan.com/account/rHXZU6y6tnzzqd2z34QAVU9y45UQ6wRihJ" TargetMode="External"/><Relationship Id="rId17827" Type="http://schemas.openxmlformats.org/officeDocument/2006/relationships/hyperlink" Target="https://xrpscan.com/account/rHXZU6y6tnzzqd2z34QAVU9y45UQ6wRihJ" TargetMode="External"/><Relationship Id="rId17822" Type="http://schemas.openxmlformats.org/officeDocument/2006/relationships/hyperlink" Target="https://xrpscan.com/account/rw8GxTzYMePjZrZrC2RagTsw4hg1wQyXSx" TargetMode="External"/><Relationship Id="rId30800" Type="http://schemas.openxmlformats.org/officeDocument/2006/relationships/hyperlink" Target="https://xrpscan.com/account/rXrx6PBqJ6TSXsFNj9i4tCnezNdLkaueg" TargetMode="External"/><Relationship Id="rId17821" Type="http://schemas.openxmlformats.org/officeDocument/2006/relationships/hyperlink" Target="https://xrpscan.com/account/rw8GxTzYMePjZrZrC2RagTsw4hg1wQyXSx" TargetMode="External"/><Relationship Id="rId30801" Type="http://schemas.openxmlformats.org/officeDocument/2006/relationships/hyperlink" Target="https://xrpscan.com/account/rUL6jpEkMvLxYyJvQzjq2R9yiQgi7RQrrC" TargetMode="External"/><Relationship Id="rId17824" Type="http://schemas.openxmlformats.org/officeDocument/2006/relationships/hyperlink" Target="https://xrpscan.com/account/rw8GxTzYMePjZrZrC2RagTsw4hg1wQyXSx" TargetMode="External"/><Relationship Id="rId17823" Type="http://schemas.openxmlformats.org/officeDocument/2006/relationships/hyperlink" Target="https://xrpscan.com/account/rw8GxTzYMePjZrZrC2RagTsw4hg1wQyXSx" TargetMode="External"/><Relationship Id="rId17820" Type="http://schemas.openxmlformats.org/officeDocument/2006/relationships/hyperlink" Target="https://xrpscan.com/account/rQHjm213wGMaMknidWagKqeVfPcJ6EAVme" TargetMode="External"/><Relationship Id="rId29808" Type="http://schemas.openxmlformats.org/officeDocument/2006/relationships/hyperlink" Target="https://xrpscan.com/account/rBoVohXWScXZF9K25RA6cGihcnSFcsLXaz" TargetMode="External"/><Relationship Id="rId29809" Type="http://schemas.openxmlformats.org/officeDocument/2006/relationships/hyperlink" Target="https://xrpscan.com/account/rHa14PpGhECkpg7xRPQFBcMwMZPDS9wYcv" TargetMode="External"/><Relationship Id="rId29804" Type="http://schemas.openxmlformats.org/officeDocument/2006/relationships/hyperlink" Target="https://xrpscan.com/account/rJFzHhQVot16kCqWYwa7gqqQ3BsotveTFD" TargetMode="External"/><Relationship Id="rId29805" Type="http://schemas.openxmlformats.org/officeDocument/2006/relationships/hyperlink" Target="https://xrpscan.com/account/rBoVohXWScXZF9K25RA6cGihcnSFcsLXaz" TargetMode="External"/><Relationship Id="rId29806" Type="http://schemas.openxmlformats.org/officeDocument/2006/relationships/hyperlink" Target="https://xrpscan.com/account/rBoVohXWScXZF9K25RA6cGihcnSFcsLXaz" TargetMode="External"/><Relationship Id="rId29807" Type="http://schemas.openxmlformats.org/officeDocument/2006/relationships/hyperlink" Target="https://xrpscan.com/account/rBoVohXWScXZF9K25RA6cGihcnSFcsLXaz" TargetMode="External"/><Relationship Id="rId29800" Type="http://schemas.openxmlformats.org/officeDocument/2006/relationships/hyperlink" Target="https://xrpscan.com/account/raEcD9apn7oByYNy3FGtnmGtNaAir6Mn24" TargetMode="External"/><Relationship Id="rId29801" Type="http://schemas.openxmlformats.org/officeDocument/2006/relationships/hyperlink" Target="https://xrpscan.com/account/rJFzHhQVot16kCqWYwa7gqqQ3BsotveTFD" TargetMode="External"/><Relationship Id="rId29802" Type="http://schemas.openxmlformats.org/officeDocument/2006/relationships/hyperlink" Target="https://xrpscan.com/account/rJFzHhQVot16kCqWYwa7gqqQ3BsotveTFD" TargetMode="External"/><Relationship Id="rId29803" Type="http://schemas.openxmlformats.org/officeDocument/2006/relationships/hyperlink" Target="https://xrpscan.com/account/rJFzHhQVot16kCqWYwa7gqqQ3BsotveTFD" TargetMode="External"/><Relationship Id="rId17837" Type="http://schemas.openxmlformats.org/officeDocument/2006/relationships/hyperlink" Target="https://xrpscan.com/account/rGtuyxVxaypA9WRV2n88crtBnyFNSqFLc5" TargetMode="External"/><Relationship Id="rId17836" Type="http://schemas.openxmlformats.org/officeDocument/2006/relationships/hyperlink" Target="https://xrpscan.com/account/rGr4YTgiBxcyDqBdjnVNU4fNbsn1vAhV3A" TargetMode="External"/><Relationship Id="rId17839" Type="http://schemas.openxmlformats.org/officeDocument/2006/relationships/hyperlink" Target="https://xrpscan.com/account/rGtuyxVxaypA9WRV2n88crtBnyFNSqFLc5" TargetMode="External"/><Relationship Id="rId17838" Type="http://schemas.openxmlformats.org/officeDocument/2006/relationships/hyperlink" Target="https://xrpscan.com/account/rGtuyxVxaypA9WRV2n88crtBnyFNSqFLc5" TargetMode="External"/><Relationship Id="rId17833" Type="http://schemas.openxmlformats.org/officeDocument/2006/relationships/hyperlink" Target="https://xrpscan.com/account/rGr4YTgiBxcyDqBdjnVNU4fNbsn1vAhV3A" TargetMode="External"/><Relationship Id="rId17832" Type="http://schemas.openxmlformats.org/officeDocument/2006/relationships/hyperlink" Target="https://xrpscan.com/account/rGiX4hHmpBVk8PRJf4EnGoz5Xpu3yixwPA" TargetMode="External"/><Relationship Id="rId17835" Type="http://schemas.openxmlformats.org/officeDocument/2006/relationships/hyperlink" Target="https://xrpscan.com/account/rGr4YTgiBxcyDqBdjnVNU4fNbsn1vAhV3A" TargetMode="External"/><Relationship Id="rId17834" Type="http://schemas.openxmlformats.org/officeDocument/2006/relationships/hyperlink" Target="https://xrpscan.com/account/rGr4YTgiBxcyDqBdjnVNU4fNbsn1vAhV3A" TargetMode="External"/><Relationship Id="rId17831" Type="http://schemas.openxmlformats.org/officeDocument/2006/relationships/hyperlink" Target="https://xrpscan.com/account/rGiX4hHmpBVk8PRJf4EnGoz5Xpu3yixwPA" TargetMode="External"/><Relationship Id="rId17830" Type="http://schemas.openxmlformats.org/officeDocument/2006/relationships/hyperlink" Target="https://xrpscan.com/account/rGiX4hHmpBVk8PRJf4EnGoz5Xpu3yixwPA" TargetMode="External"/><Relationship Id="rId4448" Type="http://schemas.openxmlformats.org/officeDocument/2006/relationships/hyperlink" Target="https://xrpscan.com/account/rsFocj7vcuw7SgUesB5KyCvBkd6qqintoX" TargetMode="External"/><Relationship Id="rId4447" Type="http://schemas.openxmlformats.org/officeDocument/2006/relationships/hyperlink" Target="https://xrpscan.com/account/rsFocj7vcuw7SgUesB5KyCvBkd6qqintoX" TargetMode="External"/><Relationship Id="rId4449" Type="http://schemas.openxmlformats.org/officeDocument/2006/relationships/hyperlink" Target="https://xrpscan.com/account/rPnvbasjEy2c28x4vkFnyPF9gEFSgxJUgs" TargetMode="External"/><Relationship Id="rId4440" Type="http://schemas.openxmlformats.org/officeDocument/2006/relationships/hyperlink" Target="https://xrpscan.com/account/rQGZx4ppjfHvbQrPwEuGGJbQHrAnjoQQWK" TargetMode="External"/><Relationship Id="rId4442" Type="http://schemas.openxmlformats.org/officeDocument/2006/relationships/hyperlink" Target="https://xrpscan.com/account/rD2GhSwMp8qCRVdKjmmJA6Yc2NAzUMhSG1" TargetMode="External"/><Relationship Id="rId4441" Type="http://schemas.openxmlformats.org/officeDocument/2006/relationships/hyperlink" Target="https://xrpscan.com/account/rD2GhSwMp8qCRVdKjmmJA6Yc2NAzUMhSG1" TargetMode="External"/><Relationship Id="rId4444" Type="http://schemas.openxmlformats.org/officeDocument/2006/relationships/hyperlink" Target="https://xrpscan.com/account/rD2GhSwMp8qCRVdKjmmJA6Yc2NAzUMhSG1" TargetMode="External"/><Relationship Id="rId4443" Type="http://schemas.openxmlformats.org/officeDocument/2006/relationships/hyperlink" Target="https://xrpscan.com/account/rD2GhSwMp8qCRVdKjmmJA6Yc2NAzUMhSG1" TargetMode="External"/><Relationship Id="rId4446" Type="http://schemas.openxmlformats.org/officeDocument/2006/relationships/hyperlink" Target="https://xrpscan.com/account/rsFocj7vcuw7SgUesB5KyCvBkd6qqintoX" TargetMode="External"/><Relationship Id="rId4445" Type="http://schemas.openxmlformats.org/officeDocument/2006/relationships/hyperlink" Target="https://xrpscan.com/account/rsFocj7vcuw7SgUesB5KyCvBkd6qqintoX" TargetMode="External"/><Relationship Id="rId4437" Type="http://schemas.openxmlformats.org/officeDocument/2006/relationships/hyperlink" Target="https://xrpscan.com/account/rQGZx4ppjfHvbQrPwEuGGJbQHrAnjoQQWK" TargetMode="External"/><Relationship Id="rId4436" Type="http://schemas.openxmlformats.org/officeDocument/2006/relationships/hyperlink" Target="https://xrpscan.com/account/rMgmqqJzRjg4JRbKZydDtMvPW5YRqssUf4" TargetMode="External"/><Relationship Id="rId4439" Type="http://schemas.openxmlformats.org/officeDocument/2006/relationships/hyperlink" Target="https://xrpscan.com/account/rQGZx4ppjfHvbQrPwEuGGJbQHrAnjoQQWK" TargetMode="External"/><Relationship Id="rId4438" Type="http://schemas.openxmlformats.org/officeDocument/2006/relationships/hyperlink" Target="https://xrpscan.com/account/rQGZx4ppjfHvbQrPwEuGGJbQHrAnjoQQWK" TargetMode="External"/><Relationship Id="rId4431" Type="http://schemas.openxmlformats.org/officeDocument/2006/relationships/hyperlink" Target="https://xrpscan.com/account/rUUjxsLk2ja27w8njNgcieiNtTzAa2xjfs" TargetMode="External"/><Relationship Id="rId4430" Type="http://schemas.openxmlformats.org/officeDocument/2006/relationships/hyperlink" Target="https://xrpscan.com/account/rUUjxsLk2ja27w8njNgcieiNtTzAa2xjfs" TargetMode="External"/><Relationship Id="rId4433" Type="http://schemas.openxmlformats.org/officeDocument/2006/relationships/hyperlink" Target="https://xrpscan.com/account/rMgmqqJzRjg4JRbKZydDtMvPW5YRqssUf4" TargetMode="External"/><Relationship Id="rId4432" Type="http://schemas.openxmlformats.org/officeDocument/2006/relationships/hyperlink" Target="https://xrpscan.com/account/rUUjxsLk2ja27w8njNgcieiNtTzAa2xjfs" TargetMode="External"/><Relationship Id="rId4435" Type="http://schemas.openxmlformats.org/officeDocument/2006/relationships/hyperlink" Target="https://xrpscan.com/account/rMgmqqJzRjg4JRbKZydDtMvPW5YRqssUf4" TargetMode="External"/><Relationship Id="rId4434" Type="http://schemas.openxmlformats.org/officeDocument/2006/relationships/hyperlink" Target="https://xrpscan.com/account/rMgmqqJzRjg4JRbKZydDtMvPW5YRqssUf4" TargetMode="External"/><Relationship Id="rId4469" Type="http://schemas.openxmlformats.org/officeDocument/2006/relationships/hyperlink" Target="https://xrpscan.com/account/rGpSPcLzzqupg32vcGkgaGi6AtgneCbSBr" TargetMode="External"/><Relationship Id="rId4460" Type="http://schemas.openxmlformats.org/officeDocument/2006/relationships/hyperlink" Target="https://xrpscan.com/account/rhmXUW4f1sTANM64e7s9mfu9T2YCJqy7vp" TargetMode="External"/><Relationship Id="rId4462" Type="http://schemas.openxmlformats.org/officeDocument/2006/relationships/hyperlink" Target="https://xrpscan.com/account/rhZ8yJNS8FoRGxotzycGnJMNZU618Q7CSY" TargetMode="External"/><Relationship Id="rId4461" Type="http://schemas.openxmlformats.org/officeDocument/2006/relationships/hyperlink" Target="https://xrpscan.com/account/rhZ8yJNS8FoRGxotzycGnJMNZU618Q7CSY" TargetMode="External"/><Relationship Id="rId4464" Type="http://schemas.openxmlformats.org/officeDocument/2006/relationships/hyperlink" Target="https://xrpscan.com/account/rhZ8yJNS8FoRGxotzycGnJMNZU618Q7CSY" TargetMode="External"/><Relationship Id="rId4463" Type="http://schemas.openxmlformats.org/officeDocument/2006/relationships/hyperlink" Target="https://xrpscan.com/account/rhZ8yJNS8FoRGxotzycGnJMNZU618Q7CSY" TargetMode="External"/><Relationship Id="rId4466" Type="http://schemas.openxmlformats.org/officeDocument/2006/relationships/hyperlink" Target="https://xrpscan.com/account/rG3TEyAPSJ7NJZRGMYZ3tZhjDJQBvX8SCJ" TargetMode="External"/><Relationship Id="rId4465" Type="http://schemas.openxmlformats.org/officeDocument/2006/relationships/hyperlink" Target="https://xrpscan.com/account/rG3TEyAPSJ7NJZRGMYZ3tZhjDJQBvX8SCJ" TargetMode="External"/><Relationship Id="rId4468" Type="http://schemas.openxmlformats.org/officeDocument/2006/relationships/hyperlink" Target="https://xrpscan.com/account/rG3TEyAPSJ7NJZRGMYZ3tZhjDJQBvX8SCJ" TargetMode="External"/><Relationship Id="rId4467" Type="http://schemas.openxmlformats.org/officeDocument/2006/relationships/hyperlink" Target="https://xrpscan.com/account/rG3TEyAPSJ7NJZRGMYZ3tZhjDJQBvX8SCJ" TargetMode="External"/><Relationship Id="rId4459" Type="http://schemas.openxmlformats.org/officeDocument/2006/relationships/hyperlink" Target="https://xrpscan.com/account/rhmXUW4f1sTANM64e7s9mfu9T2YCJqy7vp" TargetMode="External"/><Relationship Id="rId4458" Type="http://schemas.openxmlformats.org/officeDocument/2006/relationships/hyperlink" Target="https://xrpscan.com/account/rhmXUW4f1sTANM64e7s9mfu9T2YCJqy7vp" TargetMode="External"/><Relationship Id="rId4451" Type="http://schemas.openxmlformats.org/officeDocument/2006/relationships/hyperlink" Target="https://xrpscan.com/account/rPnvbasjEy2c28x4vkFnyPF9gEFSgxJUgs" TargetMode="External"/><Relationship Id="rId4450" Type="http://schemas.openxmlformats.org/officeDocument/2006/relationships/hyperlink" Target="https://xrpscan.com/account/rPnvbasjEy2c28x4vkFnyPF9gEFSgxJUgs" TargetMode="External"/><Relationship Id="rId4453" Type="http://schemas.openxmlformats.org/officeDocument/2006/relationships/hyperlink" Target="https://xrpscan.com/account/rNd3UBA5xzQ9kroNB1sSA6VHkbUuE1TZwQ" TargetMode="External"/><Relationship Id="rId4452" Type="http://schemas.openxmlformats.org/officeDocument/2006/relationships/hyperlink" Target="https://xrpscan.com/account/rPnvbasjEy2c28x4vkFnyPF9gEFSgxJUgs" TargetMode="External"/><Relationship Id="rId4455" Type="http://schemas.openxmlformats.org/officeDocument/2006/relationships/hyperlink" Target="https://xrpscan.com/account/rNd3UBA5xzQ9kroNB1sSA6VHkbUuE1TZwQ" TargetMode="External"/><Relationship Id="rId4454" Type="http://schemas.openxmlformats.org/officeDocument/2006/relationships/hyperlink" Target="https://xrpscan.com/account/rNd3UBA5xzQ9kroNB1sSA6VHkbUuE1TZwQ" TargetMode="External"/><Relationship Id="rId4457" Type="http://schemas.openxmlformats.org/officeDocument/2006/relationships/hyperlink" Target="https://xrpscan.com/account/rhmXUW4f1sTANM64e7s9mfu9T2YCJqy7vp" TargetMode="External"/><Relationship Id="rId4456" Type="http://schemas.openxmlformats.org/officeDocument/2006/relationships/hyperlink" Target="https://xrpscan.com/account/rNd3UBA5xzQ9kroNB1sSA6VHkbUuE1TZwQ" TargetMode="External"/><Relationship Id="rId4404" Type="http://schemas.openxmlformats.org/officeDocument/2006/relationships/hyperlink" Target="https://xrpscan.com/account/rDANUeG8QH1A8u4WLVVQTigiNqJzqZ7hRr" TargetMode="External"/><Relationship Id="rId4403" Type="http://schemas.openxmlformats.org/officeDocument/2006/relationships/hyperlink" Target="https://xrpscan.com/account/rDANUeG8QH1A8u4WLVVQTigiNqJzqZ7hRr" TargetMode="External"/><Relationship Id="rId4406" Type="http://schemas.openxmlformats.org/officeDocument/2006/relationships/hyperlink" Target="https://xrpscan.com/account/rLDdXC1J2o6oJ6rFD5w1ynvnSrRv6sP6MY" TargetMode="External"/><Relationship Id="rId4405" Type="http://schemas.openxmlformats.org/officeDocument/2006/relationships/hyperlink" Target="https://xrpscan.com/account/rLDdXC1J2o6oJ6rFD5w1ynvnSrRv6sP6MY" TargetMode="External"/><Relationship Id="rId4408" Type="http://schemas.openxmlformats.org/officeDocument/2006/relationships/hyperlink" Target="https://xrpscan.com/account/rLDdXC1J2o6oJ6rFD5w1ynvnSrRv6sP6MY" TargetMode="External"/><Relationship Id="rId4407" Type="http://schemas.openxmlformats.org/officeDocument/2006/relationships/hyperlink" Target="https://xrpscan.com/account/rLDdXC1J2o6oJ6rFD5w1ynvnSrRv6sP6MY" TargetMode="External"/><Relationship Id="rId4409" Type="http://schemas.openxmlformats.org/officeDocument/2006/relationships/hyperlink" Target="https://xrpscan.com/account/raNwKi98Da8agtxsEpo6GBWqCvUmyGsNc8" TargetMode="External"/><Relationship Id="rId4400" Type="http://schemas.openxmlformats.org/officeDocument/2006/relationships/hyperlink" Target="https://xrpscan.com/account/rBZ3BfQfNhayyvQLTZPcGMtkBcrJ7iNne9" TargetMode="External"/><Relationship Id="rId4402" Type="http://schemas.openxmlformats.org/officeDocument/2006/relationships/hyperlink" Target="https://xrpscan.com/account/rDANUeG8QH1A8u4WLVVQTigiNqJzqZ7hRr" TargetMode="External"/><Relationship Id="rId4401" Type="http://schemas.openxmlformats.org/officeDocument/2006/relationships/hyperlink" Target="https://xrpscan.com/account/rDANUeG8QH1A8u4WLVVQTigiNqJzqZ7hRr" TargetMode="External"/><Relationship Id="rId4426" Type="http://schemas.openxmlformats.org/officeDocument/2006/relationships/hyperlink" Target="https://xrpscan.com/account/rpDKYv5AQZErSaDSGfi464ZehsPiQB8pmc" TargetMode="External"/><Relationship Id="rId4425" Type="http://schemas.openxmlformats.org/officeDocument/2006/relationships/hyperlink" Target="https://xrpscan.com/account/rpDKYv5AQZErSaDSGfi464ZehsPiQB8pmc" TargetMode="External"/><Relationship Id="rId4428" Type="http://schemas.openxmlformats.org/officeDocument/2006/relationships/hyperlink" Target="https://xrpscan.com/account/rpDKYv5AQZErSaDSGfi464ZehsPiQB8pmc" TargetMode="External"/><Relationship Id="rId4427" Type="http://schemas.openxmlformats.org/officeDocument/2006/relationships/hyperlink" Target="https://xrpscan.com/account/rpDKYv5AQZErSaDSGfi464ZehsPiQB8pmc" TargetMode="External"/><Relationship Id="rId4429" Type="http://schemas.openxmlformats.org/officeDocument/2006/relationships/hyperlink" Target="https://xrpscan.com/account/rUUjxsLk2ja27w8njNgcieiNtTzAa2xjfs" TargetMode="External"/><Relationship Id="rId4420" Type="http://schemas.openxmlformats.org/officeDocument/2006/relationships/hyperlink" Target="https://xrpscan.com/account/rWNCcjnawYppRpU2PXLbuaPUqcPVxqXom" TargetMode="External"/><Relationship Id="rId4422" Type="http://schemas.openxmlformats.org/officeDocument/2006/relationships/hyperlink" Target="https://xrpscan.com/account/rpfMi23XoCZTeQxgJhJzXbZhSWB6cog4Ba" TargetMode="External"/><Relationship Id="rId4421" Type="http://schemas.openxmlformats.org/officeDocument/2006/relationships/hyperlink" Target="https://xrpscan.com/account/rpfMi23XoCZTeQxgJhJzXbZhSWB6cog4Ba" TargetMode="External"/><Relationship Id="rId4424" Type="http://schemas.openxmlformats.org/officeDocument/2006/relationships/hyperlink" Target="https://xrpscan.com/account/rpfMi23XoCZTeQxgJhJzXbZhSWB6cog4Ba" TargetMode="External"/><Relationship Id="rId4423" Type="http://schemas.openxmlformats.org/officeDocument/2006/relationships/hyperlink" Target="https://xrpscan.com/account/rpfMi23XoCZTeQxgJhJzXbZhSWB6cog4Ba" TargetMode="External"/><Relationship Id="rId4415" Type="http://schemas.openxmlformats.org/officeDocument/2006/relationships/hyperlink" Target="https://xrpscan.com/account/rGS6AEtT8YTudMV8JdjCMdGT2DKKnjsABP" TargetMode="External"/><Relationship Id="rId4414" Type="http://schemas.openxmlformats.org/officeDocument/2006/relationships/hyperlink" Target="https://xrpscan.com/account/rGS6AEtT8YTudMV8JdjCMdGT2DKKnjsABP" TargetMode="External"/><Relationship Id="rId4417" Type="http://schemas.openxmlformats.org/officeDocument/2006/relationships/hyperlink" Target="https://xrpscan.com/account/rWNCcjnawYppRpU2PXLbuaPUqcPVxqXom" TargetMode="External"/><Relationship Id="rId4416" Type="http://schemas.openxmlformats.org/officeDocument/2006/relationships/hyperlink" Target="https://xrpscan.com/account/rGS6AEtT8YTudMV8JdjCMdGT2DKKnjsABP" TargetMode="External"/><Relationship Id="rId4419" Type="http://schemas.openxmlformats.org/officeDocument/2006/relationships/hyperlink" Target="https://xrpscan.com/account/rWNCcjnawYppRpU2PXLbuaPUqcPVxqXom" TargetMode="External"/><Relationship Id="rId4418" Type="http://schemas.openxmlformats.org/officeDocument/2006/relationships/hyperlink" Target="https://xrpscan.com/account/rWNCcjnawYppRpU2PXLbuaPUqcPVxqXom" TargetMode="External"/><Relationship Id="rId4411" Type="http://schemas.openxmlformats.org/officeDocument/2006/relationships/hyperlink" Target="https://xrpscan.com/account/raNwKi98Da8agtxsEpo6GBWqCvUmyGsNc8" TargetMode="External"/><Relationship Id="rId4410" Type="http://schemas.openxmlformats.org/officeDocument/2006/relationships/hyperlink" Target="https://xrpscan.com/account/raNwKi98Da8agtxsEpo6GBWqCvUmyGsNc8" TargetMode="External"/><Relationship Id="rId4413" Type="http://schemas.openxmlformats.org/officeDocument/2006/relationships/hyperlink" Target="https://xrpscan.com/account/rGS6AEtT8YTudMV8JdjCMdGT2DKKnjsABP" TargetMode="External"/><Relationship Id="rId4412" Type="http://schemas.openxmlformats.org/officeDocument/2006/relationships/hyperlink" Target="https://xrpscan.com/account/raNwKi98Da8agtxsEpo6GBWqCvUmyGsNc8" TargetMode="External"/><Relationship Id="rId15074" Type="http://schemas.openxmlformats.org/officeDocument/2006/relationships/hyperlink" Target="https://xrpscan.com/account/ragRUiqntrKqKBPD38XZVqxpKDG5S9qnE7" TargetMode="External"/><Relationship Id="rId15075" Type="http://schemas.openxmlformats.org/officeDocument/2006/relationships/hyperlink" Target="https://xrpscan.com/account/ragRUiqntrKqKBPD38XZVqxpKDG5S9qnE7" TargetMode="External"/><Relationship Id="rId15076" Type="http://schemas.openxmlformats.org/officeDocument/2006/relationships/hyperlink" Target="https://xrpscan.com/account/ragRUiqntrKqKBPD38XZVqxpKDG5S9qnE7" TargetMode="External"/><Relationship Id="rId15077" Type="http://schemas.openxmlformats.org/officeDocument/2006/relationships/hyperlink" Target="https://xrpscan.com/account/rahnHff3B3Jf2FNN5Cfn27SkAZHFCxXkpN" TargetMode="External"/><Relationship Id="rId15070" Type="http://schemas.openxmlformats.org/officeDocument/2006/relationships/hyperlink" Target="https://xrpscan.com/account/rPhkH4nA9oN84uQVYG5CivabPAzNnLx9U5" TargetMode="External"/><Relationship Id="rId15071" Type="http://schemas.openxmlformats.org/officeDocument/2006/relationships/hyperlink" Target="https://xrpscan.com/account/rPhkH4nA9oN84uQVYG5CivabPAzNnLx9U5" TargetMode="External"/><Relationship Id="rId15072" Type="http://schemas.openxmlformats.org/officeDocument/2006/relationships/hyperlink" Target="https://xrpscan.com/account/rPhkH4nA9oN84uQVYG5CivabPAzNnLx9U5" TargetMode="External"/><Relationship Id="rId15073" Type="http://schemas.openxmlformats.org/officeDocument/2006/relationships/hyperlink" Target="https://xrpscan.com/account/ragRUiqntrKqKBPD38XZVqxpKDG5S9qnE7" TargetMode="External"/><Relationship Id="rId27059" Type="http://schemas.openxmlformats.org/officeDocument/2006/relationships/hyperlink" Target="https://xrpscan.com/account/rs6dE1QcpVLnKdSZJmNdLJsMbQuSaSJ2rS" TargetMode="External"/><Relationship Id="rId27058" Type="http://schemas.openxmlformats.org/officeDocument/2006/relationships/hyperlink" Target="https://xrpscan.com/account/rs6dE1QcpVLnKdSZJmNdLJsMbQuSaSJ2rS" TargetMode="External"/><Relationship Id="rId27057" Type="http://schemas.openxmlformats.org/officeDocument/2006/relationships/hyperlink" Target="https://xrpscan.com/account/rs6dE1QcpVLnKdSZJmNdLJsMbQuSaSJ2rS" TargetMode="External"/><Relationship Id="rId27063" Type="http://schemas.openxmlformats.org/officeDocument/2006/relationships/hyperlink" Target="https://xrpscan.com/account/r3tMxyby6NweqxMpEA41mxgAXKRH86BPbR" TargetMode="External"/><Relationship Id="rId27062" Type="http://schemas.openxmlformats.org/officeDocument/2006/relationships/hyperlink" Target="https://xrpscan.com/account/r3tMxyby6NweqxMpEA41mxgAXKRH86BPbR" TargetMode="External"/><Relationship Id="rId27061" Type="http://schemas.openxmlformats.org/officeDocument/2006/relationships/hyperlink" Target="https://xrpscan.com/account/r3tMxyby6NweqxMpEA41mxgAXKRH86BPbR" TargetMode="External"/><Relationship Id="rId27060" Type="http://schemas.openxmlformats.org/officeDocument/2006/relationships/hyperlink" Target="https://xrpscan.com/account/rs6dE1QcpVLnKdSZJmNdLJsMbQuSaSJ2rS" TargetMode="External"/><Relationship Id="rId27067" Type="http://schemas.openxmlformats.org/officeDocument/2006/relationships/hyperlink" Target="https://xrpscan.com/account/rGGuZh38MLHbkEuTWvb3VgAg5WXkSfNPJM" TargetMode="External"/><Relationship Id="rId27066" Type="http://schemas.openxmlformats.org/officeDocument/2006/relationships/hyperlink" Target="https://xrpscan.com/account/rGGuZh38MLHbkEuTWvb3VgAg5WXkSfNPJM" TargetMode="External"/><Relationship Id="rId27065" Type="http://schemas.openxmlformats.org/officeDocument/2006/relationships/hyperlink" Target="https://xrpscan.com/account/rGGuZh38MLHbkEuTWvb3VgAg5WXkSfNPJM" TargetMode="External"/><Relationship Id="rId27064" Type="http://schemas.openxmlformats.org/officeDocument/2006/relationships/hyperlink" Target="https://xrpscan.com/account/r3tMxyby6NweqxMpEA41mxgAXKRH86BPbR" TargetMode="External"/><Relationship Id="rId15067" Type="http://schemas.openxmlformats.org/officeDocument/2006/relationships/hyperlink" Target="https://xrpscan.com/account/r9sJiedPYiqSP9NFHgkLhsF9L2cYojB4JF" TargetMode="External"/><Relationship Id="rId15068" Type="http://schemas.openxmlformats.org/officeDocument/2006/relationships/hyperlink" Target="https://xrpscan.com/account/r9sJiedPYiqSP9NFHgkLhsF9L2cYojB4JF" TargetMode="External"/><Relationship Id="rId15069" Type="http://schemas.openxmlformats.org/officeDocument/2006/relationships/hyperlink" Target="https://xrpscan.com/account/rPhkH4nA9oN84uQVYG5CivabPAzNnLx9U5" TargetMode="External"/><Relationship Id="rId15085" Type="http://schemas.openxmlformats.org/officeDocument/2006/relationships/hyperlink" Target="https://xrpscan.com/account/rHwdjwuZyRTVLAg8yFpD3pG9TQiYLeQRK5" TargetMode="External"/><Relationship Id="rId15086" Type="http://schemas.openxmlformats.org/officeDocument/2006/relationships/hyperlink" Target="https://xrpscan.com/account/rHwdjwuZyRTVLAg8yFpD3pG9TQiYLeQRK5" TargetMode="External"/><Relationship Id="rId15087" Type="http://schemas.openxmlformats.org/officeDocument/2006/relationships/hyperlink" Target="https://xrpscan.com/account/rHwdjwuZyRTVLAg8yFpD3pG9TQiYLeQRK5" TargetMode="External"/><Relationship Id="rId15088" Type="http://schemas.openxmlformats.org/officeDocument/2006/relationships/hyperlink" Target="https://xrpscan.com/account/rHwdjwuZyRTVLAg8yFpD3pG9TQiYLeQRK5" TargetMode="External"/><Relationship Id="rId15081" Type="http://schemas.openxmlformats.org/officeDocument/2006/relationships/hyperlink" Target="https://xrpscan.com/account/rEd1X5nDNvQwEud1h76Y5w2ao8g6gQeHfH" TargetMode="External"/><Relationship Id="rId15082" Type="http://schemas.openxmlformats.org/officeDocument/2006/relationships/hyperlink" Target="https://xrpscan.com/account/rEd1X5nDNvQwEud1h76Y5w2ao8g6gQeHfH" TargetMode="External"/><Relationship Id="rId15083" Type="http://schemas.openxmlformats.org/officeDocument/2006/relationships/hyperlink" Target="https://xrpscan.com/account/rEd1X5nDNvQwEud1h76Y5w2ao8g6gQeHfH" TargetMode="External"/><Relationship Id="rId15084" Type="http://schemas.openxmlformats.org/officeDocument/2006/relationships/hyperlink" Target="https://xrpscan.com/account/rEd1X5nDNvQwEud1h76Y5w2ao8g6gQeHfH" TargetMode="External"/><Relationship Id="rId27049" Type="http://schemas.openxmlformats.org/officeDocument/2006/relationships/hyperlink" Target="https://xrpscan.com/account/rniM2mFdFtAxsb6KCFij5RR7bHE5N5cWm1" TargetMode="External"/><Relationship Id="rId27048" Type="http://schemas.openxmlformats.org/officeDocument/2006/relationships/hyperlink" Target="https://xrpscan.com/account/rPgDMJbCXSQQpE8azdopF6EDiup7Y9kGHK" TargetMode="External"/><Relationship Id="rId27047" Type="http://schemas.openxmlformats.org/officeDocument/2006/relationships/hyperlink" Target="https://xrpscan.com/account/rPgDMJbCXSQQpE8azdopF6EDiup7Y9kGHK" TargetMode="External"/><Relationship Id="rId15080" Type="http://schemas.openxmlformats.org/officeDocument/2006/relationships/hyperlink" Target="https://xrpscan.com/account/rahnHff3B3Jf2FNN5Cfn27SkAZHFCxXkpN" TargetMode="External"/><Relationship Id="rId27046" Type="http://schemas.openxmlformats.org/officeDocument/2006/relationships/hyperlink" Target="https://xrpscan.com/account/rPgDMJbCXSQQpE8azdopF6EDiup7Y9kGHK" TargetMode="External"/><Relationship Id="rId27052" Type="http://schemas.openxmlformats.org/officeDocument/2006/relationships/hyperlink" Target="https://xrpscan.com/account/rniM2mFdFtAxsb6KCFij5RR7bHE5N5cWm1" TargetMode="External"/><Relationship Id="rId30693" Type="http://schemas.openxmlformats.org/officeDocument/2006/relationships/hyperlink" Target="https://xrpscan.com/account/rNJLW5GRAWCdnyPthTj35LWsmDyoW55mJE" TargetMode="External"/><Relationship Id="rId27051" Type="http://schemas.openxmlformats.org/officeDocument/2006/relationships/hyperlink" Target="https://xrpscan.com/account/rniM2mFdFtAxsb6KCFij5RR7bHE5N5cWm1" TargetMode="External"/><Relationship Id="rId30694" Type="http://schemas.openxmlformats.org/officeDocument/2006/relationships/hyperlink" Target="https://xrpscan.com/account/rNJLW5GRAWCdnyPthTj35LWsmDyoW55mJE" TargetMode="External"/><Relationship Id="rId27050" Type="http://schemas.openxmlformats.org/officeDocument/2006/relationships/hyperlink" Target="https://xrpscan.com/account/rniM2mFdFtAxsb6KCFij5RR7bHE5N5cWm1" TargetMode="External"/><Relationship Id="rId30691" Type="http://schemas.openxmlformats.org/officeDocument/2006/relationships/hyperlink" Target="https://xrpscan.com/account/rBMGRtNoyhmr7wjrFaq282K8VEF3mVaNE8" TargetMode="External"/><Relationship Id="rId30692" Type="http://schemas.openxmlformats.org/officeDocument/2006/relationships/hyperlink" Target="https://xrpscan.com/account/rBMGRtNoyhmr7wjrFaq282K8VEF3mVaNE8" TargetMode="External"/><Relationship Id="rId27056" Type="http://schemas.openxmlformats.org/officeDocument/2006/relationships/hyperlink" Target="https://xrpscan.com/account/rMFH7KHW5CNm3nCbAg1QrnWLHznqVMuHV1" TargetMode="External"/><Relationship Id="rId27055" Type="http://schemas.openxmlformats.org/officeDocument/2006/relationships/hyperlink" Target="https://xrpscan.com/account/rMFH7KHW5CNm3nCbAg1QrnWLHznqVMuHV1" TargetMode="External"/><Relationship Id="rId30690" Type="http://schemas.openxmlformats.org/officeDocument/2006/relationships/hyperlink" Target="https://xrpscan.com/account/rBMGRtNoyhmr7wjrFaq282K8VEF3mVaNE8" TargetMode="External"/><Relationship Id="rId27054" Type="http://schemas.openxmlformats.org/officeDocument/2006/relationships/hyperlink" Target="https://xrpscan.com/account/rMFH7KHW5CNm3nCbAg1QrnWLHznqVMuHV1" TargetMode="External"/><Relationship Id="rId27053" Type="http://schemas.openxmlformats.org/officeDocument/2006/relationships/hyperlink" Target="https://xrpscan.com/account/rMFH7KHW5CNm3nCbAg1QrnWLHznqVMuHV1" TargetMode="External"/><Relationship Id="rId30699" Type="http://schemas.openxmlformats.org/officeDocument/2006/relationships/hyperlink" Target="https://xrpscan.com/account/rK4R1tEGGrCJxAv7Sy3M6V9kdMxK9GXYyy" TargetMode="External"/><Relationship Id="rId15078" Type="http://schemas.openxmlformats.org/officeDocument/2006/relationships/hyperlink" Target="https://xrpscan.com/account/rahnHff3B3Jf2FNN5Cfn27SkAZHFCxXkpN" TargetMode="External"/><Relationship Id="rId30697" Type="http://schemas.openxmlformats.org/officeDocument/2006/relationships/hyperlink" Target="https://xrpscan.com/account/rK4R1tEGGrCJxAv7Sy3M6V9kdMxK9GXYyy" TargetMode="External"/><Relationship Id="rId15079" Type="http://schemas.openxmlformats.org/officeDocument/2006/relationships/hyperlink" Target="https://xrpscan.com/account/rahnHff3B3Jf2FNN5Cfn27SkAZHFCxXkpN" TargetMode="External"/><Relationship Id="rId30698" Type="http://schemas.openxmlformats.org/officeDocument/2006/relationships/hyperlink" Target="https://xrpscan.com/account/rK4R1tEGGrCJxAv7Sy3M6V9kdMxK9GXYyy" TargetMode="External"/><Relationship Id="rId30695" Type="http://schemas.openxmlformats.org/officeDocument/2006/relationships/hyperlink" Target="https://xrpscan.com/account/rNJLW5GRAWCdnyPthTj35LWsmDyoW55mJE" TargetMode="External"/><Relationship Id="rId30696" Type="http://schemas.openxmlformats.org/officeDocument/2006/relationships/hyperlink" Target="https://xrpscan.com/account/rNJLW5GRAWCdnyPthTj35LWsmDyoW55mJE" TargetMode="External"/><Relationship Id="rId15052" Type="http://schemas.openxmlformats.org/officeDocument/2006/relationships/hyperlink" Target="https://xrpscan.com/account/rfHQf3Lm6VnPs2krPkTXHaFmqz5P5oZT7" TargetMode="External"/><Relationship Id="rId15053" Type="http://schemas.openxmlformats.org/officeDocument/2006/relationships/hyperlink" Target="https://xrpscan.com/account/rf6RsKXxvGQtbEH3rv8aWAYfALV8ngVqiv" TargetMode="External"/><Relationship Id="rId15054" Type="http://schemas.openxmlformats.org/officeDocument/2006/relationships/hyperlink" Target="https://xrpscan.com/account/rf6RsKXxvGQtbEH3rv8aWAYfALV8ngVqiv" TargetMode="External"/><Relationship Id="rId15055" Type="http://schemas.openxmlformats.org/officeDocument/2006/relationships/hyperlink" Target="https://xrpscan.com/account/rf6RsKXxvGQtbEH3rv8aWAYfALV8ngVqiv" TargetMode="External"/><Relationship Id="rId15050" Type="http://schemas.openxmlformats.org/officeDocument/2006/relationships/hyperlink" Target="https://xrpscan.com/account/rfHQf3Lm6VnPs2krPkTXHaFmqz5P5oZT7" TargetMode="External"/><Relationship Id="rId15051" Type="http://schemas.openxmlformats.org/officeDocument/2006/relationships/hyperlink" Target="https://xrpscan.com/account/rfHQf3Lm6VnPs2krPkTXHaFmqz5P5oZT7" TargetMode="External"/><Relationship Id="rId27038" Type="http://schemas.openxmlformats.org/officeDocument/2006/relationships/hyperlink" Target="https://xrpscan.com/account/rBsiiqr5pnSRf6wdTQcbwXxtriftZ9rEtY" TargetMode="External"/><Relationship Id="rId27037" Type="http://schemas.openxmlformats.org/officeDocument/2006/relationships/hyperlink" Target="https://xrpscan.com/account/rBsiiqr5pnSRf6wdTQcbwXxtriftZ9rEtY" TargetMode="External"/><Relationship Id="rId27036" Type="http://schemas.openxmlformats.org/officeDocument/2006/relationships/hyperlink" Target="https://xrpscan.com/account/rs54gbGYiV4ZuuCUcMrCjjeiEbJ75yxyqJ" TargetMode="External"/><Relationship Id="rId27035" Type="http://schemas.openxmlformats.org/officeDocument/2006/relationships/hyperlink" Target="https://xrpscan.com/account/rs54gbGYiV4ZuuCUcMrCjjeiEbJ75yxyqJ" TargetMode="External"/><Relationship Id="rId29697" Type="http://schemas.openxmlformats.org/officeDocument/2006/relationships/hyperlink" Target="https://xrpscan.com/account/rnBX7SFusvzEcJZdRoZF9Mx7BivtVsrTFa" TargetMode="External"/><Relationship Id="rId29698" Type="http://schemas.openxmlformats.org/officeDocument/2006/relationships/hyperlink" Target="https://xrpscan.com/account/rnBX7SFusvzEcJZdRoZF9Mx7BivtVsrTFa" TargetMode="External"/><Relationship Id="rId29699" Type="http://schemas.openxmlformats.org/officeDocument/2006/relationships/hyperlink" Target="https://xrpscan.com/account/rnBX7SFusvzEcJZdRoZF9Mx7BivtVsrTFa" TargetMode="External"/><Relationship Id="rId27039" Type="http://schemas.openxmlformats.org/officeDocument/2006/relationships/hyperlink" Target="https://xrpscan.com/account/rBsiiqr5pnSRf6wdTQcbwXxtriftZ9rEtY" TargetMode="External"/><Relationship Id="rId27041" Type="http://schemas.openxmlformats.org/officeDocument/2006/relationships/hyperlink" Target="https://xrpscan.com/account/rMFx17Npd8i7WrKMbexd2Je6uYRfsa7VCq" TargetMode="External"/><Relationship Id="rId30682" Type="http://schemas.openxmlformats.org/officeDocument/2006/relationships/hyperlink" Target="https://xrpscan.com/account/rBnDcVCcznpCxe25qd4KP2PJ3Bum3SdBdJ" TargetMode="External"/><Relationship Id="rId27040" Type="http://schemas.openxmlformats.org/officeDocument/2006/relationships/hyperlink" Target="https://xrpscan.com/account/rBsiiqr5pnSRf6wdTQcbwXxtriftZ9rEtY" TargetMode="External"/><Relationship Id="rId30683" Type="http://schemas.openxmlformats.org/officeDocument/2006/relationships/hyperlink" Target="https://xrpscan.com/account/rBnDcVCcznpCxe25qd4KP2PJ3Bum3SdBdJ" TargetMode="External"/><Relationship Id="rId30680" Type="http://schemas.openxmlformats.org/officeDocument/2006/relationships/hyperlink" Target="https://xrpscan.com/account/r3EaZCzJNrrdcu1dgw1tFgkAEXcU1iXQqp" TargetMode="External"/><Relationship Id="rId30681" Type="http://schemas.openxmlformats.org/officeDocument/2006/relationships/hyperlink" Target="https://xrpscan.com/account/rBnDcVCcznpCxe25qd4KP2PJ3Bum3SdBdJ" TargetMode="External"/><Relationship Id="rId27045" Type="http://schemas.openxmlformats.org/officeDocument/2006/relationships/hyperlink" Target="https://xrpscan.com/account/rPgDMJbCXSQQpE8azdopF6EDiup7Y9kGHK" TargetMode="External"/><Relationship Id="rId27044" Type="http://schemas.openxmlformats.org/officeDocument/2006/relationships/hyperlink" Target="https://xrpscan.com/account/rMFx17Npd8i7WrKMbexd2Je6uYRfsa7VCq" TargetMode="External"/><Relationship Id="rId27043" Type="http://schemas.openxmlformats.org/officeDocument/2006/relationships/hyperlink" Target="https://xrpscan.com/account/rMFx17Npd8i7WrKMbexd2Je6uYRfsa7VCq" TargetMode="External"/><Relationship Id="rId27042" Type="http://schemas.openxmlformats.org/officeDocument/2006/relationships/hyperlink" Target="https://xrpscan.com/account/rMFx17Npd8i7WrKMbexd2Je6uYRfsa7VCq" TargetMode="External"/><Relationship Id="rId15049" Type="http://schemas.openxmlformats.org/officeDocument/2006/relationships/hyperlink" Target="https://xrpscan.com/account/rfHQf3Lm6VnPs2krPkTXHaFmqz5P5oZT7" TargetMode="External"/><Relationship Id="rId30688" Type="http://schemas.openxmlformats.org/officeDocument/2006/relationships/hyperlink" Target="https://xrpscan.com/account/rG16B87xRgWzWN8RVDZniZoKe6Wkm5uJVr" TargetMode="External"/><Relationship Id="rId30689" Type="http://schemas.openxmlformats.org/officeDocument/2006/relationships/hyperlink" Target="https://xrpscan.com/account/rBMGRtNoyhmr7wjrFaq282K8VEF3mVaNE8" TargetMode="External"/><Relationship Id="rId15045" Type="http://schemas.openxmlformats.org/officeDocument/2006/relationships/hyperlink" Target="https://xrpscan.com/account/rfGa1y8LDbMy7CA9vAwrv2GwMLjUNNDtT1" TargetMode="External"/><Relationship Id="rId30686" Type="http://schemas.openxmlformats.org/officeDocument/2006/relationships/hyperlink" Target="https://xrpscan.com/account/rG16B87xRgWzWN8RVDZniZoKe6Wkm5uJVr" TargetMode="External"/><Relationship Id="rId15046" Type="http://schemas.openxmlformats.org/officeDocument/2006/relationships/hyperlink" Target="https://xrpscan.com/account/rfGa1y8LDbMy7CA9vAwrv2GwMLjUNNDtT1" TargetMode="External"/><Relationship Id="rId30687" Type="http://schemas.openxmlformats.org/officeDocument/2006/relationships/hyperlink" Target="https://xrpscan.com/account/rG16B87xRgWzWN8RVDZniZoKe6Wkm5uJVr" TargetMode="External"/><Relationship Id="rId15047" Type="http://schemas.openxmlformats.org/officeDocument/2006/relationships/hyperlink" Target="https://xrpscan.com/account/rfGa1y8LDbMy7CA9vAwrv2GwMLjUNNDtT1" TargetMode="External"/><Relationship Id="rId30684" Type="http://schemas.openxmlformats.org/officeDocument/2006/relationships/hyperlink" Target="https://xrpscan.com/account/rBnDcVCcznpCxe25qd4KP2PJ3Bum3SdBdJ" TargetMode="External"/><Relationship Id="rId15048" Type="http://schemas.openxmlformats.org/officeDocument/2006/relationships/hyperlink" Target="https://xrpscan.com/account/rfGa1y8LDbMy7CA9vAwrv2GwMLjUNNDtT1" TargetMode="External"/><Relationship Id="rId30685" Type="http://schemas.openxmlformats.org/officeDocument/2006/relationships/hyperlink" Target="https://xrpscan.com/account/rG16B87xRgWzWN8RVDZniZoKe6Wkm5uJVr" TargetMode="External"/><Relationship Id="rId15063" Type="http://schemas.openxmlformats.org/officeDocument/2006/relationships/hyperlink" Target="https://xrpscan.com/account/rJqAwcpzstjreWoBc7wGXRtWoxSeXTUzf9" TargetMode="External"/><Relationship Id="rId15064" Type="http://schemas.openxmlformats.org/officeDocument/2006/relationships/hyperlink" Target="https://xrpscan.com/account/rJqAwcpzstjreWoBc7wGXRtWoxSeXTUzf9" TargetMode="External"/><Relationship Id="rId15065" Type="http://schemas.openxmlformats.org/officeDocument/2006/relationships/hyperlink" Target="https://xrpscan.com/account/r9sJiedPYiqSP9NFHgkLhsF9L2cYojB4JF" TargetMode="External"/><Relationship Id="rId15066" Type="http://schemas.openxmlformats.org/officeDocument/2006/relationships/hyperlink" Target="https://xrpscan.com/account/r9sJiedPYiqSP9NFHgkLhsF9L2cYojB4JF" TargetMode="External"/><Relationship Id="rId15060" Type="http://schemas.openxmlformats.org/officeDocument/2006/relationships/hyperlink" Target="https://xrpscan.com/account/r9ZtsY5sYFk2372GYcqPLiT3LWL3dDM3j8" TargetMode="External"/><Relationship Id="rId15061" Type="http://schemas.openxmlformats.org/officeDocument/2006/relationships/hyperlink" Target="https://xrpscan.com/account/rJqAwcpzstjreWoBc7wGXRtWoxSeXTUzf9" TargetMode="External"/><Relationship Id="rId15062" Type="http://schemas.openxmlformats.org/officeDocument/2006/relationships/hyperlink" Target="https://xrpscan.com/account/rJqAwcpzstjreWoBc7wGXRtWoxSeXTUzf9" TargetMode="External"/><Relationship Id="rId27027" Type="http://schemas.openxmlformats.org/officeDocument/2006/relationships/hyperlink" Target="https://xrpscan.com/account/rheHBi6CFBh6VXydz7svPKTvp6RoHFv9k4" TargetMode="External"/><Relationship Id="rId27026" Type="http://schemas.openxmlformats.org/officeDocument/2006/relationships/hyperlink" Target="https://xrpscan.com/account/rheHBi6CFBh6VXydz7svPKTvp6RoHFv9k4" TargetMode="External"/><Relationship Id="rId27025" Type="http://schemas.openxmlformats.org/officeDocument/2006/relationships/hyperlink" Target="https://xrpscan.com/account/rheHBi6CFBh6VXydz7svPKTvp6RoHFv9k4" TargetMode="External"/><Relationship Id="rId27024" Type="http://schemas.openxmlformats.org/officeDocument/2006/relationships/hyperlink" Target="https://xrpscan.com/account/rJVNrDo1X6vCEMYsfVm7PDDdADqN6TaWtb" TargetMode="External"/><Relationship Id="rId29686" Type="http://schemas.openxmlformats.org/officeDocument/2006/relationships/hyperlink" Target="https://xrpscan.com/account/rszEFSUpDNqdA48GSmBiE7BbsF6roboM3C" TargetMode="External"/><Relationship Id="rId29687" Type="http://schemas.openxmlformats.org/officeDocument/2006/relationships/hyperlink" Target="https://xrpscan.com/account/rszEFSUpDNqdA48GSmBiE7BbsF6roboM3C" TargetMode="External"/><Relationship Id="rId27029" Type="http://schemas.openxmlformats.org/officeDocument/2006/relationships/hyperlink" Target="https://xrpscan.com/account/r3SADzfM64NFSMotKWH8fa4E5Tg77rWJNv" TargetMode="External"/><Relationship Id="rId29688" Type="http://schemas.openxmlformats.org/officeDocument/2006/relationships/hyperlink" Target="https://xrpscan.com/account/rszEFSUpDNqdA48GSmBiE7BbsF6roboM3C" TargetMode="External"/><Relationship Id="rId27028" Type="http://schemas.openxmlformats.org/officeDocument/2006/relationships/hyperlink" Target="https://xrpscan.com/account/rheHBi6CFBh6VXydz7svPKTvp6RoHFv9k4" TargetMode="External"/><Relationship Id="rId29689" Type="http://schemas.openxmlformats.org/officeDocument/2006/relationships/hyperlink" Target="https://xrpscan.com/account/rKEVfdtgoKSUtL4XWE1SwaLrpfTTGn18RP" TargetMode="External"/><Relationship Id="rId27030" Type="http://schemas.openxmlformats.org/officeDocument/2006/relationships/hyperlink" Target="https://xrpscan.com/account/r3SADzfM64NFSMotKWH8fa4E5Tg77rWJNv" TargetMode="External"/><Relationship Id="rId29693" Type="http://schemas.openxmlformats.org/officeDocument/2006/relationships/hyperlink" Target="https://xrpscan.com/account/rPyYVuczHfzKzXCaYw88qPEwPdAhkzd4Z2" TargetMode="External"/><Relationship Id="rId30671" Type="http://schemas.openxmlformats.org/officeDocument/2006/relationships/hyperlink" Target="https://xrpscan.com/account/rUudkC9yP5PhgSSSEo3XjgWBqDV3LNMQC" TargetMode="External"/><Relationship Id="rId29694" Type="http://schemas.openxmlformats.org/officeDocument/2006/relationships/hyperlink" Target="https://xrpscan.com/account/rPyYVuczHfzKzXCaYw88qPEwPdAhkzd4Z2" TargetMode="External"/><Relationship Id="rId30672" Type="http://schemas.openxmlformats.org/officeDocument/2006/relationships/hyperlink" Target="https://xrpscan.com/account/rUudkC9yP5PhgSSSEo3XjgWBqDV3LNMQC" TargetMode="External"/><Relationship Id="rId29695" Type="http://schemas.openxmlformats.org/officeDocument/2006/relationships/hyperlink" Target="https://xrpscan.com/account/rPyYVuczHfzKzXCaYw88qPEwPdAhkzd4Z2" TargetMode="External"/><Relationship Id="rId29696" Type="http://schemas.openxmlformats.org/officeDocument/2006/relationships/hyperlink" Target="https://xrpscan.com/account/rPyYVuczHfzKzXCaYw88qPEwPdAhkzd4Z2" TargetMode="External"/><Relationship Id="rId30670" Type="http://schemas.openxmlformats.org/officeDocument/2006/relationships/hyperlink" Target="https://xrpscan.com/account/rUudkC9yP5PhgSSSEo3XjgWBqDV3LNMQC" TargetMode="External"/><Relationship Id="rId27034" Type="http://schemas.openxmlformats.org/officeDocument/2006/relationships/hyperlink" Target="https://xrpscan.com/account/rs54gbGYiV4ZuuCUcMrCjjeiEbJ75yxyqJ" TargetMode="External"/><Relationship Id="rId27033" Type="http://schemas.openxmlformats.org/officeDocument/2006/relationships/hyperlink" Target="https://xrpscan.com/account/rs54gbGYiV4ZuuCUcMrCjjeiEbJ75yxyqJ" TargetMode="External"/><Relationship Id="rId29690" Type="http://schemas.openxmlformats.org/officeDocument/2006/relationships/hyperlink" Target="https://xrpscan.com/account/rKEVfdtgoKSUtL4XWE1SwaLrpfTTGn18RP" TargetMode="External"/><Relationship Id="rId27032" Type="http://schemas.openxmlformats.org/officeDocument/2006/relationships/hyperlink" Target="https://xrpscan.com/account/r3SADzfM64NFSMotKWH8fa4E5Tg77rWJNv" TargetMode="External"/><Relationship Id="rId29691" Type="http://schemas.openxmlformats.org/officeDocument/2006/relationships/hyperlink" Target="https://xrpscan.com/account/rKEVfdtgoKSUtL4XWE1SwaLrpfTTGn18RP" TargetMode="External"/><Relationship Id="rId27031" Type="http://schemas.openxmlformats.org/officeDocument/2006/relationships/hyperlink" Target="https://xrpscan.com/account/r3SADzfM64NFSMotKWH8fa4E5Tg77rWJNv" TargetMode="External"/><Relationship Id="rId29692" Type="http://schemas.openxmlformats.org/officeDocument/2006/relationships/hyperlink" Target="https://xrpscan.com/account/rKEVfdtgoKSUtL4XWE1SwaLrpfTTGn18RP" TargetMode="External"/><Relationship Id="rId30679" Type="http://schemas.openxmlformats.org/officeDocument/2006/relationships/hyperlink" Target="https://xrpscan.com/account/r3EaZCzJNrrdcu1dgw1tFgkAEXcU1iXQqp" TargetMode="External"/><Relationship Id="rId30677" Type="http://schemas.openxmlformats.org/officeDocument/2006/relationships/hyperlink" Target="https://xrpscan.com/account/r3EaZCzJNrrdcu1dgw1tFgkAEXcU1iXQqp" TargetMode="External"/><Relationship Id="rId30678" Type="http://schemas.openxmlformats.org/officeDocument/2006/relationships/hyperlink" Target="https://xrpscan.com/account/r3EaZCzJNrrdcu1dgw1tFgkAEXcU1iXQqp" TargetMode="External"/><Relationship Id="rId15056" Type="http://schemas.openxmlformats.org/officeDocument/2006/relationships/hyperlink" Target="https://xrpscan.com/account/rf6RsKXxvGQtbEH3rv8aWAYfALV8ngVqiv" TargetMode="External"/><Relationship Id="rId30675" Type="http://schemas.openxmlformats.org/officeDocument/2006/relationships/hyperlink" Target="https://xrpscan.com/account/rKgj4WwX2fBeYFFLGQSPa2nhbKQv16Qo8v" TargetMode="External"/><Relationship Id="rId15057" Type="http://schemas.openxmlformats.org/officeDocument/2006/relationships/hyperlink" Target="https://xrpscan.com/account/r9ZtsY5sYFk2372GYcqPLiT3LWL3dDM3j8" TargetMode="External"/><Relationship Id="rId30676" Type="http://schemas.openxmlformats.org/officeDocument/2006/relationships/hyperlink" Target="https://xrpscan.com/account/rKgj4WwX2fBeYFFLGQSPa2nhbKQv16Qo8v" TargetMode="External"/><Relationship Id="rId15058" Type="http://schemas.openxmlformats.org/officeDocument/2006/relationships/hyperlink" Target="https://xrpscan.com/account/r9ZtsY5sYFk2372GYcqPLiT3LWL3dDM3j8" TargetMode="External"/><Relationship Id="rId30673" Type="http://schemas.openxmlformats.org/officeDocument/2006/relationships/hyperlink" Target="https://xrpscan.com/account/rKgj4WwX2fBeYFFLGQSPa2nhbKQv16Qo8v" TargetMode="External"/><Relationship Id="rId15059" Type="http://schemas.openxmlformats.org/officeDocument/2006/relationships/hyperlink" Target="https://xrpscan.com/account/r9ZtsY5sYFk2372GYcqPLiT3LWL3dDM3j8" TargetMode="External"/><Relationship Id="rId30674" Type="http://schemas.openxmlformats.org/officeDocument/2006/relationships/hyperlink" Target="https://xrpscan.com/account/rKgj4WwX2fBeYFFLGQSPa2nhbKQv16Qo8v" TargetMode="External"/><Relationship Id="rId4480" Type="http://schemas.openxmlformats.org/officeDocument/2006/relationships/hyperlink" Target="https://xrpscan.com/account/rD8CT69oAWGGekESbUxTZQa2dQewWWjwWh" TargetMode="External"/><Relationship Id="rId4482" Type="http://schemas.openxmlformats.org/officeDocument/2006/relationships/hyperlink" Target="https://xrpscan.com/account/rsX58HjpafaG6W3tCrwWsFPmHbCquxizEo" TargetMode="External"/><Relationship Id="rId4481" Type="http://schemas.openxmlformats.org/officeDocument/2006/relationships/hyperlink" Target="https://xrpscan.com/account/rsX58HjpafaG6W3tCrwWsFPmHbCquxizEo" TargetMode="External"/><Relationship Id="rId4484" Type="http://schemas.openxmlformats.org/officeDocument/2006/relationships/hyperlink" Target="https://xrpscan.com/account/rsX58HjpafaG6W3tCrwWsFPmHbCquxizEo" TargetMode="External"/><Relationship Id="rId4483" Type="http://schemas.openxmlformats.org/officeDocument/2006/relationships/hyperlink" Target="https://xrpscan.com/account/rsX58HjpafaG6W3tCrwWsFPmHbCquxizEo" TargetMode="External"/><Relationship Id="rId4486" Type="http://schemas.openxmlformats.org/officeDocument/2006/relationships/hyperlink" Target="https://xrpscan.com/account/rfJPnrsawNQWbH8AJUF9yDiSKvBE9tGi2b" TargetMode="External"/><Relationship Id="rId4485" Type="http://schemas.openxmlformats.org/officeDocument/2006/relationships/hyperlink" Target="https://xrpscan.com/account/rfJPnrsawNQWbH8AJUF9yDiSKvBE9tGi2b" TargetMode="External"/><Relationship Id="rId4488" Type="http://schemas.openxmlformats.org/officeDocument/2006/relationships/hyperlink" Target="https://xrpscan.com/account/rfJPnrsawNQWbH8AJUF9yDiSKvBE9tGi2b" TargetMode="External"/><Relationship Id="rId4487" Type="http://schemas.openxmlformats.org/officeDocument/2006/relationships/hyperlink" Target="https://xrpscan.com/account/rfJPnrsawNQWbH8AJUF9yDiSKvBE9tGi2b" TargetMode="External"/><Relationship Id="rId4489" Type="http://schemas.openxmlformats.org/officeDocument/2006/relationships/hyperlink" Target="https://xrpscan.com/account/rBFAExBd3RxRZ2ZsaeGA4xHTqVpivzHLzq" TargetMode="External"/><Relationship Id="rId27096" Type="http://schemas.openxmlformats.org/officeDocument/2006/relationships/hyperlink" Target="https://xrpscan.com/account/rJAH8oiuULF1uFd4PXbuXxQFRAuxvSNTGT" TargetMode="External"/><Relationship Id="rId27095" Type="http://schemas.openxmlformats.org/officeDocument/2006/relationships/hyperlink" Target="https://xrpscan.com/account/rJAH8oiuULF1uFd4PXbuXxQFRAuxvSNTGT" TargetMode="External"/><Relationship Id="rId27094" Type="http://schemas.openxmlformats.org/officeDocument/2006/relationships/hyperlink" Target="https://xrpscan.com/account/rJAH8oiuULF1uFd4PXbuXxQFRAuxvSNTGT" TargetMode="External"/><Relationship Id="rId27093" Type="http://schemas.openxmlformats.org/officeDocument/2006/relationships/hyperlink" Target="https://xrpscan.com/account/rJAH8oiuULF1uFd4PXbuXxQFRAuxvSNTGT" TargetMode="External"/><Relationship Id="rId27099" Type="http://schemas.openxmlformats.org/officeDocument/2006/relationships/hyperlink" Target="https://xrpscan.com/account/rnCtm5YAYGXUwGYYSgbifjG3L5G8MJuuLq" TargetMode="External"/><Relationship Id="rId4471" Type="http://schemas.openxmlformats.org/officeDocument/2006/relationships/hyperlink" Target="https://xrpscan.com/account/rGpSPcLzzqupg32vcGkgaGi6AtgneCbSBr" TargetMode="External"/><Relationship Id="rId27098" Type="http://schemas.openxmlformats.org/officeDocument/2006/relationships/hyperlink" Target="https://xrpscan.com/account/rnCtm5YAYGXUwGYYSgbifjG3L5G8MJuuLq" TargetMode="External"/><Relationship Id="rId4470" Type="http://schemas.openxmlformats.org/officeDocument/2006/relationships/hyperlink" Target="https://xrpscan.com/account/rGpSPcLzzqupg32vcGkgaGi6AtgneCbSBr" TargetMode="External"/><Relationship Id="rId27097" Type="http://schemas.openxmlformats.org/officeDocument/2006/relationships/hyperlink" Target="https://xrpscan.com/account/rnCtm5YAYGXUwGYYSgbifjG3L5G8MJuuLq" TargetMode="External"/><Relationship Id="rId4473" Type="http://schemas.openxmlformats.org/officeDocument/2006/relationships/hyperlink" Target="https://xrpscan.com/account/rEnn9dVPTHyhUUqMfU863otdixKuRcbAua" TargetMode="External"/><Relationship Id="rId4472" Type="http://schemas.openxmlformats.org/officeDocument/2006/relationships/hyperlink" Target="https://xrpscan.com/account/rGpSPcLzzqupg32vcGkgaGi6AtgneCbSBr" TargetMode="External"/><Relationship Id="rId4475" Type="http://schemas.openxmlformats.org/officeDocument/2006/relationships/hyperlink" Target="https://xrpscan.com/account/rEnn9dVPTHyhUUqMfU863otdixKuRcbAua" TargetMode="External"/><Relationship Id="rId4474" Type="http://schemas.openxmlformats.org/officeDocument/2006/relationships/hyperlink" Target="https://xrpscan.com/account/rEnn9dVPTHyhUUqMfU863otdixKuRcbAua" TargetMode="External"/><Relationship Id="rId4477" Type="http://schemas.openxmlformats.org/officeDocument/2006/relationships/hyperlink" Target="https://xrpscan.com/account/rD8CT69oAWGGekESbUxTZQa2dQewWWjwWh" TargetMode="External"/><Relationship Id="rId27092" Type="http://schemas.openxmlformats.org/officeDocument/2006/relationships/hyperlink" Target="https://xrpscan.com/account/rhwyzM1tE5Yri29xdEoQjtTiJMu6v2zArK" TargetMode="External"/><Relationship Id="rId4476" Type="http://schemas.openxmlformats.org/officeDocument/2006/relationships/hyperlink" Target="https://xrpscan.com/account/rEnn9dVPTHyhUUqMfU863otdixKuRcbAua" TargetMode="External"/><Relationship Id="rId27091" Type="http://schemas.openxmlformats.org/officeDocument/2006/relationships/hyperlink" Target="https://xrpscan.com/account/rhwyzM1tE5Yri29xdEoQjtTiJMu6v2zArK" TargetMode="External"/><Relationship Id="rId4479" Type="http://schemas.openxmlformats.org/officeDocument/2006/relationships/hyperlink" Target="https://xrpscan.com/account/rD8CT69oAWGGekESbUxTZQa2dQewWWjwWh" TargetMode="External"/><Relationship Id="rId27090" Type="http://schemas.openxmlformats.org/officeDocument/2006/relationships/hyperlink" Target="https://xrpscan.com/account/rhwyzM1tE5Yri29xdEoQjtTiJMu6v2zArK" TargetMode="External"/><Relationship Id="rId4478" Type="http://schemas.openxmlformats.org/officeDocument/2006/relationships/hyperlink" Target="https://xrpscan.com/account/rD8CT69oAWGGekESbUxTZQa2dQewWWjwWh" TargetMode="External"/><Relationship Id="rId15096" Type="http://schemas.openxmlformats.org/officeDocument/2006/relationships/hyperlink" Target="https://xrpscan.com/account/ra6RcbQ74buNJWdzkRrwXTAvBn2V5Jwcow" TargetMode="External"/><Relationship Id="rId15097" Type="http://schemas.openxmlformats.org/officeDocument/2006/relationships/hyperlink" Target="https://xrpscan.com/account/rMz49SPQwAa8vYaNEKHp8zpWnh33TaWyPd" TargetMode="External"/><Relationship Id="rId15098" Type="http://schemas.openxmlformats.org/officeDocument/2006/relationships/hyperlink" Target="https://xrpscan.com/account/rMz49SPQwAa8vYaNEKHp8zpWnh33TaWyPd" TargetMode="External"/><Relationship Id="rId15099" Type="http://schemas.openxmlformats.org/officeDocument/2006/relationships/hyperlink" Target="https://xrpscan.com/account/rMz49SPQwAa8vYaNEKHp8zpWnh33TaWyPd" TargetMode="External"/><Relationship Id="rId15092" Type="http://schemas.openxmlformats.org/officeDocument/2006/relationships/hyperlink" Target="https://xrpscan.com/account/rM41Erse195qhnji3Uv4bPj4HhFSeEJKZR" TargetMode="External"/><Relationship Id="rId15093" Type="http://schemas.openxmlformats.org/officeDocument/2006/relationships/hyperlink" Target="https://xrpscan.com/account/ra6RcbQ74buNJWdzkRrwXTAvBn2V5Jwcow" TargetMode="External"/><Relationship Id="rId15094" Type="http://schemas.openxmlformats.org/officeDocument/2006/relationships/hyperlink" Target="https://xrpscan.com/account/ra6RcbQ74buNJWdzkRrwXTAvBn2V5Jwcow" TargetMode="External"/><Relationship Id="rId15095" Type="http://schemas.openxmlformats.org/officeDocument/2006/relationships/hyperlink" Target="https://xrpscan.com/account/ra6RcbQ74buNJWdzkRrwXTAvBn2V5Jwcow" TargetMode="External"/><Relationship Id="rId15090" Type="http://schemas.openxmlformats.org/officeDocument/2006/relationships/hyperlink" Target="https://xrpscan.com/account/rM41Erse195qhnji3Uv4bPj4HhFSeEJKZR" TargetMode="External"/><Relationship Id="rId15091" Type="http://schemas.openxmlformats.org/officeDocument/2006/relationships/hyperlink" Target="https://xrpscan.com/account/rM41Erse195qhnji3Uv4bPj4HhFSeEJKZR" TargetMode="External"/><Relationship Id="rId27079" Type="http://schemas.openxmlformats.org/officeDocument/2006/relationships/hyperlink" Target="https://xrpscan.com/account/rP76HbfbDUcYigGynBNAn2f7mRnznA49U3" TargetMode="External"/><Relationship Id="rId27085" Type="http://schemas.openxmlformats.org/officeDocument/2006/relationships/hyperlink" Target="https://xrpscan.com/account/rPNm19FNXjUG5rzg1U8KcDTfiCdXz2p533" TargetMode="External"/><Relationship Id="rId27084" Type="http://schemas.openxmlformats.org/officeDocument/2006/relationships/hyperlink" Target="https://xrpscan.com/account/r4Zfuff5QBreTmiQEjPuXKQyuwxPBZw81R" TargetMode="External"/><Relationship Id="rId27083" Type="http://schemas.openxmlformats.org/officeDocument/2006/relationships/hyperlink" Target="https://xrpscan.com/account/r4Zfuff5QBreTmiQEjPuXKQyuwxPBZw81R" TargetMode="External"/><Relationship Id="rId27082" Type="http://schemas.openxmlformats.org/officeDocument/2006/relationships/hyperlink" Target="https://xrpscan.com/account/r4Zfuff5QBreTmiQEjPuXKQyuwxPBZw81R" TargetMode="External"/><Relationship Id="rId27089" Type="http://schemas.openxmlformats.org/officeDocument/2006/relationships/hyperlink" Target="https://xrpscan.com/account/rhwyzM1tE5Yri29xdEoQjtTiJMu6v2zArK" TargetMode="External"/><Relationship Id="rId27088" Type="http://schemas.openxmlformats.org/officeDocument/2006/relationships/hyperlink" Target="https://xrpscan.com/account/rPNm19FNXjUG5rzg1U8KcDTfiCdXz2p533" TargetMode="External"/><Relationship Id="rId27087" Type="http://schemas.openxmlformats.org/officeDocument/2006/relationships/hyperlink" Target="https://xrpscan.com/account/rPNm19FNXjUG5rzg1U8KcDTfiCdXz2p533" TargetMode="External"/><Relationship Id="rId27086" Type="http://schemas.openxmlformats.org/officeDocument/2006/relationships/hyperlink" Target="https://xrpscan.com/account/rPNm19FNXjUG5rzg1U8KcDTfiCdXz2p533" TargetMode="External"/><Relationship Id="rId15089" Type="http://schemas.openxmlformats.org/officeDocument/2006/relationships/hyperlink" Target="https://xrpscan.com/account/rM41Erse195qhnji3Uv4bPj4HhFSeEJKZR" TargetMode="External"/><Relationship Id="rId27081" Type="http://schemas.openxmlformats.org/officeDocument/2006/relationships/hyperlink" Target="https://xrpscan.com/account/r4Zfuff5QBreTmiQEjPuXKQyuwxPBZw81R" TargetMode="External"/><Relationship Id="rId27080" Type="http://schemas.openxmlformats.org/officeDocument/2006/relationships/hyperlink" Target="https://xrpscan.com/account/rP76HbfbDUcYigGynBNAn2f7mRnznA49U3" TargetMode="External"/><Relationship Id="rId27069" Type="http://schemas.openxmlformats.org/officeDocument/2006/relationships/hyperlink" Target="https://xrpscan.com/account/rE49mw3gj6AwWBAxaBLNvy1tMPDoPnBgto" TargetMode="External"/><Relationship Id="rId27068" Type="http://schemas.openxmlformats.org/officeDocument/2006/relationships/hyperlink" Target="https://xrpscan.com/account/rGGuZh38MLHbkEuTWvb3VgAg5WXkSfNPJM" TargetMode="External"/><Relationship Id="rId27074" Type="http://schemas.openxmlformats.org/officeDocument/2006/relationships/hyperlink" Target="https://xrpscan.com/account/rh8ZGBMLjUDRFQV9vSNTmxV4whFDL17Rdt" TargetMode="External"/><Relationship Id="rId27073" Type="http://schemas.openxmlformats.org/officeDocument/2006/relationships/hyperlink" Target="https://xrpscan.com/account/rh8ZGBMLjUDRFQV9vSNTmxV4whFDL17Rdt" TargetMode="External"/><Relationship Id="rId27072" Type="http://schemas.openxmlformats.org/officeDocument/2006/relationships/hyperlink" Target="https://xrpscan.com/account/rE49mw3gj6AwWBAxaBLNvy1tMPDoPnBgto" TargetMode="External"/><Relationship Id="rId27071" Type="http://schemas.openxmlformats.org/officeDocument/2006/relationships/hyperlink" Target="https://xrpscan.com/account/rE49mw3gj6AwWBAxaBLNvy1tMPDoPnBgto" TargetMode="External"/><Relationship Id="rId4491" Type="http://schemas.openxmlformats.org/officeDocument/2006/relationships/hyperlink" Target="https://xrpscan.com/account/rBFAExBd3RxRZ2ZsaeGA4xHTqVpivzHLzq" TargetMode="External"/><Relationship Id="rId27078" Type="http://schemas.openxmlformats.org/officeDocument/2006/relationships/hyperlink" Target="https://xrpscan.com/account/rP76HbfbDUcYigGynBNAn2f7mRnznA49U3" TargetMode="External"/><Relationship Id="rId4490" Type="http://schemas.openxmlformats.org/officeDocument/2006/relationships/hyperlink" Target="https://xrpscan.com/account/rBFAExBd3RxRZ2ZsaeGA4xHTqVpivzHLzq" TargetMode="External"/><Relationship Id="rId27077" Type="http://schemas.openxmlformats.org/officeDocument/2006/relationships/hyperlink" Target="https://xrpscan.com/account/rP76HbfbDUcYigGynBNAn2f7mRnznA49U3" TargetMode="External"/><Relationship Id="rId4493" Type="http://schemas.openxmlformats.org/officeDocument/2006/relationships/hyperlink" Target="https://xrpscan.com/account/rf4m8GiXuLTm9uhiHusF2kfwoDFWKkHKDv" TargetMode="External"/><Relationship Id="rId27076" Type="http://schemas.openxmlformats.org/officeDocument/2006/relationships/hyperlink" Target="https://xrpscan.com/account/rh8ZGBMLjUDRFQV9vSNTmxV4whFDL17Rdt" TargetMode="External"/><Relationship Id="rId4492" Type="http://schemas.openxmlformats.org/officeDocument/2006/relationships/hyperlink" Target="https://xrpscan.com/account/rBFAExBd3RxRZ2ZsaeGA4xHTqVpivzHLzq" TargetMode="External"/><Relationship Id="rId27075" Type="http://schemas.openxmlformats.org/officeDocument/2006/relationships/hyperlink" Target="https://xrpscan.com/account/rh8ZGBMLjUDRFQV9vSNTmxV4whFDL17Rdt" TargetMode="External"/><Relationship Id="rId4495" Type="http://schemas.openxmlformats.org/officeDocument/2006/relationships/hyperlink" Target="https://xrpscan.com/account/rf4m8GiXuLTm9uhiHusF2kfwoDFWKkHKDv" TargetMode="External"/><Relationship Id="rId4494" Type="http://schemas.openxmlformats.org/officeDocument/2006/relationships/hyperlink" Target="https://xrpscan.com/account/rf4m8GiXuLTm9uhiHusF2kfwoDFWKkHKDv" TargetMode="External"/><Relationship Id="rId4497" Type="http://schemas.openxmlformats.org/officeDocument/2006/relationships/hyperlink" Target="https://xrpscan.com/account/rK22YPgz3NsCMuYNZfLheaAgVqFhTs2h95" TargetMode="External"/><Relationship Id="rId4496" Type="http://schemas.openxmlformats.org/officeDocument/2006/relationships/hyperlink" Target="https://xrpscan.com/account/rf4m8GiXuLTm9uhiHusF2kfwoDFWKkHKDv" TargetMode="External"/><Relationship Id="rId4499" Type="http://schemas.openxmlformats.org/officeDocument/2006/relationships/hyperlink" Target="https://xrpscan.com/account/rK22YPgz3NsCMuYNZfLheaAgVqFhTs2h95" TargetMode="External"/><Relationship Id="rId27070" Type="http://schemas.openxmlformats.org/officeDocument/2006/relationships/hyperlink" Target="https://xrpscan.com/account/rE49mw3gj6AwWBAxaBLNvy1tMPDoPnBgto" TargetMode="External"/><Relationship Id="rId4498" Type="http://schemas.openxmlformats.org/officeDocument/2006/relationships/hyperlink" Target="https://xrpscan.com/account/rK22YPgz3NsCMuYNZfLheaAgVqFhTs2h95" TargetMode="External"/><Relationship Id="rId17651" Type="http://schemas.openxmlformats.org/officeDocument/2006/relationships/hyperlink" Target="https://xrpscan.com/account/rMJvMJq6cXwzLcHSXcttWXDq646oFp2Epe" TargetMode="External"/><Relationship Id="rId17650" Type="http://schemas.openxmlformats.org/officeDocument/2006/relationships/hyperlink" Target="https://xrpscan.com/account/rMJvMJq6cXwzLcHSXcttWXDq646oFp2Epe" TargetMode="External"/><Relationship Id="rId29639" Type="http://schemas.openxmlformats.org/officeDocument/2006/relationships/hyperlink" Target="https://xrpscan.com/account/rNAb8pUGw6RmK2JHToMvXN6RWPYcw5cLw8" TargetMode="External"/><Relationship Id="rId30628" Type="http://schemas.openxmlformats.org/officeDocument/2006/relationships/hyperlink" Target="https://xrpscan.com/account/rJoB6RXt7GhgJ1RraNcYD9em59a4PcmbmL" TargetMode="External"/><Relationship Id="rId30629" Type="http://schemas.openxmlformats.org/officeDocument/2006/relationships/hyperlink" Target="https://xrpscan.com/account/rEeY1gcxJXirRFayeCVzvzDcdJWva1u8ZJ" TargetMode="External"/><Relationship Id="rId30626" Type="http://schemas.openxmlformats.org/officeDocument/2006/relationships/hyperlink" Target="https://xrpscan.com/account/rJoB6RXt7GhgJ1RraNcYD9em59a4PcmbmL" TargetMode="External"/><Relationship Id="rId30627" Type="http://schemas.openxmlformats.org/officeDocument/2006/relationships/hyperlink" Target="https://xrpscan.com/account/rJoB6RXt7GhgJ1RraNcYD9em59a4PcmbmL" TargetMode="External"/><Relationship Id="rId29635" Type="http://schemas.openxmlformats.org/officeDocument/2006/relationships/hyperlink" Target="https://xrpscan.com/account/rfNDmLaHNj5fKtoa38X14Cy53zgfbUf4F1" TargetMode="External"/><Relationship Id="rId29636" Type="http://schemas.openxmlformats.org/officeDocument/2006/relationships/hyperlink" Target="https://xrpscan.com/account/rfNDmLaHNj5fKtoa38X14Cy53zgfbUf4F1" TargetMode="External"/><Relationship Id="rId29637" Type="http://schemas.openxmlformats.org/officeDocument/2006/relationships/hyperlink" Target="https://xrpscan.com/account/rNAb8pUGw6RmK2JHToMvXN6RWPYcw5cLw8" TargetMode="External"/><Relationship Id="rId29638" Type="http://schemas.openxmlformats.org/officeDocument/2006/relationships/hyperlink" Target="https://xrpscan.com/account/rNAb8pUGw6RmK2JHToMvXN6RWPYcw5cLw8" TargetMode="External"/><Relationship Id="rId29631" Type="http://schemas.openxmlformats.org/officeDocument/2006/relationships/hyperlink" Target="https://xrpscan.com/account/rKNUnD9mBvja2v4QLtp2R4G17vWdp9ycYG" TargetMode="External"/><Relationship Id="rId29632" Type="http://schemas.openxmlformats.org/officeDocument/2006/relationships/hyperlink" Target="https://xrpscan.com/account/rKNUnD9mBvja2v4QLtp2R4G17vWdp9ycYG" TargetMode="External"/><Relationship Id="rId29633" Type="http://schemas.openxmlformats.org/officeDocument/2006/relationships/hyperlink" Target="https://xrpscan.com/account/rfNDmLaHNj5fKtoa38X14Cy53zgfbUf4F1" TargetMode="External"/><Relationship Id="rId29634" Type="http://schemas.openxmlformats.org/officeDocument/2006/relationships/hyperlink" Target="https://xrpscan.com/account/rfNDmLaHNj5fKtoa38X14Cy53zgfbUf4F1" TargetMode="External"/><Relationship Id="rId29640" Type="http://schemas.openxmlformats.org/officeDocument/2006/relationships/hyperlink" Target="https://xrpscan.com/account/rNAb8pUGw6RmK2JHToMvXN6RWPYcw5cLw8" TargetMode="External"/><Relationship Id="rId29641" Type="http://schemas.openxmlformats.org/officeDocument/2006/relationships/hyperlink" Target="https://xrpscan.com/account/rLGUtqVcrypfAVZzbBMJ87KaZGZnRNBiUq" TargetMode="External"/><Relationship Id="rId17649" Type="http://schemas.openxmlformats.org/officeDocument/2006/relationships/hyperlink" Target="https://xrpscan.com/account/rMJvMJq6cXwzLcHSXcttWXDq646oFp2Epe" TargetMode="External"/><Relationship Id="rId17646" Type="http://schemas.openxmlformats.org/officeDocument/2006/relationships/hyperlink" Target="https://xrpscan.com/account/rhwaLCkX6fdb14kqfNEZtpp4cu78Kb9SST" TargetMode="External"/><Relationship Id="rId30624" Type="http://schemas.openxmlformats.org/officeDocument/2006/relationships/hyperlink" Target="https://xrpscan.com/account/rB4Tr2LJbj3x3CF9xF2APuyRowBSmWMWHh" TargetMode="External"/><Relationship Id="rId17645" Type="http://schemas.openxmlformats.org/officeDocument/2006/relationships/hyperlink" Target="https://xrpscan.com/account/rhwaLCkX6fdb14kqfNEZtpp4cu78Kb9SST" TargetMode="External"/><Relationship Id="rId30625" Type="http://schemas.openxmlformats.org/officeDocument/2006/relationships/hyperlink" Target="https://xrpscan.com/account/rJoB6RXt7GhgJ1RraNcYD9em59a4PcmbmL" TargetMode="External"/><Relationship Id="rId17648" Type="http://schemas.openxmlformats.org/officeDocument/2006/relationships/hyperlink" Target="https://xrpscan.com/account/rhwaLCkX6fdb14kqfNEZtpp4cu78Kb9SST" TargetMode="External"/><Relationship Id="rId30622" Type="http://schemas.openxmlformats.org/officeDocument/2006/relationships/hyperlink" Target="https://xrpscan.com/account/rB4Tr2LJbj3x3CF9xF2APuyRowBSmWMWHh" TargetMode="External"/><Relationship Id="rId17647" Type="http://schemas.openxmlformats.org/officeDocument/2006/relationships/hyperlink" Target="https://xrpscan.com/account/rhwaLCkX6fdb14kqfNEZtpp4cu78Kb9SST" TargetMode="External"/><Relationship Id="rId30623" Type="http://schemas.openxmlformats.org/officeDocument/2006/relationships/hyperlink" Target="https://xrpscan.com/account/rB4Tr2LJbj3x3CF9xF2APuyRowBSmWMWHh" TargetMode="External"/><Relationship Id="rId17642" Type="http://schemas.openxmlformats.org/officeDocument/2006/relationships/hyperlink" Target="https://xrpscan.com/account/rpu5MwhfnszmRVp6NjdhgcygqGDmgK4GZS" TargetMode="External"/><Relationship Id="rId30620" Type="http://schemas.openxmlformats.org/officeDocument/2006/relationships/hyperlink" Target="https://xrpscan.com/account/rKKxPYytBkY6yGLWRnJAWdMkUKYgcdqrqK" TargetMode="External"/><Relationship Id="rId17641" Type="http://schemas.openxmlformats.org/officeDocument/2006/relationships/hyperlink" Target="https://xrpscan.com/account/rpu5MwhfnszmRVp6NjdhgcygqGDmgK4GZS" TargetMode="External"/><Relationship Id="rId30621" Type="http://schemas.openxmlformats.org/officeDocument/2006/relationships/hyperlink" Target="https://xrpscan.com/account/rB4Tr2LJbj3x3CF9xF2APuyRowBSmWMWHh" TargetMode="External"/><Relationship Id="rId17644" Type="http://schemas.openxmlformats.org/officeDocument/2006/relationships/hyperlink" Target="https://xrpscan.com/account/rpu5MwhfnszmRVp6NjdhgcygqGDmgK4GZS" TargetMode="External"/><Relationship Id="rId17643" Type="http://schemas.openxmlformats.org/officeDocument/2006/relationships/hyperlink" Target="https://xrpscan.com/account/rpu5MwhfnszmRVp6NjdhgcygqGDmgK4GZS" TargetMode="External"/><Relationship Id="rId17660" Type="http://schemas.openxmlformats.org/officeDocument/2006/relationships/hyperlink" Target="https://xrpscan.com/account/rLpQCg4J6XoFqU5UqKx5sERfwEgGQDmhLs" TargetMode="External"/><Relationship Id="rId17662" Type="http://schemas.openxmlformats.org/officeDocument/2006/relationships/hyperlink" Target="https://xrpscan.com/account/rHHyZ8YT7xoFqirWLvMpdriQL63x7XSb2x" TargetMode="External"/><Relationship Id="rId30619" Type="http://schemas.openxmlformats.org/officeDocument/2006/relationships/hyperlink" Target="https://xrpscan.com/account/rKKxPYytBkY6yGLWRnJAWdMkUKYgcdqrqK" TargetMode="External"/><Relationship Id="rId15000" Type="http://schemas.openxmlformats.org/officeDocument/2006/relationships/hyperlink" Target="https://xrpscan.com/account/rKwQB3kJbPb8zKpHNh9Y4KBrsswWmMyHzv" TargetMode="External"/><Relationship Id="rId17661" Type="http://schemas.openxmlformats.org/officeDocument/2006/relationships/hyperlink" Target="https://xrpscan.com/account/rHHyZ8YT7xoFqirWLvMpdriQL63x7XSb2x" TargetMode="External"/><Relationship Id="rId29628" Type="http://schemas.openxmlformats.org/officeDocument/2006/relationships/hyperlink" Target="https://xrpscan.com/account/rHeVoXLnxTNmdjiSxprQKC9E8TvwcZrXm8" TargetMode="External"/><Relationship Id="rId30617" Type="http://schemas.openxmlformats.org/officeDocument/2006/relationships/hyperlink" Target="https://xrpscan.com/account/rKKxPYytBkY6yGLWRnJAWdMkUKYgcdqrqK" TargetMode="External"/><Relationship Id="rId29629" Type="http://schemas.openxmlformats.org/officeDocument/2006/relationships/hyperlink" Target="https://xrpscan.com/account/rKNUnD9mBvja2v4QLtp2R4G17vWdp9ycYG" TargetMode="External"/><Relationship Id="rId30618" Type="http://schemas.openxmlformats.org/officeDocument/2006/relationships/hyperlink" Target="https://xrpscan.com/account/rKKxPYytBkY6yGLWRnJAWdMkUKYgcdqrqK" TargetMode="External"/><Relationship Id="rId30615" Type="http://schemas.openxmlformats.org/officeDocument/2006/relationships/hyperlink" Target="https://xrpscan.com/account/raAFU1SACrC14pF95d9daVm6GBKjsZhk5X" TargetMode="External"/><Relationship Id="rId30616" Type="http://schemas.openxmlformats.org/officeDocument/2006/relationships/hyperlink" Target="https://xrpscan.com/account/raAFU1SACrC14pF95d9daVm6GBKjsZhk5X" TargetMode="External"/><Relationship Id="rId29624" Type="http://schemas.openxmlformats.org/officeDocument/2006/relationships/hyperlink" Target="https://xrpscan.com/account/rHRde6zbxyUd4fiF6ax49qMukigKtLbq9M" TargetMode="External"/><Relationship Id="rId29625" Type="http://schemas.openxmlformats.org/officeDocument/2006/relationships/hyperlink" Target="https://xrpscan.com/account/rHeVoXLnxTNmdjiSxprQKC9E8TvwcZrXm8" TargetMode="External"/><Relationship Id="rId29626" Type="http://schemas.openxmlformats.org/officeDocument/2006/relationships/hyperlink" Target="https://xrpscan.com/account/rHeVoXLnxTNmdjiSxprQKC9E8TvwcZrXm8" TargetMode="External"/><Relationship Id="rId29627" Type="http://schemas.openxmlformats.org/officeDocument/2006/relationships/hyperlink" Target="https://xrpscan.com/account/rHeVoXLnxTNmdjiSxprQKC9E8TvwcZrXm8" TargetMode="External"/><Relationship Id="rId29620" Type="http://schemas.openxmlformats.org/officeDocument/2006/relationships/hyperlink" Target="https://xrpscan.com/account/rfJK2MkBhp69QscsgREJmCf9dxMKWokXzp" TargetMode="External"/><Relationship Id="rId29621" Type="http://schemas.openxmlformats.org/officeDocument/2006/relationships/hyperlink" Target="https://xrpscan.com/account/rHRde6zbxyUd4fiF6ax49qMukigKtLbq9M" TargetMode="External"/><Relationship Id="rId29622" Type="http://schemas.openxmlformats.org/officeDocument/2006/relationships/hyperlink" Target="https://xrpscan.com/account/rHRde6zbxyUd4fiF6ax49qMukigKtLbq9M" TargetMode="External"/><Relationship Id="rId29623" Type="http://schemas.openxmlformats.org/officeDocument/2006/relationships/hyperlink" Target="https://xrpscan.com/account/rHRde6zbxyUd4fiF6ax49qMukigKtLbq9M" TargetMode="External"/><Relationship Id="rId29630" Type="http://schemas.openxmlformats.org/officeDocument/2006/relationships/hyperlink" Target="https://xrpscan.com/account/rKNUnD9mBvja2v4QLtp2R4G17vWdp9ycYG" TargetMode="External"/><Relationship Id="rId17657" Type="http://schemas.openxmlformats.org/officeDocument/2006/relationships/hyperlink" Target="https://xrpscan.com/account/rLpQCg4J6XoFqU5UqKx5sERfwEgGQDmhLs" TargetMode="External"/><Relationship Id="rId30613" Type="http://schemas.openxmlformats.org/officeDocument/2006/relationships/hyperlink" Target="https://xrpscan.com/account/raAFU1SACrC14pF95d9daVm6GBKjsZhk5X" TargetMode="External"/><Relationship Id="rId17656" Type="http://schemas.openxmlformats.org/officeDocument/2006/relationships/hyperlink" Target="https://xrpscan.com/account/rBScj8gjYVnfVEszciN5EK4XzbtNKpESzB" TargetMode="External"/><Relationship Id="rId30614" Type="http://schemas.openxmlformats.org/officeDocument/2006/relationships/hyperlink" Target="https://xrpscan.com/account/raAFU1SACrC14pF95d9daVm6GBKjsZhk5X" TargetMode="External"/><Relationship Id="rId17659" Type="http://schemas.openxmlformats.org/officeDocument/2006/relationships/hyperlink" Target="https://xrpscan.com/account/rLpQCg4J6XoFqU5UqKx5sERfwEgGQDmhLs" TargetMode="External"/><Relationship Id="rId30611" Type="http://schemas.openxmlformats.org/officeDocument/2006/relationships/hyperlink" Target="https://xrpscan.com/account/rPn7KUAY7tbh9PZitPYVqax55o8sRMhjiV" TargetMode="External"/><Relationship Id="rId17658" Type="http://schemas.openxmlformats.org/officeDocument/2006/relationships/hyperlink" Target="https://xrpscan.com/account/rLpQCg4J6XoFqU5UqKx5sERfwEgGQDmhLs" TargetMode="External"/><Relationship Id="rId30612" Type="http://schemas.openxmlformats.org/officeDocument/2006/relationships/hyperlink" Target="https://xrpscan.com/account/rPn7KUAY7tbh9PZitPYVqax55o8sRMhjiV" TargetMode="External"/><Relationship Id="rId17653" Type="http://schemas.openxmlformats.org/officeDocument/2006/relationships/hyperlink" Target="https://xrpscan.com/account/rBScj8gjYVnfVEszciN5EK4XzbtNKpESzB" TargetMode="External"/><Relationship Id="rId17652" Type="http://schemas.openxmlformats.org/officeDocument/2006/relationships/hyperlink" Target="https://xrpscan.com/account/rMJvMJq6cXwzLcHSXcttWXDq646oFp2Epe" TargetMode="External"/><Relationship Id="rId30610" Type="http://schemas.openxmlformats.org/officeDocument/2006/relationships/hyperlink" Target="https://xrpscan.com/account/rPn7KUAY7tbh9PZitPYVqax55o8sRMhjiV" TargetMode="External"/><Relationship Id="rId17655" Type="http://schemas.openxmlformats.org/officeDocument/2006/relationships/hyperlink" Target="https://xrpscan.com/account/rBScj8gjYVnfVEszciN5EK4XzbtNKpESzB" TargetMode="External"/><Relationship Id="rId17654" Type="http://schemas.openxmlformats.org/officeDocument/2006/relationships/hyperlink" Target="https://xrpscan.com/account/rBScj8gjYVnfVEszciN5EK4XzbtNKpESzB" TargetMode="External"/><Relationship Id="rId30608" Type="http://schemas.openxmlformats.org/officeDocument/2006/relationships/hyperlink" Target="https://xrpscan.com/account/rJFqFFS64KVs6jF6mZPG9AZ19zKrvi64yQ" TargetMode="External"/><Relationship Id="rId30609" Type="http://schemas.openxmlformats.org/officeDocument/2006/relationships/hyperlink" Target="https://xrpscan.com/account/rPn7KUAY7tbh9PZitPYVqax55o8sRMhjiV" TargetMode="External"/><Relationship Id="rId29617" Type="http://schemas.openxmlformats.org/officeDocument/2006/relationships/hyperlink" Target="https://xrpscan.com/account/rfJK2MkBhp69QscsgREJmCf9dxMKWokXzp" TargetMode="External"/><Relationship Id="rId30606" Type="http://schemas.openxmlformats.org/officeDocument/2006/relationships/hyperlink" Target="https://xrpscan.com/account/rJFqFFS64KVs6jF6mZPG9AZ19zKrvi64yQ" TargetMode="External"/><Relationship Id="rId29618" Type="http://schemas.openxmlformats.org/officeDocument/2006/relationships/hyperlink" Target="https://xrpscan.com/account/rfJK2MkBhp69QscsgREJmCf9dxMKWokXzp" TargetMode="External"/><Relationship Id="rId30607" Type="http://schemas.openxmlformats.org/officeDocument/2006/relationships/hyperlink" Target="https://xrpscan.com/account/rJFqFFS64KVs6jF6mZPG9AZ19zKrvi64yQ" TargetMode="External"/><Relationship Id="rId29619" Type="http://schemas.openxmlformats.org/officeDocument/2006/relationships/hyperlink" Target="https://xrpscan.com/account/rfJK2MkBhp69QscsgREJmCf9dxMKWokXzp" TargetMode="External"/><Relationship Id="rId30604" Type="http://schemas.openxmlformats.org/officeDocument/2006/relationships/hyperlink" Target="https://xrpscan.com/account/rsmTQEbxBVTey5msNe6weg6JeqzUZX3AsQ" TargetMode="External"/><Relationship Id="rId30605" Type="http://schemas.openxmlformats.org/officeDocument/2006/relationships/hyperlink" Target="https://xrpscan.com/account/rJFqFFS64KVs6jF6mZPG9AZ19zKrvi64yQ" TargetMode="External"/><Relationship Id="rId29613" Type="http://schemas.openxmlformats.org/officeDocument/2006/relationships/hyperlink" Target="https://xrpscan.com/account/rMFJjXnRxPbitFoSB767Qm78oNnxLT3QCs" TargetMode="External"/><Relationship Id="rId29614" Type="http://schemas.openxmlformats.org/officeDocument/2006/relationships/hyperlink" Target="https://xrpscan.com/account/rMFJjXnRxPbitFoSB767Qm78oNnxLT3QCs" TargetMode="External"/><Relationship Id="rId29615" Type="http://schemas.openxmlformats.org/officeDocument/2006/relationships/hyperlink" Target="https://xrpscan.com/account/rMFJjXnRxPbitFoSB767Qm78oNnxLT3QCs" TargetMode="External"/><Relationship Id="rId29616" Type="http://schemas.openxmlformats.org/officeDocument/2006/relationships/hyperlink" Target="https://xrpscan.com/account/rMFJjXnRxPbitFoSB767Qm78oNnxLT3QCs" TargetMode="External"/><Relationship Id="rId29610" Type="http://schemas.openxmlformats.org/officeDocument/2006/relationships/hyperlink" Target="https://xrpscan.com/account/rNUzKvmggdzDDjQJ6ac5XChPxHWqbEKJsD" TargetMode="External"/><Relationship Id="rId29611" Type="http://schemas.openxmlformats.org/officeDocument/2006/relationships/hyperlink" Target="https://xrpscan.com/account/rNUzKvmggdzDDjQJ6ac5XChPxHWqbEKJsD" TargetMode="External"/><Relationship Id="rId29612" Type="http://schemas.openxmlformats.org/officeDocument/2006/relationships/hyperlink" Target="https://xrpscan.com/account/rNUzKvmggdzDDjQJ6ac5XChPxHWqbEKJsD" TargetMode="External"/><Relationship Id="rId17628" Type="http://schemas.openxmlformats.org/officeDocument/2006/relationships/hyperlink" Target="https://xrpscan.com/account/r3N8SF5256CgCzGTUzyvd1kziDkMeQFHDL" TargetMode="External"/><Relationship Id="rId17627" Type="http://schemas.openxmlformats.org/officeDocument/2006/relationships/hyperlink" Target="https://xrpscan.com/account/r3N8SF5256CgCzGTUzyvd1kziDkMeQFHDL" TargetMode="External"/><Relationship Id="rId17629" Type="http://schemas.openxmlformats.org/officeDocument/2006/relationships/hyperlink" Target="https://xrpscan.com/account/rGLTtrwbMVCJqgddeqvxKs7e6jPkBaXERv" TargetMode="External"/><Relationship Id="rId17624" Type="http://schemas.openxmlformats.org/officeDocument/2006/relationships/hyperlink" Target="https://xrpscan.com/account/rBmmbJto85VaiPL3cX9rE5r3RcBXPLdHyV" TargetMode="External"/><Relationship Id="rId30602" Type="http://schemas.openxmlformats.org/officeDocument/2006/relationships/hyperlink" Target="https://xrpscan.com/account/rsmTQEbxBVTey5msNe6weg6JeqzUZX3AsQ" TargetMode="External"/><Relationship Id="rId17623" Type="http://schemas.openxmlformats.org/officeDocument/2006/relationships/hyperlink" Target="https://xrpscan.com/account/rBmmbJto85VaiPL3cX9rE5r3RcBXPLdHyV" TargetMode="External"/><Relationship Id="rId30603" Type="http://schemas.openxmlformats.org/officeDocument/2006/relationships/hyperlink" Target="https://xrpscan.com/account/rsmTQEbxBVTey5msNe6weg6JeqzUZX3AsQ" TargetMode="External"/><Relationship Id="rId17626" Type="http://schemas.openxmlformats.org/officeDocument/2006/relationships/hyperlink" Target="https://xrpscan.com/account/r3N8SF5256CgCzGTUzyvd1kziDkMeQFHDL" TargetMode="External"/><Relationship Id="rId30600" Type="http://schemas.openxmlformats.org/officeDocument/2006/relationships/hyperlink" Target="https://xrpscan.com/account/rsmYqAFi4hQtTY6k6S3KPJZh7axhUwxT31" TargetMode="External"/><Relationship Id="rId17625" Type="http://schemas.openxmlformats.org/officeDocument/2006/relationships/hyperlink" Target="https://xrpscan.com/account/r3N8SF5256CgCzGTUzyvd1kziDkMeQFHDL" TargetMode="External"/><Relationship Id="rId30601" Type="http://schemas.openxmlformats.org/officeDocument/2006/relationships/hyperlink" Target="https://xrpscan.com/account/rsmTQEbxBVTey5msNe6weg6JeqzUZX3AsQ" TargetMode="External"/><Relationship Id="rId17620" Type="http://schemas.openxmlformats.org/officeDocument/2006/relationships/hyperlink" Target="https://xrpscan.com/account/rL55yEApCV3Tpr7fCxi8jMJsDvCy4GTrVq" TargetMode="External"/><Relationship Id="rId17622" Type="http://schemas.openxmlformats.org/officeDocument/2006/relationships/hyperlink" Target="https://xrpscan.com/account/rBmmbJto85VaiPL3cX9rE5r3RcBXPLdHyV" TargetMode="External"/><Relationship Id="rId17621" Type="http://schemas.openxmlformats.org/officeDocument/2006/relationships/hyperlink" Target="https://xrpscan.com/account/rBmmbJto85VaiPL3cX9rE5r3RcBXPLdHyV" TargetMode="External"/><Relationship Id="rId17640" Type="http://schemas.openxmlformats.org/officeDocument/2006/relationships/hyperlink" Target="https://xrpscan.com/account/radeXErnDQ3xFDB7XiLamPaYhp2ZEGKQry" TargetMode="External"/><Relationship Id="rId29606" Type="http://schemas.openxmlformats.org/officeDocument/2006/relationships/hyperlink" Target="https://xrpscan.com/account/rKGsZ166R7HNDPkN2PyXPDbRwXccFXhaEe" TargetMode="External"/><Relationship Id="rId29607" Type="http://schemas.openxmlformats.org/officeDocument/2006/relationships/hyperlink" Target="https://xrpscan.com/account/rKGsZ166R7HNDPkN2PyXPDbRwXccFXhaEe" TargetMode="External"/><Relationship Id="rId29608" Type="http://schemas.openxmlformats.org/officeDocument/2006/relationships/hyperlink" Target="https://xrpscan.com/account/rKGsZ166R7HNDPkN2PyXPDbRwXccFXhaEe" TargetMode="External"/><Relationship Id="rId29609" Type="http://schemas.openxmlformats.org/officeDocument/2006/relationships/hyperlink" Target="https://xrpscan.com/account/rNUzKvmggdzDDjQJ6ac5XChPxHWqbEKJsD" TargetMode="External"/><Relationship Id="rId29602" Type="http://schemas.openxmlformats.org/officeDocument/2006/relationships/hyperlink" Target="https://xrpscan.com/account/reQBWwtGFuC2xuM8QFSbv3MWbQyMoQwe4" TargetMode="External"/><Relationship Id="rId29603" Type="http://schemas.openxmlformats.org/officeDocument/2006/relationships/hyperlink" Target="https://xrpscan.com/account/reQBWwtGFuC2xuM8QFSbv3MWbQyMoQwe4" TargetMode="External"/><Relationship Id="rId29604" Type="http://schemas.openxmlformats.org/officeDocument/2006/relationships/hyperlink" Target="https://xrpscan.com/account/reQBWwtGFuC2xuM8QFSbv3MWbQyMoQwe4" TargetMode="External"/><Relationship Id="rId29605" Type="http://schemas.openxmlformats.org/officeDocument/2006/relationships/hyperlink" Target="https://xrpscan.com/account/rKGsZ166R7HNDPkN2PyXPDbRwXccFXhaEe" TargetMode="External"/><Relationship Id="rId29600" Type="http://schemas.openxmlformats.org/officeDocument/2006/relationships/hyperlink" Target="https://xrpscan.com/account/r3EdAgP9aCoJJG5PgScEtF71jBgLQxTGJX" TargetMode="External"/><Relationship Id="rId29601" Type="http://schemas.openxmlformats.org/officeDocument/2006/relationships/hyperlink" Target="https://xrpscan.com/account/reQBWwtGFuC2xuM8QFSbv3MWbQyMoQwe4" TargetMode="External"/><Relationship Id="rId17639" Type="http://schemas.openxmlformats.org/officeDocument/2006/relationships/hyperlink" Target="https://xrpscan.com/account/radeXErnDQ3xFDB7XiLamPaYhp2ZEGKQry" TargetMode="External"/><Relationship Id="rId17638" Type="http://schemas.openxmlformats.org/officeDocument/2006/relationships/hyperlink" Target="https://xrpscan.com/account/radeXErnDQ3xFDB7XiLamPaYhp2ZEGKQry" TargetMode="External"/><Relationship Id="rId17635" Type="http://schemas.openxmlformats.org/officeDocument/2006/relationships/hyperlink" Target="https://xrpscan.com/account/rs9RRrrKL61YdmWvXMXGguWDGxCEXFbQWx" TargetMode="External"/><Relationship Id="rId17634" Type="http://schemas.openxmlformats.org/officeDocument/2006/relationships/hyperlink" Target="https://xrpscan.com/account/rs9RRrrKL61YdmWvXMXGguWDGxCEXFbQWx" TargetMode="External"/><Relationship Id="rId17637" Type="http://schemas.openxmlformats.org/officeDocument/2006/relationships/hyperlink" Target="https://xrpscan.com/account/radeXErnDQ3xFDB7XiLamPaYhp2ZEGKQry" TargetMode="External"/><Relationship Id="rId17636" Type="http://schemas.openxmlformats.org/officeDocument/2006/relationships/hyperlink" Target="https://xrpscan.com/account/rs9RRrrKL61YdmWvXMXGguWDGxCEXFbQWx" TargetMode="External"/><Relationship Id="rId17631" Type="http://schemas.openxmlformats.org/officeDocument/2006/relationships/hyperlink" Target="https://xrpscan.com/account/rGLTtrwbMVCJqgddeqvxKs7e6jPkBaXERv" TargetMode="External"/><Relationship Id="rId17630" Type="http://schemas.openxmlformats.org/officeDocument/2006/relationships/hyperlink" Target="https://xrpscan.com/account/rGLTtrwbMVCJqgddeqvxKs7e6jPkBaXERv" TargetMode="External"/><Relationship Id="rId17633" Type="http://schemas.openxmlformats.org/officeDocument/2006/relationships/hyperlink" Target="https://xrpscan.com/account/rs9RRrrKL61YdmWvXMXGguWDGxCEXFbQWx" TargetMode="External"/><Relationship Id="rId17632" Type="http://schemas.openxmlformats.org/officeDocument/2006/relationships/hyperlink" Target="https://xrpscan.com/account/rGLTtrwbMVCJqgddeqvxKs7e6jPkBaXERv" TargetMode="External"/><Relationship Id="rId15030" Type="http://schemas.openxmlformats.org/officeDocument/2006/relationships/hyperlink" Target="https://xrpscan.com/account/r9tGrNNCtag7fdkcbkN1ZdWG8SNvUYvZoM" TargetMode="External"/><Relationship Id="rId17693" Type="http://schemas.openxmlformats.org/officeDocument/2006/relationships/hyperlink" Target="https://xrpscan.com/account/rGpVZJ7LNdgVzsXauYAVyXckZjWvDuD4Gx" TargetMode="External"/><Relationship Id="rId15031" Type="http://schemas.openxmlformats.org/officeDocument/2006/relationships/hyperlink" Target="https://xrpscan.com/account/r9tGrNNCtag7fdkcbkN1ZdWG8SNvUYvZoM" TargetMode="External"/><Relationship Id="rId17692" Type="http://schemas.openxmlformats.org/officeDocument/2006/relationships/hyperlink" Target="https://xrpscan.com/account/rHzzZtthTFmyyU1V4M5qoue8xkWxxXZuPS" TargetMode="External"/><Relationship Id="rId15032" Type="http://schemas.openxmlformats.org/officeDocument/2006/relationships/hyperlink" Target="https://xrpscan.com/account/r9tGrNNCtag7fdkcbkN1ZdWG8SNvUYvZoM" TargetMode="External"/><Relationship Id="rId17695" Type="http://schemas.openxmlformats.org/officeDocument/2006/relationships/hyperlink" Target="https://xrpscan.com/account/rGpVZJ7LNdgVzsXauYAVyXckZjWvDuD4Gx" TargetMode="External"/><Relationship Id="rId15033" Type="http://schemas.openxmlformats.org/officeDocument/2006/relationships/hyperlink" Target="https://xrpscan.com/account/rSizvMg8wCHjtrXopaoZvp2hjntzgxNZt" TargetMode="External"/><Relationship Id="rId17694" Type="http://schemas.openxmlformats.org/officeDocument/2006/relationships/hyperlink" Target="https://xrpscan.com/account/rGpVZJ7LNdgVzsXauYAVyXckZjWvDuD4Gx" TargetMode="External"/><Relationship Id="rId17691" Type="http://schemas.openxmlformats.org/officeDocument/2006/relationships/hyperlink" Target="https://xrpscan.com/account/rHzzZtthTFmyyU1V4M5qoue8xkWxxXZuPS" TargetMode="External"/><Relationship Id="rId17690" Type="http://schemas.openxmlformats.org/officeDocument/2006/relationships/hyperlink" Target="https://xrpscan.com/account/rHzzZtthTFmyyU1V4M5qoue8xkWxxXZuPS" TargetMode="External"/><Relationship Id="rId27016" Type="http://schemas.openxmlformats.org/officeDocument/2006/relationships/hyperlink" Target="https://xrpscan.com/account/rDtMSachrHHysVZMQnhKbwZQyAmR158K5p" TargetMode="External"/><Relationship Id="rId29679" Type="http://schemas.openxmlformats.org/officeDocument/2006/relationships/hyperlink" Target="https://xrpscan.com/account/rzLK88wMsGPA1gwaKdju1NqKRosKFbwWD" TargetMode="External"/><Relationship Id="rId27015" Type="http://schemas.openxmlformats.org/officeDocument/2006/relationships/hyperlink" Target="https://xrpscan.com/account/rDtMSachrHHysVZMQnhKbwZQyAmR158K5p" TargetMode="External"/><Relationship Id="rId27014" Type="http://schemas.openxmlformats.org/officeDocument/2006/relationships/hyperlink" Target="https://xrpscan.com/account/rDtMSachrHHysVZMQnhKbwZQyAmR158K5p" TargetMode="External"/><Relationship Id="rId27013" Type="http://schemas.openxmlformats.org/officeDocument/2006/relationships/hyperlink" Target="https://xrpscan.com/account/rDtMSachrHHysVZMQnhKbwZQyAmR158K5p" TargetMode="External"/><Relationship Id="rId29675" Type="http://schemas.openxmlformats.org/officeDocument/2006/relationships/hyperlink" Target="https://xrpscan.com/account/rsXUQ51JEvBjXHn6QQv5ZhbLVnfzkQThDL" TargetMode="External"/><Relationship Id="rId27019" Type="http://schemas.openxmlformats.org/officeDocument/2006/relationships/hyperlink" Target="https://xrpscan.com/account/rzAHMAgXJSZ6bbqxWPUW3YMMbJ28o6hxB" TargetMode="External"/><Relationship Id="rId29676" Type="http://schemas.openxmlformats.org/officeDocument/2006/relationships/hyperlink" Target="https://xrpscan.com/account/rsXUQ51JEvBjXHn6QQv5ZhbLVnfzkQThDL" TargetMode="External"/><Relationship Id="rId27018" Type="http://schemas.openxmlformats.org/officeDocument/2006/relationships/hyperlink" Target="https://xrpscan.com/account/rzAHMAgXJSZ6bbqxWPUW3YMMbJ28o6hxB" TargetMode="External"/><Relationship Id="rId29677" Type="http://schemas.openxmlformats.org/officeDocument/2006/relationships/hyperlink" Target="https://xrpscan.com/account/rzLK88wMsGPA1gwaKdju1NqKRosKFbwWD" TargetMode="External"/><Relationship Id="rId27017" Type="http://schemas.openxmlformats.org/officeDocument/2006/relationships/hyperlink" Target="https://xrpscan.com/account/rzAHMAgXJSZ6bbqxWPUW3YMMbJ28o6hxB" TargetMode="External"/><Relationship Id="rId29678" Type="http://schemas.openxmlformats.org/officeDocument/2006/relationships/hyperlink" Target="https://xrpscan.com/account/rzLK88wMsGPA1gwaKdju1NqKRosKFbwWD" TargetMode="External"/><Relationship Id="rId29682" Type="http://schemas.openxmlformats.org/officeDocument/2006/relationships/hyperlink" Target="https://xrpscan.com/account/rH5u8LHafMUmAEzTNCsFyPawAiNSoCzfJs" TargetMode="External"/><Relationship Id="rId30660" Type="http://schemas.openxmlformats.org/officeDocument/2006/relationships/hyperlink" Target="https://xrpscan.com/account/rGPbuCCWSWvUJMGGeatjh2aySZSJw6wsGV" TargetMode="External"/><Relationship Id="rId29683" Type="http://schemas.openxmlformats.org/officeDocument/2006/relationships/hyperlink" Target="https://xrpscan.com/account/rH5u8LHafMUmAEzTNCsFyPawAiNSoCzfJs" TargetMode="External"/><Relationship Id="rId30661" Type="http://schemas.openxmlformats.org/officeDocument/2006/relationships/hyperlink" Target="https://xrpscan.com/account/rp734Z9ymWBwAYhKPYiVrB5ZQsgr6Rp5qg" TargetMode="External"/><Relationship Id="rId29684" Type="http://schemas.openxmlformats.org/officeDocument/2006/relationships/hyperlink" Target="https://xrpscan.com/account/rH5u8LHafMUmAEzTNCsFyPawAiNSoCzfJs" TargetMode="External"/><Relationship Id="rId29685" Type="http://schemas.openxmlformats.org/officeDocument/2006/relationships/hyperlink" Target="https://xrpscan.com/account/rszEFSUpDNqdA48GSmBiE7BbsF6roboM3C" TargetMode="External"/><Relationship Id="rId27023" Type="http://schemas.openxmlformats.org/officeDocument/2006/relationships/hyperlink" Target="https://xrpscan.com/account/rJVNrDo1X6vCEMYsfVm7PDDdADqN6TaWtb" TargetMode="External"/><Relationship Id="rId27022" Type="http://schemas.openxmlformats.org/officeDocument/2006/relationships/hyperlink" Target="https://xrpscan.com/account/rJVNrDo1X6vCEMYsfVm7PDDdADqN6TaWtb" TargetMode="External"/><Relationship Id="rId27021" Type="http://schemas.openxmlformats.org/officeDocument/2006/relationships/hyperlink" Target="https://xrpscan.com/account/rJVNrDo1X6vCEMYsfVm7PDDdADqN6TaWtb" TargetMode="External"/><Relationship Id="rId29680" Type="http://schemas.openxmlformats.org/officeDocument/2006/relationships/hyperlink" Target="https://xrpscan.com/account/rzLK88wMsGPA1gwaKdju1NqKRosKFbwWD" TargetMode="External"/><Relationship Id="rId27020" Type="http://schemas.openxmlformats.org/officeDocument/2006/relationships/hyperlink" Target="https://xrpscan.com/account/rzAHMAgXJSZ6bbqxWPUW3YMMbJ28o6hxB" TargetMode="External"/><Relationship Id="rId29681" Type="http://schemas.openxmlformats.org/officeDocument/2006/relationships/hyperlink" Target="https://xrpscan.com/account/rH5u8LHafMUmAEzTNCsFyPawAiNSoCzfJs" TargetMode="External"/><Relationship Id="rId15027" Type="http://schemas.openxmlformats.org/officeDocument/2006/relationships/hyperlink" Target="https://xrpscan.com/account/rMXVQdZ4ctBviUYZNxxz64BKXFBSjxq51F" TargetMode="External"/><Relationship Id="rId30668" Type="http://schemas.openxmlformats.org/officeDocument/2006/relationships/hyperlink" Target="https://xrpscan.com/account/rJJfsDqtM7ArDsLJ5rNPavMc67PaMSAy9z" TargetMode="External"/><Relationship Id="rId15028" Type="http://schemas.openxmlformats.org/officeDocument/2006/relationships/hyperlink" Target="https://xrpscan.com/account/rMXVQdZ4ctBviUYZNxxz64BKXFBSjxq51F" TargetMode="External"/><Relationship Id="rId17689" Type="http://schemas.openxmlformats.org/officeDocument/2006/relationships/hyperlink" Target="https://xrpscan.com/account/rHzzZtthTFmyyU1V4M5qoue8xkWxxXZuPS" TargetMode="External"/><Relationship Id="rId30669" Type="http://schemas.openxmlformats.org/officeDocument/2006/relationships/hyperlink" Target="https://xrpscan.com/account/rUudkC9yP5PhgSSSEo3XjgWBqDV3LNMQC" TargetMode="External"/><Relationship Id="rId15029" Type="http://schemas.openxmlformats.org/officeDocument/2006/relationships/hyperlink" Target="https://xrpscan.com/account/r9tGrNNCtag7fdkcbkN1ZdWG8SNvUYvZoM" TargetMode="External"/><Relationship Id="rId30666" Type="http://schemas.openxmlformats.org/officeDocument/2006/relationships/hyperlink" Target="https://xrpscan.com/account/rJJfsDqtM7ArDsLJ5rNPavMc67PaMSAy9z" TargetMode="External"/><Relationship Id="rId30667" Type="http://schemas.openxmlformats.org/officeDocument/2006/relationships/hyperlink" Target="https://xrpscan.com/account/rJJfsDqtM7ArDsLJ5rNPavMc67PaMSAy9z" TargetMode="External"/><Relationship Id="rId15023" Type="http://schemas.openxmlformats.org/officeDocument/2006/relationships/hyperlink" Target="https://xrpscan.com/account/rPYZanco9brBWHiXKzmTVtcjqpDQUVpd9W" TargetMode="External"/><Relationship Id="rId17686" Type="http://schemas.openxmlformats.org/officeDocument/2006/relationships/hyperlink" Target="https://xrpscan.com/account/r9pVupQZgZbcFwxJbLtfdbnHs6sz3RBcCV" TargetMode="External"/><Relationship Id="rId30664" Type="http://schemas.openxmlformats.org/officeDocument/2006/relationships/hyperlink" Target="https://xrpscan.com/account/rp734Z9ymWBwAYhKPYiVrB5ZQsgr6Rp5qg" TargetMode="External"/><Relationship Id="rId15024" Type="http://schemas.openxmlformats.org/officeDocument/2006/relationships/hyperlink" Target="https://xrpscan.com/account/rPYZanco9brBWHiXKzmTVtcjqpDQUVpd9W" TargetMode="External"/><Relationship Id="rId17685" Type="http://schemas.openxmlformats.org/officeDocument/2006/relationships/hyperlink" Target="https://xrpscan.com/account/r9pVupQZgZbcFwxJbLtfdbnHs6sz3RBcCV" TargetMode="External"/><Relationship Id="rId30665" Type="http://schemas.openxmlformats.org/officeDocument/2006/relationships/hyperlink" Target="https://xrpscan.com/account/rJJfsDqtM7ArDsLJ5rNPavMc67PaMSAy9z" TargetMode="External"/><Relationship Id="rId15025" Type="http://schemas.openxmlformats.org/officeDocument/2006/relationships/hyperlink" Target="https://xrpscan.com/account/rMXVQdZ4ctBviUYZNxxz64BKXFBSjxq51F" TargetMode="External"/><Relationship Id="rId17688" Type="http://schemas.openxmlformats.org/officeDocument/2006/relationships/hyperlink" Target="https://xrpscan.com/account/r9pVupQZgZbcFwxJbLtfdbnHs6sz3RBcCV" TargetMode="External"/><Relationship Id="rId30662" Type="http://schemas.openxmlformats.org/officeDocument/2006/relationships/hyperlink" Target="https://xrpscan.com/account/rp734Z9ymWBwAYhKPYiVrB5ZQsgr6Rp5qg" TargetMode="External"/><Relationship Id="rId15026" Type="http://schemas.openxmlformats.org/officeDocument/2006/relationships/hyperlink" Target="https://xrpscan.com/account/rMXVQdZ4ctBviUYZNxxz64BKXFBSjxq51F" TargetMode="External"/><Relationship Id="rId17687" Type="http://schemas.openxmlformats.org/officeDocument/2006/relationships/hyperlink" Target="https://xrpscan.com/account/r9pVupQZgZbcFwxJbLtfdbnHs6sz3RBcCV" TargetMode="External"/><Relationship Id="rId30663" Type="http://schemas.openxmlformats.org/officeDocument/2006/relationships/hyperlink" Target="https://xrpscan.com/account/rp734Z9ymWBwAYhKPYiVrB5ZQsgr6Rp5qg" TargetMode="External"/><Relationship Id="rId15041" Type="http://schemas.openxmlformats.org/officeDocument/2006/relationships/hyperlink" Target="https://xrpscan.com/account/rPgU5J9Ucoa4Ke6suPYvm9Dyr5GjUerpU7" TargetMode="External"/><Relationship Id="rId15042" Type="http://schemas.openxmlformats.org/officeDocument/2006/relationships/hyperlink" Target="https://xrpscan.com/account/rPgU5J9Ucoa4Ke6suPYvm9Dyr5GjUerpU7" TargetMode="External"/><Relationship Id="rId15043" Type="http://schemas.openxmlformats.org/officeDocument/2006/relationships/hyperlink" Target="https://xrpscan.com/account/rPgU5J9Ucoa4Ke6suPYvm9Dyr5GjUerpU7" TargetMode="External"/><Relationship Id="rId15044" Type="http://schemas.openxmlformats.org/officeDocument/2006/relationships/hyperlink" Target="https://xrpscan.com/account/rPgU5J9Ucoa4Ke6suPYvm9Dyr5GjUerpU7" TargetMode="External"/><Relationship Id="rId30659" Type="http://schemas.openxmlformats.org/officeDocument/2006/relationships/hyperlink" Target="https://xrpscan.com/account/rGPbuCCWSWvUJMGGeatjh2aySZSJw6wsGV" TargetMode="External"/><Relationship Id="rId15040" Type="http://schemas.openxmlformats.org/officeDocument/2006/relationships/hyperlink" Target="https://xrpscan.com/account/rHEapisxdJMr3AnjPAVZugvCyAPyPfShdk" TargetMode="External"/><Relationship Id="rId27005" Type="http://schemas.openxmlformats.org/officeDocument/2006/relationships/hyperlink" Target="https://xrpscan.com/account/rGhcxH78oRq4SPVfuWppGGtstorVo9rUEn" TargetMode="External"/><Relationship Id="rId29668" Type="http://schemas.openxmlformats.org/officeDocument/2006/relationships/hyperlink" Target="https://xrpscan.com/account/raVmMxcN97a8Gms6XJYrk3iVZ4snLUYNgq" TargetMode="External"/><Relationship Id="rId27004" Type="http://schemas.openxmlformats.org/officeDocument/2006/relationships/hyperlink" Target="https://xrpscan.com/account/rEKwgRhXqpodyRgpwL5vu2UL5kj2pp6m9h" TargetMode="External"/><Relationship Id="rId29669" Type="http://schemas.openxmlformats.org/officeDocument/2006/relationships/hyperlink" Target="https://xrpscan.com/account/rWL6roWhvVHnCqgYh3XHW3x66gmMVYhrV" TargetMode="External"/><Relationship Id="rId27003" Type="http://schemas.openxmlformats.org/officeDocument/2006/relationships/hyperlink" Target="https://xrpscan.com/account/rEKwgRhXqpodyRgpwL5vu2UL5kj2pp6m9h" TargetMode="External"/><Relationship Id="rId27002" Type="http://schemas.openxmlformats.org/officeDocument/2006/relationships/hyperlink" Target="https://xrpscan.com/account/rEKwgRhXqpodyRgpwL5vu2UL5kj2pp6m9h" TargetMode="External"/><Relationship Id="rId27009" Type="http://schemas.openxmlformats.org/officeDocument/2006/relationships/hyperlink" Target="https://xrpscan.com/account/rErphZNDoCaJN33pshmMB3kCz7LA7pSiEf" TargetMode="External"/><Relationship Id="rId29664" Type="http://schemas.openxmlformats.org/officeDocument/2006/relationships/hyperlink" Target="https://xrpscan.com/account/rsui5CTZyWMLKSTFD7wHpzWnW3STEJ9up5" TargetMode="External"/><Relationship Id="rId27008" Type="http://schemas.openxmlformats.org/officeDocument/2006/relationships/hyperlink" Target="https://xrpscan.com/account/rGhcxH78oRq4SPVfuWppGGtstorVo9rUEn" TargetMode="External"/><Relationship Id="rId29665" Type="http://schemas.openxmlformats.org/officeDocument/2006/relationships/hyperlink" Target="https://xrpscan.com/account/raVmMxcN97a8Gms6XJYrk3iVZ4snLUYNgq" TargetMode="External"/><Relationship Id="rId27007" Type="http://schemas.openxmlformats.org/officeDocument/2006/relationships/hyperlink" Target="https://xrpscan.com/account/rGhcxH78oRq4SPVfuWppGGtstorVo9rUEn" TargetMode="External"/><Relationship Id="rId29666" Type="http://schemas.openxmlformats.org/officeDocument/2006/relationships/hyperlink" Target="https://xrpscan.com/account/raVmMxcN97a8Gms6XJYrk3iVZ4snLUYNgq" TargetMode="External"/><Relationship Id="rId27006" Type="http://schemas.openxmlformats.org/officeDocument/2006/relationships/hyperlink" Target="https://xrpscan.com/account/rGhcxH78oRq4SPVfuWppGGtstorVo9rUEn" TargetMode="External"/><Relationship Id="rId29667" Type="http://schemas.openxmlformats.org/officeDocument/2006/relationships/hyperlink" Target="https://xrpscan.com/account/raVmMxcN97a8Gms6XJYrk3iVZ4snLUYNgq" TargetMode="External"/><Relationship Id="rId29671" Type="http://schemas.openxmlformats.org/officeDocument/2006/relationships/hyperlink" Target="https://xrpscan.com/account/rWL6roWhvVHnCqgYh3XHW3x66gmMVYhrV" TargetMode="External"/><Relationship Id="rId29672" Type="http://schemas.openxmlformats.org/officeDocument/2006/relationships/hyperlink" Target="https://xrpscan.com/account/rWL6roWhvVHnCqgYh3XHW3x66gmMVYhrV" TargetMode="External"/><Relationship Id="rId30650" Type="http://schemas.openxmlformats.org/officeDocument/2006/relationships/hyperlink" Target="https://xrpscan.com/account/rPsdtjXatWq3owgNqXLjjQAaHhBqhxj7F" TargetMode="External"/><Relationship Id="rId29673" Type="http://schemas.openxmlformats.org/officeDocument/2006/relationships/hyperlink" Target="https://xrpscan.com/account/rsXUQ51JEvBjXHn6QQv5ZhbLVnfzkQThDL" TargetMode="External"/><Relationship Id="rId29674" Type="http://schemas.openxmlformats.org/officeDocument/2006/relationships/hyperlink" Target="https://xrpscan.com/account/rsXUQ51JEvBjXHn6QQv5ZhbLVnfzkQThDL" TargetMode="External"/><Relationship Id="rId27012" Type="http://schemas.openxmlformats.org/officeDocument/2006/relationships/hyperlink" Target="https://xrpscan.com/account/rErphZNDoCaJN33pshmMB3kCz7LA7pSiEf" TargetMode="External"/><Relationship Id="rId27011" Type="http://schemas.openxmlformats.org/officeDocument/2006/relationships/hyperlink" Target="https://xrpscan.com/account/rErphZNDoCaJN33pshmMB3kCz7LA7pSiEf" TargetMode="External"/><Relationship Id="rId27010" Type="http://schemas.openxmlformats.org/officeDocument/2006/relationships/hyperlink" Target="https://xrpscan.com/account/rErphZNDoCaJN33pshmMB3kCz7LA7pSiEf" TargetMode="External"/><Relationship Id="rId29670" Type="http://schemas.openxmlformats.org/officeDocument/2006/relationships/hyperlink" Target="https://xrpscan.com/account/rWL6roWhvVHnCqgYh3XHW3x66gmMVYhrV" TargetMode="External"/><Relationship Id="rId15038" Type="http://schemas.openxmlformats.org/officeDocument/2006/relationships/hyperlink" Target="https://xrpscan.com/account/rHEapisxdJMr3AnjPAVZugvCyAPyPfShdk" TargetMode="External"/><Relationship Id="rId30657" Type="http://schemas.openxmlformats.org/officeDocument/2006/relationships/hyperlink" Target="https://xrpscan.com/account/rGPbuCCWSWvUJMGGeatjh2aySZSJw6wsGV" TargetMode="External"/><Relationship Id="rId15039" Type="http://schemas.openxmlformats.org/officeDocument/2006/relationships/hyperlink" Target="https://xrpscan.com/account/rHEapisxdJMr3AnjPAVZugvCyAPyPfShdk" TargetMode="External"/><Relationship Id="rId30658" Type="http://schemas.openxmlformats.org/officeDocument/2006/relationships/hyperlink" Target="https://xrpscan.com/account/rGPbuCCWSWvUJMGGeatjh2aySZSJw6wsGV" TargetMode="External"/><Relationship Id="rId30655" Type="http://schemas.openxmlformats.org/officeDocument/2006/relationships/hyperlink" Target="https://xrpscan.com/account/rw88d3HKNzPGKHn8YX69U8oaYnQxR4dyLz" TargetMode="External"/><Relationship Id="rId30656" Type="http://schemas.openxmlformats.org/officeDocument/2006/relationships/hyperlink" Target="https://xrpscan.com/account/rw88d3HKNzPGKHn8YX69U8oaYnQxR4dyLz" TargetMode="External"/><Relationship Id="rId15034" Type="http://schemas.openxmlformats.org/officeDocument/2006/relationships/hyperlink" Target="https://xrpscan.com/account/rSizvMg8wCHjtrXopaoZvp2hjntzgxNZt" TargetMode="External"/><Relationship Id="rId17697" Type="http://schemas.openxmlformats.org/officeDocument/2006/relationships/hyperlink" Target="https://xrpscan.com/account/rBR6yp251kVG414eqnStA6K34VDhUPrFZh" TargetMode="External"/><Relationship Id="rId30653" Type="http://schemas.openxmlformats.org/officeDocument/2006/relationships/hyperlink" Target="https://xrpscan.com/account/rw88d3HKNzPGKHn8YX69U8oaYnQxR4dyLz" TargetMode="External"/><Relationship Id="rId15035" Type="http://schemas.openxmlformats.org/officeDocument/2006/relationships/hyperlink" Target="https://xrpscan.com/account/rSizvMg8wCHjtrXopaoZvp2hjntzgxNZt" TargetMode="External"/><Relationship Id="rId17696" Type="http://schemas.openxmlformats.org/officeDocument/2006/relationships/hyperlink" Target="https://xrpscan.com/account/rGpVZJ7LNdgVzsXauYAVyXckZjWvDuD4Gx" TargetMode="External"/><Relationship Id="rId30654" Type="http://schemas.openxmlformats.org/officeDocument/2006/relationships/hyperlink" Target="https://xrpscan.com/account/rw88d3HKNzPGKHn8YX69U8oaYnQxR4dyLz" TargetMode="External"/><Relationship Id="rId15036" Type="http://schemas.openxmlformats.org/officeDocument/2006/relationships/hyperlink" Target="https://xrpscan.com/account/rSizvMg8wCHjtrXopaoZvp2hjntzgxNZt" TargetMode="External"/><Relationship Id="rId17699" Type="http://schemas.openxmlformats.org/officeDocument/2006/relationships/hyperlink" Target="https://xrpscan.com/account/rBR6yp251kVG414eqnStA6K34VDhUPrFZh" TargetMode="External"/><Relationship Id="rId30651" Type="http://schemas.openxmlformats.org/officeDocument/2006/relationships/hyperlink" Target="https://xrpscan.com/account/rPsdtjXatWq3owgNqXLjjQAaHhBqhxj7F" TargetMode="External"/><Relationship Id="rId15037" Type="http://schemas.openxmlformats.org/officeDocument/2006/relationships/hyperlink" Target="https://xrpscan.com/account/rHEapisxdJMr3AnjPAVZugvCyAPyPfShdk" TargetMode="External"/><Relationship Id="rId17698" Type="http://schemas.openxmlformats.org/officeDocument/2006/relationships/hyperlink" Target="https://xrpscan.com/account/rBR6yp251kVG414eqnStA6K34VDhUPrFZh" TargetMode="External"/><Relationship Id="rId30652" Type="http://schemas.openxmlformats.org/officeDocument/2006/relationships/hyperlink" Target="https://xrpscan.com/account/rPsdtjXatWq3owgNqXLjjQAaHhBqhxj7F" TargetMode="External"/><Relationship Id="rId17671" Type="http://schemas.openxmlformats.org/officeDocument/2006/relationships/hyperlink" Target="https://xrpscan.com/account/rpbW3hKfcMr7vC3nQsbPMiVtSCVNk63Yyg" TargetMode="External"/><Relationship Id="rId17670" Type="http://schemas.openxmlformats.org/officeDocument/2006/relationships/hyperlink" Target="https://xrpscan.com/account/rpbW3hKfcMr7vC3nQsbPMiVtSCVNk63Yyg" TargetMode="External"/><Relationship Id="rId15010" Type="http://schemas.openxmlformats.org/officeDocument/2006/relationships/hyperlink" Target="https://xrpscan.com/account/rEZGVYYoendFsU1oTzNbvncDfGmxhy2rjs" TargetMode="External"/><Relationship Id="rId17673" Type="http://schemas.openxmlformats.org/officeDocument/2006/relationships/hyperlink" Target="https://xrpscan.com/account/rwNULzuJGhbdKiPcfptU5K6fVYH5XvL788" TargetMode="External"/><Relationship Id="rId15011" Type="http://schemas.openxmlformats.org/officeDocument/2006/relationships/hyperlink" Target="https://xrpscan.com/account/rEZGVYYoendFsU1oTzNbvncDfGmxhy2rjs" TargetMode="External"/><Relationship Id="rId17672" Type="http://schemas.openxmlformats.org/officeDocument/2006/relationships/hyperlink" Target="https://xrpscan.com/account/rpbW3hKfcMr7vC3nQsbPMiVtSCVNk63Yyg" TargetMode="External"/><Relationship Id="rId30648" Type="http://schemas.openxmlformats.org/officeDocument/2006/relationships/hyperlink" Target="https://xrpscan.com/account/r9LvdEZzhbg7djKz1QQX8UCo3GopqWsDv1" TargetMode="External"/><Relationship Id="rId30649" Type="http://schemas.openxmlformats.org/officeDocument/2006/relationships/hyperlink" Target="https://xrpscan.com/account/rPsdtjXatWq3owgNqXLjjQAaHhBqhxj7F" TargetMode="External"/><Relationship Id="rId29657" Type="http://schemas.openxmlformats.org/officeDocument/2006/relationships/hyperlink" Target="https://xrpscan.com/account/ra2UGoV4eKtBQwHuSEcL6GUgy9jrGxPWzF" TargetMode="External"/><Relationship Id="rId29658" Type="http://schemas.openxmlformats.org/officeDocument/2006/relationships/hyperlink" Target="https://xrpscan.com/account/ra2UGoV4eKtBQwHuSEcL6GUgy9jrGxPWzF" TargetMode="External"/><Relationship Id="rId29659" Type="http://schemas.openxmlformats.org/officeDocument/2006/relationships/hyperlink" Target="https://xrpscan.com/account/ra2UGoV4eKtBQwHuSEcL6GUgy9jrGxPWzF" TargetMode="External"/><Relationship Id="rId29653" Type="http://schemas.openxmlformats.org/officeDocument/2006/relationships/hyperlink" Target="https://xrpscan.com/account/raJTpLQZ2hsVG5eBrkzGN7ch2gvaCJe5Re" TargetMode="External"/><Relationship Id="rId29654" Type="http://schemas.openxmlformats.org/officeDocument/2006/relationships/hyperlink" Target="https://xrpscan.com/account/raJTpLQZ2hsVG5eBrkzGN7ch2gvaCJe5Re" TargetMode="External"/><Relationship Id="rId29655" Type="http://schemas.openxmlformats.org/officeDocument/2006/relationships/hyperlink" Target="https://xrpscan.com/account/raJTpLQZ2hsVG5eBrkzGN7ch2gvaCJe5Re" TargetMode="External"/><Relationship Id="rId29656" Type="http://schemas.openxmlformats.org/officeDocument/2006/relationships/hyperlink" Target="https://xrpscan.com/account/raJTpLQZ2hsVG5eBrkzGN7ch2gvaCJe5Re" TargetMode="External"/><Relationship Id="rId29660" Type="http://schemas.openxmlformats.org/officeDocument/2006/relationships/hyperlink" Target="https://xrpscan.com/account/ra2UGoV4eKtBQwHuSEcL6GUgy9jrGxPWzF" TargetMode="External"/><Relationship Id="rId29661" Type="http://schemas.openxmlformats.org/officeDocument/2006/relationships/hyperlink" Target="https://xrpscan.com/account/rsui5CTZyWMLKSTFD7wHpzWnW3STEJ9up5" TargetMode="External"/><Relationship Id="rId29662" Type="http://schemas.openxmlformats.org/officeDocument/2006/relationships/hyperlink" Target="https://xrpscan.com/account/rsui5CTZyWMLKSTFD7wHpzWnW3STEJ9up5" TargetMode="External"/><Relationship Id="rId29663" Type="http://schemas.openxmlformats.org/officeDocument/2006/relationships/hyperlink" Target="https://xrpscan.com/account/rsui5CTZyWMLKSTFD7wHpzWnW3STEJ9up5" TargetMode="External"/><Relationship Id="rId15009" Type="http://schemas.openxmlformats.org/officeDocument/2006/relationships/hyperlink" Target="https://xrpscan.com/account/rEZGVYYoendFsU1oTzNbvncDfGmxhy2rjs" TargetMode="External"/><Relationship Id="rId27001" Type="http://schemas.openxmlformats.org/officeDocument/2006/relationships/hyperlink" Target="https://xrpscan.com/account/rEKwgRhXqpodyRgpwL5vu2UL5kj2pp6m9h" TargetMode="External"/><Relationship Id="rId27000" Type="http://schemas.openxmlformats.org/officeDocument/2006/relationships/hyperlink" Target="https://xrpscan.com/account/ragFrubR4GNcyMEc57Wij9xFpGRC7DKaA7" TargetMode="External"/><Relationship Id="rId15005" Type="http://schemas.openxmlformats.org/officeDocument/2006/relationships/hyperlink" Target="https://xrpscan.com/account/rUWgiM3aSJSWS1xUZThWx5cBjhnLUUKp7u" TargetMode="External"/><Relationship Id="rId17668" Type="http://schemas.openxmlformats.org/officeDocument/2006/relationships/hyperlink" Target="https://xrpscan.com/account/rrhpkwcaJhk7SH4oWhNhnAagrTbqqM7ka6" TargetMode="External"/><Relationship Id="rId30646" Type="http://schemas.openxmlformats.org/officeDocument/2006/relationships/hyperlink" Target="https://xrpscan.com/account/r9LvdEZzhbg7djKz1QQX8UCo3GopqWsDv1" TargetMode="External"/><Relationship Id="rId15006" Type="http://schemas.openxmlformats.org/officeDocument/2006/relationships/hyperlink" Target="https://xrpscan.com/account/rUWgiM3aSJSWS1xUZThWx5cBjhnLUUKp7u" TargetMode="External"/><Relationship Id="rId17667" Type="http://schemas.openxmlformats.org/officeDocument/2006/relationships/hyperlink" Target="https://xrpscan.com/account/rrhpkwcaJhk7SH4oWhNhnAagrTbqqM7ka6" TargetMode="External"/><Relationship Id="rId30647" Type="http://schemas.openxmlformats.org/officeDocument/2006/relationships/hyperlink" Target="https://xrpscan.com/account/r9LvdEZzhbg7djKz1QQX8UCo3GopqWsDv1" TargetMode="External"/><Relationship Id="rId15007" Type="http://schemas.openxmlformats.org/officeDocument/2006/relationships/hyperlink" Target="https://xrpscan.com/account/rUWgiM3aSJSWS1xUZThWx5cBjhnLUUKp7u" TargetMode="External"/><Relationship Id="rId30644" Type="http://schemas.openxmlformats.org/officeDocument/2006/relationships/hyperlink" Target="https://xrpscan.com/account/rQLPGzVexrUALdiK3cHTQd4Bvyz5STZ2Kx" TargetMode="External"/><Relationship Id="rId15008" Type="http://schemas.openxmlformats.org/officeDocument/2006/relationships/hyperlink" Target="https://xrpscan.com/account/rUWgiM3aSJSWS1xUZThWx5cBjhnLUUKp7u" TargetMode="External"/><Relationship Id="rId17669" Type="http://schemas.openxmlformats.org/officeDocument/2006/relationships/hyperlink" Target="https://xrpscan.com/account/rpbW3hKfcMr7vC3nQsbPMiVtSCVNk63Yyg" TargetMode="External"/><Relationship Id="rId30645" Type="http://schemas.openxmlformats.org/officeDocument/2006/relationships/hyperlink" Target="https://xrpscan.com/account/r9LvdEZzhbg7djKz1QQX8UCo3GopqWsDv1" TargetMode="External"/><Relationship Id="rId15001" Type="http://schemas.openxmlformats.org/officeDocument/2006/relationships/hyperlink" Target="https://xrpscan.com/account/rEVovYpVjEQoVn3tB3A6n9KqXVq7b82Ew8" TargetMode="External"/><Relationship Id="rId17664" Type="http://schemas.openxmlformats.org/officeDocument/2006/relationships/hyperlink" Target="https://xrpscan.com/account/rHHyZ8YT7xoFqirWLvMpdriQL63x7XSb2x" TargetMode="External"/><Relationship Id="rId30642" Type="http://schemas.openxmlformats.org/officeDocument/2006/relationships/hyperlink" Target="https://xrpscan.com/account/rQLPGzVexrUALdiK3cHTQd4Bvyz5STZ2Kx" TargetMode="External"/><Relationship Id="rId15002" Type="http://schemas.openxmlformats.org/officeDocument/2006/relationships/hyperlink" Target="https://xrpscan.com/account/rEVovYpVjEQoVn3tB3A6n9KqXVq7b82Ew8" TargetMode="External"/><Relationship Id="rId17663" Type="http://schemas.openxmlformats.org/officeDocument/2006/relationships/hyperlink" Target="https://xrpscan.com/account/rHHyZ8YT7xoFqirWLvMpdriQL63x7XSb2x" TargetMode="External"/><Relationship Id="rId30643" Type="http://schemas.openxmlformats.org/officeDocument/2006/relationships/hyperlink" Target="https://xrpscan.com/account/rQLPGzVexrUALdiK3cHTQd4Bvyz5STZ2Kx" TargetMode="External"/><Relationship Id="rId15003" Type="http://schemas.openxmlformats.org/officeDocument/2006/relationships/hyperlink" Target="https://xrpscan.com/account/rEVovYpVjEQoVn3tB3A6n9KqXVq7b82Ew8" TargetMode="External"/><Relationship Id="rId17666" Type="http://schemas.openxmlformats.org/officeDocument/2006/relationships/hyperlink" Target="https://xrpscan.com/account/rrhpkwcaJhk7SH4oWhNhnAagrTbqqM7ka6" TargetMode="External"/><Relationship Id="rId30640" Type="http://schemas.openxmlformats.org/officeDocument/2006/relationships/hyperlink" Target="https://xrpscan.com/account/rGW6K46vBJYVdr14fjQznzmbqZQHTrwGML" TargetMode="External"/><Relationship Id="rId15004" Type="http://schemas.openxmlformats.org/officeDocument/2006/relationships/hyperlink" Target="https://xrpscan.com/account/rEVovYpVjEQoVn3tB3A6n9KqXVq7b82Ew8" TargetMode="External"/><Relationship Id="rId17665" Type="http://schemas.openxmlformats.org/officeDocument/2006/relationships/hyperlink" Target="https://xrpscan.com/account/rrhpkwcaJhk7SH4oWhNhnAagrTbqqM7ka6" TargetMode="External"/><Relationship Id="rId30641" Type="http://schemas.openxmlformats.org/officeDocument/2006/relationships/hyperlink" Target="https://xrpscan.com/account/rQLPGzVexrUALdiK3cHTQd4Bvyz5STZ2Kx" TargetMode="External"/><Relationship Id="rId17682" Type="http://schemas.openxmlformats.org/officeDocument/2006/relationships/hyperlink" Target="https://xrpscan.com/account/rKNK54icfGVqPVZcGV1cZVsSm1BAP347rK" TargetMode="External"/><Relationship Id="rId15020" Type="http://schemas.openxmlformats.org/officeDocument/2006/relationships/hyperlink" Target="https://xrpscan.com/account/rU5bsYw8ynQfaya6ou7vA737ZFziJTo8Pf" TargetMode="External"/><Relationship Id="rId17681" Type="http://schemas.openxmlformats.org/officeDocument/2006/relationships/hyperlink" Target="https://xrpscan.com/account/rKNK54icfGVqPVZcGV1cZVsSm1BAP347rK" TargetMode="External"/><Relationship Id="rId15021" Type="http://schemas.openxmlformats.org/officeDocument/2006/relationships/hyperlink" Target="https://xrpscan.com/account/rPYZanco9brBWHiXKzmTVtcjqpDQUVpd9W" TargetMode="External"/><Relationship Id="rId17684" Type="http://schemas.openxmlformats.org/officeDocument/2006/relationships/hyperlink" Target="https://xrpscan.com/account/rKNK54icfGVqPVZcGV1cZVsSm1BAP347rK" TargetMode="External"/><Relationship Id="rId15022" Type="http://schemas.openxmlformats.org/officeDocument/2006/relationships/hyperlink" Target="https://xrpscan.com/account/rPYZanco9brBWHiXKzmTVtcjqpDQUVpd9W" TargetMode="External"/><Relationship Id="rId17683" Type="http://schemas.openxmlformats.org/officeDocument/2006/relationships/hyperlink" Target="https://xrpscan.com/account/rKNK54icfGVqPVZcGV1cZVsSm1BAP347rK" TargetMode="External"/><Relationship Id="rId30639" Type="http://schemas.openxmlformats.org/officeDocument/2006/relationships/hyperlink" Target="https://xrpscan.com/account/rGW6K46vBJYVdr14fjQznzmbqZQHTrwGML" TargetMode="External"/><Relationship Id="rId17680" Type="http://schemas.openxmlformats.org/officeDocument/2006/relationships/hyperlink" Target="https://xrpscan.com/account/rPAorWA2ZAc8LfN33CZP8cUREXHYzVoxR9" TargetMode="External"/><Relationship Id="rId30637" Type="http://schemas.openxmlformats.org/officeDocument/2006/relationships/hyperlink" Target="https://xrpscan.com/account/rGW6K46vBJYVdr14fjQznzmbqZQHTrwGML" TargetMode="External"/><Relationship Id="rId30638" Type="http://schemas.openxmlformats.org/officeDocument/2006/relationships/hyperlink" Target="https://xrpscan.com/account/rGW6K46vBJYVdr14fjQznzmbqZQHTrwGML" TargetMode="External"/><Relationship Id="rId29646" Type="http://schemas.openxmlformats.org/officeDocument/2006/relationships/hyperlink" Target="https://xrpscan.com/account/rMKBHXSJrqtsQ5bJMGpvApmaMULUyr7xPP" TargetMode="External"/><Relationship Id="rId29647" Type="http://schemas.openxmlformats.org/officeDocument/2006/relationships/hyperlink" Target="https://xrpscan.com/account/rMKBHXSJrqtsQ5bJMGpvApmaMULUyr7xPP" TargetMode="External"/><Relationship Id="rId29648" Type="http://schemas.openxmlformats.org/officeDocument/2006/relationships/hyperlink" Target="https://xrpscan.com/account/rMKBHXSJrqtsQ5bJMGpvApmaMULUyr7xPP" TargetMode="External"/><Relationship Id="rId29649" Type="http://schemas.openxmlformats.org/officeDocument/2006/relationships/hyperlink" Target="https://xrpscan.com/account/rGXXpyp6zCFPPGodYHvwA3Uocse9c2NgyF" TargetMode="External"/><Relationship Id="rId29642" Type="http://schemas.openxmlformats.org/officeDocument/2006/relationships/hyperlink" Target="https://xrpscan.com/account/rLGUtqVcrypfAVZzbBMJ87KaZGZnRNBiUq" TargetMode="External"/><Relationship Id="rId29643" Type="http://schemas.openxmlformats.org/officeDocument/2006/relationships/hyperlink" Target="https://xrpscan.com/account/rLGUtqVcrypfAVZzbBMJ87KaZGZnRNBiUq" TargetMode="External"/><Relationship Id="rId29644" Type="http://schemas.openxmlformats.org/officeDocument/2006/relationships/hyperlink" Target="https://xrpscan.com/account/rLGUtqVcrypfAVZzbBMJ87KaZGZnRNBiUq" TargetMode="External"/><Relationship Id="rId29645" Type="http://schemas.openxmlformats.org/officeDocument/2006/relationships/hyperlink" Target="https://xrpscan.com/account/rMKBHXSJrqtsQ5bJMGpvApmaMULUyr7xPP" TargetMode="External"/><Relationship Id="rId29650" Type="http://schemas.openxmlformats.org/officeDocument/2006/relationships/hyperlink" Target="https://xrpscan.com/account/rGXXpyp6zCFPPGodYHvwA3Uocse9c2NgyF" TargetMode="External"/><Relationship Id="rId29651" Type="http://schemas.openxmlformats.org/officeDocument/2006/relationships/hyperlink" Target="https://xrpscan.com/account/rGXXpyp6zCFPPGodYHvwA3Uocse9c2NgyF" TargetMode="External"/><Relationship Id="rId29652" Type="http://schemas.openxmlformats.org/officeDocument/2006/relationships/hyperlink" Target="https://xrpscan.com/account/rGXXpyp6zCFPPGodYHvwA3Uocse9c2NgyF" TargetMode="External"/><Relationship Id="rId15016" Type="http://schemas.openxmlformats.org/officeDocument/2006/relationships/hyperlink" Target="https://xrpscan.com/account/rMyNjLZCUoiHNAgjJ8mPnT7nSDdqkPJbgH" TargetMode="External"/><Relationship Id="rId17679" Type="http://schemas.openxmlformats.org/officeDocument/2006/relationships/hyperlink" Target="https://xrpscan.com/account/rPAorWA2ZAc8LfN33CZP8cUREXHYzVoxR9" TargetMode="External"/><Relationship Id="rId30635" Type="http://schemas.openxmlformats.org/officeDocument/2006/relationships/hyperlink" Target="https://xrpscan.com/account/rKNe1TNY2BSA8c9MdiUpWG9bXm8sP8pDrF" TargetMode="External"/><Relationship Id="rId15017" Type="http://schemas.openxmlformats.org/officeDocument/2006/relationships/hyperlink" Target="https://xrpscan.com/account/rU5bsYw8ynQfaya6ou7vA737ZFziJTo8Pf" TargetMode="External"/><Relationship Id="rId17678" Type="http://schemas.openxmlformats.org/officeDocument/2006/relationships/hyperlink" Target="https://xrpscan.com/account/rPAorWA2ZAc8LfN33CZP8cUREXHYzVoxR9" TargetMode="External"/><Relationship Id="rId30636" Type="http://schemas.openxmlformats.org/officeDocument/2006/relationships/hyperlink" Target="https://xrpscan.com/account/rKNe1TNY2BSA8c9MdiUpWG9bXm8sP8pDrF" TargetMode="External"/><Relationship Id="rId15018" Type="http://schemas.openxmlformats.org/officeDocument/2006/relationships/hyperlink" Target="https://xrpscan.com/account/rU5bsYw8ynQfaya6ou7vA737ZFziJTo8Pf" TargetMode="External"/><Relationship Id="rId30633" Type="http://schemas.openxmlformats.org/officeDocument/2006/relationships/hyperlink" Target="https://xrpscan.com/account/rKNe1TNY2BSA8c9MdiUpWG9bXm8sP8pDrF" TargetMode="External"/><Relationship Id="rId15019" Type="http://schemas.openxmlformats.org/officeDocument/2006/relationships/hyperlink" Target="https://xrpscan.com/account/rU5bsYw8ynQfaya6ou7vA737ZFziJTo8Pf" TargetMode="External"/><Relationship Id="rId30634" Type="http://schemas.openxmlformats.org/officeDocument/2006/relationships/hyperlink" Target="https://xrpscan.com/account/rKNe1TNY2BSA8c9MdiUpWG9bXm8sP8pDrF" TargetMode="External"/><Relationship Id="rId15012" Type="http://schemas.openxmlformats.org/officeDocument/2006/relationships/hyperlink" Target="https://xrpscan.com/account/rEZGVYYoendFsU1oTzNbvncDfGmxhy2rjs" TargetMode="External"/><Relationship Id="rId17675" Type="http://schemas.openxmlformats.org/officeDocument/2006/relationships/hyperlink" Target="https://xrpscan.com/account/rwNULzuJGhbdKiPcfptU5K6fVYH5XvL788" TargetMode="External"/><Relationship Id="rId30631" Type="http://schemas.openxmlformats.org/officeDocument/2006/relationships/hyperlink" Target="https://xrpscan.com/account/rEeY1gcxJXirRFayeCVzvzDcdJWva1u8ZJ" TargetMode="External"/><Relationship Id="rId15013" Type="http://schemas.openxmlformats.org/officeDocument/2006/relationships/hyperlink" Target="https://xrpscan.com/account/rMyNjLZCUoiHNAgjJ8mPnT7nSDdqkPJbgH" TargetMode="External"/><Relationship Id="rId17674" Type="http://schemas.openxmlformats.org/officeDocument/2006/relationships/hyperlink" Target="https://xrpscan.com/account/rwNULzuJGhbdKiPcfptU5K6fVYH5XvL788" TargetMode="External"/><Relationship Id="rId30632" Type="http://schemas.openxmlformats.org/officeDocument/2006/relationships/hyperlink" Target="https://xrpscan.com/account/rEeY1gcxJXirRFayeCVzvzDcdJWva1u8ZJ" TargetMode="External"/><Relationship Id="rId15014" Type="http://schemas.openxmlformats.org/officeDocument/2006/relationships/hyperlink" Target="https://xrpscan.com/account/rMyNjLZCUoiHNAgjJ8mPnT7nSDdqkPJbgH" TargetMode="External"/><Relationship Id="rId17677" Type="http://schemas.openxmlformats.org/officeDocument/2006/relationships/hyperlink" Target="https://xrpscan.com/account/rPAorWA2ZAc8LfN33CZP8cUREXHYzVoxR9" TargetMode="External"/><Relationship Id="rId15015" Type="http://schemas.openxmlformats.org/officeDocument/2006/relationships/hyperlink" Target="https://xrpscan.com/account/rMyNjLZCUoiHNAgjJ8mPnT7nSDdqkPJbgH" TargetMode="External"/><Relationship Id="rId17676" Type="http://schemas.openxmlformats.org/officeDocument/2006/relationships/hyperlink" Target="https://xrpscan.com/account/rwNULzuJGhbdKiPcfptU5K6fVYH5XvL788" TargetMode="External"/><Relationship Id="rId30630" Type="http://schemas.openxmlformats.org/officeDocument/2006/relationships/hyperlink" Target="https://xrpscan.com/account/rEeY1gcxJXirRFayeCVzvzDcdJWva1u8ZJ" TargetMode="External"/><Relationship Id="rId4503" Type="http://schemas.openxmlformats.org/officeDocument/2006/relationships/hyperlink" Target="https://xrpscan.com/account/rraUcj6Q3GgGv1dECxZ1jtdgoBBvsiwVuo" TargetMode="External"/><Relationship Id="rId4502" Type="http://schemas.openxmlformats.org/officeDocument/2006/relationships/hyperlink" Target="https://xrpscan.com/account/rraUcj6Q3GgGv1dECxZ1jtdgoBBvsiwVuo" TargetMode="External"/><Relationship Id="rId4505" Type="http://schemas.openxmlformats.org/officeDocument/2006/relationships/hyperlink" Target="https://xrpscan.com/account/rPgW96XhcmwGCg4ihnk18AyChfTLGsS9Jr" TargetMode="External"/><Relationship Id="rId4504" Type="http://schemas.openxmlformats.org/officeDocument/2006/relationships/hyperlink" Target="https://xrpscan.com/account/rraUcj6Q3GgGv1dECxZ1jtdgoBBvsiwVuo" TargetMode="External"/><Relationship Id="rId4507" Type="http://schemas.openxmlformats.org/officeDocument/2006/relationships/hyperlink" Target="https://xrpscan.com/account/rPgW96XhcmwGCg4ihnk18AyChfTLGsS9Jr" TargetMode="External"/><Relationship Id="rId4506" Type="http://schemas.openxmlformats.org/officeDocument/2006/relationships/hyperlink" Target="https://xrpscan.com/account/rPgW96XhcmwGCg4ihnk18AyChfTLGsS9Jr" TargetMode="External"/><Relationship Id="rId4509" Type="http://schemas.openxmlformats.org/officeDocument/2006/relationships/hyperlink" Target="https://xrpscan.com/account/rEsCSEezn2ZMTVYNLTsRYzKc7cfHVNs7tw" TargetMode="External"/><Relationship Id="rId4508" Type="http://schemas.openxmlformats.org/officeDocument/2006/relationships/hyperlink" Target="https://xrpscan.com/account/rPgW96XhcmwGCg4ihnk18AyChfTLGsS9Jr" TargetMode="External"/><Relationship Id="rId4501" Type="http://schemas.openxmlformats.org/officeDocument/2006/relationships/hyperlink" Target="https://xrpscan.com/account/rraUcj6Q3GgGv1dECxZ1jtdgoBBvsiwVuo" TargetMode="External"/><Relationship Id="rId4500" Type="http://schemas.openxmlformats.org/officeDocument/2006/relationships/hyperlink" Target="https://xrpscan.com/account/rK22YPgz3NsCMuYNZfLheaAgVqFhTs2h95" TargetMode="External"/><Relationship Id="rId30709" Type="http://schemas.openxmlformats.org/officeDocument/2006/relationships/hyperlink" Target="https://xrpscan.com/account/rPgK6A7zvm7Wat5nesRdd3g3sJqaYPjj9E" TargetMode="External"/><Relationship Id="rId30707" Type="http://schemas.openxmlformats.org/officeDocument/2006/relationships/hyperlink" Target="https://xrpscan.com/account/rDJVWyVVkAnzone4UPpQ7GzRciPqHkCAfE" TargetMode="External"/><Relationship Id="rId30708" Type="http://schemas.openxmlformats.org/officeDocument/2006/relationships/hyperlink" Target="https://xrpscan.com/account/rDJVWyVVkAnzone4UPpQ7GzRciPqHkCAfE" TargetMode="External"/><Relationship Id="rId29716" Type="http://schemas.openxmlformats.org/officeDocument/2006/relationships/hyperlink" Target="https://xrpscan.com/account/rUfWBbAZk6Vb9mSWyXgpxKixtQc3DayyU" TargetMode="External"/><Relationship Id="rId30705" Type="http://schemas.openxmlformats.org/officeDocument/2006/relationships/hyperlink" Target="https://xrpscan.com/account/rDJVWyVVkAnzone4UPpQ7GzRciPqHkCAfE" TargetMode="External"/><Relationship Id="rId29717" Type="http://schemas.openxmlformats.org/officeDocument/2006/relationships/hyperlink" Target="https://xrpscan.com/account/rsxQERTUfUFh15JTMzTemgQKSVUmRzuQ2Z" TargetMode="External"/><Relationship Id="rId30706" Type="http://schemas.openxmlformats.org/officeDocument/2006/relationships/hyperlink" Target="https://xrpscan.com/account/rDJVWyVVkAnzone4UPpQ7GzRciPqHkCAfE" TargetMode="External"/><Relationship Id="rId29718" Type="http://schemas.openxmlformats.org/officeDocument/2006/relationships/hyperlink" Target="https://xrpscan.com/account/rsxQERTUfUFh15JTMzTemgQKSVUmRzuQ2Z" TargetMode="External"/><Relationship Id="rId30703" Type="http://schemas.openxmlformats.org/officeDocument/2006/relationships/hyperlink" Target="https://xrpscan.com/account/raUZcowN4fX29SMjVbYBNxapFPEP1Kupmh" TargetMode="External"/><Relationship Id="rId29719" Type="http://schemas.openxmlformats.org/officeDocument/2006/relationships/hyperlink" Target="https://xrpscan.com/account/rsxQERTUfUFh15JTMzTemgQKSVUmRzuQ2Z" TargetMode="External"/><Relationship Id="rId30704" Type="http://schemas.openxmlformats.org/officeDocument/2006/relationships/hyperlink" Target="https://xrpscan.com/account/raUZcowN4fX29SMjVbYBNxapFPEP1Kupmh" TargetMode="External"/><Relationship Id="rId29712" Type="http://schemas.openxmlformats.org/officeDocument/2006/relationships/hyperlink" Target="https://xrpscan.com/account/rrn28eY1zsfzSZtQ7TqqfXmnmkNqLrLd5k" TargetMode="External"/><Relationship Id="rId29713" Type="http://schemas.openxmlformats.org/officeDocument/2006/relationships/hyperlink" Target="https://xrpscan.com/account/rUfWBbAZk6Vb9mSWyXgpxKixtQc3DayyU" TargetMode="External"/><Relationship Id="rId29714" Type="http://schemas.openxmlformats.org/officeDocument/2006/relationships/hyperlink" Target="https://xrpscan.com/account/rUfWBbAZk6Vb9mSWyXgpxKixtQc3DayyU" TargetMode="External"/><Relationship Id="rId29715" Type="http://schemas.openxmlformats.org/officeDocument/2006/relationships/hyperlink" Target="https://xrpscan.com/account/rUfWBbAZk6Vb9mSWyXgpxKixtQc3DayyU" TargetMode="External"/><Relationship Id="rId29710" Type="http://schemas.openxmlformats.org/officeDocument/2006/relationships/hyperlink" Target="https://xrpscan.com/account/rrn28eY1zsfzSZtQ7TqqfXmnmkNqLrLd5k" TargetMode="External"/><Relationship Id="rId29711" Type="http://schemas.openxmlformats.org/officeDocument/2006/relationships/hyperlink" Target="https://xrpscan.com/account/rrn28eY1zsfzSZtQ7TqqfXmnmkNqLrLd5k" TargetMode="External"/><Relationship Id="rId17727" Type="http://schemas.openxmlformats.org/officeDocument/2006/relationships/hyperlink" Target="https://xrpscan.com/account/rM9teyWY43RsqDvKAjGtn6af4m2SKtviN6" TargetMode="External"/><Relationship Id="rId17726" Type="http://schemas.openxmlformats.org/officeDocument/2006/relationships/hyperlink" Target="https://xrpscan.com/account/rM9teyWY43RsqDvKAjGtn6af4m2SKtviN6" TargetMode="External"/><Relationship Id="rId17729" Type="http://schemas.openxmlformats.org/officeDocument/2006/relationships/hyperlink" Target="https://xrpscan.com/account/rBEs29DvTzp4RUHUjnFqHz8wiVEtSVHdgc" TargetMode="External"/><Relationship Id="rId17728" Type="http://schemas.openxmlformats.org/officeDocument/2006/relationships/hyperlink" Target="https://xrpscan.com/account/rM9teyWY43RsqDvKAjGtn6af4m2SKtviN6" TargetMode="External"/><Relationship Id="rId17723" Type="http://schemas.openxmlformats.org/officeDocument/2006/relationships/hyperlink" Target="https://xrpscan.com/account/rD8oZLSkxps9Hr9GjUvpebvXQtGG5nwdE1" TargetMode="External"/><Relationship Id="rId30701" Type="http://schemas.openxmlformats.org/officeDocument/2006/relationships/hyperlink" Target="https://xrpscan.com/account/raUZcowN4fX29SMjVbYBNxapFPEP1Kupmh" TargetMode="External"/><Relationship Id="rId17722" Type="http://schemas.openxmlformats.org/officeDocument/2006/relationships/hyperlink" Target="https://xrpscan.com/account/rD8oZLSkxps9Hr9GjUvpebvXQtGG5nwdE1" TargetMode="External"/><Relationship Id="rId30702" Type="http://schemas.openxmlformats.org/officeDocument/2006/relationships/hyperlink" Target="https://xrpscan.com/account/raUZcowN4fX29SMjVbYBNxapFPEP1Kupmh" TargetMode="External"/><Relationship Id="rId17725" Type="http://schemas.openxmlformats.org/officeDocument/2006/relationships/hyperlink" Target="https://xrpscan.com/account/rM9teyWY43RsqDvKAjGtn6af4m2SKtviN6" TargetMode="External"/><Relationship Id="rId17724" Type="http://schemas.openxmlformats.org/officeDocument/2006/relationships/hyperlink" Target="https://xrpscan.com/account/rD8oZLSkxps9Hr9GjUvpebvXQtGG5nwdE1" TargetMode="External"/><Relationship Id="rId30700" Type="http://schemas.openxmlformats.org/officeDocument/2006/relationships/hyperlink" Target="https://xrpscan.com/account/rK4R1tEGGrCJxAv7Sy3M6V9kdMxK9GXYyy" TargetMode="External"/><Relationship Id="rId17721" Type="http://schemas.openxmlformats.org/officeDocument/2006/relationships/hyperlink" Target="https://xrpscan.com/account/rD8oZLSkxps9Hr9GjUvpebvXQtGG5nwdE1" TargetMode="External"/><Relationship Id="rId17720" Type="http://schemas.openxmlformats.org/officeDocument/2006/relationships/hyperlink" Target="https://xrpscan.com/account/r4C9hj74KgY8hvocXbdVRqhxjMCvkoaeZv" TargetMode="External"/><Relationship Id="rId29709" Type="http://schemas.openxmlformats.org/officeDocument/2006/relationships/hyperlink" Target="https://xrpscan.com/account/rrn28eY1zsfzSZtQ7TqqfXmnmkNqLrLd5k" TargetMode="External"/><Relationship Id="rId29705" Type="http://schemas.openxmlformats.org/officeDocument/2006/relationships/hyperlink" Target="https://xrpscan.com/account/r9UFjFWzGKbuGuaZHRrvX1tiUawp7XfgQV" TargetMode="External"/><Relationship Id="rId29706" Type="http://schemas.openxmlformats.org/officeDocument/2006/relationships/hyperlink" Target="https://xrpscan.com/account/r9UFjFWzGKbuGuaZHRrvX1tiUawp7XfgQV" TargetMode="External"/><Relationship Id="rId29707" Type="http://schemas.openxmlformats.org/officeDocument/2006/relationships/hyperlink" Target="https://xrpscan.com/account/r9UFjFWzGKbuGuaZHRrvX1tiUawp7XfgQV" TargetMode="External"/><Relationship Id="rId29708" Type="http://schemas.openxmlformats.org/officeDocument/2006/relationships/hyperlink" Target="https://xrpscan.com/account/r9UFjFWzGKbuGuaZHRrvX1tiUawp7XfgQV" TargetMode="External"/><Relationship Id="rId29701" Type="http://schemas.openxmlformats.org/officeDocument/2006/relationships/hyperlink" Target="https://xrpscan.com/account/rP9af8wKNyB1d6nLLG9stHF4Z3B7uVcpg9" TargetMode="External"/><Relationship Id="rId29702" Type="http://schemas.openxmlformats.org/officeDocument/2006/relationships/hyperlink" Target="https://xrpscan.com/account/rP9af8wKNyB1d6nLLG9stHF4Z3B7uVcpg9" TargetMode="External"/><Relationship Id="rId29703" Type="http://schemas.openxmlformats.org/officeDocument/2006/relationships/hyperlink" Target="https://xrpscan.com/account/rP9af8wKNyB1d6nLLG9stHF4Z3B7uVcpg9" TargetMode="External"/><Relationship Id="rId29704" Type="http://schemas.openxmlformats.org/officeDocument/2006/relationships/hyperlink" Target="https://xrpscan.com/account/rP9af8wKNyB1d6nLLG9stHF4Z3B7uVcpg9" TargetMode="External"/><Relationship Id="rId29700" Type="http://schemas.openxmlformats.org/officeDocument/2006/relationships/hyperlink" Target="https://xrpscan.com/account/rnBX7SFusvzEcJZdRoZF9Mx7BivtVsrTFa" TargetMode="External"/><Relationship Id="rId17738" Type="http://schemas.openxmlformats.org/officeDocument/2006/relationships/hyperlink" Target="https://xrpscan.com/account/r3185KcMGBqPHg6kJBTN4fnMptgKmovpky" TargetMode="External"/><Relationship Id="rId17737" Type="http://schemas.openxmlformats.org/officeDocument/2006/relationships/hyperlink" Target="https://xrpscan.com/account/r3185KcMGBqPHg6kJBTN4fnMptgKmovpky" TargetMode="External"/><Relationship Id="rId17739" Type="http://schemas.openxmlformats.org/officeDocument/2006/relationships/hyperlink" Target="https://xrpscan.com/account/r3185KcMGBqPHg6kJBTN4fnMptgKmovpky" TargetMode="External"/><Relationship Id="rId17734" Type="http://schemas.openxmlformats.org/officeDocument/2006/relationships/hyperlink" Target="https://xrpscan.com/account/rwCoLZgRHZ18zxaEJXkTmBSGtbdtED5KsM" TargetMode="External"/><Relationship Id="rId17733" Type="http://schemas.openxmlformats.org/officeDocument/2006/relationships/hyperlink" Target="https://xrpscan.com/account/rwCoLZgRHZ18zxaEJXkTmBSGtbdtED5KsM" TargetMode="External"/><Relationship Id="rId17736" Type="http://schemas.openxmlformats.org/officeDocument/2006/relationships/hyperlink" Target="https://xrpscan.com/account/rwCoLZgRHZ18zxaEJXkTmBSGtbdtED5KsM" TargetMode="External"/><Relationship Id="rId17735" Type="http://schemas.openxmlformats.org/officeDocument/2006/relationships/hyperlink" Target="https://xrpscan.com/account/rwCoLZgRHZ18zxaEJXkTmBSGtbdtED5KsM" TargetMode="External"/><Relationship Id="rId17730" Type="http://schemas.openxmlformats.org/officeDocument/2006/relationships/hyperlink" Target="https://xrpscan.com/account/rBEs29DvTzp4RUHUjnFqHz8wiVEtSVHdgc" TargetMode="External"/><Relationship Id="rId17732" Type="http://schemas.openxmlformats.org/officeDocument/2006/relationships/hyperlink" Target="https://xrpscan.com/account/rBEs29DvTzp4RUHUjnFqHz8wiVEtSVHdgc" TargetMode="External"/><Relationship Id="rId17731" Type="http://schemas.openxmlformats.org/officeDocument/2006/relationships/hyperlink" Target="https://xrpscan.com/account/rBEs29DvTzp4RUHUjnFqHz8wiVEtSVHdgc" TargetMode="External"/><Relationship Id="rId17709" Type="http://schemas.openxmlformats.org/officeDocument/2006/relationships/hyperlink" Target="https://xrpscan.com/account/rpFNMr2gybwQymBRX6zFyfWu7xjDd2Gumn" TargetMode="External"/><Relationship Id="rId17708" Type="http://schemas.openxmlformats.org/officeDocument/2006/relationships/hyperlink" Target="https://xrpscan.com/account/rahSbAeVE7Zmjx9fbWCQto9RxeCKsm9c3U" TargetMode="External"/><Relationship Id="rId17705" Type="http://schemas.openxmlformats.org/officeDocument/2006/relationships/hyperlink" Target="https://xrpscan.com/account/rahSbAeVE7Zmjx9fbWCQto9RxeCKsm9c3U" TargetMode="External"/><Relationship Id="rId17704" Type="http://schemas.openxmlformats.org/officeDocument/2006/relationships/hyperlink" Target="https://xrpscan.com/account/r95x7bxvx97hmRbZn75nbPjgzRQw3sAa2H" TargetMode="External"/><Relationship Id="rId17707" Type="http://schemas.openxmlformats.org/officeDocument/2006/relationships/hyperlink" Target="https://xrpscan.com/account/rahSbAeVE7Zmjx9fbWCQto9RxeCKsm9c3U" TargetMode="External"/><Relationship Id="rId17706" Type="http://schemas.openxmlformats.org/officeDocument/2006/relationships/hyperlink" Target="https://xrpscan.com/account/rahSbAeVE7Zmjx9fbWCQto9RxeCKsm9c3U" TargetMode="External"/><Relationship Id="rId17701" Type="http://schemas.openxmlformats.org/officeDocument/2006/relationships/hyperlink" Target="https://xrpscan.com/account/r95x7bxvx97hmRbZn75nbPjgzRQw3sAa2H" TargetMode="External"/><Relationship Id="rId17700" Type="http://schemas.openxmlformats.org/officeDocument/2006/relationships/hyperlink" Target="https://xrpscan.com/account/rBR6yp251kVG414eqnStA6K34VDhUPrFZh" TargetMode="External"/><Relationship Id="rId17703" Type="http://schemas.openxmlformats.org/officeDocument/2006/relationships/hyperlink" Target="https://xrpscan.com/account/r95x7bxvx97hmRbZn75nbPjgzRQw3sAa2H" TargetMode="External"/><Relationship Id="rId17702" Type="http://schemas.openxmlformats.org/officeDocument/2006/relationships/hyperlink" Target="https://xrpscan.com/account/r95x7bxvx97hmRbZn75nbPjgzRQw3sAa2H" TargetMode="External"/><Relationship Id="rId17719" Type="http://schemas.openxmlformats.org/officeDocument/2006/relationships/hyperlink" Target="https://xrpscan.com/account/r4C9hj74KgY8hvocXbdVRqhxjMCvkoaeZv" TargetMode="External"/><Relationship Id="rId17716" Type="http://schemas.openxmlformats.org/officeDocument/2006/relationships/hyperlink" Target="https://xrpscan.com/account/rPqAyxxXgmDCGcPpm1VvM3ffCQT5oXDxiL" TargetMode="External"/><Relationship Id="rId17715" Type="http://schemas.openxmlformats.org/officeDocument/2006/relationships/hyperlink" Target="https://xrpscan.com/account/rPqAyxxXgmDCGcPpm1VvM3ffCQT5oXDxiL" TargetMode="External"/><Relationship Id="rId17718" Type="http://schemas.openxmlformats.org/officeDocument/2006/relationships/hyperlink" Target="https://xrpscan.com/account/r4C9hj74KgY8hvocXbdVRqhxjMCvkoaeZv" TargetMode="External"/><Relationship Id="rId17717" Type="http://schemas.openxmlformats.org/officeDocument/2006/relationships/hyperlink" Target="https://xrpscan.com/account/r4C9hj74KgY8hvocXbdVRqhxjMCvkoaeZv" TargetMode="External"/><Relationship Id="rId17712" Type="http://schemas.openxmlformats.org/officeDocument/2006/relationships/hyperlink" Target="https://xrpscan.com/account/rpFNMr2gybwQymBRX6zFyfWu7xjDd2Gumn" TargetMode="External"/><Relationship Id="rId17711" Type="http://schemas.openxmlformats.org/officeDocument/2006/relationships/hyperlink" Target="https://xrpscan.com/account/rpFNMr2gybwQymBRX6zFyfWu7xjDd2Gumn" TargetMode="External"/><Relationship Id="rId17714" Type="http://schemas.openxmlformats.org/officeDocument/2006/relationships/hyperlink" Target="https://xrpscan.com/account/rPqAyxxXgmDCGcPpm1VvM3ffCQT5oXDxiL" TargetMode="External"/><Relationship Id="rId17713" Type="http://schemas.openxmlformats.org/officeDocument/2006/relationships/hyperlink" Target="https://xrpscan.com/account/rPqAyxxXgmDCGcPpm1VvM3ffCQT5oXDxiL" TargetMode="External"/><Relationship Id="rId17710" Type="http://schemas.openxmlformats.org/officeDocument/2006/relationships/hyperlink" Target="https://xrpscan.com/account/rpFNMr2gybwQymBRX6zFyfWu7xjDd2Gumn" TargetMode="External"/><Relationship Id="rId4569" Type="http://schemas.openxmlformats.org/officeDocument/2006/relationships/hyperlink" Target="https://xrpscan.com/account/raMt65QxA1esv3twbzaLjnNYupi2aiNtoX" TargetMode="External"/><Relationship Id="rId4568" Type="http://schemas.openxmlformats.org/officeDocument/2006/relationships/hyperlink" Target="https://xrpscan.com/account/rsuAFo2yF8KEgyfTFeF3FPuREEPXnbxsZN" TargetMode="External"/><Relationship Id="rId4561" Type="http://schemas.openxmlformats.org/officeDocument/2006/relationships/hyperlink" Target="https://xrpscan.com/account/rnSDkx4qGyu2HMiHE1WNDhfBWPx9bBKabH" TargetMode="External"/><Relationship Id="rId4560" Type="http://schemas.openxmlformats.org/officeDocument/2006/relationships/hyperlink" Target="https://xrpscan.com/account/raRrRQqNrXPpandosLPLExGSHPBkTS6aKC" TargetMode="External"/><Relationship Id="rId4563" Type="http://schemas.openxmlformats.org/officeDocument/2006/relationships/hyperlink" Target="https://xrpscan.com/account/rnSDkx4qGyu2HMiHE1WNDhfBWPx9bBKabH" TargetMode="External"/><Relationship Id="rId4562" Type="http://schemas.openxmlformats.org/officeDocument/2006/relationships/hyperlink" Target="https://xrpscan.com/account/rnSDkx4qGyu2HMiHE1WNDhfBWPx9bBKabH" TargetMode="External"/><Relationship Id="rId4565" Type="http://schemas.openxmlformats.org/officeDocument/2006/relationships/hyperlink" Target="https://xrpscan.com/account/rsuAFo2yF8KEgyfTFeF3FPuREEPXnbxsZN" TargetMode="External"/><Relationship Id="rId4564" Type="http://schemas.openxmlformats.org/officeDocument/2006/relationships/hyperlink" Target="https://xrpscan.com/account/rnSDkx4qGyu2HMiHE1WNDhfBWPx9bBKabH" TargetMode="External"/><Relationship Id="rId4567" Type="http://schemas.openxmlformats.org/officeDocument/2006/relationships/hyperlink" Target="https://xrpscan.com/account/rsuAFo2yF8KEgyfTFeF3FPuREEPXnbxsZN" TargetMode="External"/><Relationship Id="rId4566" Type="http://schemas.openxmlformats.org/officeDocument/2006/relationships/hyperlink" Target="https://xrpscan.com/account/rsuAFo2yF8KEgyfTFeF3FPuREEPXnbxsZN" TargetMode="External"/><Relationship Id="rId4558" Type="http://schemas.openxmlformats.org/officeDocument/2006/relationships/hyperlink" Target="https://xrpscan.com/account/raRrRQqNrXPpandosLPLExGSHPBkTS6aKC" TargetMode="External"/><Relationship Id="rId4557" Type="http://schemas.openxmlformats.org/officeDocument/2006/relationships/hyperlink" Target="https://xrpscan.com/account/raRrRQqNrXPpandosLPLExGSHPBkTS6aKC" TargetMode="External"/><Relationship Id="rId4559" Type="http://schemas.openxmlformats.org/officeDocument/2006/relationships/hyperlink" Target="https://xrpscan.com/account/raRrRQqNrXPpandosLPLExGSHPBkTS6aKC" TargetMode="External"/><Relationship Id="rId4550" Type="http://schemas.openxmlformats.org/officeDocument/2006/relationships/hyperlink" Target="https://xrpscan.com/account/rf2ARDJw7zF3kDWfywKGJ5Z5WFHpJpNVWy" TargetMode="External"/><Relationship Id="rId4552" Type="http://schemas.openxmlformats.org/officeDocument/2006/relationships/hyperlink" Target="https://xrpscan.com/account/rf2ARDJw7zF3kDWfywKGJ5Z5WFHpJpNVWy" TargetMode="External"/><Relationship Id="rId4551" Type="http://schemas.openxmlformats.org/officeDocument/2006/relationships/hyperlink" Target="https://xrpscan.com/account/rf2ARDJw7zF3kDWfywKGJ5Z5WFHpJpNVWy" TargetMode="External"/><Relationship Id="rId4554" Type="http://schemas.openxmlformats.org/officeDocument/2006/relationships/hyperlink" Target="https://xrpscan.com/account/rMmthc4FFw2L3p6VRQBgnQF8BiPrRHCzfs" TargetMode="External"/><Relationship Id="rId4553" Type="http://schemas.openxmlformats.org/officeDocument/2006/relationships/hyperlink" Target="https://xrpscan.com/account/rMmthc4FFw2L3p6VRQBgnQF8BiPrRHCzfs" TargetMode="External"/><Relationship Id="rId4556" Type="http://schemas.openxmlformats.org/officeDocument/2006/relationships/hyperlink" Target="https://xrpscan.com/account/rMmthc4FFw2L3p6VRQBgnQF8BiPrRHCzfs" TargetMode="External"/><Relationship Id="rId4555" Type="http://schemas.openxmlformats.org/officeDocument/2006/relationships/hyperlink" Target="https://xrpscan.com/account/rMmthc4FFw2L3p6VRQBgnQF8BiPrRHCzfs" TargetMode="External"/><Relationship Id="rId4581" Type="http://schemas.openxmlformats.org/officeDocument/2006/relationships/hyperlink" Target="https://xrpscan.com/account/rPNJMV5EK8dw5qPUcQnDn1FoKUA7eFcyd5" TargetMode="External"/><Relationship Id="rId4580" Type="http://schemas.openxmlformats.org/officeDocument/2006/relationships/hyperlink" Target="https://xrpscan.com/account/rptAjinTAY5qPKAxRLkkG9yHhxPkpZSJft" TargetMode="External"/><Relationship Id="rId4583" Type="http://schemas.openxmlformats.org/officeDocument/2006/relationships/hyperlink" Target="https://xrpscan.com/account/rPNJMV5EK8dw5qPUcQnDn1FoKUA7eFcyd5" TargetMode="External"/><Relationship Id="rId4582" Type="http://schemas.openxmlformats.org/officeDocument/2006/relationships/hyperlink" Target="https://xrpscan.com/account/rPNJMV5EK8dw5qPUcQnDn1FoKUA7eFcyd5" TargetMode="External"/><Relationship Id="rId4585" Type="http://schemas.openxmlformats.org/officeDocument/2006/relationships/hyperlink" Target="https://xrpscan.com/account/rHeYCMRqrcsRdhM7P9B89L35qSvhQ8ZnhA" TargetMode="External"/><Relationship Id="rId4584" Type="http://schemas.openxmlformats.org/officeDocument/2006/relationships/hyperlink" Target="https://xrpscan.com/account/rPNJMV5EK8dw5qPUcQnDn1FoKUA7eFcyd5" TargetMode="External"/><Relationship Id="rId4587" Type="http://schemas.openxmlformats.org/officeDocument/2006/relationships/hyperlink" Target="https://xrpscan.com/account/rHeYCMRqrcsRdhM7P9B89L35qSvhQ8ZnhA" TargetMode="External"/><Relationship Id="rId4586" Type="http://schemas.openxmlformats.org/officeDocument/2006/relationships/hyperlink" Target="https://xrpscan.com/account/rHeYCMRqrcsRdhM7P9B89L35qSvhQ8ZnhA" TargetMode="External"/><Relationship Id="rId4589" Type="http://schemas.openxmlformats.org/officeDocument/2006/relationships/hyperlink" Target="https://xrpscan.com/account/r3NfYhr9v4QpjZJFaWwWJo6AYCcGZmjH9y" TargetMode="External"/><Relationship Id="rId4588" Type="http://schemas.openxmlformats.org/officeDocument/2006/relationships/hyperlink" Target="https://xrpscan.com/account/rHeYCMRqrcsRdhM7P9B89L35qSvhQ8ZnhA" TargetMode="External"/><Relationship Id="rId4579" Type="http://schemas.openxmlformats.org/officeDocument/2006/relationships/hyperlink" Target="https://xrpscan.com/account/rptAjinTAY5qPKAxRLkkG9yHhxPkpZSJft" TargetMode="External"/><Relationship Id="rId4570" Type="http://schemas.openxmlformats.org/officeDocument/2006/relationships/hyperlink" Target="https://xrpscan.com/account/raMt65QxA1esv3twbzaLjnNYupi2aiNtoX" TargetMode="External"/><Relationship Id="rId4572" Type="http://schemas.openxmlformats.org/officeDocument/2006/relationships/hyperlink" Target="https://xrpscan.com/account/raMt65QxA1esv3twbzaLjnNYupi2aiNtoX" TargetMode="External"/><Relationship Id="rId4571" Type="http://schemas.openxmlformats.org/officeDocument/2006/relationships/hyperlink" Target="https://xrpscan.com/account/raMt65QxA1esv3twbzaLjnNYupi2aiNtoX" TargetMode="External"/><Relationship Id="rId4574" Type="http://schemas.openxmlformats.org/officeDocument/2006/relationships/hyperlink" Target="https://xrpscan.com/account/rhh76P36yqmUTXoaQfnHwmkLtcxfs9PSqm" TargetMode="External"/><Relationship Id="rId4573" Type="http://schemas.openxmlformats.org/officeDocument/2006/relationships/hyperlink" Target="https://xrpscan.com/account/rhh76P36yqmUTXoaQfnHwmkLtcxfs9PSqm" TargetMode="External"/><Relationship Id="rId4576" Type="http://schemas.openxmlformats.org/officeDocument/2006/relationships/hyperlink" Target="https://xrpscan.com/account/rhh76P36yqmUTXoaQfnHwmkLtcxfs9PSqm" TargetMode="External"/><Relationship Id="rId4575" Type="http://schemas.openxmlformats.org/officeDocument/2006/relationships/hyperlink" Target="https://xrpscan.com/account/rhh76P36yqmUTXoaQfnHwmkLtcxfs9PSqm" TargetMode="External"/><Relationship Id="rId4578" Type="http://schemas.openxmlformats.org/officeDocument/2006/relationships/hyperlink" Target="https://xrpscan.com/account/rptAjinTAY5qPKAxRLkkG9yHhxPkpZSJft" TargetMode="External"/><Relationship Id="rId4577" Type="http://schemas.openxmlformats.org/officeDocument/2006/relationships/hyperlink" Target="https://xrpscan.com/account/rptAjinTAY5qPKAxRLkkG9yHhxPkpZSJft" TargetMode="External"/><Relationship Id="rId4525" Type="http://schemas.openxmlformats.org/officeDocument/2006/relationships/hyperlink" Target="https://xrpscan.com/account/rHbCCzttvPsX6TQyjToCXHRT7sLXgqb7rT" TargetMode="External"/><Relationship Id="rId4524" Type="http://schemas.openxmlformats.org/officeDocument/2006/relationships/hyperlink" Target="https://xrpscan.com/account/rPCKUsqgiHSaHHB5kCHAGAErXyJ47VdRwP" TargetMode="External"/><Relationship Id="rId4527" Type="http://schemas.openxmlformats.org/officeDocument/2006/relationships/hyperlink" Target="https://xrpscan.com/account/rHbCCzttvPsX6TQyjToCXHRT7sLXgqb7rT" TargetMode="External"/><Relationship Id="rId4526" Type="http://schemas.openxmlformats.org/officeDocument/2006/relationships/hyperlink" Target="https://xrpscan.com/account/rHbCCzttvPsX6TQyjToCXHRT7sLXgqb7rT" TargetMode="External"/><Relationship Id="rId4529" Type="http://schemas.openxmlformats.org/officeDocument/2006/relationships/hyperlink" Target="https://xrpscan.com/account/rpgvZcZ7snZCqwuV1aos6mfGw65UjkuzZa" TargetMode="External"/><Relationship Id="rId4528" Type="http://schemas.openxmlformats.org/officeDocument/2006/relationships/hyperlink" Target="https://xrpscan.com/account/rHbCCzttvPsX6TQyjToCXHRT7sLXgqb7rT" TargetMode="External"/><Relationship Id="rId4521" Type="http://schemas.openxmlformats.org/officeDocument/2006/relationships/hyperlink" Target="https://xrpscan.com/account/rPCKUsqgiHSaHHB5kCHAGAErXyJ47VdRwP" TargetMode="External"/><Relationship Id="rId4520" Type="http://schemas.openxmlformats.org/officeDocument/2006/relationships/hyperlink" Target="https://xrpscan.com/account/rwmZ1gXEQzFAzzEmYyGjHDhmccg5SGj7WS" TargetMode="External"/><Relationship Id="rId4523" Type="http://schemas.openxmlformats.org/officeDocument/2006/relationships/hyperlink" Target="https://xrpscan.com/account/rPCKUsqgiHSaHHB5kCHAGAErXyJ47VdRwP" TargetMode="External"/><Relationship Id="rId4522" Type="http://schemas.openxmlformats.org/officeDocument/2006/relationships/hyperlink" Target="https://xrpscan.com/account/rPCKUsqgiHSaHHB5kCHAGAErXyJ47VdRwP" TargetMode="External"/><Relationship Id="rId4514" Type="http://schemas.openxmlformats.org/officeDocument/2006/relationships/hyperlink" Target="https://xrpscan.com/account/raye6Abvi5EXHqVPmBD2hDH8gFgU9QvbKM" TargetMode="External"/><Relationship Id="rId4513" Type="http://schemas.openxmlformats.org/officeDocument/2006/relationships/hyperlink" Target="https://xrpscan.com/account/raye6Abvi5EXHqVPmBD2hDH8gFgU9QvbKM" TargetMode="External"/><Relationship Id="rId4516" Type="http://schemas.openxmlformats.org/officeDocument/2006/relationships/hyperlink" Target="https://xrpscan.com/account/raye6Abvi5EXHqVPmBD2hDH8gFgU9QvbKM" TargetMode="External"/><Relationship Id="rId4515" Type="http://schemas.openxmlformats.org/officeDocument/2006/relationships/hyperlink" Target="https://xrpscan.com/account/raye6Abvi5EXHqVPmBD2hDH8gFgU9QvbKM" TargetMode="External"/><Relationship Id="rId4518" Type="http://schemas.openxmlformats.org/officeDocument/2006/relationships/hyperlink" Target="https://xrpscan.com/account/rwmZ1gXEQzFAzzEmYyGjHDhmccg5SGj7WS" TargetMode="External"/><Relationship Id="rId4517" Type="http://schemas.openxmlformats.org/officeDocument/2006/relationships/hyperlink" Target="https://xrpscan.com/account/rwmZ1gXEQzFAzzEmYyGjHDhmccg5SGj7WS" TargetMode="External"/><Relationship Id="rId4519" Type="http://schemas.openxmlformats.org/officeDocument/2006/relationships/hyperlink" Target="https://xrpscan.com/account/rwmZ1gXEQzFAzzEmYyGjHDhmccg5SGj7WS" TargetMode="External"/><Relationship Id="rId4510" Type="http://schemas.openxmlformats.org/officeDocument/2006/relationships/hyperlink" Target="https://xrpscan.com/account/rEsCSEezn2ZMTVYNLTsRYzKc7cfHVNs7tw" TargetMode="External"/><Relationship Id="rId4512" Type="http://schemas.openxmlformats.org/officeDocument/2006/relationships/hyperlink" Target="https://xrpscan.com/account/rEsCSEezn2ZMTVYNLTsRYzKc7cfHVNs7tw" TargetMode="External"/><Relationship Id="rId4511" Type="http://schemas.openxmlformats.org/officeDocument/2006/relationships/hyperlink" Target="https://xrpscan.com/account/rEsCSEezn2ZMTVYNLTsRYzKc7cfHVNs7tw" TargetMode="External"/><Relationship Id="rId4547" Type="http://schemas.openxmlformats.org/officeDocument/2006/relationships/hyperlink" Target="https://xrpscan.com/account/rhw2SSHSqVFaFJnangtbXKcvn6jiXTi5ed" TargetMode="External"/><Relationship Id="rId4546" Type="http://schemas.openxmlformats.org/officeDocument/2006/relationships/hyperlink" Target="https://xrpscan.com/account/rhw2SSHSqVFaFJnangtbXKcvn6jiXTi5ed" TargetMode="External"/><Relationship Id="rId4549" Type="http://schemas.openxmlformats.org/officeDocument/2006/relationships/hyperlink" Target="https://xrpscan.com/account/rf2ARDJw7zF3kDWfywKGJ5Z5WFHpJpNVWy" TargetMode="External"/><Relationship Id="rId4548" Type="http://schemas.openxmlformats.org/officeDocument/2006/relationships/hyperlink" Target="https://xrpscan.com/account/rhw2SSHSqVFaFJnangtbXKcvn6jiXTi5ed" TargetMode="External"/><Relationship Id="rId4541" Type="http://schemas.openxmlformats.org/officeDocument/2006/relationships/hyperlink" Target="https://xrpscan.com/account/rwBoVdbaQVGtikA4qjzS4qoX5AY7D1fJvV" TargetMode="External"/><Relationship Id="rId4540" Type="http://schemas.openxmlformats.org/officeDocument/2006/relationships/hyperlink" Target="https://xrpscan.com/account/r4hLn3Mjm47meZH3FA74p5XZ1dKM43Umbv" TargetMode="External"/><Relationship Id="rId4543" Type="http://schemas.openxmlformats.org/officeDocument/2006/relationships/hyperlink" Target="https://xrpscan.com/account/rwBoVdbaQVGtikA4qjzS4qoX5AY7D1fJvV" TargetMode="External"/><Relationship Id="rId4542" Type="http://schemas.openxmlformats.org/officeDocument/2006/relationships/hyperlink" Target="https://xrpscan.com/account/rwBoVdbaQVGtikA4qjzS4qoX5AY7D1fJvV" TargetMode="External"/><Relationship Id="rId4545" Type="http://schemas.openxmlformats.org/officeDocument/2006/relationships/hyperlink" Target="https://xrpscan.com/account/rhw2SSHSqVFaFJnangtbXKcvn6jiXTi5ed" TargetMode="External"/><Relationship Id="rId4544" Type="http://schemas.openxmlformats.org/officeDocument/2006/relationships/hyperlink" Target="https://xrpscan.com/account/rwBoVdbaQVGtikA4qjzS4qoX5AY7D1fJvV" TargetMode="External"/><Relationship Id="rId4536" Type="http://schemas.openxmlformats.org/officeDocument/2006/relationships/hyperlink" Target="https://xrpscan.com/account/r4h63fJnosSPr8Ap1RLEcLaq7vys9ts91U" TargetMode="External"/><Relationship Id="rId4535" Type="http://schemas.openxmlformats.org/officeDocument/2006/relationships/hyperlink" Target="https://xrpscan.com/account/r4h63fJnosSPr8Ap1RLEcLaq7vys9ts91U" TargetMode="External"/><Relationship Id="rId4538" Type="http://schemas.openxmlformats.org/officeDocument/2006/relationships/hyperlink" Target="https://xrpscan.com/account/r4hLn3Mjm47meZH3FA74p5XZ1dKM43Umbv" TargetMode="External"/><Relationship Id="rId4537" Type="http://schemas.openxmlformats.org/officeDocument/2006/relationships/hyperlink" Target="https://xrpscan.com/account/r4hLn3Mjm47meZH3FA74p5XZ1dKM43Umbv" TargetMode="External"/><Relationship Id="rId4539" Type="http://schemas.openxmlformats.org/officeDocument/2006/relationships/hyperlink" Target="https://xrpscan.com/account/r4hLn3Mjm47meZH3FA74p5XZ1dKM43Umbv" TargetMode="External"/><Relationship Id="rId4530" Type="http://schemas.openxmlformats.org/officeDocument/2006/relationships/hyperlink" Target="https://xrpscan.com/account/rpgvZcZ7snZCqwuV1aos6mfGw65UjkuzZa" TargetMode="External"/><Relationship Id="rId4532" Type="http://schemas.openxmlformats.org/officeDocument/2006/relationships/hyperlink" Target="https://xrpscan.com/account/rpgvZcZ7snZCqwuV1aos6mfGw65UjkuzZa" TargetMode="External"/><Relationship Id="rId4531" Type="http://schemas.openxmlformats.org/officeDocument/2006/relationships/hyperlink" Target="https://xrpscan.com/account/rpgvZcZ7snZCqwuV1aos6mfGw65UjkuzZa" TargetMode="External"/><Relationship Id="rId4534" Type="http://schemas.openxmlformats.org/officeDocument/2006/relationships/hyperlink" Target="https://xrpscan.com/account/r4h63fJnosSPr8Ap1RLEcLaq7vys9ts91U" TargetMode="External"/><Relationship Id="rId4533" Type="http://schemas.openxmlformats.org/officeDocument/2006/relationships/hyperlink" Target="https://xrpscan.com/account/r4h63fJnosSPr8Ap1RLEcLaq7vys9ts91U" TargetMode="External"/><Relationship Id="rId27399" Type="http://schemas.openxmlformats.org/officeDocument/2006/relationships/hyperlink" Target="https://xrpscan.com/account/r4xiMZnVJqx5SfA88ZpNPfBGwdh57S1xU8" TargetMode="External"/><Relationship Id="rId27398" Type="http://schemas.openxmlformats.org/officeDocument/2006/relationships/hyperlink" Target="https://xrpscan.com/account/r4xiMZnVJqx5SfA88ZpNPfBGwdh57S1xU8" TargetMode="External"/><Relationship Id="rId27389" Type="http://schemas.openxmlformats.org/officeDocument/2006/relationships/hyperlink" Target="https://xrpscan.com/account/rUwhbFHenmU4gLVoF9kY91b52i4r8SMaL3" TargetMode="External"/><Relationship Id="rId27388" Type="http://schemas.openxmlformats.org/officeDocument/2006/relationships/hyperlink" Target="https://xrpscan.com/account/r9aZEh9DU19PcwgArLCjBXxdUMLnDE6CMa" TargetMode="External"/><Relationship Id="rId27387" Type="http://schemas.openxmlformats.org/officeDocument/2006/relationships/hyperlink" Target="https://xrpscan.com/account/r9aZEh9DU19PcwgArLCjBXxdUMLnDE6CMa" TargetMode="External"/><Relationship Id="rId27393" Type="http://schemas.openxmlformats.org/officeDocument/2006/relationships/hyperlink" Target="https://xrpscan.com/account/rPDYwRG4h5Nd6knwCJ5j357oNDk2qdD8Rv" TargetMode="External"/><Relationship Id="rId27392" Type="http://schemas.openxmlformats.org/officeDocument/2006/relationships/hyperlink" Target="https://xrpscan.com/account/rUwhbFHenmU4gLVoF9kY91b52i4r8SMaL3" TargetMode="External"/><Relationship Id="rId27391" Type="http://schemas.openxmlformats.org/officeDocument/2006/relationships/hyperlink" Target="https://xrpscan.com/account/rUwhbFHenmU4gLVoF9kY91b52i4r8SMaL3" TargetMode="External"/><Relationship Id="rId27390" Type="http://schemas.openxmlformats.org/officeDocument/2006/relationships/hyperlink" Target="https://xrpscan.com/account/rUwhbFHenmU4gLVoF9kY91b52i4r8SMaL3" TargetMode="External"/><Relationship Id="rId27397" Type="http://schemas.openxmlformats.org/officeDocument/2006/relationships/hyperlink" Target="https://xrpscan.com/account/r4xiMZnVJqx5SfA88ZpNPfBGwdh57S1xU8" TargetMode="External"/><Relationship Id="rId27396" Type="http://schemas.openxmlformats.org/officeDocument/2006/relationships/hyperlink" Target="https://xrpscan.com/account/rPDYwRG4h5Nd6knwCJ5j357oNDk2qdD8Rv" TargetMode="External"/><Relationship Id="rId27395" Type="http://schemas.openxmlformats.org/officeDocument/2006/relationships/hyperlink" Target="https://xrpscan.com/account/rPDYwRG4h5Nd6knwCJ5j357oNDk2qdD8Rv" TargetMode="External"/><Relationship Id="rId27394" Type="http://schemas.openxmlformats.org/officeDocument/2006/relationships/hyperlink" Target="https://xrpscan.com/account/rPDYwRG4h5Nd6knwCJ5j357oNDk2qdD8Rv" TargetMode="External"/><Relationship Id="rId4590" Type="http://schemas.openxmlformats.org/officeDocument/2006/relationships/hyperlink" Target="https://xrpscan.com/account/r3NfYhr9v4QpjZJFaWwWJo6AYCcGZmjH9y" TargetMode="External"/><Relationship Id="rId4592" Type="http://schemas.openxmlformats.org/officeDocument/2006/relationships/hyperlink" Target="https://xrpscan.com/account/r3NfYhr9v4QpjZJFaWwWJo6AYCcGZmjH9y" TargetMode="External"/><Relationship Id="rId4591" Type="http://schemas.openxmlformats.org/officeDocument/2006/relationships/hyperlink" Target="https://xrpscan.com/account/r3NfYhr9v4QpjZJFaWwWJo6AYCcGZmjH9y" TargetMode="External"/><Relationship Id="rId4594" Type="http://schemas.openxmlformats.org/officeDocument/2006/relationships/hyperlink" Target="https://xrpscan.com/account/rwcLTTZHdHYiKGZnEfXLhVqRCg1JM7DTX8" TargetMode="External"/><Relationship Id="rId4593" Type="http://schemas.openxmlformats.org/officeDocument/2006/relationships/hyperlink" Target="https://xrpscan.com/account/rwcLTTZHdHYiKGZnEfXLhVqRCg1JM7DTX8" TargetMode="External"/><Relationship Id="rId4596" Type="http://schemas.openxmlformats.org/officeDocument/2006/relationships/hyperlink" Target="https://xrpscan.com/account/rwcLTTZHdHYiKGZnEfXLhVqRCg1JM7DTX8" TargetMode="External"/><Relationship Id="rId4595" Type="http://schemas.openxmlformats.org/officeDocument/2006/relationships/hyperlink" Target="https://xrpscan.com/account/rwcLTTZHdHYiKGZnEfXLhVqRCg1JM7DTX8" TargetMode="External"/><Relationship Id="rId4598" Type="http://schemas.openxmlformats.org/officeDocument/2006/relationships/hyperlink" Target="https://xrpscan.com/account/rKsK7yzR53pvYL5qw7ZXCTuhvYTyLFSdGx" TargetMode="External"/><Relationship Id="rId4597" Type="http://schemas.openxmlformats.org/officeDocument/2006/relationships/hyperlink" Target="https://xrpscan.com/account/rKsK7yzR53pvYL5qw7ZXCTuhvYTyLFSdGx" TargetMode="External"/><Relationship Id="rId4599" Type="http://schemas.openxmlformats.org/officeDocument/2006/relationships/hyperlink" Target="https://xrpscan.com/account/rKsK7yzR53pvYL5qw7ZXCTuhvYTyLFSdGx" TargetMode="External"/><Relationship Id="rId15350" Type="http://schemas.openxmlformats.org/officeDocument/2006/relationships/hyperlink" Target="https://xrpscan.com/account/rhvzQuHzVf7kHV7aN535GjRBUW17nTVK9p" TargetMode="External"/><Relationship Id="rId15351" Type="http://schemas.openxmlformats.org/officeDocument/2006/relationships/hyperlink" Target="https://xrpscan.com/account/rhvzQuHzVf7kHV7aN535GjRBUW17nTVK9p" TargetMode="External"/><Relationship Id="rId15352" Type="http://schemas.openxmlformats.org/officeDocument/2006/relationships/hyperlink" Target="https://xrpscan.com/account/rhvzQuHzVf7kHV7aN535GjRBUW17nTVK9p" TargetMode="External"/><Relationship Id="rId30989" Type="http://schemas.openxmlformats.org/officeDocument/2006/relationships/hyperlink" Target="https://xrpscan.com/account/rGyBEcPXptS9ssMNFPc5xqPG1RKtfwwMA2" TargetMode="External"/><Relationship Id="rId27335" Type="http://schemas.openxmlformats.org/officeDocument/2006/relationships/hyperlink" Target="https://xrpscan.com/account/rsNBpreYaJXWao9R6BEDPm8ffYEaTV5Hv6" TargetMode="External"/><Relationship Id="rId29998" Type="http://schemas.openxmlformats.org/officeDocument/2006/relationships/hyperlink" Target="https://xrpscan.com/account/rHWCQnGF4sc9MqnA8GpZC9L8SZmzv5zkMp" TargetMode="External"/><Relationship Id="rId27334" Type="http://schemas.openxmlformats.org/officeDocument/2006/relationships/hyperlink" Target="https://xrpscan.com/account/rsNBpreYaJXWao9R6BEDPm8ffYEaTV5Hv6" TargetMode="External"/><Relationship Id="rId29999" Type="http://schemas.openxmlformats.org/officeDocument/2006/relationships/hyperlink" Target="https://xrpscan.com/account/rHWCQnGF4sc9MqnA8GpZC9L8SZmzv5zkMp" TargetMode="External"/><Relationship Id="rId27333" Type="http://schemas.openxmlformats.org/officeDocument/2006/relationships/hyperlink" Target="https://xrpscan.com/account/rsNBpreYaJXWao9R6BEDPm8ffYEaTV5Hv6" TargetMode="External"/><Relationship Id="rId27332" Type="http://schemas.openxmlformats.org/officeDocument/2006/relationships/hyperlink" Target="https://xrpscan.com/account/rGbM57SfFE3GjnMVU9YxJqpQxafGLGReUn" TargetMode="External"/><Relationship Id="rId27339" Type="http://schemas.openxmlformats.org/officeDocument/2006/relationships/hyperlink" Target="https://xrpscan.com/account/r9TcA5TQ5fLpda57Yrg7GEpMz31BBgXiYu" TargetMode="External"/><Relationship Id="rId29994" Type="http://schemas.openxmlformats.org/officeDocument/2006/relationships/hyperlink" Target="https://xrpscan.com/account/rHUCadwfsQeS2w1EHbrqYpqzP8yGmG2EFE" TargetMode="External"/><Relationship Id="rId27338" Type="http://schemas.openxmlformats.org/officeDocument/2006/relationships/hyperlink" Target="https://xrpscan.com/account/r9TcA5TQ5fLpda57Yrg7GEpMz31BBgXiYu" TargetMode="External"/><Relationship Id="rId29995" Type="http://schemas.openxmlformats.org/officeDocument/2006/relationships/hyperlink" Target="https://xrpscan.com/account/rHUCadwfsQeS2w1EHbrqYpqzP8yGmG2EFE" TargetMode="External"/><Relationship Id="rId27337" Type="http://schemas.openxmlformats.org/officeDocument/2006/relationships/hyperlink" Target="https://xrpscan.com/account/r9TcA5TQ5fLpda57Yrg7GEpMz31BBgXiYu" TargetMode="External"/><Relationship Id="rId29996" Type="http://schemas.openxmlformats.org/officeDocument/2006/relationships/hyperlink" Target="https://xrpscan.com/account/rHUCadwfsQeS2w1EHbrqYpqzP8yGmG2EFE" TargetMode="External"/><Relationship Id="rId27336" Type="http://schemas.openxmlformats.org/officeDocument/2006/relationships/hyperlink" Target="https://xrpscan.com/account/rsNBpreYaJXWao9R6BEDPm8ffYEaTV5Hv6" TargetMode="External"/><Relationship Id="rId29997" Type="http://schemas.openxmlformats.org/officeDocument/2006/relationships/hyperlink" Target="https://xrpscan.com/account/rHWCQnGF4sc9MqnA8GpZC9L8SZmzv5zkMp" TargetMode="External"/><Relationship Id="rId30980" Type="http://schemas.openxmlformats.org/officeDocument/2006/relationships/hyperlink" Target="https://xrpscan.com/account/rDXSgmhkaF5AezcJBYnssrMGXnSbuVoks2" TargetMode="External"/><Relationship Id="rId27342" Type="http://schemas.openxmlformats.org/officeDocument/2006/relationships/hyperlink" Target="https://xrpscan.com/account/r9kAjC9qyDzdor8rekwptS569Mt4FAmehM" TargetMode="External"/><Relationship Id="rId27341" Type="http://schemas.openxmlformats.org/officeDocument/2006/relationships/hyperlink" Target="https://xrpscan.com/account/r9kAjC9qyDzdor8rekwptS569Mt4FAmehM" TargetMode="External"/><Relationship Id="rId27340" Type="http://schemas.openxmlformats.org/officeDocument/2006/relationships/hyperlink" Target="https://xrpscan.com/account/r9TcA5TQ5fLpda57Yrg7GEpMz31BBgXiYu" TargetMode="External"/><Relationship Id="rId15346" Type="http://schemas.openxmlformats.org/officeDocument/2006/relationships/hyperlink" Target="https://xrpscan.com/account/rwMQu1wuT3EvdRtpNg2dBD6drE2imfMFWj" TargetMode="External"/><Relationship Id="rId30987" Type="http://schemas.openxmlformats.org/officeDocument/2006/relationships/hyperlink" Target="https://xrpscan.com/account/rDNw6by1UMd8xuxbd32G5ipRoQ9wxbNGx6" TargetMode="External"/><Relationship Id="rId15347" Type="http://schemas.openxmlformats.org/officeDocument/2006/relationships/hyperlink" Target="https://xrpscan.com/account/rwMQu1wuT3EvdRtpNg2dBD6drE2imfMFWj" TargetMode="External"/><Relationship Id="rId30988" Type="http://schemas.openxmlformats.org/officeDocument/2006/relationships/hyperlink" Target="https://xrpscan.com/account/rDNw6by1UMd8xuxbd32G5ipRoQ9wxbNGx6" TargetMode="External"/><Relationship Id="rId15348" Type="http://schemas.openxmlformats.org/officeDocument/2006/relationships/hyperlink" Target="https://xrpscan.com/account/rwMQu1wuT3EvdRtpNg2dBD6drE2imfMFWj" TargetMode="External"/><Relationship Id="rId30985" Type="http://schemas.openxmlformats.org/officeDocument/2006/relationships/hyperlink" Target="https://xrpscan.com/account/rDNw6by1UMd8xuxbd32G5ipRoQ9wxbNGx6" TargetMode="External"/><Relationship Id="rId15349" Type="http://schemas.openxmlformats.org/officeDocument/2006/relationships/hyperlink" Target="https://xrpscan.com/account/rhvzQuHzVf7kHV7aN535GjRBUW17nTVK9p" TargetMode="External"/><Relationship Id="rId30986" Type="http://schemas.openxmlformats.org/officeDocument/2006/relationships/hyperlink" Target="https://xrpscan.com/account/rDNw6by1UMd8xuxbd32G5ipRoQ9wxbNGx6" TargetMode="External"/><Relationship Id="rId15342" Type="http://schemas.openxmlformats.org/officeDocument/2006/relationships/hyperlink" Target="https://xrpscan.com/account/r9HFATUnBXYd7HtV1RNdnyFmGy7fAWJcvU" TargetMode="External"/><Relationship Id="rId30983" Type="http://schemas.openxmlformats.org/officeDocument/2006/relationships/hyperlink" Target="https://xrpscan.com/account/rQKfq1QshCpSfJL5S3bupa7RKomBoNNT4R" TargetMode="External"/><Relationship Id="rId15343" Type="http://schemas.openxmlformats.org/officeDocument/2006/relationships/hyperlink" Target="https://xrpscan.com/account/r9HFATUnBXYd7HtV1RNdnyFmGy7fAWJcvU" TargetMode="External"/><Relationship Id="rId30984" Type="http://schemas.openxmlformats.org/officeDocument/2006/relationships/hyperlink" Target="https://xrpscan.com/account/rQKfq1QshCpSfJL5S3bupa7RKomBoNNT4R" TargetMode="External"/><Relationship Id="rId15344" Type="http://schemas.openxmlformats.org/officeDocument/2006/relationships/hyperlink" Target="https://xrpscan.com/account/r9HFATUnBXYd7HtV1RNdnyFmGy7fAWJcvU" TargetMode="External"/><Relationship Id="rId30981" Type="http://schemas.openxmlformats.org/officeDocument/2006/relationships/hyperlink" Target="https://xrpscan.com/account/rQKfq1QshCpSfJL5S3bupa7RKomBoNNT4R" TargetMode="External"/><Relationship Id="rId15345" Type="http://schemas.openxmlformats.org/officeDocument/2006/relationships/hyperlink" Target="https://xrpscan.com/account/rwMQu1wuT3EvdRtpNg2dBD6drE2imfMFWj" TargetMode="External"/><Relationship Id="rId30982" Type="http://schemas.openxmlformats.org/officeDocument/2006/relationships/hyperlink" Target="https://xrpscan.com/account/rQKfq1QshCpSfJL5S3bupa7RKomBoNNT4R" TargetMode="External"/><Relationship Id="rId15360" Type="http://schemas.openxmlformats.org/officeDocument/2006/relationships/hyperlink" Target="https://xrpscan.com/account/rUhd6MJ58x23Xui1qeGFHWqWgE8aFqWrX2" TargetMode="External"/><Relationship Id="rId15361" Type="http://schemas.openxmlformats.org/officeDocument/2006/relationships/hyperlink" Target="https://xrpscan.com/account/rEv5AZ7QixZzcuXg9W2mdnyi4A52ykeqWV" TargetMode="External"/><Relationship Id="rId15362" Type="http://schemas.openxmlformats.org/officeDocument/2006/relationships/hyperlink" Target="https://xrpscan.com/account/rEv5AZ7QixZzcuXg9W2mdnyi4A52ykeqWV" TargetMode="External"/><Relationship Id="rId15363" Type="http://schemas.openxmlformats.org/officeDocument/2006/relationships/hyperlink" Target="https://xrpscan.com/account/rEv5AZ7QixZzcuXg9W2mdnyi4A52ykeqWV" TargetMode="External"/><Relationship Id="rId27329" Type="http://schemas.openxmlformats.org/officeDocument/2006/relationships/hyperlink" Target="https://xrpscan.com/account/rGbM57SfFE3GjnMVU9YxJqpQxafGLGReUn" TargetMode="External"/><Relationship Id="rId30978" Type="http://schemas.openxmlformats.org/officeDocument/2006/relationships/hyperlink" Target="https://xrpscan.com/account/rDXSgmhkaF5AezcJBYnssrMGXnSbuVoks2" TargetMode="External"/><Relationship Id="rId30979" Type="http://schemas.openxmlformats.org/officeDocument/2006/relationships/hyperlink" Target="https://xrpscan.com/account/rDXSgmhkaF5AezcJBYnssrMGXnSbuVoks2" TargetMode="External"/><Relationship Id="rId27324" Type="http://schemas.openxmlformats.org/officeDocument/2006/relationships/hyperlink" Target="https://xrpscan.com/account/r9UXbB1mfjrjPJ3eqdcBWecjWaT47R4tGx" TargetMode="External"/><Relationship Id="rId29987" Type="http://schemas.openxmlformats.org/officeDocument/2006/relationships/hyperlink" Target="https://xrpscan.com/account/r9fTsxAxBUpnC6RYi1s8PWJuBV3c8KdFFF" TargetMode="External"/><Relationship Id="rId27323" Type="http://schemas.openxmlformats.org/officeDocument/2006/relationships/hyperlink" Target="https://xrpscan.com/account/r9UXbB1mfjrjPJ3eqdcBWecjWaT47R4tGx" TargetMode="External"/><Relationship Id="rId29988" Type="http://schemas.openxmlformats.org/officeDocument/2006/relationships/hyperlink" Target="https://xrpscan.com/account/r9fTsxAxBUpnC6RYi1s8PWJuBV3c8KdFFF" TargetMode="External"/><Relationship Id="rId27322" Type="http://schemas.openxmlformats.org/officeDocument/2006/relationships/hyperlink" Target="https://xrpscan.com/account/r9UXbB1mfjrjPJ3eqdcBWecjWaT47R4tGx" TargetMode="External"/><Relationship Id="rId29989" Type="http://schemas.openxmlformats.org/officeDocument/2006/relationships/hyperlink" Target="https://xrpscan.com/account/rMjPVCQZhVwxhHHZPAYKCkVHniwyu8j66a" TargetMode="External"/><Relationship Id="rId27321" Type="http://schemas.openxmlformats.org/officeDocument/2006/relationships/hyperlink" Target="https://xrpscan.com/account/r9UXbB1mfjrjPJ3eqdcBWecjWaT47R4tGx" TargetMode="External"/><Relationship Id="rId27328" Type="http://schemas.openxmlformats.org/officeDocument/2006/relationships/hyperlink" Target="https://xrpscan.com/account/rnDjD4EsWuoej7p76k8EHNmo9RvCxF3r6g" TargetMode="External"/><Relationship Id="rId29983" Type="http://schemas.openxmlformats.org/officeDocument/2006/relationships/hyperlink" Target="https://xrpscan.com/account/rBHb8zws6wAoZex6cVGYdX7btFZKpWtAmg" TargetMode="External"/><Relationship Id="rId27327" Type="http://schemas.openxmlformats.org/officeDocument/2006/relationships/hyperlink" Target="https://xrpscan.com/account/rnDjD4EsWuoej7p76k8EHNmo9RvCxF3r6g" TargetMode="External"/><Relationship Id="rId29984" Type="http://schemas.openxmlformats.org/officeDocument/2006/relationships/hyperlink" Target="https://xrpscan.com/account/rBHb8zws6wAoZex6cVGYdX7btFZKpWtAmg" TargetMode="External"/><Relationship Id="rId27326" Type="http://schemas.openxmlformats.org/officeDocument/2006/relationships/hyperlink" Target="https://xrpscan.com/account/rnDjD4EsWuoej7p76k8EHNmo9RvCxF3r6g" TargetMode="External"/><Relationship Id="rId29985" Type="http://schemas.openxmlformats.org/officeDocument/2006/relationships/hyperlink" Target="https://xrpscan.com/account/r9fTsxAxBUpnC6RYi1s8PWJuBV3c8KdFFF" TargetMode="External"/><Relationship Id="rId27325" Type="http://schemas.openxmlformats.org/officeDocument/2006/relationships/hyperlink" Target="https://xrpscan.com/account/rnDjD4EsWuoej7p76k8EHNmo9RvCxF3r6g" TargetMode="External"/><Relationship Id="rId29986" Type="http://schemas.openxmlformats.org/officeDocument/2006/relationships/hyperlink" Target="https://xrpscan.com/account/r9fTsxAxBUpnC6RYi1s8PWJuBV3c8KdFFF" TargetMode="External"/><Relationship Id="rId29990" Type="http://schemas.openxmlformats.org/officeDocument/2006/relationships/hyperlink" Target="https://xrpscan.com/account/rMjPVCQZhVwxhHHZPAYKCkVHniwyu8j66a" TargetMode="External"/><Relationship Id="rId29991" Type="http://schemas.openxmlformats.org/officeDocument/2006/relationships/hyperlink" Target="https://xrpscan.com/account/rMjPVCQZhVwxhHHZPAYKCkVHniwyu8j66a" TargetMode="External"/><Relationship Id="rId29992" Type="http://schemas.openxmlformats.org/officeDocument/2006/relationships/hyperlink" Target="https://xrpscan.com/account/rMjPVCQZhVwxhHHZPAYKCkVHniwyu8j66a" TargetMode="External"/><Relationship Id="rId29993" Type="http://schemas.openxmlformats.org/officeDocument/2006/relationships/hyperlink" Target="https://xrpscan.com/account/rHUCadwfsQeS2w1EHbrqYpqzP8yGmG2EFE" TargetMode="External"/><Relationship Id="rId27331" Type="http://schemas.openxmlformats.org/officeDocument/2006/relationships/hyperlink" Target="https://xrpscan.com/account/rGbM57SfFE3GjnMVU9YxJqpQxafGLGReUn" TargetMode="External"/><Relationship Id="rId27330" Type="http://schemas.openxmlformats.org/officeDocument/2006/relationships/hyperlink" Target="https://xrpscan.com/account/rGbM57SfFE3GjnMVU9YxJqpQxafGLGReUn" TargetMode="External"/><Relationship Id="rId15357" Type="http://schemas.openxmlformats.org/officeDocument/2006/relationships/hyperlink" Target="https://xrpscan.com/account/rUhd6MJ58x23Xui1qeGFHWqWgE8aFqWrX2" TargetMode="External"/><Relationship Id="rId30976" Type="http://schemas.openxmlformats.org/officeDocument/2006/relationships/hyperlink" Target="https://xrpscan.com/account/rUdPcvLxKM8iivSxGqo8DXEHuBVNzTTsDV" TargetMode="External"/><Relationship Id="rId15358" Type="http://schemas.openxmlformats.org/officeDocument/2006/relationships/hyperlink" Target="https://xrpscan.com/account/rUhd6MJ58x23Xui1qeGFHWqWgE8aFqWrX2" TargetMode="External"/><Relationship Id="rId30977" Type="http://schemas.openxmlformats.org/officeDocument/2006/relationships/hyperlink" Target="https://xrpscan.com/account/rDXSgmhkaF5AezcJBYnssrMGXnSbuVoks2" TargetMode="External"/><Relationship Id="rId15359" Type="http://schemas.openxmlformats.org/officeDocument/2006/relationships/hyperlink" Target="https://xrpscan.com/account/rUhd6MJ58x23Xui1qeGFHWqWgE8aFqWrX2" TargetMode="External"/><Relationship Id="rId30974" Type="http://schemas.openxmlformats.org/officeDocument/2006/relationships/hyperlink" Target="https://xrpscan.com/account/rUdPcvLxKM8iivSxGqo8DXEHuBVNzTTsDV" TargetMode="External"/><Relationship Id="rId30975" Type="http://schemas.openxmlformats.org/officeDocument/2006/relationships/hyperlink" Target="https://xrpscan.com/account/rUdPcvLxKM8iivSxGqo8DXEHuBVNzTTsDV" TargetMode="External"/><Relationship Id="rId15353" Type="http://schemas.openxmlformats.org/officeDocument/2006/relationships/hyperlink" Target="https://xrpscan.com/account/rafUMhzJziAE28iTxEFjDvLinsbgUC8akL" TargetMode="External"/><Relationship Id="rId30972" Type="http://schemas.openxmlformats.org/officeDocument/2006/relationships/hyperlink" Target="https://xrpscan.com/account/r4xgiyPMX6tHJshmWAh6FvRgBkXMWLogF7" TargetMode="External"/><Relationship Id="rId15354" Type="http://schemas.openxmlformats.org/officeDocument/2006/relationships/hyperlink" Target="https://xrpscan.com/account/rafUMhzJziAE28iTxEFjDvLinsbgUC8akL" TargetMode="External"/><Relationship Id="rId30973" Type="http://schemas.openxmlformats.org/officeDocument/2006/relationships/hyperlink" Target="https://xrpscan.com/account/rUdPcvLxKM8iivSxGqo8DXEHuBVNzTTsDV" TargetMode="External"/><Relationship Id="rId15355" Type="http://schemas.openxmlformats.org/officeDocument/2006/relationships/hyperlink" Target="https://xrpscan.com/account/rafUMhzJziAE28iTxEFjDvLinsbgUC8akL" TargetMode="External"/><Relationship Id="rId30970" Type="http://schemas.openxmlformats.org/officeDocument/2006/relationships/hyperlink" Target="https://xrpscan.com/account/r4xgiyPMX6tHJshmWAh6FvRgBkXMWLogF7" TargetMode="External"/><Relationship Id="rId15356" Type="http://schemas.openxmlformats.org/officeDocument/2006/relationships/hyperlink" Target="https://xrpscan.com/account/rafUMhzJziAE28iTxEFjDvLinsbgUC8akL" TargetMode="External"/><Relationship Id="rId30971" Type="http://schemas.openxmlformats.org/officeDocument/2006/relationships/hyperlink" Target="https://xrpscan.com/account/r4xgiyPMX6tHJshmWAh6FvRgBkXMWLogF7" TargetMode="External"/><Relationship Id="rId17990" Type="http://schemas.openxmlformats.org/officeDocument/2006/relationships/hyperlink" Target="https://xrpscan.com/account/r4LKhNtz5yATPJ12k7zg71qeVTerJtWwXZ" TargetMode="External"/><Relationship Id="rId17992" Type="http://schemas.openxmlformats.org/officeDocument/2006/relationships/hyperlink" Target="https://xrpscan.com/account/r4LKhNtz5yATPJ12k7zg71qeVTerJtWwXZ" TargetMode="External"/><Relationship Id="rId27319" Type="http://schemas.openxmlformats.org/officeDocument/2006/relationships/hyperlink" Target="https://xrpscan.com/account/r9jcKgNhow2grnRcJVA7bk6vNGsd3esuzM" TargetMode="External"/><Relationship Id="rId15330" Type="http://schemas.openxmlformats.org/officeDocument/2006/relationships/hyperlink" Target="https://xrpscan.com/account/rhXWuK2oNWS6bV9bdztR64WnPfZKXSrV4h" TargetMode="External"/><Relationship Id="rId17991" Type="http://schemas.openxmlformats.org/officeDocument/2006/relationships/hyperlink" Target="https://xrpscan.com/account/r4LKhNtz5yATPJ12k7zg71qeVTerJtWwXZ" TargetMode="External"/><Relationship Id="rId27318" Type="http://schemas.openxmlformats.org/officeDocument/2006/relationships/hyperlink" Target="https://xrpscan.com/account/r9jcKgNhow2grnRcJVA7bk6vNGsd3esuzM" TargetMode="External"/><Relationship Id="rId30969" Type="http://schemas.openxmlformats.org/officeDocument/2006/relationships/hyperlink" Target="https://xrpscan.com/account/r4xgiyPMX6tHJshmWAh6FvRgBkXMWLogF7" TargetMode="External"/><Relationship Id="rId30967" Type="http://schemas.openxmlformats.org/officeDocument/2006/relationships/hyperlink" Target="https://xrpscan.com/account/r9U2EwpjFd76sVJD8bNkHa7spuDVS37pKw" TargetMode="External"/><Relationship Id="rId30968" Type="http://schemas.openxmlformats.org/officeDocument/2006/relationships/hyperlink" Target="https://xrpscan.com/account/r9U2EwpjFd76sVJD8bNkHa7spuDVS37pKw" TargetMode="External"/><Relationship Id="rId27313" Type="http://schemas.openxmlformats.org/officeDocument/2006/relationships/hyperlink" Target="https://xrpscan.com/account/rsMdF5TSyBcQZRupeRLeMbQ1Vjr4JctnKk" TargetMode="External"/><Relationship Id="rId29976" Type="http://schemas.openxmlformats.org/officeDocument/2006/relationships/hyperlink" Target="https://xrpscan.com/account/rPW276SRAvCnvKMDYbQSNVFF8C4zWw3zYP" TargetMode="External"/><Relationship Id="rId27312" Type="http://schemas.openxmlformats.org/officeDocument/2006/relationships/hyperlink" Target="https://xrpscan.com/account/rKo4jL5f4bRuhjScEMmSVR1YPjdGAyY2nZ" TargetMode="External"/><Relationship Id="rId29977" Type="http://schemas.openxmlformats.org/officeDocument/2006/relationships/hyperlink" Target="https://xrpscan.com/account/rEkSp4QsiWhiBAc6wo95wMbNceWnQCxDJR" TargetMode="External"/><Relationship Id="rId27311" Type="http://schemas.openxmlformats.org/officeDocument/2006/relationships/hyperlink" Target="https://xrpscan.com/account/rKo4jL5f4bRuhjScEMmSVR1YPjdGAyY2nZ" TargetMode="External"/><Relationship Id="rId29978" Type="http://schemas.openxmlformats.org/officeDocument/2006/relationships/hyperlink" Target="https://xrpscan.com/account/rEkSp4QsiWhiBAc6wo95wMbNceWnQCxDJR" TargetMode="External"/><Relationship Id="rId27310" Type="http://schemas.openxmlformats.org/officeDocument/2006/relationships/hyperlink" Target="https://xrpscan.com/account/rKo4jL5f4bRuhjScEMmSVR1YPjdGAyY2nZ" TargetMode="External"/><Relationship Id="rId29979" Type="http://schemas.openxmlformats.org/officeDocument/2006/relationships/hyperlink" Target="https://xrpscan.com/account/rEkSp4QsiWhiBAc6wo95wMbNceWnQCxDJR" TargetMode="External"/><Relationship Id="rId27317" Type="http://schemas.openxmlformats.org/officeDocument/2006/relationships/hyperlink" Target="https://xrpscan.com/account/r9jcKgNhow2grnRcJVA7bk6vNGsd3esuzM" TargetMode="External"/><Relationship Id="rId29972" Type="http://schemas.openxmlformats.org/officeDocument/2006/relationships/hyperlink" Target="https://xrpscan.com/account/r9Yjh2kbYQj5gC1yLwa21JNZDCd3En9xm4" TargetMode="External"/><Relationship Id="rId27316" Type="http://schemas.openxmlformats.org/officeDocument/2006/relationships/hyperlink" Target="https://xrpscan.com/account/rsMdF5TSyBcQZRupeRLeMbQ1Vjr4JctnKk" TargetMode="External"/><Relationship Id="rId29973" Type="http://schemas.openxmlformats.org/officeDocument/2006/relationships/hyperlink" Target="https://xrpscan.com/account/rPW276SRAvCnvKMDYbQSNVFF8C4zWw3zYP" TargetMode="External"/><Relationship Id="rId27315" Type="http://schemas.openxmlformats.org/officeDocument/2006/relationships/hyperlink" Target="https://xrpscan.com/account/rsMdF5TSyBcQZRupeRLeMbQ1Vjr4JctnKk" TargetMode="External"/><Relationship Id="rId29974" Type="http://schemas.openxmlformats.org/officeDocument/2006/relationships/hyperlink" Target="https://xrpscan.com/account/rPW276SRAvCnvKMDYbQSNVFF8C4zWw3zYP" TargetMode="External"/><Relationship Id="rId27314" Type="http://schemas.openxmlformats.org/officeDocument/2006/relationships/hyperlink" Target="https://xrpscan.com/account/rsMdF5TSyBcQZRupeRLeMbQ1Vjr4JctnKk" TargetMode="External"/><Relationship Id="rId29975" Type="http://schemas.openxmlformats.org/officeDocument/2006/relationships/hyperlink" Target="https://xrpscan.com/account/rPW276SRAvCnvKMDYbQSNVFF8C4zWw3zYP" TargetMode="External"/><Relationship Id="rId29980" Type="http://schemas.openxmlformats.org/officeDocument/2006/relationships/hyperlink" Target="https://xrpscan.com/account/rEkSp4QsiWhiBAc6wo95wMbNceWnQCxDJR" TargetMode="External"/><Relationship Id="rId29981" Type="http://schemas.openxmlformats.org/officeDocument/2006/relationships/hyperlink" Target="https://xrpscan.com/account/rBHb8zws6wAoZex6cVGYdX7btFZKpWtAmg" TargetMode="External"/><Relationship Id="rId29982" Type="http://schemas.openxmlformats.org/officeDocument/2006/relationships/hyperlink" Target="https://xrpscan.com/account/rBHb8zws6wAoZex6cVGYdX7btFZKpWtAmg" TargetMode="External"/><Relationship Id="rId15328" Type="http://schemas.openxmlformats.org/officeDocument/2006/relationships/hyperlink" Target="https://xrpscan.com/account/rUzpjp23Ciu555fYmDD2n9Y9ddTM8KRsyr" TargetMode="External"/><Relationship Id="rId27320" Type="http://schemas.openxmlformats.org/officeDocument/2006/relationships/hyperlink" Target="https://xrpscan.com/account/r9jcKgNhow2grnRcJVA7bk6vNGsd3esuzM" TargetMode="External"/><Relationship Id="rId15329" Type="http://schemas.openxmlformats.org/officeDocument/2006/relationships/hyperlink" Target="https://xrpscan.com/account/rhXWuK2oNWS6bV9bdztR64WnPfZKXSrV4h" TargetMode="External"/><Relationship Id="rId15324" Type="http://schemas.openxmlformats.org/officeDocument/2006/relationships/hyperlink" Target="https://xrpscan.com/account/rnedakGdrU3yAn44u8RHu1gFjxsmuNkTHG" TargetMode="External"/><Relationship Id="rId17987" Type="http://schemas.openxmlformats.org/officeDocument/2006/relationships/hyperlink" Target="https://xrpscan.com/account/rsgw9PbteJqfNvdJPQJHhqDMQzgxfBW4dV" TargetMode="External"/><Relationship Id="rId30965" Type="http://schemas.openxmlformats.org/officeDocument/2006/relationships/hyperlink" Target="https://xrpscan.com/account/r9U2EwpjFd76sVJD8bNkHa7spuDVS37pKw" TargetMode="External"/><Relationship Id="rId15325" Type="http://schemas.openxmlformats.org/officeDocument/2006/relationships/hyperlink" Target="https://xrpscan.com/account/rUzpjp23Ciu555fYmDD2n9Y9ddTM8KRsyr" TargetMode="External"/><Relationship Id="rId17986" Type="http://schemas.openxmlformats.org/officeDocument/2006/relationships/hyperlink" Target="https://xrpscan.com/account/rsgw9PbteJqfNvdJPQJHhqDMQzgxfBW4dV" TargetMode="External"/><Relationship Id="rId30966" Type="http://schemas.openxmlformats.org/officeDocument/2006/relationships/hyperlink" Target="https://xrpscan.com/account/r9U2EwpjFd76sVJD8bNkHa7spuDVS37pKw" TargetMode="External"/><Relationship Id="rId15326" Type="http://schemas.openxmlformats.org/officeDocument/2006/relationships/hyperlink" Target="https://xrpscan.com/account/rUzpjp23Ciu555fYmDD2n9Y9ddTM8KRsyr" TargetMode="External"/><Relationship Id="rId17989" Type="http://schemas.openxmlformats.org/officeDocument/2006/relationships/hyperlink" Target="https://xrpscan.com/account/r4LKhNtz5yATPJ12k7zg71qeVTerJtWwXZ" TargetMode="External"/><Relationship Id="rId30963" Type="http://schemas.openxmlformats.org/officeDocument/2006/relationships/hyperlink" Target="https://xrpscan.com/account/r3F4P1XSxbzNr8fdqUcwsdXidMrD1qxXBD" TargetMode="External"/><Relationship Id="rId15327" Type="http://schemas.openxmlformats.org/officeDocument/2006/relationships/hyperlink" Target="https://xrpscan.com/account/rUzpjp23Ciu555fYmDD2n9Y9ddTM8KRsyr" TargetMode="External"/><Relationship Id="rId17988" Type="http://schemas.openxmlformats.org/officeDocument/2006/relationships/hyperlink" Target="https://xrpscan.com/account/rsgw9PbteJqfNvdJPQJHhqDMQzgxfBW4dV" TargetMode="External"/><Relationship Id="rId30964" Type="http://schemas.openxmlformats.org/officeDocument/2006/relationships/hyperlink" Target="https://xrpscan.com/account/r3F4P1XSxbzNr8fdqUcwsdXidMrD1qxXBD" TargetMode="External"/><Relationship Id="rId15320" Type="http://schemas.openxmlformats.org/officeDocument/2006/relationships/hyperlink" Target="https://xrpscan.com/account/rHMTp2yobtLbFPcxCoFd6vyVVc65jzuioz" TargetMode="External"/><Relationship Id="rId17983" Type="http://schemas.openxmlformats.org/officeDocument/2006/relationships/hyperlink" Target="https://xrpscan.com/account/rGXdGJ1UU9Th8Lfddg12XurmVZt1M4kAfX" TargetMode="External"/><Relationship Id="rId30961" Type="http://schemas.openxmlformats.org/officeDocument/2006/relationships/hyperlink" Target="https://xrpscan.com/account/r3F4P1XSxbzNr8fdqUcwsdXidMrD1qxXBD" TargetMode="External"/><Relationship Id="rId15321" Type="http://schemas.openxmlformats.org/officeDocument/2006/relationships/hyperlink" Target="https://xrpscan.com/account/rnedakGdrU3yAn44u8RHu1gFjxsmuNkTHG" TargetMode="External"/><Relationship Id="rId17982" Type="http://schemas.openxmlformats.org/officeDocument/2006/relationships/hyperlink" Target="https://xrpscan.com/account/rGXdGJ1UU9Th8Lfddg12XurmVZt1M4kAfX" TargetMode="External"/><Relationship Id="rId30962" Type="http://schemas.openxmlformats.org/officeDocument/2006/relationships/hyperlink" Target="https://xrpscan.com/account/r3F4P1XSxbzNr8fdqUcwsdXidMrD1qxXBD" TargetMode="External"/><Relationship Id="rId15322" Type="http://schemas.openxmlformats.org/officeDocument/2006/relationships/hyperlink" Target="https://xrpscan.com/account/rnedakGdrU3yAn44u8RHu1gFjxsmuNkTHG" TargetMode="External"/><Relationship Id="rId17985" Type="http://schemas.openxmlformats.org/officeDocument/2006/relationships/hyperlink" Target="https://xrpscan.com/account/rsgw9PbteJqfNvdJPQJHhqDMQzgxfBW4dV" TargetMode="External"/><Relationship Id="rId15323" Type="http://schemas.openxmlformats.org/officeDocument/2006/relationships/hyperlink" Target="https://xrpscan.com/account/rnedakGdrU3yAn44u8RHu1gFjxsmuNkTHG" TargetMode="External"/><Relationship Id="rId17984" Type="http://schemas.openxmlformats.org/officeDocument/2006/relationships/hyperlink" Target="https://xrpscan.com/account/rGXdGJ1UU9Th8Lfddg12XurmVZt1M4kAfX" TargetMode="External"/><Relationship Id="rId30960" Type="http://schemas.openxmlformats.org/officeDocument/2006/relationships/hyperlink" Target="https://xrpscan.com/account/rQh71sqZod41vN7eeRL4TZaWd6kGv5AHcR" TargetMode="External"/><Relationship Id="rId27309" Type="http://schemas.openxmlformats.org/officeDocument/2006/relationships/hyperlink" Target="https://xrpscan.com/account/rKo4jL5f4bRuhjScEMmSVR1YPjdGAyY2nZ" TargetMode="External"/><Relationship Id="rId15340" Type="http://schemas.openxmlformats.org/officeDocument/2006/relationships/hyperlink" Target="https://xrpscan.com/account/r9ZjdYRabuHbob4YScKXeoVrsfwwEEfwHJ" TargetMode="External"/><Relationship Id="rId27308" Type="http://schemas.openxmlformats.org/officeDocument/2006/relationships/hyperlink" Target="https://xrpscan.com/account/rhbBEQvwDrzYfCaCmHiWjCW6ctdxbWawTd" TargetMode="External"/><Relationship Id="rId15341" Type="http://schemas.openxmlformats.org/officeDocument/2006/relationships/hyperlink" Target="https://xrpscan.com/account/r9HFATUnBXYd7HtV1RNdnyFmGy7fAWJcvU" TargetMode="External"/><Relationship Id="rId27307" Type="http://schemas.openxmlformats.org/officeDocument/2006/relationships/hyperlink" Target="https://xrpscan.com/account/rhbBEQvwDrzYfCaCmHiWjCW6ctdxbWawTd" TargetMode="External"/><Relationship Id="rId29969" Type="http://schemas.openxmlformats.org/officeDocument/2006/relationships/hyperlink" Target="https://xrpscan.com/account/r9Yjh2kbYQj5gC1yLwa21JNZDCd3En9xm4" TargetMode="External"/><Relationship Id="rId30958" Type="http://schemas.openxmlformats.org/officeDocument/2006/relationships/hyperlink" Target="https://xrpscan.com/account/rQh71sqZod41vN7eeRL4TZaWd6kGv5AHcR" TargetMode="External"/><Relationship Id="rId30959" Type="http://schemas.openxmlformats.org/officeDocument/2006/relationships/hyperlink" Target="https://xrpscan.com/account/rQh71sqZod41vN7eeRL4TZaWd6kGv5AHcR" TargetMode="External"/><Relationship Id="rId30956" Type="http://schemas.openxmlformats.org/officeDocument/2006/relationships/hyperlink" Target="https://xrpscan.com/account/rpqZAmGnNAPGKJA6aigqBuP5m489P8j5QW" TargetMode="External"/><Relationship Id="rId30957" Type="http://schemas.openxmlformats.org/officeDocument/2006/relationships/hyperlink" Target="https://xrpscan.com/account/rQh71sqZod41vN7eeRL4TZaWd6kGv5AHcR" TargetMode="External"/><Relationship Id="rId27302" Type="http://schemas.openxmlformats.org/officeDocument/2006/relationships/hyperlink" Target="https://xrpscan.com/account/rff5e8YA4jehDSKDGVXKuPp3Q8dSTfj6EE" TargetMode="External"/><Relationship Id="rId29965" Type="http://schemas.openxmlformats.org/officeDocument/2006/relationships/hyperlink" Target="https://xrpscan.com/account/rrnkk7WrcpzBBppFTc3Va2pSnjpQSycQMa" TargetMode="External"/><Relationship Id="rId27301" Type="http://schemas.openxmlformats.org/officeDocument/2006/relationships/hyperlink" Target="https://xrpscan.com/account/rff5e8YA4jehDSKDGVXKuPp3Q8dSTfj6EE" TargetMode="External"/><Relationship Id="rId29966" Type="http://schemas.openxmlformats.org/officeDocument/2006/relationships/hyperlink" Target="https://xrpscan.com/account/rrnkk7WrcpzBBppFTc3Va2pSnjpQSycQMa" TargetMode="External"/><Relationship Id="rId27300" Type="http://schemas.openxmlformats.org/officeDocument/2006/relationships/hyperlink" Target="https://xrpscan.com/account/rD6qJMfYQSqJURQXUbTZWRzhoB9z1tscvP" TargetMode="External"/><Relationship Id="rId29967" Type="http://schemas.openxmlformats.org/officeDocument/2006/relationships/hyperlink" Target="https://xrpscan.com/account/rrnkk7WrcpzBBppFTc3Va2pSnjpQSycQMa" TargetMode="External"/><Relationship Id="rId29968" Type="http://schemas.openxmlformats.org/officeDocument/2006/relationships/hyperlink" Target="https://xrpscan.com/account/rrnkk7WrcpzBBppFTc3Va2pSnjpQSycQMa" TargetMode="External"/><Relationship Id="rId27306" Type="http://schemas.openxmlformats.org/officeDocument/2006/relationships/hyperlink" Target="https://xrpscan.com/account/rhbBEQvwDrzYfCaCmHiWjCW6ctdxbWawTd" TargetMode="External"/><Relationship Id="rId29961" Type="http://schemas.openxmlformats.org/officeDocument/2006/relationships/hyperlink" Target="https://xrpscan.com/account/rNd7d9fgRExZLU5jegPX4o8nLv9dAjqLSv" TargetMode="External"/><Relationship Id="rId27305" Type="http://schemas.openxmlformats.org/officeDocument/2006/relationships/hyperlink" Target="https://xrpscan.com/account/rhbBEQvwDrzYfCaCmHiWjCW6ctdxbWawTd" TargetMode="External"/><Relationship Id="rId29962" Type="http://schemas.openxmlformats.org/officeDocument/2006/relationships/hyperlink" Target="https://xrpscan.com/account/rNd7d9fgRExZLU5jegPX4o8nLv9dAjqLSv" TargetMode="External"/><Relationship Id="rId27304" Type="http://schemas.openxmlformats.org/officeDocument/2006/relationships/hyperlink" Target="https://xrpscan.com/account/rff5e8YA4jehDSKDGVXKuPp3Q8dSTfj6EE" TargetMode="External"/><Relationship Id="rId29963" Type="http://schemas.openxmlformats.org/officeDocument/2006/relationships/hyperlink" Target="https://xrpscan.com/account/rNd7d9fgRExZLU5jegPX4o8nLv9dAjqLSv" TargetMode="External"/><Relationship Id="rId27303" Type="http://schemas.openxmlformats.org/officeDocument/2006/relationships/hyperlink" Target="https://xrpscan.com/account/rff5e8YA4jehDSKDGVXKuPp3Q8dSTfj6EE" TargetMode="External"/><Relationship Id="rId29964" Type="http://schemas.openxmlformats.org/officeDocument/2006/relationships/hyperlink" Target="https://xrpscan.com/account/rNd7d9fgRExZLU5jegPX4o8nLv9dAjqLSv" TargetMode="External"/><Relationship Id="rId29970" Type="http://schemas.openxmlformats.org/officeDocument/2006/relationships/hyperlink" Target="https://xrpscan.com/account/r9Yjh2kbYQj5gC1yLwa21JNZDCd3En9xm4" TargetMode="External"/><Relationship Id="rId29971" Type="http://schemas.openxmlformats.org/officeDocument/2006/relationships/hyperlink" Target="https://xrpscan.com/account/r9Yjh2kbYQj5gC1yLwa21JNZDCd3En9xm4" TargetMode="External"/><Relationship Id="rId15339" Type="http://schemas.openxmlformats.org/officeDocument/2006/relationships/hyperlink" Target="https://xrpscan.com/account/r9ZjdYRabuHbob4YScKXeoVrsfwwEEfwHJ" TargetMode="External"/><Relationship Id="rId15335" Type="http://schemas.openxmlformats.org/officeDocument/2006/relationships/hyperlink" Target="https://xrpscan.com/account/rPLD6fxzYdRF1pvNyhotUA1u5L58YNenwk" TargetMode="External"/><Relationship Id="rId17998" Type="http://schemas.openxmlformats.org/officeDocument/2006/relationships/hyperlink" Target="https://xrpscan.com/account/rnia8wpM4jVgJC4TN54zwWSTQyeWnXAcie" TargetMode="External"/><Relationship Id="rId30954" Type="http://schemas.openxmlformats.org/officeDocument/2006/relationships/hyperlink" Target="https://xrpscan.com/account/rpqZAmGnNAPGKJA6aigqBuP5m489P8j5QW" TargetMode="External"/><Relationship Id="rId15336" Type="http://schemas.openxmlformats.org/officeDocument/2006/relationships/hyperlink" Target="https://xrpscan.com/account/rPLD6fxzYdRF1pvNyhotUA1u5L58YNenwk" TargetMode="External"/><Relationship Id="rId17997" Type="http://schemas.openxmlformats.org/officeDocument/2006/relationships/hyperlink" Target="https://xrpscan.com/account/rnia8wpM4jVgJC4TN54zwWSTQyeWnXAcie" TargetMode="External"/><Relationship Id="rId30955" Type="http://schemas.openxmlformats.org/officeDocument/2006/relationships/hyperlink" Target="https://xrpscan.com/account/rpqZAmGnNAPGKJA6aigqBuP5m489P8j5QW" TargetMode="External"/><Relationship Id="rId15337" Type="http://schemas.openxmlformats.org/officeDocument/2006/relationships/hyperlink" Target="https://xrpscan.com/account/r9ZjdYRabuHbob4YScKXeoVrsfwwEEfwHJ" TargetMode="External"/><Relationship Id="rId30952" Type="http://schemas.openxmlformats.org/officeDocument/2006/relationships/hyperlink" Target="https://xrpscan.com/account/rns4a1tYA3gqDpSqmMtryAo1yr3bWjaE6s" TargetMode="External"/><Relationship Id="rId15338" Type="http://schemas.openxmlformats.org/officeDocument/2006/relationships/hyperlink" Target="https://xrpscan.com/account/r9ZjdYRabuHbob4YScKXeoVrsfwwEEfwHJ" TargetMode="External"/><Relationship Id="rId17999" Type="http://schemas.openxmlformats.org/officeDocument/2006/relationships/hyperlink" Target="https://xrpscan.com/account/rnia8wpM4jVgJC4TN54zwWSTQyeWnXAcie" TargetMode="External"/><Relationship Id="rId30953" Type="http://schemas.openxmlformats.org/officeDocument/2006/relationships/hyperlink" Target="https://xrpscan.com/account/rpqZAmGnNAPGKJA6aigqBuP5m489P8j5QW" TargetMode="External"/><Relationship Id="rId15331" Type="http://schemas.openxmlformats.org/officeDocument/2006/relationships/hyperlink" Target="https://xrpscan.com/account/rhXWuK2oNWS6bV9bdztR64WnPfZKXSrV4h" TargetMode="External"/><Relationship Id="rId17994" Type="http://schemas.openxmlformats.org/officeDocument/2006/relationships/hyperlink" Target="https://xrpscan.com/account/rsyn6BcNt84mHdyqFceCXHfNSnQQJujDDy" TargetMode="External"/><Relationship Id="rId30950" Type="http://schemas.openxmlformats.org/officeDocument/2006/relationships/hyperlink" Target="https://xrpscan.com/account/rns4a1tYA3gqDpSqmMtryAo1yr3bWjaE6s" TargetMode="External"/><Relationship Id="rId15332" Type="http://schemas.openxmlformats.org/officeDocument/2006/relationships/hyperlink" Target="https://xrpscan.com/account/rhXWuK2oNWS6bV9bdztR64WnPfZKXSrV4h" TargetMode="External"/><Relationship Id="rId17993" Type="http://schemas.openxmlformats.org/officeDocument/2006/relationships/hyperlink" Target="https://xrpscan.com/account/rsyn6BcNt84mHdyqFceCXHfNSnQQJujDDy" TargetMode="External"/><Relationship Id="rId30951" Type="http://schemas.openxmlformats.org/officeDocument/2006/relationships/hyperlink" Target="https://xrpscan.com/account/rns4a1tYA3gqDpSqmMtryAo1yr3bWjaE6s" TargetMode="External"/><Relationship Id="rId15333" Type="http://schemas.openxmlformats.org/officeDocument/2006/relationships/hyperlink" Target="https://xrpscan.com/account/rPLD6fxzYdRF1pvNyhotUA1u5L58YNenwk" TargetMode="External"/><Relationship Id="rId17996" Type="http://schemas.openxmlformats.org/officeDocument/2006/relationships/hyperlink" Target="https://xrpscan.com/account/rsyn6BcNt84mHdyqFceCXHfNSnQQJujDDy" TargetMode="External"/><Relationship Id="rId15334" Type="http://schemas.openxmlformats.org/officeDocument/2006/relationships/hyperlink" Target="https://xrpscan.com/account/rPLD6fxzYdRF1pvNyhotUA1u5L58YNenwk" TargetMode="External"/><Relationship Id="rId17995" Type="http://schemas.openxmlformats.org/officeDocument/2006/relationships/hyperlink" Target="https://xrpscan.com/account/rsyn6BcNt84mHdyqFceCXHfNSnQQJujDDy" TargetMode="External"/><Relationship Id="rId15393" Type="http://schemas.openxmlformats.org/officeDocument/2006/relationships/hyperlink" Target="https://xrpscan.com/account/r4NCp7t7YuzVeKFmKMCWjhcNDfFDSKZVzG" TargetMode="External"/><Relationship Id="rId15394" Type="http://schemas.openxmlformats.org/officeDocument/2006/relationships/hyperlink" Target="https://xrpscan.com/account/r4NCp7t7YuzVeKFmKMCWjhcNDfFDSKZVzG" TargetMode="External"/><Relationship Id="rId15395" Type="http://schemas.openxmlformats.org/officeDocument/2006/relationships/hyperlink" Target="https://xrpscan.com/account/r4NCp7t7YuzVeKFmKMCWjhcNDfFDSKZVzG" TargetMode="External"/><Relationship Id="rId15396" Type="http://schemas.openxmlformats.org/officeDocument/2006/relationships/hyperlink" Target="https://xrpscan.com/account/r4NCp7t7YuzVeKFmKMCWjhcNDfFDSKZVzG" TargetMode="External"/><Relationship Id="rId15390" Type="http://schemas.openxmlformats.org/officeDocument/2006/relationships/hyperlink" Target="https://xrpscan.com/account/r3sFEjZnEGHWDqnvfkho2pa8mDFoyVrrNJ" TargetMode="External"/><Relationship Id="rId15391" Type="http://schemas.openxmlformats.org/officeDocument/2006/relationships/hyperlink" Target="https://xrpscan.com/account/r3sFEjZnEGHWDqnvfkho2pa8mDFoyVrrNJ" TargetMode="External"/><Relationship Id="rId15392" Type="http://schemas.openxmlformats.org/officeDocument/2006/relationships/hyperlink" Target="https://xrpscan.com/account/r3sFEjZnEGHWDqnvfkho2pa8mDFoyVrrNJ" TargetMode="External"/><Relationship Id="rId27379" Type="http://schemas.openxmlformats.org/officeDocument/2006/relationships/hyperlink" Target="https://xrpscan.com/account/rptD6hDmWpnKWEmpJM9aQXnRPaXFCDwuuX" TargetMode="External"/><Relationship Id="rId27378" Type="http://schemas.openxmlformats.org/officeDocument/2006/relationships/hyperlink" Target="https://xrpscan.com/account/rptD6hDmWpnKWEmpJM9aQXnRPaXFCDwuuX" TargetMode="External"/><Relationship Id="rId27377" Type="http://schemas.openxmlformats.org/officeDocument/2006/relationships/hyperlink" Target="https://xrpscan.com/account/rptD6hDmWpnKWEmpJM9aQXnRPaXFCDwuuX" TargetMode="External"/><Relationship Id="rId27376" Type="http://schemas.openxmlformats.org/officeDocument/2006/relationships/hyperlink" Target="https://xrpscan.com/account/rpc6XDWgq8cxpVSw6xQp4msAoDTfZ2zcLM" TargetMode="External"/><Relationship Id="rId27382" Type="http://schemas.openxmlformats.org/officeDocument/2006/relationships/hyperlink" Target="https://xrpscan.com/account/rLRiREE9XaUts1gRYwU38paCLYbnZp1dh3" TargetMode="External"/><Relationship Id="rId27381" Type="http://schemas.openxmlformats.org/officeDocument/2006/relationships/hyperlink" Target="https://xrpscan.com/account/rLRiREE9XaUts1gRYwU38paCLYbnZp1dh3" TargetMode="External"/><Relationship Id="rId27380" Type="http://schemas.openxmlformats.org/officeDocument/2006/relationships/hyperlink" Target="https://xrpscan.com/account/rptD6hDmWpnKWEmpJM9aQXnRPaXFCDwuuX" TargetMode="External"/><Relationship Id="rId27386" Type="http://schemas.openxmlformats.org/officeDocument/2006/relationships/hyperlink" Target="https://xrpscan.com/account/r9aZEh9DU19PcwgArLCjBXxdUMLnDE6CMa" TargetMode="External"/><Relationship Id="rId27385" Type="http://schemas.openxmlformats.org/officeDocument/2006/relationships/hyperlink" Target="https://xrpscan.com/account/r9aZEh9DU19PcwgArLCjBXxdUMLnDE6CMa" TargetMode="External"/><Relationship Id="rId27384" Type="http://schemas.openxmlformats.org/officeDocument/2006/relationships/hyperlink" Target="https://xrpscan.com/account/rLRiREE9XaUts1gRYwU38paCLYbnZp1dh3" TargetMode="External"/><Relationship Id="rId27383" Type="http://schemas.openxmlformats.org/officeDocument/2006/relationships/hyperlink" Target="https://xrpscan.com/account/rLRiREE9XaUts1gRYwU38paCLYbnZp1dh3" TargetMode="External"/><Relationship Id="rId15386" Type="http://schemas.openxmlformats.org/officeDocument/2006/relationships/hyperlink" Target="https://xrpscan.com/account/rKxYeJwogzg3trqmPfUwH7Po1kWKogxz1z" TargetMode="External"/><Relationship Id="rId15387" Type="http://schemas.openxmlformats.org/officeDocument/2006/relationships/hyperlink" Target="https://xrpscan.com/account/rKxYeJwogzg3trqmPfUwH7Po1kWKogxz1z" TargetMode="External"/><Relationship Id="rId15388" Type="http://schemas.openxmlformats.org/officeDocument/2006/relationships/hyperlink" Target="https://xrpscan.com/account/rKxYeJwogzg3trqmPfUwH7Po1kWKogxz1z" TargetMode="External"/><Relationship Id="rId15389" Type="http://schemas.openxmlformats.org/officeDocument/2006/relationships/hyperlink" Target="https://xrpscan.com/account/r3sFEjZnEGHWDqnvfkho2pa8mDFoyVrrNJ" TargetMode="External"/><Relationship Id="rId27368" Type="http://schemas.openxmlformats.org/officeDocument/2006/relationships/hyperlink" Target="https://xrpscan.com/account/rp6UQ7qvhjxXH7MgECi8PEDMyDUrdqB8oS" TargetMode="External"/><Relationship Id="rId27367" Type="http://schemas.openxmlformats.org/officeDocument/2006/relationships/hyperlink" Target="https://xrpscan.com/account/rp6UQ7qvhjxXH7MgECi8PEDMyDUrdqB8oS" TargetMode="External"/><Relationship Id="rId27366" Type="http://schemas.openxmlformats.org/officeDocument/2006/relationships/hyperlink" Target="https://xrpscan.com/account/rp6UQ7qvhjxXH7MgECi8PEDMyDUrdqB8oS" TargetMode="External"/><Relationship Id="rId27365" Type="http://schemas.openxmlformats.org/officeDocument/2006/relationships/hyperlink" Target="https://xrpscan.com/account/rp6UQ7qvhjxXH7MgECi8PEDMyDUrdqB8oS" TargetMode="External"/><Relationship Id="rId27369" Type="http://schemas.openxmlformats.org/officeDocument/2006/relationships/hyperlink" Target="https://xrpscan.com/account/rLxq2Y6LXqEPr889LxFbgDcqjHsC36FYCD" TargetMode="External"/><Relationship Id="rId27371" Type="http://schemas.openxmlformats.org/officeDocument/2006/relationships/hyperlink" Target="https://xrpscan.com/account/rLxq2Y6LXqEPr889LxFbgDcqjHsC36FYCD" TargetMode="External"/><Relationship Id="rId27370" Type="http://schemas.openxmlformats.org/officeDocument/2006/relationships/hyperlink" Target="https://xrpscan.com/account/rLxq2Y6LXqEPr889LxFbgDcqjHsC36FYCD" TargetMode="External"/><Relationship Id="rId27375" Type="http://schemas.openxmlformats.org/officeDocument/2006/relationships/hyperlink" Target="https://xrpscan.com/account/rpc6XDWgq8cxpVSw6xQp4msAoDTfZ2zcLM" TargetMode="External"/><Relationship Id="rId27374" Type="http://schemas.openxmlformats.org/officeDocument/2006/relationships/hyperlink" Target="https://xrpscan.com/account/rpc6XDWgq8cxpVSw6xQp4msAoDTfZ2zcLM" TargetMode="External"/><Relationship Id="rId27373" Type="http://schemas.openxmlformats.org/officeDocument/2006/relationships/hyperlink" Target="https://xrpscan.com/account/rpc6XDWgq8cxpVSw6xQp4msAoDTfZ2zcLM" TargetMode="External"/><Relationship Id="rId27372" Type="http://schemas.openxmlformats.org/officeDocument/2006/relationships/hyperlink" Target="https://xrpscan.com/account/rLxq2Y6LXqEPr889LxFbgDcqjHsC36FYCD" TargetMode="External"/><Relationship Id="rId15397" Type="http://schemas.openxmlformats.org/officeDocument/2006/relationships/hyperlink" Target="https://xrpscan.com/account/rMKSHXSHtjVp2zHkL2TpyQKRGcJrXBGvKN" TargetMode="External"/><Relationship Id="rId15398" Type="http://schemas.openxmlformats.org/officeDocument/2006/relationships/hyperlink" Target="https://xrpscan.com/account/rMKSHXSHtjVp2zHkL2TpyQKRGcJrXBGvKN" TargetMode="External"/><Relationship Id="rId15399" Type="http://schemas.openxmlformats.org/officeDocument/2006/relationships/hyperlink" Target="https://xrpscan.com/account/rMKSHXSHtjVp2zHkL2TpyQKRGcJrXBGvKN" TargetMode="External"/><Relationship Id="rId15371" Type="http://schemas.openxmlformats.org/officeDocument/2006/relationships/hyperlink" Target="https://xrpscan.com/account/r9XsJjAtxMPusY5iRTLbwNS6y3tSmyXPP9" TargetMode="External"/><Relationship Id="rId15372" Type="http://schemas.openxmlformats.org/officeDocument/2006/relationships/hyperlink" Target="https://xrpscan.com/account/r9XsJjAtxMPusY5iRTLbwNS6y3tSmyXPP9" TargetMode="External"/><Relationship Id="rId15373" Type="http://schemas.openxmlformats.org/officeDocument/2006/relationships/hyperlink" Target="https://xrpscan.com/account/rfm7PWsrFgn132xzEVogZ12NX4bN5g8fCP" TargetMode="External"/><Relationship Id="rId15374" Type="http://schemas.openxmlformats.org/officeDocument/2006/relationships/hyperlink" Target="https://xrpscan.com/account/rfm7PWsrFgn132xzEVogZ12NX4bN5g8fCP" TargetMode="External"/><Relationship Id="rId15370" Type="http://schemas.openxmlformats.org/officeDocument/2006/relationships/hyperlink" Target="https://xrpscan.com/account/r9XsJjAtxMPusY5iRTLbwNS6y3tSmyXPP9" TargetMode="External"/><Relationship Id="rId27357" Type="http://schemas.openxmlformats.org/officeDocument/2006/relationships/hyperlink" Target="https://xrpscan.com/account/r9FkojG3dJ1JdTfNMsjqgT27b4HeKWZRnV" TargetMode="External"/><Relationship Id="rId27356" Type="http://schemas.openxmlformats.org/officeDocument/2006/relationships/hyperlink" Target="https://xrpscan.com/account/rHtYBP7JpVJRfTVB1tmgSfKcfb1e6yc7KP" TargetMode="External"/><Relationship Id="rId27355" Type="http://schemas.openxmlformats.org/officeDocument/2006/relationships/hyperlink" Target="https://xrpscan.com/account/rHtYBP7JpVJRfTVB1tmgSfKcfb1e6yc7KP" TargetMode="External"/><Relationship Id="rId27354" Type="http://schemas.openxmlformats.org/officeDocument/2006/relationships/hyperlink" Target="https://xrpscan.com/account/rHtYBP7JpVJRfTVB1tmgSfKcfb1e6yc7KP" TargetMode="External"/><Relationship Id="rId27359" Type="http://schemas.openxmlformats.org/officeDocument/2006/relationships/hyperlink" Target="https://xrpscan.com/account/r9FkojG3dJ1JdTfNMsjqgT27b4HeKWZRnV" TargetMode="External"/><Relationship Id="rId27358" Type="http://schemas.openxmlformats.org/officeDocument/2006/relationships/hyperlink" Target="https://xrpscan.com/account/r9FkojG3dJ1JdTfNMsjqgT27b4HeKWZRnV" TargetMode="External"/><Relationship Id="rId27360" Type="http://schemas.openxmlformats.org/officeDocument/2006/relationships/hyperlink" Target="https://xrpscan.com/account/r9FkojG3dJ1JdTfNMsjqgT27b4HeKWZRnV" TargetMode="External"/><Relationship Id="rId27364" Type="http://schemas.openxmlformats.org/officeDocument/2006/relationships/hyperlink" Target="https://xrpscan.com/account/rDT4vs4hD2SG6kLkcYn3TLLxfbPLWeuCwT" TargetMode="External"/><Relationship Id="rId27363" Type="http://schemas.openxmlformats.org/officeDocument/2006/relationships/hyperlink" Target="https://xrpscan.com/account/rDT4vs4hD2SG6kLkcYn3TLLxfbPLWeuCwT" TargetMode="External"/><Relationship Id="rId27362" Type="http://schemas.openxmlformats.org/officeDocument/2006/relationships/hyperlink" Target="https://xrpscan.com/account/rDT4vs4hD2SG6kLkcYn3TLLxfbPLWeuCwT" TargetMode="External"/><Relationship Id="rId27361" Type="http://schemas.openxmlformats.org/officeDocument/2006/relationships/hyperlink" Target="https://xrpscan.com/account/rDT4vs4hD2SG6kLkcYn3TLLxfbPLWeuCwT" TargetMode="External"/><Relationship Id="rId15368" Type="http://schemas.openxmlformats.org/officeDocument/2006/relationships/hyperlink" Target="https://xrpscan.com/account/r3VTa6VBBmUngddC9wkJMXhfMcFoqgQRSa" TargetMode="External"/><Relationship Id="rId15369" Type="http://schemas.openxmlformats.org/officeDocument/2006/relationships/hyperlink" Target="https://xrpscan.com/account/r9XsJjAtxMPusY5iRTLbwNS6y3tSmyXPP9" TargetMode="External"/><Relationship Id="rId15364" Type="http://schemas.openxmlformats.org/officeDocument/2006/relationships/hyperlink" Target="https://xrpscan.com/account/rEv5AZ7QixZzcuXg9W2mdnyi4A52ykeqWV" TargetMode="External"/><Relationship Id="rId15365" Type="http://schemas.openxmlformats.org/officeDocument/2006/relationships/hyperlink" Target="https://xrpscan.com/account/r3VTa6VBBmUngddC9wkJMXhfMcFoqgQRSa" TargetMode="External"/><Relationship Id="rId15366" Type="http://schemas.openxmlformats.org/officeDocument/2006/relationships/hyperlink" Target="https://xrpscan.com/account/r3VTa6VBBmUngddC9wkJMXhfMcFoqgQRSa" TargetMode="External"/><Relationship Id="rId15367" Type="http://schemas.openxmlformats.org/officeDocument/2006/relationships/hyperlink" Target="https://xrpscan.com/account/r3VTa6VBBmUngddC9wkJMXhfMcFoqgQRSa" TargetMode="External"/><Relationship Id="rId15382" Type="http://schemas.openxmlformats.org/officeDocument/2006/relationships/hyperlink" Target="https://xrpscan.com/account/rp87ZjWAi8A21XiCVTAtqqVoqGn39Uojs9" TargetMode="External"/><Relationship Id="rId15383" Type="http://schemas.openxmlformats.org/officeDocument/2006/relationships/hyperlink" Target="https://xrpscan.com/account/rp87ZjWAi8A21XiCVTAtqqVoqGn39Uojs9" TargetMode="External"/><Relationship Id="rId15384" Type="http://schemas.openxmlformats.org/officeDocument/2006/relationships/hyperlink" Target="https://xrpscan.com/account/rp87ZjWAi8A21XiCVTAtqqVoqGn39Uojs9" TargetMode="External"/><Relationship Id="rId15385" Type="http://schemas.openxmlformats.org/officeDocument/2006/relationships/hyperlink" Target="https://xrpscan.com/account/rKxYeJwogzg3trqmPfUwH7Po1kWKogxz1z" TargetMode="External"/><Relationship Id="rId15380" Type="http://schemas.openxmlformats.org/officeDocument/2006/relationships/hyperlink" Target="https://xrpscan.com/account/rwgwz4DGL1NoE6K8xED7jZzA3M51YX8ou2" TargetMode="External"/><Relationship Id="rId15381" Type="http://schemas.openxmlformats.org/officeDocument/2006/relationships/hyperlink" Target="https://xrpscan.com/account/rp87ZjWAi8A21XiCVTAtqqVoqGn39Uojs9" TargetMode="External"/><Relationship Id="rId27346" Type="http://schemas.openxmlformats.org/officeDocument/2006/relationships/hyperlink" Target="https://xrpscan.com/account/rn3uAn5SmUnUiWogKtpcaCToKX2izZa61Z" TargetMode="External"/><Relationship Id="rId27345" Type="http://schemas.openxmlformats.org/officeDocument/2006/relationships/hyperlink" Target="https://xrpscan.com/account/rn3uAn5SmUnUiWogKtpcaCToKX2izZa61Z" TargetMode="External"/><Relationship Id="rId27344" Type="http://schemas.openxmlformats.org/officeDocument/2006/relationships/hyperlink" Target="https://xrpscan.com/account/r9kAjC9qyDzdor8rekwptS569Mt4FAmehM" TargetMode="External"/><Relationship Id="rId27343" Type="http://schemas.openxmlformats.org/officeDocument/2006/relationships/hyperlink" Target="https://xrpscan.com/account/r9kAjC9qyDzdor8rekwptS569Mt4FAmehM" TargetMode="External"/><Relationship Id="rId27349" Type="http://schemas.openxmlformats.org/officeDocument/2006/relationships/hyperlink" Target="https://xrpscan.com/account/rfeeViLEqxKhyFQAZ6fKLM7FtheqZw1jeJ" TargetMode="External"/><Relationship Id="rId27348" Type="http://schemas.openxmlformats.org/officeDocument/2006/relationships/hyperlink" Target="https://xrpscan.com/account/rn3uAn5SmUnUiWogKtpcaCToKX2izZa61Z" TargetMode="External"/><Relationship Id="rId27347" Type="http://schemas.openxmlformats.org/officeDocument/2006/relationships/hyperlink" Target="https://xrpscan.com/account/rn3uAn5SmUnUiWogKtpcaCToKX2izZa61Z" TargetMode="External"/><Relationship Id="rId30990" Type="http://schemas.openxmlformats.org/officeDocument/2006/relationships/hyperlink" Target="https://xrpscan.com/account/rGyBEcPXptS9ssMNFPc5xqPG1RKtfwwMA2" TargetMode="External"/><Relationship Id="rId30991" Type="http://schemas.openxmlformats.org/officeDocument/2006/relationships/hyperlink" Target="https://xrpscan.com/account/rGyBEcPXptS9ssMNFPc5xqPG1RKtfwwMA2" TargetMode="External"/><Relationship Id="rId27353" Type="http://schemas.openxmlformats.org/officeDocument/2006/relationships/hyperlink" Target="https://xrpscan.com/account/rHtYBP7JpVJRfTVB1tmgSfKcfb1e6yc7KP" TargetMode="External"/><Relationship Id="rId27352" Type="http://schemas.openxmlformats.org/officeDocument/2006/relationships/hyperlink" Target="https://xrpscan.com/account/rfeeViLEqxKhyFQAZ6fKLM7FtheqZw1jeJ" TargetMode="External"/><Relationship Id="rId27351" Type="http://schemas.openxmlformats.org/officeDocument/2006/relationships/hyperlink" Target="https://xrpscan.com/account/rfeeViLEqxKhyFQAZ6fKLM7FtheqZw1jeJ" TargetMode="External"/><Relationship Id="rId27350" Type="http://schemas.openxmlformats.org/officeDocument/2006/relationships/hyperlink" Target="https://xrpscan.com/account/rfeeViLEqxKhyFQAZ6fKLM7FtheqZw1jeJ" TargetMode="External"/><Relationship Id="rId15379" Type="http://schemas.openxmlformats.org/officeDocument/2006/relationships/hyperlink" Target="https://xrpscan.com/account/rwgwz4DGL1NoE6K8xED7jZzA3M51YX8ou2" TargetMode="External"/><Relationship Id="rId30998" Type="http://schemas.openxmlformats.org/officeDocument/2006/relationships/hyperlink" Target="https://xrpscan.com/account/rH2dsJ6viRgGUQZTTZmBmzcJCCg76Vnh2V" TargetMode="External"/><Relationship Id="rId30999" Type="http://schemas.openxmlformats.org/officeDocument/2006/relationships/hyperlink" Target="https://xrpscan.com/account/rH2dsJ6viRgGUQZTTZmBmzcJCCg76Vnh2V" TargetMode="External"/><Relationship Id="rId30996" Type="http://schemas.openxmlformats.org/officeDocument/2006/relationships/hyperlink" Target="https://xrpscan.com/account/rpaLjRrWTYNJEtPWvqUUiZQH7p3M6W5xWZ" TargetMode="External"/><Relationship Id="rId30997" Type="http://schemas.openxmlformats.org/officeDocument/2006/relationships/hyperlink" Target="https://xrpscan.com/account/rH2dsJ6viRgGUQZTTZmBmzcJCCg76Vnh2V" TargetMode="External"/><Relationship Id="rId15375" Type="http://schemas.openxmlformats.org/officeDocument/2006/relationships/hyperlink" Target="https://xrpscan.com/account/rfm7PWsrFgn132xzEVogZ12NX4bN5g8fCP" TargetMode="External"/><Relationship Id="rId30994" Type="http://schemas.openxmlformats.org/officeDocument/2006/relationships/hyperlink" Target="https://xrpscan.com/account/rpaLjRrWTYNJEtPWvqUUiZQH7p3M6W5xWZ" TargetMode="External"/><Relationship Id="rId15376" Type="http://schemas.openxmlformats.org/officeDocument/2006/relationships/hyperlink" Target="https://xrpscan.com/account/rfm7PWsrFgn132xzEVogZ12NX4bN5g8fCP" TargetMode="External"/><Relationship Id="rId30995" Type="http://schemas.openxmlformats.org/officeDocument/2006/relationships/hyperlink" Target="https://xrpscan.com/account/rpaLjRrWTYNJEtPWvqUUiZQH7p3M6W5xWZ" TargetMode="External"/><Relationship Id="rId15377" Type="http://schemas.openxmlformats.org/officeDocument/2006/relationships/hyperlink" Target="https://xrpscan.com/account/rwgwz4DGL1NoE6K8xED7jZzA3M51YX8ou2" TargetMode="External"/><Relationship Id="rId30992" Type="http://schemas.openxmlformats.org/officeDocument/2006/relationships/hyperlink" Target="https://xrpscan.com/account/rGyBEcPXptS9ssMNFPc5xqPG1RKtfwwMA2" TargetMode="External"/><Relationship Id="rId15378" Type="http://schemas.openxmlformats.org/officeDocument/2006/relationships/hyperlink" Target="https://xrpscan.com/account/rwgwz4DGL1NoE6K8xED7jZzA3M51YX8ou2" TargetMode="External"/><Relationship Id="rId30993" Type="http://schemas.openxmlformats.org/officeDocument/2006/relationships/hyperlink" Target="https://xrpscan.com/account/rpaLjRrWTYNJEtPWvqUUiZQH7p3M6W5xWZ" TargetMode="External"/><Relationship Id="rId4602" Type="http://schemas.openxmlformats.org/officeDocument/2006/relationships/hyperlink" Target="https://xrpscan.com/account/rJf5Mu7RC2yFMij9NzdgxsVF7N38PXQgPv" TargetMode="External"/><Relationship Id="rId4601" Type="http://schemas.openxmlformats.org/officeDocument/2006/relationships/hyperlink" Target="https://xrpscan.com/account/rJf5Mu7RC2yFMij9NzdgxsVF7N38PXQgPv" TargetMode="External"/><Relationship Id="rId4604" Type="http://schemas.openxmlformats.org/officeDocument/2006/relationships/hyperlink" Target="https://xrpscan.com/account/rJf5Mu7RC2yFMij9NzdgxsVF7N38PXQgPv" TargetMode="External"/><Relationship Id="rId4603" Type="http://schemas.openxmlformats.org/officeDocument/2006/relationships/hyperlink" Target="https://xrpscan.com/account/rJf5Mu7RC2yFMij9NzdgxsVF7N38PXQgPv" TargetMode="External"/><Relationship Id="rId4606" Type="http://schemas.openxmlformats.org/officeDocument/2006/relationships/hyperlink" Target="https://xrpscan.com/account/rEpwqV8nBGgE4vvsxWX4sQXA95GgkJSgtL" TargetMode="External"/><Relationship Id="rId4605" Type="http://schemas.openxmlformats.org/officeDocument/2006/relationships/hyperlink" Target="https://xrpscan.com/account/rEpwqV8nBGgE4vvsxWX4sQXA95GgkJSgtL" TargetMode="External"/><Relationship Id="rId4608" Type="http://schemas.openxmlformats.org/officeDocument/2006/relationships/hyperlink" Target="https://xrpscan.com/account/rEpwqV8nBGgE4vvsxWX4sQXA95GgkJSgtL" TargetMode="External"/><Relationship Id="rId4607" Type="http://schemas.openxmlformats.org/officeDocument/2006/relationships/hyperlink" Target="https://xrpscan.com/account/rEpwqV8nBGgE4vvsxWX4sQXA95GgkJSgtL" TargetMode="External"/><Relationship Id="rId4609" Type="http://schemas.openxmlformats.org/officeDocument/2006/relationships/hyperlink" Target="https://xrpscan.com/account/r3CRveojdeZbUBnYoePt5aJDQh2wAf1DCn" TargetMode="External"/><Relationship Id="rId4600" Type="http://schemas.openxmlformats.org/officeDocument/2006/relationships/hyperlink" Target="https://xrpscan.com/account/rKsK7yzR53pvYL5qw7ZXCTuhvYTyLFSdGx" TargetMode="External"/><Relationship Id="rId4624" Type="http://schemas.openxmlformats.org/officeDocument/2006/relationships/hyperlink" Target="https://xrpscan.com/account/r9i3n2f1PuV9pZiFFFAn5RU6ayKeEYHm4b" TargetMode="External"/><Relationship Id="rId4623" Type="http://schemas.openxmlformats.org/officeDocument/2006/relationships/hyperlink" Target="https://xrpscan.com/account/r9i3n2f1PuV9pZiFFFAn5RU6ayKeEYHm4b" TargetMode="External"/><Relationship Id="rId4626" Type="http://schemas.openxmlformats.org/officeDocument/2006/relationships/hyperlink" Target="https://xrpscan.com/account/rMVGFh3mxai39HmeTKCvG1qg6zbvH4MxC4" TargetMode="External"/><Relationship Id="rId4625" Type="http://schemas.openxmlformats.org/officeDocument/2006/relationships/hyperlink" Target="https://xrpscan.com/account/rMVGFh3mxai39HmeTKCvG1qg6zbvH4MxC4" TargetMode="External"/><Relationship Id="rId4628" Type="http://schemas.openxmlformats.org/officeDocument/2006/relationships/hyperlink" Target="https://xrpscan.com/account/rMVGFh3mxai39HmeTKCvG1qg6zbvH4MxC4" TargetMode="External"/><Relationship Id="rId4627" Type="http://schemas.openxmlformats.org/officeDocument/2006/relationships/hyperlink" Target="https://xrpscan.com/account/rMVGFh3mxai39HmeTKCvG1qg6zbvH4MxC4" TargetMode="External"/><Relationship Id="rId4629" Type="http://schemas.openxmlformats.org/officeDocument/2006/relationships/hyperlink" Target="https://xrpscan.com/account/rLz6nqgufo8Phph9SGYwLrQhWR5v4Jquf5" TargetMode="External"/><Relationship Id="rId4620" Type="http://schemas.openxmlformats.org/officeDocument/2006/relationships/hyperlink" Target="https://xrpscan.com/account/rCZNEBnJs3YDJwJApfGkyKr58jqrTovLk" TargetMode="External"/><Relationship Id="rId4622" Type="http://schemas.openxmlformats.org/officeDocument/2006/relationships/hyperlink" Target="https://xrpscan.com/account/r9i3n2f1PuV9pZiFFFAn5RU6ayKeEYHm4b" TargetMode="External"/><Relationship Id="rId4621" Type="http://schemas.openxmlformats.org/officeDocument/2006/relationships/hyperlink" Target="https://xrpscan.com/account/r9i3n2f1PuV9pZiFFFAn5RU6ayKeEYHm4b" TargetMode="External"/><Relationship Id="rId4613" Type="http://schemas.openxmlformats.org/officeDocument/2006/relationships/hyperlink" Target="https://xrpscan.com/account/r9FW3MrXWJNSBf2SUjEVvNmBzMgsVQtYZC" TargetMode="External"/><Relationship Id="rId4612" Type="http://schemas.openxmlformats.org/officeDocument/2006/relationships/hyperlink" Target="https://xrpscan.com/account/r3CRveojdeZbUBnYoePt5aJDQh2wAf1DCn" TargetMode="External"/><Relationship Id="rId4615" Type="http://schemas.openxmlformats.org/officeDocument/2006/relationships/hyperlink" Target="https://xrpscan.com/account/r9FW3MrXWJNSBf2SUjEVvNmBzMgsVQtYZC" TargetMode="External"/><Relationship Id="rId4614" Type="http://schemas.openxmlformats.org/officeDocument/2006/relationships/hyperlink" Target="https://xrpscan.com/account/r9FW3MrXWJNSBf2SUjEVvNmBzMgsVQtYZC" TargetMode="External"/><Relationship Id="rId4617" Type="http://schemas.openxmlformats.org/officeDocument/2006/relationships/hyperlink" Target="https://xrpscan.com/account/rCZNEBnJs3YDJwJApfGkyKr58jqrTovLk" TargetMode="External"/><Relationship Id="rId4616" Type="http://schemas.openxmlformats.org/officeDocument/2006/relationships/hyperlink" Target="https://xrpscan.com/account/r9FW3MrXWJNSBf2SUjEVvNmBzMgsVQtYZC" TargetMode="External"/><Relationship Id="rId4619" Type="http://schemas.openxmlformats.org/officeDocument/2006/relationships/hyperlink" Target="https://xrpscan.com/account/rCZNEBnJs3YDJwJApfGkyKr58jqrTovLk" TargetMode="External"/><Relationship Id="rId4618" Type="http://schemas.openxmlformats.org/officeDocument/2006/relationships/hyperlink" Target="https://xrpscan.com/account/rCZNEBnJs3YDJwJApfGkyKr58jqrTovLk" TargetMode="External"/><Relationship Id="rId4611" Type="http://schemas.openxmlformats.org/officeDocument/2006/relationships/hyperlink" Target="https://xrpscan.com/account/r3CRveojdeZbUBnYoePt5aJDQh2wAf1DCn" TargetMode="External"/><Relationship Id="rId4610" Type="http://schemas.openxmlformats.org/officeDocument/2006/relationships/hyperlink" Target="https://xrpscan.com/account/r3CRveojdeZbUBnYoePt5aJDQh2wAf1DCn" TargetMode="External"/><Relationship Id="rId27419" Type="http://schemas.openxmlformats.org/officeDocument/2006/relationships/hyperlink" Target="https://xrpscan.com/account/raEik3DLs3BNqgzgwJYn7ursvPTNAkx26z" TargetMode="External"/><Relationship Id="rId27418" Type="http://schemas.openxmlformats.org/officeDocument/2006/relationships/hyperlink" Target="https://xrpscan.com/account/raEik3DLs3BNqgzgwJYn7ursvPTNAkx26z" TargetMode="External"/><Relationship Id="rId27417" Type="http://schemas.openxmlformats.org/officeDocument/2006/relationships/hyperlink" Target="https://xrpscan.com/account/raEik3DLs3BNqgzgwJYn7ursvPTNAkx26z" TargetMode="External"/><Relationship Id="rId27412" Type="http://schemas.openxmlformats.org/officeDocument/2006/relationships/hyperlink" Target="https://xrpscan.com/account/rMndFALFhGNLrhG5kte46nBbck7yCE2NpM" TargetMode="External"/><Relationship Id="rId27411" Type="http://schemas.openxmlformats.org/officeDocument/2006/relationships/hyperlink" Target="https://xrpscan.com/account/rMndFALFhGNLrhG5kte46nBbck7yCE2NpM" TargetMode="External"/><Relationship Id="rId27410" Type="http://schemas.openxmlformats.org/officeDocument/2006/relationships/hyperlink" Target="https://xrpscan.com/account/rMndFALFhGNLrhG5kte46nBbck7yCE2NpM" TargetMode="External"/><Relationship Id="rId27416" Type="http://schemas.openxmlformats.org/officeDocument/2006/relationships/hyperlink" Target="https://xrpscan.com/account/rURSKuLfy6WLAu3pRrN2WkGXU6AqKAGMmM" TargetMode="External"/><Relationship Id="rId27415" Type="http://schemas.openxmlformats.org/officeDocument/2006/relationships/hyperlink" Target="https://xrpscan.com/account/rURSKuLfy6WLAu3pRrN2WkGXU6AqKAGMmM" TargetMode="External"/><Relationship Id="rId27414" Type="http://schemas.openxmlformats.org/officeDocument/2006/relationships/hyperlink" Target="https://xrpscan.com/account/rURSKuLfy6WLAu3pRrN2WkGXU6AqKAGMmM" TargetMode="External"/><Relationship Id="rId27413" Type="http://schemas.openxmlformats.org/officeDocument/2006/relationships/hyperlink" Target="https://xrpscan.com/account/rURSKuLfy6WLAu3pRrN2WkGXU6AqKAGMmM" TargetMode="External"/><Relationship Id="rId15427" Type="http://schemas.openxmlformats.org/officeDocument/2006/relationships/hyperlink" Target="https://xrpscan.com/account/rPqrRGjb5stJTYbTjrocprSuYeosLBbLUS" TargetMode="External"/><Relationship Id="rId15428" Type="http://schemas.openxmlformats.org/officeDocument/2006/relationships/hyperlink" Target="https://xrpscan.com/account/rPqrRGjb5stJTYbTjrocprSuYeosLBbLUS" TargetMode="External"/><Relationship Id="rId15429" Type="http://schemas.openxmlformats.org/officeDocument/2006/relationships/hyperlink" Target="https://xrpscan.com/account/rsxm1QwCbupCtu4h4X9dUk5NXipQLMAu6k" TargetMode="External"/><Relationship Id="rId15423" Type="http://schemas.openxmlformats.org/officeDocument/2006/relationships/hyperlink" Target="https://xrpscan.com/account/rnXPMp7ZGTyzGBYvwqiJvNdx2ZkpwD9Kc6" TargetMode="External"/><Relationship Id="rId15424" Type="http://schemas.openxmlformats.org/officeDocument/2006/relationships/hyperlink" Target="https://xrpscan.com/account/rnXPMp7ZGTyzGBYvwqiJvNdx2ZkpwD9Kc6" TargetMode="External"/><Relationship Id="rId15425" Type="http://schemas.openxmlformats.org/officeDocument/2006/relationships/hyperlink" Target="https://xrpscan.com/account/rPqrRGjb5stJTYbTjrocprSuYeosLBbLUS" TargetMode="External"/><Relationship Id="rId15426" Type="http://schemas.openxmlformats.org/officeDocument/2006/relationships/hyperlink" Target="https://xrpscan.com/account/rPqrRGjb5stJTYbTjrocprSuYeosLBbLUS" TargetMode="External"/><Relationship Id="rId15420" Type="http://schemas.openxmlformats.org/officeDocument/2006/relationships/hyperlink" Target="https://xrpscan.com/account/rMJfDy9KWA7vHsMpqqnzY5YiSxSDvmkk3B" TargetMode="External"/><Relationship Id="rId15421" Type="http://schemas.openxmlformats.org/officeDocument/2006/relationships/hyperlink" Target="https://xrpscan.com/account/rnXPMp7ZGTyzGBYvwqiJvNdx2ZkpwD9Kc6" TargetMode="External"/><Relationship Id="rId15422" Type="http://schemas.openxmlformats.org/officeDocument/2006/relationships/hyperlink" Target="https://xrpscan.com/account/rnXPMp7ZGTyzGBYvwqiJvNdx2ZkpwD9Kc6" TargetMode="External"/><Relationship Id="rId27409" Type="http://schemas.openxmlformats.org/officeDocument/2006/relationships/hyperlink" Target="https://xrpscan.com/account/rMndFALFhGNLrhG5kte46nBbck7yCE2NpM" TargetMode="External"/><Relationship Id="rId27408" Type="http://schemas.openxmlformats.org/officeDocument/2006/relationships/hyperlink" Target="https://xrpscan.com/account/r95gnwXrZGj7biBnLth1KSkPZvcqGDAtsH" TargetMode="External"/><Relationship Id="rId27407" Type="http://schemas.openxmlformats.org/officeDocument/2006/relationships/hyperlink" Target="https://xrpscan.com/account/r95gnwXrZGj7biBnLth1KSkPZvcqGDAtsH" TargetMode="External"/><Relationship Id="rId15440" Type="http://schemas.openxmlformats.org/officeDocument/2006/relationships/hyperlink" Target="https://xrpscan.com/account/rKXE4A2cupruMvLpiuiZGqXw6ndSbJJtdY" TargetMode="External"/><Relationship Id="rId27406" Type="http://schemas.openxmlformats.org/officeDocument/2006/relationships/hyperlink" Target="https://xrpscan.com/account/r95gnwXrZGj7biBnLth1KSkPZvcqGDAtsH" TargetMode="External"/><Relationship Id="rId27401" Type="http://schemas.openxmlformats.org/officeDocument/2006/relationships/hyperlink" Target="https://xrpscan.com/account/rPkVoQzGsDCuKKCMBbVTXmFYox8Fpqkzw3" TargetMode="External"/><Relationship Id="rId27400" Type="http://schemas.openxmlformats.org/officeDocument/2006/relationships/hyperlink" Target="https://xrpscan.com/account/r4xiMZnVJqx5SfA88ZpNPfBGwdh57S1xU8" TargetMode="External"/><Relationship Id="rId27405" Type="http://schemas.openxmlformats.org/officeDocument/2006/relationships/hyperlink" Target="https://xrpscan.com/account/r95gnwXrZGj7biBnLth1KSkPZvcqGDAtsH" TargetMode="External"/><Relationship Id="rId27404" Type="http://schemas.openxmlformats.org/officeDocument/2006/relationships/hyperlink" Target="https://xrpscan.com/account/rPkVoQzGsDCuKKCMBbVTXmFYox8Fpqkzw3" TargetMode="External"/><Relationship Id="rId27403" Type="http://schemas.openxmlformats.org/officeDocument/2006/relationships/hyperlink" Target="https://xrpscan.com/account/rPkVoQzGsDCuKKCMBbVTXmFYox8Fpqkzw3" TargetMode="External"/><Relationship Id="rId27402" Type="http://schemas.openxmlformats.org/officeDocument/2006/relationships/hyperlink" Target="https://xrpscan.com/account/rPkVoQzGsDCuKKCMBbVTXmFYox8Fpqkzw3" TargetMode="External"/><Relationship Id="rId15438" Type="http://schemas.openxmlformats.org/officeDocument/2006/relationships/hyperlink" Target="https://xrpscan.com/account/rKXE4A2cupruMvLpiuiZGqXw6ndSbJJtdY" TargetMode="External"/><Relationship Id="rId15439" Type="http://schemas.openxmlformats.org/officeDocument/2006/relationships/hyperlink" Target="https://xrpscan.com/account/rKXE4A2cupruMvLpiuiZGqXw6ndSbJJtdY" TargetMode="External"/><Relationship Id="rId15434" Type="http://schemas.openxmlformats.org/officeDocument/2006/relationships/hyperlink" Target="https://xrpscan.com/account/rNVaLpn98vKAEPfkK5YG3QHnsMz8S3jGtX" TargetMode="External"/><Relationship Id="rId15435" Type="http://schemas.openxmlformats.org/officeDocument/2006/relationships/hyperlink" Target="https://xrpscan.com/account/rNVaLpn98vKAEPfkK5YG3QHnsMz8S3jGtX" TargetMode="External"/><Relationship Id="rId15436" Type="http://schemas.openxmlformats.org/officeDocument/2006/relationships/hyperlink" Target="https://xrpscan.com/account/rNVaLpn98vKAEPfkK5YG3QHnsMz8S3jGtX" TargetMode="External"/><Relationship Id="rId15437" Type="http://schemas.openxmlformats.org/officeDocument/2006/relationships/hyperlink" Target="https://xrpscan.com/account/rKXE4A2cupruMvLpiuiZGqXw6ndSbJJtdY" TargetMode="External"/><Relationship Id="rId15430" Type="http://schemas.openxmlformats.org/officeDocument/2006/relationships/hyperlink" Target="https://xrpscan.com/account/rsxm1QwCbupCtu4h4X9dUk5NXipQLMAu6k" TargetMode="External"/><Relationship Id="rId15431" Type="http://schemas.openxmlformats.org/officeDocument/2006/relationships/hyperlink" Target="https://xrpscan.com/account/rsxm1QwCbupCtu4h4X9dUk5NXipQLMAu6k" TargetMode="External"/><Relationship Id="rId15432" Type="http://schemas.openxmlformats.org/officeDocument/2006/relationships/hyperlink" Target="https://xrpscan.com/account/rsxm1QwCbupCtu4h4X9dUk5NXipQLMAu6k" TargetMode="External"/><Relationship Id="rId15433" Type="http://schemas.openxmlformats.org/officeDocument/2006/relationships/hyperlink" Target="https://xrpscan.com/account/rNVaLpn98vKAEPfkK5YG3QHnsMz8S3jGtX" TargetMode="External"/><Relationship Id="rId15409" Type="http://schemas.openxmlformats.org/officeDocument/2006/relationships/hyperlink" Target="https://xrpscan.com/account/rMEajPesKJ84BjAhcudb9Jn8jRxZ52cfQF" TargetMode="External"/><Relationship Id="rId15405" Type="http://schemas.openxmlformats.org/officeDocument/2006/relationships/hyperlink" Target="https://xrpscan.com/account/r41FPArgDx3eo3DncuvwABGdnAscy3N6MY" TargetMode="External"/><Relationship Id="rId15406" Type="http://schemas.openxmlformats.org/officeDocument/2006/relationships/hyperlink" Target="https://xrpscan.com/account/r41FPArgDx3eo3DncuvwABGdnAscy3N6MY" TargetMode="External"/><Relationship Id="rId15407" Type="http://schemas.openxmlformats.org/officeDocument/2006/relationships/hyperlink" Target="https://xrpscan.com/account/r41FPArgDx3eo3DncuvwABGdnAscy3N6MY" TargetMode="External"/><Relationship Id="rId15408" Type="http://schemas.openxmlformats.org/officeDocument/2006/relationships/hyperlink" Target="https://xrpscan.com/account/r41FPArgDx3eo3DncuvwABGdnAscy3N6MY" TargetMode="External"/><Relationship Id="rId15401" Type="http://schemas.openxmlformats.org/officeDocument/2006/relationships/hyperlink" Target="https://xrpscan.com/account/r93eTX6aWQwkU6FyM5tQ2Urm8xzjhNoZ9S" TargetMode="External"/><Relationship Id="rId15402" Type="http://schemas.openxmlformats.org/officeDocument/2006/relationships/hyperlink" Target="https://xrpscan.com/account/r93eTX6aWQwkU6FyM5tQ2Urm8xzjhNoZ9S" TargetMode="External"/><Relationship Id="rId15403" Type="http://schemas.openxmlformats.org/officeDocument/2006/relationships/hyperlink" Target="https://xrpscan.com/account/r93eTX6aWQwkU6FyM5tQ2Urm8xzjhNoZ9S" TargetMode="External"/><Relationship Id="rId15404" Type="http://schemas.openxmlformats.org/officeDocument/2006/relationships/hyperlink" Target="https://xrpscan.com/account/r93eTX6aWQwkU6FyM5tQ2Urm8xzjhNoZ9S" TargetMode="External"/><Relationship Id="rId15400" Type="http://schemas.openxmlformats.org/officeDocument/2006/relationships/hyperlink" Target="https://xrpscan.com/account/rMKSHXSHtjVp2zHkL2TpyQKRGcJrXBGvKN" TargetMode="External"/><Relationship Id="rId15416" Type="http://schemas.openxmlformats.org/officeDocument/2006/relationships/hyperlink" Target="https://xrpscan.com/account/rMdQ92Sqn4qK4r1DguU9aSgKyXHNorY6g3" TargetMode="External"/><Relationship Id="rId15417" Type="http://schemas.openxmlformats.org/officeDocument/2006/relationships/hyperlink" Target="https://xrpscan.com/account/rMJfDy9KWA7vHsMpqqnzY5YiSxSDvmkk3B" TargetMode="External"/><Relationship Id="rId15418" Type="http://schemas.openxmlformats.org/officeDocument/2006/relationships/hyperlink" Target="https://xrpscan.com/account/rMJfDy9KWA7vHsMpqqnzY5YiSxSDvmkk3B" TargetMode="External"/><Relationship Id="rId15419" Type="http://schemas.openxmlformats.org/officeDocument/2006/relationships/hyperlink" Target="https://xrpscan.com/account/rMJfDy9KWA7vHsMpqqnzY5YiSxSDvmkk3B" TargetMode="External"/><Relationship Id="rId15412" Type="http://schemas.openxmlformats.org/officeDocument/2006/relationships/hyperlink" Target="https://xrpscan.com/account/rMEajPesKJ84BjAhcudb9Jn8jRxZ52cfQF" TargetMode="External"/><Relationship Id="rId15413" Type="http://schemas.openxmlformats.org/officeDocument/2006/relationships/hyperlink" Target="https://xrpscan.com/account/rMdQ92Sqn4qK4r1DguU9aSgKyXHNorY6g3" TargetMode="External"/><Relationship Id="rId15414" Type="http://schemas.openxmlformats.org/officeDocument/2006/relationships/hyperlink" Target="https://xrpscan.com/account/rMdQ92Sqn4qK4r1DguU9aSgKyXHNorY6g3" TargetMode="External"/><Relationship Id="rId15415" Type="http://schemas.openxmlformats.org/officeDocument/2006/relationships/hyperlink" Target="https://xrpscan.com/account/rMdQ92Sqn4qK4r1DguU9aSgKyXHNorY6g3" TargetMode="External"/><Relationship Id="rId15410" Type="http://schemas.openxmlformats.org/officeDocument/2006/relationships/hyperlink" Target="https://xrpscan.com/account/rMEajPesKJ84BjAhcudb9Jn8jRxZ52cfQF" TargetMode="External"/><Relationship Id="rId15411" Type="http://schemas.openxmlformats.org/officeDocument/2006/relationships/hyperlink" Target="https://xrpscan.com/account/rMEajPesKJ84BjAhcudb9Jn8jRxZ52cfQF" TargetMode="External"/><Relationship Id="rId2027" Type="http://schemas.openxmlformats.org/officeDocument/2006/relationships/hyperlink" Target="https://xrpscan.com/account/rNXhU52ybru7GyhU4duZSrxNGwD2vE7Z9H" TargetMode="External"/><Relationship Id="rId2028" Type="http://schemas.openxmlformats.org/officeDocument/2006/relationships/hyperlink" Target="https://xrpscan.com/account/rNXhU52ybru7GyhU4duZSrxNGwD2vE7Z9H" TargetMode="External"/><Relationship Id="rId4689" Type="http://schemas.openxmlformats.org/officeDocument/2006/relationships/hyperlink" Target="https://xrpscan.com/account/rMbve3p3niR9zegvFUpk3uDDfyyhvPsK84" TargetMode="External"/><Relationship Id="rId2029" Type="http://schemas.openxmlformats.org/officeDocument/2006/relationships/hyperlink" Target="https://xrpscan.com/account/rNJR1arucWaDyiXrXEABYsspQ54h2DurEq" TargetMode="External"/><Relationship Id="rId4680" Type="http://schemas.openxmlformats.org/officeDocument/2006/relationships/hyperlink" Target="https://xrpscan.com/account/r4X52THQWmSBtz7pVnEgK9LRQZUg77oYRz" TargetMode="External"/><Relationship Id="rId4682" Type="http://schemas.openxmlformats.org/officeDocument/2006/relationships/hyperlink" Target="https://xrpscan.com/account/rThierryrwJXDh3rJLrKvDLvdhaw54Mi3" TargetMode="External"/><Relationship Id="rId2020" Type="http://schemas.openxmlformats.org/officeDocument/2006/relationships/hyperlink" Target="https://xrpscan.com/account/rLmdGTuAaEJ9BJPAQZ6drocfe8Ujt9wmx6" TargetMode="External"/><Relationship Id="rId4681" Type="http://schemas.openxmlformats.org/officeDocument/2006/relationships/hyperlink" Target="https://xrpscan.com/account/rThierryrwJXDh3rJLrKvDLvdhaw54Mi3" TargetMode="External"/><Relationship Id="rId2021" Type="http://schemas.openxmlformats.org/officeDocument/2006/relationships/hyperlink" Target="https://xrpscan.com/account/rHfp6dRmUjH51MGYdmaxs7Y7N2yewydN2x" TargetMode="External"/><Relationship Id="rId4684" Type="http://schemas.openxmlformats.org/officeDocument/2006/relationships/hyperlink" Target="https://xrpscan.com/account/rThierryrwJXDh3rJLrKvDLvdhaw54Mi3" TargetMode="External"/><Relationship Id="rId2022" Type="http://schemas.openxmlformats.org/officeDocument/2006/relationships/hyperlink" Target="https://xrpscan.com/account/rHfp6dRmUjH51MGYdmaxs7Y7N2yewydN2x" TargetMode="External"/><Relationship Id="rId4683" Type="http://schemas.openxmlformats.org/officeDocument/2006/relationships/hyperlink" Target="https://xrpscan.com/account/rThierryrwJXDh3rJLrKvDLvdhaw54Mi3" TargetMode="External"/><Relationship Id="rId2023" Type="http://schemas.openxmlformats.org/officeDocument/2006/relationships/hyperlink" Target="https://xrpscan.com/account/rHfp6dRmUjH51MGYdmaxs7Y7N2yewydN2x" TargetMode="External"/><Relationship Id="rId4686" Type="http://schemas.openxmlformats.org/officeDocument/2006/relationships/hyperlink" Target="https://xrpscan.com/account/rintox53EfotX7iDAdK1QoScFRUSLoMZF" TargetMode="External"/><Relationship Id="rId2024" Type="http://schemas.openxmlformats.org/officeDocument/2006/relationships/hyperlink" Target="https://xrpscan.com/account/rHfp6dRmUjH51MGYdmaxs7Y7N2yewydN2x" TargetMode="External"/><Relationship Id="rId4685" Type="http://schemas.openxmlformats.org/officeDocument/2006/relationships/hyperlink" Target="https://xrpscan.com/account/rintox53EfotX7iDAdK1QoScFRUSLoMZF" TargetMode="External"/><Relationship Id="rId2025" Type="http://schemas.openxmlformats.org/officeDocument/2006/relationships/hyperlink" Target="https://xrpscan.com/account/rNXhU52ybru7GyhU4duZSrxNGwD2vE7Z9H" TargetMode="External"/><Relationship Id="rId4688" Type="http://schemas.openxmlformats.org/officeDocument/2006/relationships/hyperlink" Target="https://xrpscan.com/account/rintox53EfotX7iDAdK1QoScFRUSLoMZF" TargetMode="External"/><Relationship Id="rId2026" Type="http://schemas.openxmlformats.org/officeDocument/2006/relationships/hyperlink" Target="https://xrpscan.com/account/rNXhU52ybru7GyhU4duZSrxNGwD2vE7Z9H" TargetMode="External"/><Relationship Id="rId4687" Type="http://schemas.openxmlformats.org/officeDocument/2006/relationships/hyperlink" Target="https://xrpscan.com/account/rintox53EfotX7iDAdK1QoScFRUSLoMZF" TargetMode="External"/><Relationship Id="rId2016" Type="http://schemas.openxmlformats.org/officeDocument/2006/relationships/hyperlink" Target="https://xrpscan.com/account/r3Rn6eEhyYgu3gSK3WngPsepiNPpNBLpPW" TargetMode="External"/><Relationship Id="rId4679" Type="http://schemas.openxmlformats.org/officeDocument/2006/relationships/hyperlink" Target="https://xrpscan.com/account/r4X52THQWmSBtz7pVnEgK9LRQZUg77oYRz" TargetMode="External"/><Relationship Id="rId2017" Type="http://schemas.openxmlformats.org/officeDocument/2006/relationships/hyperlink" Target="https://xrpscan.com/account/rLmdGTuAaEJ9BJPAQZ6drocfe8Ujt9wmx6" TargetMode="External"/><Relationship Id="rId4678" Type="http://schemas.openxmlformats.org/officeDocument/2006/relationships/hyperlink" Target="https://xrpscan.com/account/r4X52THQWmSBtz7pVnEgK9LRQZUg77oYRz" TargetMode="External"/><Relationship Id="rId2018" Type="http://schemas.openxmlformats.org/officeDocument/2006/relationships/hyperlink" Target="https://xrpscan.com/account/rLmdGTuAaEJ9BJPAQZ6drocfe8Ujt9wmx6" TargetMode="External"/><Relationship Id="rId2019" Type="http://schemas.openxmlformats.org/officeDocument/2006/relationships/hyperlink" Target="https://xrpscan.com/account/rLmdGTuAaEJ9BJPAQZ6drocfe8Ujt9wmx6" TargetMode="External"/><Relationship Id="rId4671" Type="http://schemas.openxmlformats.org/officeDocument/2006/relationships/hyperlink" Target="https://xrpscan.com/account/rPtmuhetsotTFD361KhuHQrEBzBxHd1LDr" TargetMode="External"/><Relationship Id="rId4670" Type="http://schemas.openxmlformats.org/officeDocument/2006/relationships/hyperlink" Target="https://xrpscan.com/account/rPtmuhetsotTFD361KhuHQrEBzBxHd1LDr" TargetMode="External"/><Relationship Id="rId2010" Type="http://schemas.openxmlformats.org/officeDocument/2006/relationships/hyperlink" Target="https://xrpscan.com/account/rwccz75N1EaMrWosyYiCRBAm9SJh9CY7ar" TargetMode="External"/><Relationship Id="rId4673" Type="http://schemas.openxmlformats.org/officeDocument/2006/relationships/hyperlink" Target="https://xrpscan.com/account/raqGfZGurksqXvCxHv6xauWxpeqz8uZvQv" TargetMode="External"/><Relationship Id="rId2011" Type="http://schemas.openxmlformats.org/officeDocument/2006/relationships/hyperlink" Target="https://xrpscan.com/account/rwccz75N1EaMrWosyYiCRBAm9SJh9CY7ar" TargetMode="External"/><Relationship Id="rId4672" Type="http://schemas.openxmlformats.org/officeDocument/2006/relationships/hyperlink" Target="https://xrpscan.com/account/rPtmuhetsotTFD361KhuHQrEBzBxHd1LDr" TargetMode="External"/><Relationship Id="rId2012" Type="http://schemas.openxmlformats.org/officeDocument/2006/relationships/hyperlink" Target="https://xrpscan.com/account/rwccz75N1EaMrWosyYiCRBAm9SJh9CY7ar" TargetMode="External"/><Relationship Id="rId4675" Type="http://schemas.openxmlformats.org/officeDocument/2006/relationships/hyperlink" Target="https://xrpscan.com/account/raqGfZGurksqXvCxHv6xauWxpeqz8uZvQv" TargetMode="External"/><Relationship Id="rId2013" Type="http://schemas.openxmlformats.org/officeDocument/2006/relationships/hyperlink" Target="https://xrpscan.com/account/r3Rn6eEhyYgu3gSK3WngPsepiNPpNBLpPW" TargetMode="External"/><Relationship Id="rId4674" Type="http://schemas.openxmlformats.org/officeDocument/2006/relationships/hyperlink" Target="https://xrpscan.com/account/raqGfZGurksqXvCxHv6xauWxpeqz8uZvQv" TargetMode="External"/><Relationship Id="rId2014" Type="http://schemas.openxmlformats.org/officeDocument/2006/relationships/hyperlink" Target="https://xrpscan.com/account/r3Rn6eEhyYgu3gSK3WngPsepiNPpNBLpPW" TargetMode="External"/><Relationship Id="rId4677" Type="http://schemas.openxmlformats.org/officeDocument/2006/relationships/hyperlink" Target="https://xrpscan.com/account/r4X52THQWmSBtz7pVnEgK9LRQZUg77oYRz" TargetMode="External"/><Relationship Id="rId2015" Type="http://schemas.openxmlformats.org/officeDocument/2006/relationships/hyperlink" Target="https://xrpscan.com/account/r3Rn6eEhyYgu3gSK3WngPsepiNPpNBLpPW" TargetMode="External"/><Relationship Id="rId4676" Type="http://schemas.openxmlformats.org/officeDocument/2006/relationships/hyperlink" Target="https://xrpscan.com/account/raqGfZGurksqXvCxHv6xauWxpeqz8uZvQv" TargetMode="External"/><Relationship Id="rId2049" Type="http://schemas.openxmlformats.org/officeDocument/2006/relationships/hyperlink" Target="https://xrpscan.com/account/rpB4VmNPm6uC5wZjxYSXrkeZ5FhLq2Cxht" TargetMode="External"/><Relationship Id="rId2040" Type="http://schemas.openxmlformats.org/officeDocument/2006/relationships/hyperlink" Target="https://xrpscan.com/account/rJypeFRUDMER14tjYQNzeinfgyYa4xmJdd" TargetMode="External"/><Relationship Id="rId2041" Type="http://schemas.openxmlformats.org/officeDocument/2006/relationships/hyperlink" Target="https://xrpscan.com/account/rwbjfNdQYFkkKnatEy7hwJiGMq7GM4HAZs" TargetMode="External"/><Relationship Id="rId2042" Type="http://schemas.openxmlformats.org/officeDocument/2006/relationships/hyperlink" Target="https://xrpscan.com/account/rwbjfNdQYFkkKnatEy7hwJiGMq7GM4HAZs" TargetMode="External"/><Relationship Id="rId2043" Type="http://schemas.openxmlformats.org/officeDocument/2006/relationships/hyperlink" Target="https://xrpscan.com/account/rwbjfNdQYFkkKnatEy7hwJiGMq7GM4HAZs" TargetMode="External"/><Relationship Id="rId2044" Type="http://schemas.openxmlformats.org/officeDocument/2006/relationships/hyperlink" Target="https://xrpscan.com/account/rwbjfNdQYFkkKnatEy7hwJiGMq7GM4HAZs" TargetMode="External"/><Relationship Id="rId2045" Type="http://schemas.openxmlformats.org/officeDocument/2006/relationships/hyperlink" Target="https://xrpscan.com/account/rwJGDxEUn7u7zX6k8dZPxz7LTdQbvfryhU" TargetMode="External"/><Relationship Id="rId2046" Type="http://schemas.openxmlformats.org/officeDocument/2006/relationships/hyperlink" Target="https://xrpscan.com/account/rwJGDxEUn7u7zX6k8dZPxz7LTdQbvfryhU" TargetMode="External"/><Relationship Id="rId2047" Type="http://schemas.openxmlformats.org/officeDocument/2006/relationships/hyperlink" Target="https://xrpscan.com/account/rwJGDxEUn7u7zX6k8dZPxz7LTdQbvfryhU" TargetMode="External"/><Relationship Id="rId2048" Type="http://schemas.openxmlformats.org/officeDocument/2006/relationships/hyperlink" Target="https://xrpscan.com/account/rwJGDxEUn7u7zX6k8dZPxz7LTdQbvfryhU" TargetMode="External"/><Relationship Id="rId2038" Type="http://schemas.openxmlformats.org/officeDocument/2006/relationships/hyperlink" Target="https://xrpscan.com/account/rJypeFRUDMER14tjYQNzeinfgyYa4xmJdd" TargetMode="External"/><Relationship Id="rId2039" Type="http://schemas.openxmlformats.org/officeDocument/2006/relationships/hyperlink" Target="https://xrpscan.com/account/rJypeFRUDMER14tjYQNzeinfgyYa4xmJdd" TargetMode="External"/><Relationship Id="rId4691" Type="http://schemas.openxmlformats.org/officeDocument/2006/relationships/hyperlink" Target="https://xrpscan.com/account/rMbve3p3niR9zegvFUpk3uDDfyyhvPsK84" TargetMode="External"/><Relationship Id="rId4690" Type="http://schemas.openxmlformats.org/officeDocument/2006/relationships/hyperlink" Target="https://xrpscan.com/account/rMbve3p3niR9zegvFUpk3uDDfyyhvPsK84" TargetMode="External"/><Relationship Id="rId2030" Type="http://schemas.openxmlformats.org/officeDocument/2006/relationships/hyperlink" Target="https://xrpscan.com/account/rNJR1arucWaDyiXrXEABYsspQ54h2DurEq" TargetMode="External"/><Relationship Id="rId4693" Type="http://schemas.openxmlformats.org/officeDocument/2006/relationships/hyperlink" Target="https://xrpscan.com/account/rpShuYN7YsB5s9Bj1N3qSW4DcPa3ztKqy3" TargetMode="External"/><Relationship Id="rId2031" Type="http://schemas.openxmlformats.org/officeDocument/2006/relationships/hyperlink" Target="https://xrpscan.com/account/rNJR1arucWaDyiXrXEABYsspQ54h2DurEq" TargetMode="External"/><Relationship Id="rId4692" Type="http://schemas.openxmlformats.org/officeDocument/2006/relationships/hyperlink" Target="https://xrpscan.com/account/rMbve3p3niR9zegvFUpk3uDDfyyhvPsK84" TargetMode="External"/><Relationship Id="rId2032" Type="http://schemas.openxmlformats.org/officeDocument/2006/relationships/hyperlink" Target="https://xrpscan.com/account/rNJR1arucWaDyiXrXEABYsspQ54h2DurEq" TargetMode="External"/><Relationship Id="rId4695" Type="http://schemas.openxmlformats.org/officeDocument/2006/relationships/hyperlink" Target="https://xrpscan.com/account/rpShuYN7YsB5s9Bj1N3qSW4DcPa3ztKqy3" TargetMode="External"/><Relationship Id="rId2033" Type="http://schemas.openxmlformats.org/officeDocument/2006/relationships/hyperlink" Target="https://xrpscan.com/account/rQKD9ybLF6qAnerF3ubz1unUvQtR7hr2ZC" TargetMode="External"/><Relationship Id="rId4694" Type="http://schemas.openxmlformats.org/officeDocument/2006/relationships/hyperlink" Target="https://xrpscan.com/account/rpShuYN7YsB5s9Bj1N3qSW4DcPa3ztKqy3" TargetMode="External"/><Relationship Id="rId2034" Type="http://schemas.openxmlformats.org/officeDocument/2006/relationships/hyperlink" Target="https://xrpscan.com/account/rQKD9ybLF6qAnerF3ubz1unUvQtR7hr2ZC" TargetMode="External"/><Relationship Id="rId4697" Type="http://schemas.openxmlformats.org/officeDocument/2006/relationships/hyperlink" Target="https://xrpscan.com/account/rne1YKhZA3WYjNPj7swh7gAhx6rBS9ETvE" TargetMode="External"/><Relationship Id="rId2035" Type="http://schemas.openxmlformats.org/officeDocument/2006/relationships/hyperlink" Target="https://xrpscan.com/account/rQKD9ybLF6qAnerF3ubz1unUvQtR7hr2ZC" TargetMode="External"/><Relationship Id="rId4696" Type="http://schemas.openxmlformats.org/officeDocument/2006/relationships/hyperlink" Target="https://xrpscan.com/account/rpShuYN7YsB5s9Bj1N3qSW4DcPa3ztKqy3" TargetMode="External"/><Relationship Id="rId2036" Type="http://schemas.openxmlformats.org/officeDocument/2006/relationships/hyperlink" Target="https://xrpscan.com/account/rQKD9ybLF6qAnerF3ubz1unUvQtR7hr2ZC" TargetMode="External"/><Relationship Id="rId4699" Type="http://schemas.openxmlformats.org/officeDocument/2006/relationships/hyperlink" Target="https://xrpscan.com/account/rne1YKhZA3WYjNPj7swh7gAhx6rBS9ETvE" TargetMode="External"/><Relationship Id="rId2037" Type="http://schemas.openxmlformats.org/officeDocument/2006/relationships/hyperlink" Target="https://xrpscan.com/account/rJypeFRUDMER14tjYQNzeinfgyYa4xmJdd" TargetMode="External"/><Relationship Id="rId4698" Type="http://schemas.openxmlformats.org/officeDocument/2006/relationships/hyperlink" Target="https://xrpscan.com/account/rne1YKhZA3WYjNPj7swh7gAhx6rBS9ETvE" TargetMode="External"/><Relationship Id="rId4646" Type="http://schemas.openxmlformats.org/officeDocument/2006/relationships/hyperlink" Target="https://xrpscan.com/account/r9C5ASjkPH8xfJteTy1Wj8SKcUWWYiNToX" TargetMode="External"/><Relationship Id="rId4645" Type="http://schemas.openxmlformats.org/officeDocument/2006/relationships/hyperlink" Target="https://xrpscan.com/account/r9C5ASjkPH8xfJteTy1Wj8SKcUWWYiNToX" TargetMode="External"/><Relationship Id="rId4648" Type="http://schemas.openxmlformats.org/officeDocument/2006/relationships/hyperlink" Target="https://xrpscan.com/account/r9C5ASjkPH8xfJteTy1Wj8SKcUWWYiNToX" TargetMode="External"/><Relationship Id="rId4647" Type="http://schemas.openxmlformats.org/officeDocument/2006/relationships/hyperlink" Target="https://xrpscan.com/account/r9C5ASjkPH8xfJteTy1Wj8SKcUWWYiNToX" TargetMode="External"/><Relationship Id="rId4649" Type="http://schemas.openxmlformats.org/officeDocument/2006/relationships/hyperlink" Target="https://xrpscan.com/account/rQa5NY5jbsCsUvnAmHbdRzNtQxjbmRA6uW" TargetMode="External"/><Relationship Id="rId4640" Type="http://schemas.openxmlformats.org/officeDocument/2006/relationships/hyperlink" Target="https://xrpscan.com/account/rG3QebkTKaRBQi3H4AGa2YEEaAWuGRhnRK" TargetMode="External"/><Relationship Id="rId4642" Type="http://schemas.openxmlformats.org/officeDocument/2006/relationships/hyperlink" Target="https://xrpscan.com/account/rPpC3LrzwLjh2qU7XtQKFb4GCZyAUHz7Ss" TargetMode="External"/><Relationship Id="rId4641" Type="http://schemas.openxmlformats.org/officeDocument/2006/relationships/hyperlink" Target="https://xrpscan.com/account/rPpC3LrzwLjh2qU7XtQKFb4GCZyAUHz7Ss" TargetMode="External"/><Relationship Id="rId4644" Type="http://schemas.openxmlformats.org/officeDocument/2006/relationships/hyperlink" Target="https://xrpscan.com/account/rPpC3LrzwLjh2qU7XtQKFb4GCZyAUHz7Ss" TargetMode="External"/><Relationship Id="rId4643" Type="http://schemas.openxmlformats.org/officeDocument/2006/relationships/hyperlink" Target="https://xrpscan.com/account/rPpC3LrzwLjh2qU7XtQKFb4GCZyAUHz7Ss" TargetMode="External"/><Relationship Id="rId4635" Type="http://schemas.openxmlformats.org/officeDocument/2006/relationships/hyperlink" Target="https://xrpscan.com/account/rNjAWWbfGXbRfGrg1ci7hceTMzh5j9sYv7" TargetMode="External"/><Relationship Id="rId4634" Type="http://schemas.openxmlformats.org/officeDocument/2006/relationships/hyperlink" Target="https://xrpscan.com/account/rNjAWWbfGXbRfGrg1ci7hceTMzh5j9sYv7" TargetMode="External"/><Relationship Id="rId4637" Type="http://schemas.openxmlformats.org/officeDocument/2006/relationships/hyperlink" Target="https://xrpscan.com/account/rG3QebkTKaRBQi3H4AGa2YEEaAWuGRhnRK" TargetMode="External"/><Relationship Id="rId4636" Type="http://schemas.openxmlformats.org/officeDocument/2006/relationships/hyperlink" Target="https://xrpscan.com/account/rNjAWWbfGXbRfGrg1ci7hceTMzh5j9sYv7" TargetMode="External"/><Relationship Id="rId4639" Type="http://schemas.openxmlformats.org/officeDocument/2006/relationships/hyperlink" Target="https://xrpscan.com/account/rG3QebkTKaRBQi3H4AGa2YEEaAWuGRhnRK" TargetMode="External"/><Relationship Id="rId4638" Type="http://schemas.openxmlformats.org/officeDocument/2006/relationships/hyperlink" Target="https://xrpscan.com/account/rG3QebkTKaRBQi3H4AGa2YEEaAWuGRhnRK" TargetMode="External"/><Relationship Id="rId4631" Type="http://schemas.openxmlformats.org/officeDocument/2006/relationships/hyperlink" Target="https://xrpscan.com/account/rLz6nqgufo8Phph9SGYwLrQhWR5v4Jquf5" TargetMode="External"/><Relationship Id="rId4630" Type="http://schemas.openxmlformats.org/officeDocument/2006/relationships/hyperlink" Target="https://xrpscan.com/account/rLz6nqgufo8Phph9SGYwLrQhWR5v4Jquf5" TargetMode="External"/><Relationship Id="rId4633" Type="http://schemas.openxmlformats.org/officeDocument/2006/relationships/hyperlink" Target="https://xrpscan.com/account/rNjAWWbfGXbRfGrg1ci7hceTMzh5j9sYv7" TargetMode="External"/><Relationship Id="rId4632" Type="http://schemas.openxmlformats.org/officeDocument/2006/relationships/hyperlink" Target="https://xrpscan.com/account/rLz6nqgufo8Phph9SGYwLrQhWR5v4Jquf5" TargetMode="External"/><Relationship Id="rId2005" Type="http://schemas.openxmlformats.org/officeDocument/2006/relationships/hyperlink" Target="https://xrpscan.com/account/rDdFrW4vkLxw551poBW88dc3GWDndntxsx" TargetMode="External"/><Relationship Id="rId4668" Type="http://schemas.openxmlformats.org/officeDocument/2006/relationships/hyperlink" Target="https://xrpscan.com/account/rGYVaRFdirRhP1Ky7sCXiJDLZTFbooN4Sg" TargetMode="External"/><Relationship Id="rId2006" Type="http://schemas.openxmlformats.org/officeDocument/2006/relationships/hyperlink" Target="https://xrpscan.com/account/rDdFrW4vkLxw551poBW88dc3GWDndntxsx" TargetMode="External"/><Relationship Id="rId4667" Type="http://schemas.openxmlformats.org/officeDocument/2006/relationships/hyperlink" Target="https://xrpscan.com/account/rGYVaRFdirRhP1Ky7sCXiJDLZTFbooN4Sg" TargetMode="External"/><Relationship Id="rId2007" Type="http://schemas.openxmlformats.org/officeDocument/2006/relationships/hyperlink" Target="https://xrpscan.com/account/rDdFrW4vkLxw551poBW88dc3GWDndntxsx" TargetMode="External"/><Relationship Id="rId2008" Type="http://schemas.openxmlformats.org/officeDocument/2006/relationships/hyperlink" Target="https://xrpscan.com/account/rDdFrW4vkLxw551poBW88dc3GWDndntxsx" TargetMode="External"/><Relationship Id="rId4669" Type="http://schemas.openxmlformats.org/officeDocument/2006/relationships/hyperlink" Target="https://xrpscan.com/account/rPtmuhetsotTFD361KhuHQrEBzBxHd1LDr" TargetMode="External"/><Relationship Id="rId2009" Type="http://schemas.openxmlformats.org/officeDocument/2006/relationships/hyperlink" Target="https://xrpscan.com/account/rwccz75N1EaMrWosyYiCRBAm9SJh9CY7ar" TargetMode="External"/><Relationship Id="rId4660" Type="http://schemas.openxmlformats.org/officeDocument/2006/relationships/hyperlink" Target="https://xrpscan.com/account/r3cguT3kw3JQVwf7zkqJX8md654vYTaDzN" TargetMode="External"/><Relationship Id="rId4662" Type="http://schemas.openxmlformats.org/officeDocument/2006/relationships/hyperlink" Target="https://xrpscan.com/account/raiWhfz1Kg1UxShyXVT8Ykf1Vp5CcKujxE" TargetMode="External"/><Relationship Id="rId2000" Type="http://schemas.openxmlformats.org/officeDocument/2006/relationships/hyperlink" Target="https://xrpscan.com/account/rHdXhJHJCyyjpnUB8jcnG8urpe5e92gSqf" TargetMode="External"/><Relationship Id="rId4661" Type="http://schemas.openxmlformats.org/officeDocument/2006/relationships/hyperlink" Target="https://xrpscan.com/account/raiWhfz1Kg1UxShyXVT8Ykf1Vp5CcKujxE" TargetMode="External"/><Relationship Id="rId2001" Type="http://schemas.openxmlformats.org/officeDocument/2006/relationships/hyperlink" Target="https://xrpscan.com/account/rMC6KPuA6iWb6Dfkiwo6uSrUv1SyeZMb2a" TargetMode="External"/><Relationship Id="rId4664" Type="http://schemas.openxmlformats.org/officeDocument/2006/relationships/hyperlink" Target="https://xrpscan.com/account/raiWhfz1Kg1UxShyXVT8Ykf1Vp5CcKujxE" TargetMode="External"/><Relationship Id="rId2002" Type="http://schemas.openxmlformats.org/officeDocument/2006/relationships/hyperlink" Target="https://xrpscan.com/account/rMC6KPuA6iWb6Dfkiwo6uSrUv1SyeZMb2a" TargetMode="External"/><Relationship Id="rId4663" Type="http://schemas.openxmlformats.org/officeDocument/2006/relationships/hyperlink" Target="https://xrpscan.com/account/raiWhfz1Kg1UxShyXVT8Ykf1Vp5CcKujxE" TargetMode="External"/><Relationship Id="rId2003" Type="http://schemas.openxmlformats.org/officeDocument/2006/relationships/hyperlink" Target="https://xrpscan.com/account/rMC6KPuA6iWb6Dfkiwo6uSrUv1SyeZMb2a" TargetMode="External"/><Relationship Id="rId4666" Type="http://schemas.openxmlformats.org/officeDocument/2006/relationships/hyperlink" Target="https://xrpscan.com/account/rGYVaRFdirRhP1Ky7sCXiJDLZTFbooN4Sg" TargetMode="External"/><Relationship Id="rId2004" Type="http://schemas.openxmlformats.org/officeDocument/2006/relationships/hyperlink" Target="https://xrpscan.com/account/rMC6KPuA6iWb6Dfkiwo6uSrUv1SyeZMb2a" TargetMode="External"/><Relationship Id="rId4665" Type="http://schemas.openxmlformats.org/officeDocument/2006/relationships/hyperlink" Target="https://xrpscan.com/account/rGYVaRFdirRhP1Ky7sCXiJDLZTFbooN4Sg" TargetMode="External"/><Relationship Id="rId4657" Type="http://schemas.openxmlformats.org/officeDocument/2006/relationships/hyperlink" Target="https://xrpscan.com/account/r3cguT3kw3JQVwf7zkqJX8md654vYTaDzN" TargetMode="External"/><Relationship Id="rId4656" Type="http://schemas.openxmlformats.org/officeDocument/2006/relationships/hyperlink" Target="https://xrpscan.com/account/rHEKbB87gsZkG32HRDnCpqrAE4i4Ph572k" TargetMode="External"/><Relationship Id="rId4659" Type="http://schemas.openxmlformats.org/officeDocument/2006/relationships/hyperlink" Target="https://xrpscan.com/account/r3cguT3kw3JQVwf7zkqJX8md654vYTaDzN" TargetMode="External"/><Relationship Id="rId4658" Type="http://schemas.openxmlformats.org/officeDocument/2006/relationships/hyperlink" Target="https://xrpscan.com/account/r3cguT3kw3JQVwf7zkqJX8md654vYTaDzN" TargetMode="External"/><Relationship Id="rId4651" Type="http://schemas.openxmlformats.org/officeDocument/2006/relationships/hyperlink" Target="https://xrpscan.com/account/rQa5NY5jbsCsUvnAmHbdRzNtQxjbmRA6uW" TargetMode="External"/><Relationship Id="rId4650" Type="http://schemas.openxmlformats.org/officeDocument/2006/relationships/hyperlink" Target="https://xrpscan.com/account/rQa5NY5jbsCsUvnAmHbdRzNtQxjbmRA6uW" TargetMode="External"/><Relationship Id="rId4653" Type="http://schemas.openxmlformats.org/officeDocument/2006/relationships/hyperlink" Target="https://xrpscan.com/account/rHEKbB87gsZkG32HRDnCpqrAE4i4Ph572k" TargetMode="External"/><Relationship Id="rId4652" Type="http://schemas.openxmlformats.org/officeDocument/2006/relationships/hyperlink" Target="https://xrpscan.com/account/rQa5NY5jbsCsUvnAmHbdRzNtQxjbmRA6uW" TargetMode="External"/><Relationship Id="rId4655" Type="http://schemas.openxmlformats.org/officeDocument/2006/relationships/hyperlink" Target="https://xrpscan.com/account/rHEKbB87gsZkG32HRDnCpqrAE4i4Ph572k" TargetMode="External"/><Relationship Id="rId4654" Type="http://schemas.openxmlformats.org/officeDocument/2006/relationships/hyperlink" Target="https://xrpscan.com/account/rHEKbB87gsZkG32HRDnCpqrAE4i4Ph572k" TargetMode="External"/><Relationship Id="rId27299" Type="http://schemas.openxmlformats.org/officeDocument/2006/relationships/hyperlink" Target="https://xrpscan.com/account/rD6qJMfYQSqJURQXUbTZWRzhoB9z1tscvP" TargetMode="External"/><Relationship Id="rId27289" Type="http://schemas.openxmlformats.org/officeDocument/2006/relationships/hyperlink" Target="https://xrpscan.com/account/rsD3RDiYoG8Gfmsj8VPJwP3g86wL51bKBQ" TargetMode="External"/><Relationship Id="rId27288" Type="http://schemas.openxmlformats.org/officeDocument/2006/relationships/hyperlink" Target="https://xrpscan.com/account/r3kQnqjuZvTLQRnYwsXTxZdPmN8TZTEgXE" TargetMode="External"/><Relationship Id="rId27294" Type="http://schemas.openxmlformats.org/officeDocument/2006/relationships/hyperlink" Target="https://xrpscan.com/account/rpqsYCZ9sqR23hvCTt1dG3odBqEBZDps7j" TargetMode="External"/><Relationship Id="rId27293" Type="http://schemas.openxmlformats.org/officeDocument/2006/relationships/hyperlink" Target="https://xrpscan.com/account/rpqsYCZ9sqR23hvCTt1dG3odBqEBZDps7j" TargetMode="External"/><Relationship Id="rId2090" Type="http://schemas.openxmlformats.org/officeDocument/2006/relationships/hyperlink" Target="https://xrpscan.com/account/rnGMReP6s1kRmookhx8JWXnnmWfwyXoGFt" TargetMode="External"/><Relationship Id="rId27292" Type="http://schemas.openxmlformats.org/officeDocument/2006/relationships/hyperlink" Target="https://xrpscan.com/account/rsD3RDiYoG8Gfmsj8VPJwP3g86wL51bKBQ" TargetMode="External"/><Relationship Id="rId2091" Type="http://schemas.openxmlformats.org/officeDocument/2006/relationships/hyperlink" Target="https://xrpscan.com/account/rnGMReP6s1kRmookhx8JWXnnmWfwyXoGFt" TargetMode="External"/><Relationship Id="rId27291" Type="http://schemas.openxmlformats.org/officeDocument/2006/relationships/hyperlink" Target="https://xrpscan.com/account/rsD3RDiYoG8Gfmsj8VPJwP3g86wL51bKBQ" TargetMode="External"/><Relationship Id="rId2092" Type="http://schemas.openxmlformats.org/officeDocument/2006/relationships/hyperlink" Target="https://xrpscan.com/account/rnGMReP6s1kRmookhx8JWXnnmWfwyXoGFt" TargetMode="External"/><Relationship Id="rId27298" Type="http://schemas.openxmlformats.org/officeDocument/2006/relationships/hyperlink" Target="https://xrpscan.com/account/rD6qJMfYQSqJURQXUbTZWRzhoB9z1tscvP" TargetMode="External"/><Relationship Id="rId2093" Type="http://schemas.openxmlformats.org/officeDocument/2006/relationships/hyperlink" Target="https://xrpscan.com/account/rMakCUhpRWvm3oPpJWfVeM5dBJBNfHXrdS" TargetMode="External"/><Relationship Id="rId27297" Type="http://schemas.openxmlformats.org/officeDocument/2006/relationships/hyperlink" Target="https://xrpscan.com/account/rD6qJMfYQSqJURQXUbTZWRzhoB9z1tscvP" TargetMode="External"/><Relationship Id="rId2094" Type="http://schemas.openxmlformats.org/officeDocument/2006/relationships/hyperlink" Target="https://xrpscan.com/account/rMakCUhpRWvm3oPpJWfVeM5dBJBNfHXrdS" TargetMode="External"/><Relationship Id="rId27296" Type="http://schemas.openxmlformats.org/officeDocument/2006/relationships/hyperlink" Target="https://xrpscan.com/account/rpqsYCZ9sqR23hvCTt1dG3odBqEBZDps7j" TargetMode="External"/><Relationship Id="rId2095" Type="http://schemas.openxmlformats.org/officeDocument/2006/relationships/hyperlink" Target="https://xrpscan.com/account/rMakCUhpRWvm3oPpJWfVeM5dBJBNfHXrdS" TargetMode="External"/><Relationship Id="rId27295" Type="http://schemas.openxmlformats.org/officeDocument/2006/relationships/hyperlink" Target="https://xrpscan.com/account/rpqsYCZ9sqR23hvCTt1dG3odBqEBZDps7j" TargetMode="External"/><Relationship Id="rId2096" Type="http://schemas.openxmlformats.org/officeDocument/2006/relationships/hyperlink" Target="https://xrpscan.com/account/rMakCUhpRWvm3oPpJWfVeM5dBJBNfHXrdS" TargetMode="External"/><Relationship Id="rId2097" Type="http://schemas.openxmlformats.org/officeDocument/2006/relationships/hyperlink" Target="https://xrpscan.com/account/rKV9EHYEhQRgTZcfen1E217ysW5eaSS5Kd" TargetMode="External"/><Relationship Id="rId2098" Type="http://schemas.openxmlformats.org/officeDocument/2006/relationships/hyperlink" Target="https://xrpscan.com/account/rKV9EHYEhQRgTZcfen1E217ysW5eaSS5Kd" TargetMode="External"/><Relationship Id="rId2099" Type="http://schemas.openxmlformats.org/officeDocument/2006/relationships/hyperlink" Target="https://xrpscan.com/account/rKV9EHYEhQRgTZcfen1E217ysW5eaSS5Kd" TargetMode="External"/><Relationship Id="rId27290" Type="http://schemas.openxmlformats.org/officeDocument/2006/relationships/hyperlink" Target="https://xrpscan.com/account/rsD3RDiYoG8Gfmsj8VPJwP3g86wL51bKBQ" TargetMode="External"/><Relationship Id="rId15294" Type="http://schemas.openxmlformats.org/officeDocument/2006/relationships/hyperlink" Target="https://xrpscan.com/account/rsyeeLTY9Dp1uuF5fa2Kt7XNQPeLoMUZxr" TargetMode="External"/><Relationship Id="rId15295" Type="http://schemas.openxmlformats.org/officeDocument/2006/relationships/hyperlink" Target="https://xrpscan.com/account/rsyeeLTY9Dp1uuF5fa2Kt7XNQPeLoMUZxr" TargetMode="External"/><Relationship Id="rId15296" Type="http://schemas.openxmlformats.org/officeDocument/2006/relationships/hyperlink" Target="https://xrpscan.com/account/rsyeeLTY9Dp1uuF5fa2Kt7XNQPeLoMUZxr" TargetMode="External"/><Relationship Id="rId15297" Type="http://schemas.openxmlformats.org/officeDocument/2006/relationships/hyperlink" Target="https://xrpscan.com/account/rwzvqTnVxRV1AwuCVLBbKe3FSCTfFM6mfx" TargetMode="External"/><Relationship Id="rId15290" Type="http://schemas.openxmlformats.org/officeDocument/2006/relationships/hyperlink" Target="https://xrpscan.com/account/rJGtLMmHjMDgU537Af5GWJL9fBTCfmYiUd" TargetMode="External"/><Relationship Id="rId15291" Type="http://schemas.openxmlformats.org/officeDocument/2006/relationships/hyperlink" Target="https://xrpscan.com/account/rJGtLMmHjMDgU537Af5GWJL9fBTCfmYiUd" TargetMode="External"/><Relationship Id="rId15292" Type="http://schemas.openxmlformats.org/officeDocument/2006/relationships/hyperlink" Target="https://xrpscan.com/account/rJGtLMmHjMDgU537Af5GWJL9fBTCfmYiUd" TargetMode="External"/><Relationship Id="rId15293" Type="http://schemas.openxmlformats.org/officeDocument/2006/relationships/hyperlink" Target="https://xrpscan.com/account/rsyeeLTY9Dp1uuF5fa2Kt7XNQPeLoMUZxr" TargetMode="External"/><Relationship Id="rId27279" Type="http://schemas.openxmlformats.org/officeDocument/2006/relationships/hyperlink" Target="https://xrpscan.com/account/r9TPZ3cg8f3511SN1vfPDxbYfUhWfi95Y" TargetMode="External"/><Relationship Id="rId27278" Type="http://schemas.openxmlformats.org/officeDocument/2006/relationships/hyperlink" Target="https://xrpscan.com/account/r9TPZ3cg8f3511SN1vfPDxbYfUhWfi95Y" TargetMode="External"/><Relationship Id="rId27277" Type="http://schemas.openxmlformats.org/officeDocument/2006/relationships/hyperlink" Target="https://xrpscan.com/account/r9TPZ3cg8f3511SN1vfPDxbYfUhWfi95Y" TargetMode="External"/><Relationship Id="rId27283" Type="http://schemas.openxmlformats.org/officeDocument/2006/relationships/hyperlink" Target="https://xrpscan.com/account/raunHG8wEsAvfz5SdHcheuz29z5Mmv2oAj" TargetMode="External"/><Relationship Id="rId27282" Type="http://schemas.openxmlformats.org/officeDocument/2006/relationships/hyperlink" Target="https://xrpscan.com/account/raunHG8wEsAvfz5SdHcheuz29z5Mmv2oAj" TargetMode="External"/><Relationship Id="rId27281" Type="http://schemas.openxmlformats.org/officeDocument/2006/relationships/hyperlink" Target="https://xrpscan.com/account/raunHG8wEsAvfz5SdHcheuz29z5Mmv2oAj" TargetMode="External"/><Relationship Id="rId27280" Type="http://schemas.openxmlformats.org/officeDocument/2006/relationships/hyperlink" Target="https://xrpscan.com/account/r9TPZ3cg8f3511SN1vfPDxbYfUhWfi95Y" TargetMode="External"/><Relationship Id="rId27287" Type="http://schemas.openxmlformats.org/officeDocument/2006/relationships/hyperlink" Target="https://xrpscan.com/account/r3kQnqjuZvTLQRnYwsXTxZdPmN8TZTEgXE" TargetMode="External"/><Relationship Id="rId27286" Type="http://schemas.openxmlformats.org/officeDocument/2006/relationships/hyperlink" Target="https://xrpscan.com/account/r3kQnqjuZvTLQRnYwsXTxZdPmN8TZTEgXE" TargetMode="External"/><Relationship Id="rId27285" Type="http://schemas.openxmlformats.org/officeDocument/2006/relationships/hyperlink" Target="https://xrpscan.com/account/r3kQnqjuZvTLQRnYwsXTxZdPmN8TZTEgXE" TargetMode="External"/><Relationship Id="rId27284" Type="http://schemas.openxmlformats.org/officeDocument/2006/relationships/hyperlink" Target="https://xrpscan.com/account/raunHG8wEsAvfz5SdHcheuz29z5Mmv2oAj" TargetMode="External"/><Relationship Id="rId15287" Type="http://schemas.openxmlformats.org/officeDocument/2006/relationships/hyperlink" Target="https://xrpscan.com/account/rKnTeXyjhp2C6SL5FGZQ4UvKi2rNF5KeCt" TargetMode="External"/><Relationship Id="rId15288" Type="http://schemas.openxmlformats.org/officeDocument/2006/relationships/hyperlink" Target="https://xrpscan.com/account/rKnTeXyjhp2C6SL5FGZQ4UvKi2rNF5KeCt" TargetMode="External"/><Relationship Id="rId15289" Type="http://schemas.openxmlformats.org/officeDocument/2006/relationships/hyperlink" Target="https://xrpscan.com/account/rJGtLMmHjMDgU537Af5GWJL9fBTCfmYiUd" TargetMode="External"/><Relationship Id="rId27269" Type="http://schemas.openxmlformats.org/officeDocument/2006/relationships/hyperlink" Target="https://xrpscan.com/account/rw8G7QyVNtJVEmz7AQExEEoK65rr1Ui6ua" TargetMode="External"/><Relationship Id="rId27268" Type="http://schemas.openxmlformats.org/officeDocument/2006/relationships/hyperlink" Target="https://xrpscan.com/account/rHcwRoRz6mPTR717mXXod4ATzhVSCUNeRb" TargetMode="External"/><Relationship Id="rId27267" Type="http://schemas.openxmlformats.org/officeDocument/2006/relationships/hyperlink" Target="https://xrpscan.com/account/rHcwRoRz6mPTR717mXXod4ATzhVSCUNeRb" TargetMode="External"/><Relationship Id="rId27266" Type="http://schemas.openxmlformats.org/officeDocument/2006/relationships/hyperlink" Target="https://xrpscan.com/account/rHcwRoRz6mPTR717mXXod4ATzhVSCUNeRb" TargetMode="External"/><Relationship Id="rId27272" Type="http://schemas.openxmlformats.org/officeDocument/2006/relationships/hyperlink" Target="https://xrpscan.com/account/rw8G7QyVNtJVEmz7AQExEEoK65rr1Ui6ua" TargetMode="External"/><Relationship Id="rId27271" Type="http://schemas.openxmlformats.org/officeDocument/2006/relationships/hyperlink" Target="https://xrpscan.com/account/rw8G7QyVNtJVEmz7AQExEEoK65rr1Ui6ua" TargetMode="External"/><Relationship Id="rId27270" Type="http://schemas.openxmlformats.org/officeDocument/2006/relationships/hyperlink" Target="https://xrpscan.com/account/rw8G7QyVNtJVEmz7AQExEEoK65rr1Ui6ua" TargetMode="External"/><Relationship Id="rId27276" Type="http://schemas.openxmlformats.org/officeDocument/2006/relationships/hyperlink" Target="https://xrpscan.com/account/r3GrFkeQPxjEbThFcRuNHqMiSry5KjgYZR" TargetMode="External"/><Relationship Id="rId27275" Type="http://schemas.openxmlformats.org/officeDocument/2006/relationships/hyperlink" Target="https://xrpscan.com/account/r3GrFkeQPxjEbThFcRuNHqMiSry5KjgYZR" TargetMode="External"/><Relationship Id="rId27274" Type="http://schemas.openxmlformats.org/officeDocument/2006/relationships/hyperlink" Target="https://xrpscan.com/account/r3GrFkeQPxjEbThFcRuNHqMiSry5KjgYZR" TargetMode="External"/><Relationship Id="rId27273" Type="http://schemas.openxmlformats.org/officeDocument/2006/relationships/hyperlink" Target="https://xrpscan.com/account/r3GrFkeQPxjEbThFcRuNHqMiSry5KjgYZR" TargetMode="External"/><Relationship Id="rId15298" Type="http://schemas.openxmlformats.org/officeDocument/2006/relationships/hyperlink" Target="https://xrpscan.com/account/rwzvqTnVxRV1AwuCVLBbKe3FSCTfFM6mfx" TargetMode="External"/><Relationship Id="rId15299" Type="http://schemas.openxmlformats.org/officeDocument/2006/relationships/hyperlink" Target="https://xrpscan.com/account/rwzvqTnVxRV1AwuCVLBbKe3FSCTfFM6mfx" TargetMode="External"/><Relationship Id="rId2060" Type="http://schemas.openxmlformats.org/officeDocument/2006/relationships/hyperlink" Target="https://xrpscan.com/account/rhqJY5t8oSW6v9SLwRWjdXRkSG5bboWxg7" TargetMode="External"/><Relationship Id="rId2061" Type="http://schemas.openxmlformats.org/officeDocument/2006/relationships/hyperlink" Target="https://xrpscan.com/account/rLpNcGycNgMvsXHYCxNUFZD4FnoD3QvLqT" TargetMode="External"/><Relationship Id="rId2062" Type="http://schemas.openxmlformats.org/officeDocument/2006/relationships/hyperlink" Target="https://xrpscan.com/account/rLpNcGycNgMvsXHYCxNUFZD4FnoD3QvLqT" TargetMode="External"/><Relationship Id="rId2063" Type="http://schemas.openxmlformats.org/officeDocument/2006/relationships/hyperlink" Target="https://xrpscan.com/account/rLpNcGycNgMvsXHYCxNUFZD4FnoD3QvLqT" TargetMode="External"/><Relationship Id="rId2064" Type="http://schemas.openxmlformats.org/officeDocument/2006/relationships/hyperlink" Target="https://xrpscan.com/account/rLpNcGycNgMvsXHYCxNUFZD4FnoD3QvLqT" TargetMode="External"/><Relationship Id="rId2065" Type="http://schemas.openxmlformats.org/officeDocument/2006/relationships/hyperlink" Target="https://xrpscan.com/account/rEvN6qxUSm6nQMrEtQ3scszHxuiJ6MCFkL" TargetMode="External"/><Relationship Id="rId2066" Type="http://schemas.openxmlformats.org/officeDocument/2006/relationships/hyperlink" Target="https://xrpscan.com/account/rEvN6qxUSm6nQMrEtQ3scszHxuiJ6MCFkL" TargetMode="External"/><Relationship Id="rId2067" Type="http://schemas.openxmlformats.org/officeDocument/2006/relationships/hyperlink" Target="https://xrpscan.com/account/rEvN6qxUSm6nQMrEtQ3scszHxuiJ6MCFkL" TargetMode="External"/><Relationship Id="rId2068" Type="http://schemas.openxmlformats.org/officeDocument/2006/relationships/hyperlink" Target="https://xrpscan.com/account/rEvN6qxUSm6nQMrEtQ3scszHxuiJ6MCFkL" TargetMode="External"/><Relationship Id="rId2069" Type="http://schemas.openxmlformats.org/officeDocument/2006/relationships/hyperlink" Target="https://xrpscan.com/account/r4LHbRWMQmgnw81XnLGEdGcu9hjt1WisUr" TargetMode="External"/><Relationship Id="rId2050" Type="http://schemas.openxmlformats.org/officeDocument/2006/relationships/hyperlink" Target="https://xrpscan.com/account/rpB4VmNPm6uC5wZjxYSXrkeZ5FhLq2Cxht" TargetMode="External"/><Relationship Id="rId2051" Type="http://schemas.openxmlformats.org/officeDocument/2006/relationships/hyperlink" Target="https://xrpscan.com/account/rpB4VmNPm6uC5wZjxYSXrkeZ5FhLq2Cxht" TargetMode="External"/><Relationship Id="rId2052" Type="http://schemas.openxmlformats.org/officeDocument/2006/relationships/hyperlink" Target="https://xrpscan.com/account/rpB4VmNPm6uC5wZjxYSXrkeZ5FhLq2Cxht" TargetMode="External"/><Relationship Id="rId2053" Type="http://schemas.openxmlformats.org/officeDocument/2006/relationships/hyperlink" Target="https://xrpscan.com/account/rnZkWb3HfeFTtCq9S4fSAuWxPPzgSPXaUA" TargetMode="External"/><Relationship Id="rId2054" Type="http://schemas.openxmlformats.org/officeDocument/2006/relationships/hyperlink" Target="https://xrpscan.com/account/rnZkWb3HfeFTtCq9S4fSAuWxPPzgSPXaUA" TargetMode="External"/><Relationship Id="rId2055" Type="http://schemas.openxmlformats.org/officeDocument/2006/relationships/hyperlink" Target="https://xrpscan.com/account/rnZkWb3HfeFTtCq9S4fSAuWxPPzgSPXaUA" TargetMode="External"/><Relationship Id="rId2056" Type="http://schemas.openxmlformats.org/officeDocument/2006/relationships/hyperlink" Target="https://xrpscan.com/account/rnZkWb3HfeFTtCq9S4fSAuWxPPzgSPXaUA" TargetMode="External"/><Relationship Id="rId2057" Type="http://schemas.openxmlformats.org/officeDocument/2006/relationships/hyperlink" Target="https://xrpscan.com/account/rhqJY5t8oSW6v9SLwRWjdXRkSG5bboWxg7" TargetMode="External"/><Relationship Id="rId2058" Type="http://schemas.openxmlformats.org/officeDocument/2006/relationships/hyperlink" Target="https://xrpscan.com/account/rhqJY5t8oSW6v9SLwRWjdXRkSG5bboWxg7" TargetMode="External"/><Relationship Id="rId2059" Type="http://schemas.openxmlformats.org/officeDocument/2006/relationships/hyperlink" Target="https://xrpscan.com/account/rhqJY5t8oSW6v9SLwRWjdXRkSG5bboWxg7" TargetMode="External"/><Relationship Id="rId2080" Type="http://schemas.openxmlformats.org/officeDocument/2006/relationships/hyperlink" Target="https://xrpscan.com/account/rJExq7L7T5KfT79d54uLtmr1msFussTCt3" TargetMode="External"/><Relationship Id="rId2081" Type="http://schemas.openxmlformats.org/officeDocument/2006/relationships/hyperlink" Target="https://xrpscan.com/account/rwLFfGPXngN7PaHmWCBE389H29jRGYvZ8K" TargetMode="External"/><Relationship Id="rId2082" Type="http://schemas.openxmlformats.org/officeDocument/2006/relationships/hyperlink" Target="https://xrpscan.com/account/rwLFfGPXngN7PaHmWCBE389H29jRGYvZ8K" TargetMode="External"/><Relationship Id="rId2083" Type="http://schemas.openxmlformats.org/officeDocument/2006/relationships/hyperlink" Target="https://xrpscan.com/account/rwLFfGPXngN7PaHmWCBE389H29jRGYvZ8K" TargetMode="External"/><Relationship Id="rId2084" Type="http://schemas.openxmlformats.org/officeDocument/2006/relationships/hyperlink" Target="https://xrpscan.com/account/rwLFfGPXngN7PaHmWCBE389H29jRGYvZ8K" TargetMode="External"/><Relationship Id="rId2085" Type="http://schemas.openxmlformats.org/officeDocument/2006/relationships/hyperlink" Target="https://xrpscan.com/account/rPNJ3qG72XUsfNxtrjhZKcd7FnUnYtGJmm" TargetMode="External"/><Relationship Id="rId2086" Type="http://schemas.openxmlformats.org/officeDocument/2006/relationships/hyperlink" Target="https://xrpscan.com/account/rPNJ3qG72XUsfNxtrjhZKcd7FnUnYtGJmm" TargetMode="External"/><Relationship Id="rId2087" Type="http://schemas.openxmlformats.org/officeDocument/2006/relationships/hyperlink" Target="https://xrpscan.com/account/rPNJ3qG72XUsfNxtrjhZKcd7FnUnYtGJmm" TargetMode="External"/><Relationship Id="rId2088" Type="http://schemas.openxmlformats.org/officeDocument/2006/relationships/hyperlink" Target="https://xrpscan.com/account/rPNJ3qG72XUsfNxtrjhZKcd7FnUnYtGJmm" TargetMode="External"/><Relationship Id="rId2089" Type="http://schemas.openxmlformats.org/officeDocument/2006/relationships/hyperlink" Target="https://xrpscan.com/account/rnGMReP6s1kRmookhx8JWXnnmWfwyXoGFt" TargetMode="External"/><Relationship Id="rId2070" Type="http://schemas.openxmlformats.org/officeDocument/2006/relationships/hyperlink" Target="https://xrpscan.com/account/r4LHbRWMQmgnw81XnLGEdGcu9hjt1WisUr" TargetMode="External"/><Relationship Id="rId2071" Type="http://schemas.openxmlformats.org/officeDocument/2006/relationships/hyperlink" Target="https://xrpscan.com/account/r4LHbRWMQmgnw81XnLGEdGcu9hjt1WisUr" TargetMode="External"/><Relationship Id="rId2072" Type="http://schemas.openxmlformats.org/officeDocument/2006/relationships/hyperlink" Target="https://xrpscan.com/account/r4LHbRWMQmgnw81XnLGEdGcu9hjt1WisUr" TargetMode="External"/><Relationship Id="rId2073" Type="http://schemas.openxmlformats.org/officeDocument/2006/relationships/hyperlink" Target="https://xrpscan.com/account/rKWwHEb7RPAjRUVyvtfHVUJ1WZjECFhjbE" TargetMode="External"/><Relationship Id="rId2074" Type="http://schemas.openxmlformats.org/officeDocument/2006/relationships/hyperlink" Target="https://xrpscan.com/account/rKWwHEb7RPAjRUVyvtfHVUJ1WZjECFhjbE" TargetMode="External"/><Relationship Id="rId2075" Type="http://schemas.openxmlformats.org/officeDocument/2006/relationships/hyperlink" Target="https://xrpscan.com/account/rKWwHEb7RPAjRUVyvtfHVUJ1WZjECFhjbE" TargetMode="External"/><Relationship Id="rId2076" Type="http://schemas.openxmlformats.org/officeDocument/2006/relationships/hyperlink" Target="https://xrpscan.com/account/rKWwHEb7RPAjRUVyvtfHVUJ1WZjECFhjbE" TargetMode="External"/><Relationship Id="rId2077" Type="http://schemas.openxmlformats.org/officeDocument/2006/relationships/hyperlink" Target="https://xrpscan.com/account/rJExq7L7T5KfT79d54uLtmr1msFussTCt3" TargetMode="External"/><Relationship Id="rId2078" Type="http://schemas.openxmlformats.org/officeDocument/2006/relationships/hyperlink" Target="https://xrpscan.com/account/rJExq7L7T5KfT79d54uLtmr1msFussTCt3" TargetMode="External"/><Relationship Id="rId2079" Type="http://schemas.openxmlformats.org/officeDocument/2006/relationships/hyperlink" Target="https://xrpscan.com/account/rJExq7L7T5KfT79d54uLtmr1msFussTCt3" TargetMode="External"/><Relationship Id="rId17891" Type="http://schemas.openxmlformats.org/officeDocument/2006/relationships/hyperlink" Target="https://xrpscan.com/account/rRg5sCFotWuoxienzvnANsYdxcKJzyGPS" TargetMode="External"/><Relationship Id="rId17890" Type="http://schemas.openxmlformats.org/officeDocument/2006/relationships/hyperlink" Target="https://xrpscan.com/account/rRg5sCFotWuoxienzvnANsYdxcKJzyGPS" TargetMode="External"/><Relationship Id="rId15230" Type="http://schemas.openxmlformats.org/officeDocument/2006/relationships/hyperlink" Target="https://xrpscan.com/account/rhQ4vGZYM4SJAoEMjQin2WEJVTNaK4Q7LU" TargetMode="External"/><Relationship Id="rId17893" Type="http://schemas.openxmlformats.org/officeDocument/2006/relationships/hyperlink" Target="https://xrpscan.com/account/rHVPF1cq8NWGcSAMxkVS4vQK76dLbz5PSb" TargetMode="External"/><Relationship Id="rId15231" Type="http://schemas.openxmlformats.org/officeDocument/2006/relationships/hyperlink" Target="https://xrpscan.com/account/rhQ4vGZYM4SJAoEMjQin2WEJVTNaK4Q7LU" TargetMode="External"/><Relationship Id="rId17892" Type="http://schemas.openxmlformats.org/officeDocument/2006/relationships/hyperlink" Target="https://xrpscan.com/account/rRg5sCFotWuoxienzvnANsYdxcKJzyGPS" TargetMode="External"/><Relationship Id="rId27219" Type="http://schemas.openxmlformats.org/officeDocument/2006/relationships/hyperlink" Target="https://xrpscan.com/account/r3DX9NnZqgD2mdazz5iQPB65j9JpRj3sMX" TargetMode="External"/><Relationship Id="rId30868" Type="http://schemas.openxmlformats.org/officeDocument/2006/relationships/hyperlink" Target="https://xrpscan.com/account/r9p84bGaieDd3EbLasyGSY4C7jv6SGUaXh" TargetMode="External"/><Relationship Id="rId30869" Type="http://schemas.openxmlformats.org/officeDocument/2006/relationships/hyperlink" Target="https://xrpscan.com/account/rHqTaRfGbqyoGsnMK4WfWPM49qVMiQQaUw" TargetMode="External"/><Relationship Id="rId27214" Type="http://schemas.openxmlformats.org/officeDocument/2006/relationships/hyperlink" Target="https://xrpscan.com/account/rUt9NNVyeDTH2uPsEi4T6hndbRqHRtSQPQ" TargetMode="External"/><Relationship Id="rId29877" Type="http://schemas.openxmlformats.org/officeDocument/2006/relationships/hyperlink" Target="https://xrpscan.com/account/rrs9qhg4FE6LooVJrWAka1VLrB99YSSjKP" TargetMode="External"/><Relationship Id="rId27213" Type="http://schemas.openxmlformats.org/officeDocument/2006/relationships/hyperlink" Target="https://xrpscan.com/account/rUt9NNVyeDTH2uPsEi4T6hndbRqHRtSQPQ" TargetMode="External"/><Relationship Id="rId29878" Type="http://schemas.openxmlformats.org/officeDocument/2006/relationships/hyperlink" Target="https://xrpscan.com/account/rrs9qhg4FE6LooVJrWAka1VLrB99YSSjKP" TargetMode="External"/><Relationship Id="rId27212" Type="http://schemas.openxmlformats.org/officeDocument/2006/relationships/hyperlink" Target="https://xrpscan.com/account/rQBGv3Yt98wobdqnU1PLVrvtYvRE4EUCcY" TargetMode="External"/><Relationship Id="rId29879" Type="http://schemas.openxmlformats.org/officeDocument/2006/relationships/hyperlink" Target="https://xrpscan.com/account/rrs9qhg4FE6LooVJrWAka1VLrB99YSSjKP" TargetMode="External"/><Relationship Id="rId27211" Type="http://schemas.openxmlformats.org/officeDocument/2006/relationships/hyperlink" Target="https://xrpscan.com/account/rQBGv3Yt98wobdqnU1PLVrvtYvRE4EUCcY" TargetMode="External"/><Relationship Id="rId27218" Type="http://schemas.openxmlformats.org/officeDocument/2006/relationships/hyperlink" Target="https://xrpscan.com/account/r3DX9NnZqgD2mdazz5iQPB65j9JpRj3sMX" TargetMode="External"/><Relationship Id="rId29873" Type="http://schemas.openxmlformats.org/officeDocument/2006/relationships/hyperlink" Target="https://xrpscan.com/account/rJCojsv4dMfUvzcuhfvgWD8JxLxFpN6e9G" TargetMode="External"/><Relationship Id="rId27217" Type="http://schemas.openxmlformats.org/officeDocument/2006/relationships/hyperlink" Target="https://xrpscan.com/account/r3DX9NnZqgD2mdazz5iQPB65j9JpRj3sMX" TargetMode="External"/><Relationship Id="rId29874" Type="http://schemas.openxmlformats.org/officeDocument/2006/relationships/hyperlink" Target="https://xrpscan.com/account/rJCojsv4dMfUvzcuhfvgWD8JxLxFpN6e9G" TargetMode="External"/><Relationship Id="rId27216" Type="http://schemas.openxmlformats.org/officeDocument/2006/relationships/hyperlink" Target="https://xrpscan.com/account/rUt9NNVyeDTH2uPsEi4T6hndbRqHRtSQPQ" TargetMode="External"/><Relationship Id="rId29875" Type="http://schemas.openxmlformats.org/officeDocument/2006/relationships/hyperlink" Target="https://xrpscan.com/account/rJCojsv4dMfUvzcuhfvgWD8JxLxFpN6e9G" TargetMode="External"/><Relationship Id="rId27215" Type="http://schemas.openxmlformats.org/officeDocument/2006/relationships/hyperlink" Target="https://xrpscan.com/account/rUt9NNVyeDTH2uPsEi4T6hndbRqHRtSQPQ" TargetMode="External"/><Relationship Id="rId29876" Type="http://schemas.openxmlformats.org/officeDocument/2006/relationships/hyperlink" Target="https://xrpscan.com/account/rJCojsv4dMfUvzcuhfvgWD8JxLxFpN6e9G" TargetMode="External"/><Relationship Id="rId29880" Type="http://schemas.openxmlformats.org/officeDocument/2006/relationships/hyperlink" Target="https://xrpscan.com/account/rrs9qhg4FE6LooVJrWAka1VLrB99YSSjKP" TargetMode="External"/><Relationship Id="rId29881" Type="http://schemas.openxmlformats.org/officeDocument/2006/relationships/hyperlink" Target="https://xrpscan.com/account/rstMYk9SU2WZMjPYrpQzE8LFpbY7uizURa" TargetMode="External"/><Relationship Id="rId29882" Type="http://schemas.openxmlformats.org/officeDocument/2006/relationships/hyperlink" Target="https://xrpscan.com/account/rstMYk9SU2WZMjPYrpQzE8LFpbY7uizURa" TargetMode="External"/><Relationship Id="rId29883" Type="http://schemas.openxmlformats.org/officeDocument/2006/relationships/hyperlink" Target="https://xrpscan.com/account/rstMYk9SU2WZMjPYrpQzE8LFpbY7uizURa" TargetMode="External"/><Relationship Id="rId15229" Type="http://schemas.openxmlformats.org/officeDocument/2006/relationships/hyperlink" Target="https://xrpscan.com/account/rhQ4vGZYM4SJAoEMjQin2WEJVTNaK4Q7LU" TargetMode="External"/><Relationship Id="rId27221" Type="http://schemas.openxmlformats.org/officeDocument/2006/relationships/hyperlink" Target="https://xrpscan.com/account/rNYQgszkNFNDW3VVrkfttcyBanx4FomnS8" TargetMode="External"/><Relationship Id="rId27220" Type="http://schemas.openxmlformats.org/officeDocument/2006/relationships/hyperlink" Target="https://xrpscan.com/account/r3DX9NnZqgD2mdazz5iQPB65j9JpRj3sMX" TargetMode="External"/><Relationship Id="rId15225" Type="http://schemas.openxmlformats.org/officeDocument/2006/relationships/hyperlink" Target="https://xrpscan.com/account/rzkv2rnXvugNM9A2yQK6fHKK6CPjFc1Nm" TargetMode="External"/><Relationship Id="rId17888" Type="http://schemas.openxmlformats.org/officeDocument/2006/relationships/hyperlink" Target="https://xrpscan.com/account/rLGiYu1ioVDgrRyUDA18DKShbHr2tKJhpK" TargetMode="External"/><Relationship Id="rId30866" Type="http://schemas.openxmlformats.org/officeDocument/2006/relationships/hyperlink" Target="https://xrpscan.com/account/r9p84bGaieDd3EbLasyGSY4C7jv6SGUaXh" TargetMode="External"/><Relationship Id="rId15226" Type="http://schemas.openxmlformats.org/officeDocument/2006/relationships/hyperlink" Target="https://xrpscan.com/account/rzkv2rnXvugNM9A2yQK6fHKK6CPjFc1Nm" TargetMode="External"/><Relationship Id="rId17887" Type="http://schemas.openxmlformats.org/officeDocument/2006/relationships/hyperlink" Target="https://xrpscan.com/account/rLGiYu1ioVDgrRyUDA18DKShbHr2tKJhpK" TargetMode="External"/><Relationship Id="rId30867" Type="http://schemas.openxmlformats.org/officeDocument/2006/relationships/hyperlink" Target="https://xrpscan.com/account/r9p84bGaieDd3EbLasyGSY4C7jv6SGUaXh" TargetMode="External"/><Relationship Id="rId15227" Type="http://schemas.openxmlformats.org/officeDocument/2006/relationships/hyperlink" Target="https://xrpscan.com/account/rzkv2rnXvugNM9A2yQK6fHKK6CPjFc1Nm" TargetMode="External"/><Relationship Id="rId30864" Type="http://schemas.openxmlformats.org/officeDocument/2006/relationships/hyperlink" Target="https://xrpscan.com/account/rGc5Dacfw8mjYmobHcCEGGmeWhYUUEiUiN" TargetMode="External"/><Relationship Id="rId15228" Type="http://schemas.openxmlformats.org/officeDocument/2006/relationships/hyperlink" Target="https://xrpscan.com/account/rzkv2rnXvugNM9A2yQK6fHKK6CPjFc1Nm" TargetMode="External"/><Relationship Id="rId17889" Type="http://schemas.openxmlformats.org/officeDocument/2006/relationships/hyperlink" Target="https://xrpscan.com/account/rRg5sCFotWuoxienzvnANsYdxcKJzyGPS" TargetMode="External"/><Relationship Id="rId30865" Type="http://schemas.openxmlformats.org/officeDocument/2006/relationships/hyperlink" Target="https://xrpscan.com/account/r9p84bGaieDd3EbLasyGSY4C7jv6SGUaXh" TargetMode="External"/><Relationship Id="rId15221" Type="http://schemas.openxmlformats.org/officeDocument/2006/relationships/hyperlink" Target="https://xrpscan.com/account/r3Vo2ym3ACT2LjT8aKtAHi1LJgjQc6jJj3" TargetMode="External"/><Relationship Id="rId17884" Type="http://schemas.openxmlformats.org/officeDocument/2006/relationships/hyperlink" Target="https://xrpscan.com/account/rw6or2h74wVQDKkNXtnSJCfN92dDwMVAgf" TargetMode="External"/><Relationship Id="rId30862" Type="http://schemas.openxmlformats.org/officeDocument/2006/relationships/hyperlink" Target="https://xrpscan.com/account/rGc5Dacfw8mjYmobHcCEGGmeWhYUUEiUiN" TargetMode="External"/><Relationship Id="rId15222" Type="http://schemas.openxmlformats.org/officeDocument/2006/relationships/hyperlink" Target="https://xrpscan.com/account/r3Vo2ym3ACT2LjT8aKtAHi1LJgjQc6jJj3" TargetMode="External"/><Relationship Id="rId17883" Type="http://schemas.openxmlformats.org/officeDocument/2006/relationships/hyperlink" Target="https://xrpscan.com/account/rw6or2h74wVQDKkNXtnSJCfN92dDwMVAgf" TargetMode="External"/><Relationship Id="rId30863" Type="http://schemas.openxmlformats.org/officeDocument/2006/relationships/hyperlink" Target="https://xrpscan.com/account/rGc5Dacfw8mjYmobHcCEGGmeWhYUUEiUiN" TargetMode="External"/><Relationship Id="rId15223" Type="http://schemas.openxmlformats.org/officeDocument/2006/relationships/hyperlink" Target="https://xrpscan.com/account/r3Vo2ym3ACT2LjT8aKtAHi1LJgjQc6jJj3" TargetMode="External"/><Relationship Id="rId17886" Type="http://schemas.openxmlformats.org/officeDocument/2006/relationships/hyperlink" Target="https://xrpscan.com/account/rLGiYu1ioVDgrRyUDA18DKShbHr2tKJhpK" TargetMode="External"/><Relationship Id="rId30860" Type="http://schemas.openxmlformats.org/officeDocument/2006/relationships/hyperlink" Target="https://xrpscan.com/account/r9ywC4S7KyavAvp7uJzVWCQm4XT5G8wGpR" TargetMode="External"/><Relationship Id="rId15224" Type="http://schemas.openxmlformats.org/officeDocument/2006/relationships/hyperlink" Target="https://xrpscan.com/account/r3Vo2ym3ACT2LjT8aKtAHi1LJgjQc6jJj3" TargetMode="External"/><Relationship Id="rId17885" Type="http://schemas.openxmlformats.org/officeDocument/2006/relationships/hyperlink" Target="https://xrpscan.com/account/rLGiYu1ioVDgrRyUDA18DKShbHr2tKJhpK" TargetMode="External"/><Relationship Id="rId30861" Type="http://schemas.openxmlformats.org/officeDocument/2006/relationships/hyperlink" Target="https://xrpscan.com/account/rGc5Dacfw8mjYmobHcCEGGmeWhYUUEiUiN" TargetMode="External"/><Relationship Id="rId15240" Type="http://schemas.openxmlformats.org/officeDocument/2006/relationships/hyperlink" Target="https://xrpscan.com/account/rLLYbFYfJfeB9U6VHaLUjJRdDhBpCkTSk9" TargetMode="External"/><Relationship Id="rId15241" Type="http://schemas.openxmlformats.org/officeDocument/2006/relationships/hyperlink" Target="https://xrpscan.com/account/rEyrTFUjnYuqu2hxQi7t9P6ZkgRtgRwTRm" TargetMode="External"/><Relationship Id="rId27209" Type="http://schemas.openxmlformats.org/officeDocument/2006/relationships/hyperlink" Target="https://xrpscan.com/account/rQBGv3Yt98wobdqnU1PLVrvtYvRE4EUCcY" TargetMode="External"/><Relationship Id="rId15242" Type="http://schemas.openxmlformats.org/officeDocument/2006/relationships/hyperlink" Target="https://xrpscan.com/account/rEyrTFUjnYuqu2hxQi7t9P6ZkgRtgRwTRm" TargetMode="External"/><Relationship Id="rId27208" Type="http://schemas.openxmlformats.org/officeDocument/2006/relationships/hyperlink" Target="https://xrpscan.com/account/r4u2E2aHc5MZPW4UnK2BEXWny28FkUu2Y8" TargetMode="External"/><Relationship Id="rId30859" Type="http://schemas.openxmlformats.org/officeDocument/2006/relationships/hyperlink" Target="https://xrpscan.com/account/r9ywC4S7KyavAvp7uJzVWCQm4XT5G8wGpR" TargetMode="External"/><Relationship Id="rId30857" Type="http://schemas.openxmlformats.org/officeDocument/2006/relationships/hyperlink" Target="https://xrpscan.com/account/r9ywC4S7KyavAvp7uJzVWCQm4XT5G8wGpR" TargetMode="External"/><Relationship Id="rId30858" Type="http://schemas.openxmlformats.org/officeDocument/2006/relationships/hyperlink" Target="https://xrpscan.com/account/r9ywC4S7KyavAvp7uJzVWCQm4XT5G8wGpR" TargetMode="External"/><Relationship Id="rId27203" Type="http://schemas.openxmlformats.org/officeDocument/2006/relationships/hyperlink" Target="https://xrpscan.com/account/rUqPJxdpge1SLyxLDhKz1zmXbnf7PaXkNg" TargetMode="External"/><Relationship Id="rId29866" Type="http://schemas.openxmlformats.org/officeDocument/2006/relationships/hyperlink" Target="https://xrpscan.com/account/rUfsm4NMLXVaGSritN9WJ7sEevzmqkqpFx" TargetMode="External"/><Relationship Id="rId27202" Type="http://schemas.openxmlformats.org/officeDocument/2006/relationships/hyperlink" Target="https://xrpscan.com/account/rUqPJxdpge1SLyxLDhKz1zmXbnf7PaXkNg" TargetMode="External"/><Relationship Id="rId29867" Type="http://schemas.openxmlformats.org/officeDocument/2006/relationships/hyperlink" Target="https://xrpscan.com/account/rUfsm4NMLXVaGSritN9WJ7sEevzmqkqpFx" TargetMode="External"/><Relationship Id="rId27201" Type="http://schemas.openxmlformats.org/officeDocument/2006/relationships/hyperlink" Target="https://xrpscan.com/account/rUqPJxdpge1SLyxLDhKz1zmXbnf7PaXkNg" TargetMode="External"/><Relationship Id="rId29868" Type="http://schemas.openxmlformats.org/officeDocument/2006/relationships/hyperlink" Target="https://xrpscan.com/account/rUfsm4NMLXVaGSritN9WJ7sEevzmqkqpFx" TargetMode="External"/><Relationship Id="rId27200" Type="http://schemas.openxmlformats.org/officeDocument/2006/relationships/hyperlink" Target="https://xrpscan.com/account/rn7YvtpJmJGLFJn1pVQJoGgT6aJjSLMpi7" TargetMode="External"/><Relationship Id="rId29869" Type="http://schemas.openxmlformats.org/officeDocument/2006/relationships/hyperlink" Target="https://xrpscan.com/account/rwC2ofHbXSrUS3DGVhEDJMUnrMAMYhsqVT" TargetMode="External"/><Relationship Id="rId27207" Type="http://schemas.openxmlformats.org/officeDocument/2006/relationships/hyperlink" Target="https://xrpscan.com/account/r4u2E2aHc5MZPW4UnK2BEXWny28FkUu2Y8" TargetMode="External"/><Relationship Id="rId29862" Type="http://schemas.openxmlformats.org/officeDocument/2006/relationships/hyperlink" Target="https://xrpscan.com/account/rHN6dQk4K8PeZXt3sKXXbknkn5SeJ1p7ow" TargetMode="External"/><Relationship Id="rId27206" Type="http://schemas.openxmlformats.org/officeDocument/2006/relationships/hyperlink" Target="https://xrpscan.com/account/r4u2E2aHc5MZPW4UnK2BEXWny28FkUu2Y8" TargetMode="External"/><Relationship Id="rId29863" Type="http://schemas.openxmlformats.org/officeDocument/2006/relationships/hyperlink" Target="https://xrpscan.com/account/rHN6dQk4K8PeZXt3sKXXbknkn5SeJ1p7ow" TargetMode="External"/><Relationship Id="rId27205" Type="http://schemas.openxmlformats.org/officeDocument/2006/relationships/hyperlink" Target="https://xrpscan.com/account/r4u2E2aHc5MZPW4UnK2BEXWny28FkUu2Y8" TargetMode="External"/><Relationship Id="rId29864" Type="http://schemas.openxmlformats.org/officeDocument/2006/relationships/hyperlink" Target="https://xrpscan.com/account/rHN6dQk4K8PeZXt3sKXXbknkn5SeJ1p7ow" TargetMode="External"/><Relationship Id="rId27204" Type="http://schemas.openxmlformats.org/officeDocument/2006/relationships/hyperlink" Target="https://xrpscan.com/account/rUqPJxdpge1SLyxLDhKz1zmXbnf7PaXkNg" TargetMode="External"/><Relationship Id="rId29865" Type="http://schemas.openxmlformats.org/officeDocument/2006/relationships/hyperlink" Target="https://xrpscan.com/account/rUfsm4NMLXVaGSritN9WJ7sEevzmqkqpFx" TargetMode="External"/><Relationship Id="rId29870" Type="http://schemas.openxmlformats.org/officeDocument/2006/relationships/hyperlink" Target="https://xrpscan.com/account/rwC2ofHbXSrUS3DGVhEDJMUnrMAMYhsqVT" TargetMode="External"/><Relationship Id="rId29871" Type="http://schemas.openxmlformats.org/officeDocument/2006/relationships/hyperlink" Target="https://xrpscan.com/account/rwC2ofHbXSrUS3DGVhEDJMUnrMAMYhsqVT" TargetMode="External"/><Relationship Id="rId29872" Type="http://schemas.openxmlformats.org/officeDocument/2006/relationships/hyperlink" Target="https://xrpscan.com/account/rwC2ofHbXSrUS3DGVhEDJMUnrMAMYhsqVT" TargetMode="External"/><Relationship Id="rId27210" Type="http://schemas.openxmlformats.org/officeDocument/2006/relationships/hyperlink" Target="https://xrpscan.com/account/rQBGv3Yt98wobdqnU1PLVrvtYvRE4EUCcY" TargetMode="External"/><Relationship Id="rId15236" Type="http://schemas.openxmlformats.org/officeDocument/2006/relationships/hyperlink" Target="https://xrpscan.com/account/rakzVJ4ARpAe8Sp2rVgtFhh6R36YcCTkso" TargetMode="External"/><Relationship Id="rId17899" Type="http://schemas.openxmlformats.org/officeDocument/2006/relationships/hyperlink" Target="https://xrpscan.com/account/rBwdDgD1qusYXooqcpkmx8GYBY3mWRV9Mv" TargetMode="External"/><Relationship Id="rId30855" Type="http://schemas.openxmlformats.org/officeDocument/2006/relationships/hyperlink" Target="https://xrpscan.com/account/r3c1FrUpQqqVesFoutxp7Vsofj4DA3giK2" TargetMode="External"/><Relationship Id="rId15237" Type="http://schemas.openxmlformats.org/officeDocument/2006/relationships/hyperlink" Target="https://xrpscan.com/account/rLLYbFYfJfeB9U6VHaLUjJRdDhBpCkTSk9" TargetMode="External"/><Relationship Id="rId17898" Type="http://schemas.openxmlformats.org/officeDocument/2006/relationships/hyperlink" Target="https://xrpscan.com/account/rBwdDgD1qusYXooqcpkmx8GYBY3mWRV9Mv" TargetMode="External"/><Relationship Id="rId30856" Type="http://schemas.openxmlformats.org/officeDocument/2006/relationships/hyperlink" Target="https://xrpscan.com/account/r3c1FrUpQqqVesFoutxp7Vsofj4DA3giK2" TargetMode="External"/><Relationship Id="rId15238" Type="http://schemas.openxmlformats.org/officeDocument/2006/relationships/hyperlink" Target="https://xrpscan.com/account/rLLYbFYfJfeB9U6VHaLUjJRdDhBpCkTSk9" TargetMode="External"/><Relationship Id="rId30853" Type="http://schemas.openxmlformats.org/officeDocument/2006/relationships/hyperlink" Target="https://xrpscan.com/account/r3c1FrUpQqqVesFoutxp7Vsofj4DA3giK2" TargetMode="External"/><Relationship Id="rId15239" Type="http://schemas.openxmlformats.org/officeDocument/2006/relationships/hyperlink" Target="https://xrpscan.com/account/rLLYbFYfJfeB9U6VHaLUjJRdDhBpCkTSk9" TargetMode="External"/><Relationship Id="rId30854" Type="http://schemas.openxmlformats.org/officeDocument/2006/relationships/hyperlink" Target="https://xrpscan.com/account/r3c1FrUpQqqVesFoutxp7Vsofj4DA3giK2" TargetMode="External"/><Relationship Id="rId15232" Type="http://schemas.openxmlformats.org/officeDocument/2006/relationships/hyperlink" Target="https://xrpscan.com/account/rhQ4vGZYM4SJAoEMjQin2WEJVTNaK4Q7LU" TargetMode="External"/><Relationship Id="rId17895" Type="http://schemas.openxmlformats.org/officeDocument/2006/relationships/hyperlink" Target="https://xrpscan.com/account/rHVPF1cq8NWGcSAMxkVS4vQK76dLbz5PSb" TargetMode="External"/><Relationship Id="rId30851" Type="http://schemas.openxmlformats.org/officeDocument/2006/relationships/hyperlink" Target="https://xrpscan.com/account/r93RFotaD3Lq9uYMXBFQ9j3Z4DhWQQ5PSK" TargetMode="External"/><Relationship Id="rId15233" Type="http://schemas.openxmlformats.org/officeDocument/2006/relationships/hyperlink" Target="https://xrpscan.com/account/rakzVJ4ARpAe8Sp2rVgtFhh6R36YcCTkso" TargetMode="External"/><Relationship Id="rId17894" Type="http://schemas.openxmlformats.org/officeDocument/2006/relationships/hyperlink" Target="https://xrpscan.com/account/rHVPF1cq8NWGcSAMxkVS4vQK76dLbz5PSb" TargetMode="External"/><Relationship Id="rId30852" Type="http://schemas.openxmlformats.org/officeDocument/2006/relationships/hyperlink" Target="https://xrpscan.com/account/r93RFotaD3Lq9uYMXBFQ9j3Z4DhWQQ5PSK" TargetMode="External"/><Relationship Id="rId15234" Type="http://schemas.openxmlformats.org/officeDocument/2006/relationships/hyperlink" Target="https://xrpscan.com/account/rakzVJ4ARpAe8Sp2rVgtFhh6R36YcCTkso" TargetMode="External"/><Relationship Id="rId17897" Type="http://schemas.openxmlformats.org/officeDocument/2006/relationships/hyperlink" Target="https://xrpscan.com/account/rBwdDgD1qusYXooqcpkmx8GYBY3mWRV9Mv" TargetMode="External"/><Relationship Id="rId15235" Type="http://schemas.openxmlformats.org/officeDocument/2006/relationships/hyperlink" Target="https://xrpscan.com/account/rakzVJ4ARpAe8Sp2rVgtFhh6R36YcCTkso" TargetMode="External"/><Relationship Id="rId17896" Type="http://schemas.openxmlformats.org/officeDocument/2006/relationships/hyperlink" Target="https://xrpscan.com/account/rHVPF1cq8NWGcSAMxkVS4vQK76dLbz5PSb" TargetMode="External"/><Relationship Id="rId30850" Type="http://schemas.openxmlformats.org/officeDocument/2006/relationships/hyperlink" Target="https://xrpscan.com/account/r93RFotaD3Lq9uYMXBFQ9j3Z4DhWQQ5PSK" TargetMode="External"/><Relationship Id="rId17871" Type="http://schemas.openxmlformats.org/officeDocument/2006/relationships/hyperlink" Target="https://xrpscan.com/account/rHEwmVibm5dKSmk2Pz1dQtt3GFBpv5W5qF" TargetMode="External"/><Relationship Id="rId17870" Type="http://schemas.openxmlformats.org/officeDocument/2006/relationships/hyperlink" Target="https://xrpscan.com/account/rHEwmVibm5dKSmk2Pz1dQtt3GFBpv5W5qF" TargetMode="External"/><Relationship Id="rId29859" Type="http://schemas.openxmlformats.org/officeDocument/2006/relationships/hyperlink" Target="https://xrpscan.com/account/rDppQc8VAkAwStnus2s6TMqVGHt32xbnN8" TargetMode="External"/><Relationship Id="rId30848" Type="http://schemas.openxmlformats.org/officeDocument/2006/relationships/hyperlink" Target="https://xrpscan.com/account/rKNzZX5YEcJdi4soKRCELZtnXXgD8fThFq" TargetMode="External"/><Relationship Id="rId30849" Type="http://schemas.openxmlformats.org/officeDocument/2006/relationships/hyperlink" Target="https://xrpscan.com/account/r93RFotaD3Lq9uYMXBFQ9j3Z4DhWQQ5PSK" TargetMode="External"/><Relationship Id="rId30846" Type="http://schemas.openxmlformats.org/officeDocument/2006/relationships/hyperlink" Target="https://xrpscan.com/account/rKNzZX5YEcJdi4soKRCELZtnXXgD8fThFq" TargetMode="External"/><Relationship Id="rId30847" Type="http://schemas.openxmlformats.org/officeDocument/2006/relationships/hyperlink" Target="https://xrpscan.com/account/rKNzZX5YEcJdi4soKRCELZtnXXgD8fThFq" TargetMode="External"/><Relationship Id="rId29855" Type="http://schemas.openxmlformats.org/officeDocument/2006/relationships/hyperlink" Target="https://xrpscan.com/account/rUCkbTtvKsLki8uhPmdwByN2UCR5AzkwV4" TargetMode="External"/><Relationship Id="rId29856" Type="http://schemas.openxmlformats.org/officeDocument/2006/relationships/hyperlink" Target="https://xrpscan.com/account/rUCkbTtvKsLki8uhPmdwByN2UCR5AzkwV4" TargetMode="External"/><Relationship Id="rId29857" Type="http://schemas.openxmlformats.org/officeDocument/2006/relationships/hyperlink" Target="https://xrpscan.com/account/rDppQc8VAkAwStnus2s6TMqVGHt32xbnN8" TargetMode="External"/><Relationship Id="rId29858" Type="http://schemas.openxmlformats.org/officeDocument/2006/relationships/hyperlink" Target="https://xrpscan.com/account/rDppQc8VAkAwStnus2s6TMqVGHt32xbnN8" TargetMode="External"/><Relationship Id="rId29851" Type="http://schemas.openxmlformats.org/officeDocument/2006/relationships/hyperlink" Target="https://xrpscan.com/account/rrsRvUaFCk4wVv6TVCh1KnEz34S5Wj7TCi" TargetMode="External"/><Relationship Id="rId29852" Type="http://schemas.openxmlformats.org/officeDocument/2006/relationships/hyperlink" Target="https://xrpscan.com/account/rrsRvUaFCk4wVv6TVCh1KnEz34S5Wj7TCi" TargetMode="External"/><Relationship Id="rId29853" Type="http://schemas.openxmlformats.org/officeDocument/2006/relationships/hyperlink" Target="https://xrpscan.com/account/rUCkbTtvKsLki8uhPmdwByN2UCR5AzkwV4" TargetMode="External"/><Relationship Id="rId29854" Type="http://schemas.openxmlformats.org/officeDocument/2006/relationships/hyperlink" Target="https://xrpscan.com/account/rUCkbTtvKsLki8uhPmdwByN2UCR5AzkwV4" TargetMode="External"/><Relationship Id="rId29860" Type="http://schemas.openxmlformats.org/officeDocument/2006/relationships/hyperlink" Target="https://xrpscan.com/account/rDppQc8VAkAwStnus2s6TMqVGHt32xbnN8" TargetMode="External"/><Relationship Id="rId29861" Type="http://schemas.openxmlformats.org/officeDocument/2006/relationships/hyperlink" Target="https://xrpscan.com/account/rHN6dQk4K8PeZXt3sKXXbknkn5SeJ1p7ow" TargetMode="External"/><Relationship Id="rId15207" Type="http://schemas.openxmlformats.org/officeDocument/2006/relationships/hyperlink" Target="https://xrpscan.com/account/rwJEJguN56jkevDMxYLVLXfHEama5P8LWM" TargetMode="External"/><Relationship Id="rId15208" Type="http://schemas.openxmlformats.org/officeDocument/2006/relationships/hyperlink" Target="https://xrpscan.com/account/rwJEJguN56jkevDMxYLVLXfHEama5P8LWM" TargetMode="External"/><Relationship Id="rId17869" Type="http://schemas.openxmlformats.org/officeDocument/2006/relationships/hyperlink" Target="https://xrpscan.com/account/rHEwmVibm5dKSmk2Pz1dQtt3GFBpv5W5qF" TargetMode="External"/><Relationship Id="rId15209" Type="http://schemas.openxmlformats.org/officeDocument/2006/relationships/hyperlink" Target="https://xrpscan.com/account/r9toSH58X1qGWM7kmHqGE1PP9J7HcYvFF1" TargetMode="External"/><Relationship Id="rId15203" Type="http://schemas.openxmlformats.org/officeDocument/2006/relationships/hyperlink" Target="https://xrpscan.com/account/rNXSC7k9PHq3z3F3yMNrXDEFMUcsNLJrd7" TargetMode="External"/><Relationship Id="rId17866" Type="http://schemas.openxmlformats.org/officeDocument/2006/relationships/hyperlink" Target="https://xrpscan.com/account/rBQeMXK85Y1U73uALxmVRoqWuSmviPpGEc" TargetMode="External"/><Relationship Id="rId30844" Type="http://schemas.openxmlformats.org/officeDocument/2006/relationships/hyperlink" Target="https://xrpscan.com/account/rnkrAts5BsE5gYUHg71iiXmumMQt9jGC1P" TargetMode="External"/><Relationship Id="rId15204" Type="http://schemas.openxmlformats.org/officeDocument/2006/relationships/hyperlink" Target="https://xrpscan.com/account/rNXSC7k9PHq3z3F3yMNrXDEFMUcsNLJrd7" TargetMode="External"/><Relationship Id="rId17865" Type="http://schemas.openxmlformats.org/officeDocument/2006/relationships/hyperlink" Target="https://xrpscan.com/account/rBQeMXK85Y1U73uALxmVRoqWuSmviPpGEc" TargetMode="External"/><Relationship Id="rId30845" Type="http://schemas.openxmlformats.org/officeDocument/2006/relationships/hyperlink" Target="https://xrpscan.com/account/rKNzZX5YEcJdi4soKRCELZtnXXgD8fThFq" TargetMode="External"/><Relationship Id="rId15205" Type="http://schemas.openxmlformats.org/officeDocument/2006/relationships/hyperlink" Target="https://xrpscan.com/account/rwJEJguN56jkevDMxYLVLXfHEama5P8LWM" TargetMode="External"/><Relationship Id="rId17868" Type="http://schemas.openxmlformats.org/officeDocument/2006/relationships/hyperlink" Target="https://xrpscan.com/account/rBQeMXK85Y1U73uALxmVRoqWuSmviPpGEc" TargetMode="External"/><Relationship Id="rId30842" Type="http://schemas.openxmlformats.org/officeDocument/2006/relationships/hyperlink" Target="https://xrpscan.com/account/rnkrAts5BsE5gYUHg71iiXmumMQt9jGC1P" TargetMode="External"/><Relationship Id="rId15206" Type="http://schemas.openxmlformats.org/officeDocument/2006/relationships/hyperlink" Target="https://xrpscan.com/account/rwJEJguN56jkevDMxYLVLXfHEama5P8LWM" TargetMode="External"/><Relationship Id="rId17867" Type="http://schemas.openxmlformats.org/officeDocument/2006/relationships/hyperlink" Target="https://xrpscan.com/account/rBQeMXK85Y1U73uALxmVRoqWuSmviPpGEc" TargetMode="External"/><Relationship Id="rId30843" Type="http://schemas.openxmlformats.org/officeDocument/2006/relationships/hyperlink" Target="https://xrpscan.com/account/rnkrAts5BsE5gYUHg71iiXmumMQt9jGC1P" TargetMode="External"/><Relationship Id="rId17862" Type="http://schemas.openxmlformats.org/officeDocument/2006/relationships/hyperlink" Target="https://xrpscan.com/account/rP9dW3XZKAHUHWKBFstv8dGWq74FhAhCCg" TargetMode="External"/><Relationship Id="rId30840" Type="http://schemas.openxmlformats.org/officeDocument/2006/relationships/hyperlink" Target="https://xrpscan.com/account/r42nw6gKCYdp72s7SPCRJYgKJL7R3ceou1" TargetMode="External"/><Relationship Id="rId15200" Type="http://schemas.openxmlformats.org/officeDocument/2006/relationships/hyperlink" Target="https://xrpscan.com/account/rsLSz5f4tLXe36Z9cJ6QyeCNxj3ovMZ86z" TargetMode="External"/><Relationship Id="rId17861" Type="http://schemas.openxmlformats.org/officeDocument/2006/relationships/hyperlink" Target="https://xrpscan.com/account/rP9dW3XZKAHUHWKBFstv8dGWq74FhAhCCg" TargetMode="External"/><Relationship Id="rId30841" Type="http://schemas.openxmlformats.org/officeDocument/2006/relationships/hyperlink" Target="https://xrpscan.com/account/rnkrAts5BsE5gYUHg71iiXmumMQt9jGC1P" TargetMode="External"/><Relationship Id="rId15201" Type="http://schemas.openxmlformats.org/officeDocument/2006/relationships/hyperlink" Target="https://xrpscan.com/account/rNXSC7k9PHq3z3F3yMNrXDEFMUcsNLJrd7" TargetMode="External"/><Relationship Id="rId17864" Type="http://schemas.openxmlformats.org/officeDocument/2006/relationships/hyperlink" Target="https://xrpscan.com/account/rP9dW3XZKAHUHWKBFstv8dGWq74FhAhCCg" TargetMode="External"/><Relationship Id="rId15202" Type="http://schemas.openxmlformats.org/officeDocument/2006/relationships/hyperlink" Target="https://xrpscan.com/account/rNXSC7k9PHq3z3F3yMNrXDEFMUcsNLJrd7" TargetMode="External"/><Relationship Id="rId17863" Type="http://schemas.openxmlformats.org/officeDocument/2006/relationships/hyperlink" Target="https://xrpscan.com/account/rP9dW3XZKAHUHWKBFstv8dGWq74FhAhCCg" TargetMode="External"/><Relationship Id="rId17880" Type="http://schemas.openxmlformats.org/officeDocument/2006/relationships/hyperlink" Target="https://xrpscan.com/account/rJBAA9SUYeV6SsRjWbntmcgEVZRsSsx3Fi" TargetMode="External"/><Relationship Id="rId17882" Type="http://schemas.openxmlformats.org/officeDocument/2006/relationships/hyperlink" Target="https://xrpscan.com/account/rw6or2h74wVQDKkNXtnSJCfN92dDwMVAgf" TargetMode="External"/><Relationship Id="rId30839" Type="http://schemas.openxmlformats.org/officeDocument/2006/relationships/hyperlink" Target="https://xrpscan.com/account/r42nw6gKCYdp72s7SPCRJYgKJL7R3ceou1" TargetMode="External"/><Relationship Id="rId15220" Type="http://schemas.openxmlformats.org/officeDocument/2006/relationships/hyperlink" Target="https://xrpscan.com/account/rQvEXRbJS7SmaAUCBhpbbeaLuXNpp95YP" TargetMode="External"/><Relationship Id="rId17881" Type="http://schemas.openxmlformats.org/officeDocument/2006/relationships/hyperlink" Target="https://xrpscan.com/account/rw6or2h74wVQDKkNXtnSJCfN92dDwMVAgf" TargetMode="External"/><Relationship Id="rId29848" Type="http://schemas.openxmlformats.org/officeDocument/2006/relationships/hyperlink" Target="https://xrpscan.com/account/rsEu1GmdtZJ5sGgaXtEb7oWWS1wVYmeiVh" TargetMode="External"/><Relationship Id="rId30837" Type="http://schemas.openxmlformats.org/officeDocument/2006/relationships/hyperlink" Target="https://xrpscan.com/account/r42nw6gKCYdp72s7SPCRJYgKJL7R3ceou1" TargetMode="External"/><Relationship Id="rId29849" Type="http://schemas.openxmlformats.org/officeDocument/2006/relationships/hyperlink" Target="https://xrpscan.com/account/rrsRvUaFCk4wVv6TVCh1KnEz34S5Wj7TCi" TargetMode="External"/><Relationship Id="rId30838" Type="http://schemas.openxmlformats.org/officeDocument/2006/relationships/hyperlink" Target="https://xrpscan.com/account/r42nw6gKCYdp72s7SPCRJYgKJL7R3ceou1" TargetMode="External"/><Relationship Id="rId30835" Type="http://schemas.openxmlformats.org/officeDocument/2006/relationships/hyperlink" Target="https://xrpscan.com/account/rEfQBLk2ZGcxT5GQ1rLBvwazBD46N6M1w1" TargetMode="External"/><Relationship Id="rId30836" Type="http://schemas.openxmlformats.org/officeDocument/2006/relationships/hyperlink" Target="https://xrpscan.com/account/rEfQBLk2ZGcxT5GQ1rLBvwazBD46N6M1w1" TargetMode="External"/><Relationship Id="rId29844" Type="http://schemas.openxmlformats.org/officeDocument/2006/relationships/hyperlink" Target="https://xrpscan.com/account/rGGKLTpRuaX47GjqhgQTTJg4C5DVj1M6Gf" TargetMode="External"/><Relationship Id="rId29845" Type="http://schemas.openxmlformats.org/officeDocument/2006/relationships/hyperlink" Target="https://xrpscan.com/account/rsEu1GmdtZJ5sGgaXtEb7oWWS1wVYmeiVh" TargetMode="External"/><Relationship Id="rId29846" Type="http://schemas.openxmlformats.org/officeDocument/2006/relationships/hyperlink" Target="https://xrpscan.com/account/rsEu1GmdtZJ5sGgaXtEb7oWWS1wVYmeiVh" TargetMode="External"/><Relationship Id="rId29847" Type="http://schemas.openxmlformats.org/officeDocument/2006/relationships/hyperlink" Target="https://xrpscan.com/account/rsEu1GmdtZJ5sGgaXtEb7oWWS1wVYmeiVh" TargetMode="External"/><Relationship Id="rId29840" Type="http://schemas.openxmlformats.org/officeDocument/2006/relationships/hyperlink" Target="https://xrpscan.com/account/rsLHntpL6QjQBr9oS7NSVQZWYakTKwpx8F" TargetMode="External"/><Relationship Id="rId29841" Type="http://schemas.openxmlformats.org/officeDocument/2006/relationships/hyperlink" Target="https://xrpscan.com/account/rGGKLTpRuaX47GjqhgQTTJg4C5DVj1M6Gf" TargetMode="External"/><Relationship Id="rId29842" Type="http://schemas.openxmlformats.org/officeDocument/2006/relationships/hyperlink" Target="https://xrpscan.com/account/rGGKLTpRuaX47GjqhgQTTJg4C5DVj1M6Gf" TargetMode="External"/><Relationship Id="rId29843" Type="http://schemas.openxmlformats.org/officeDocument/2006/relationships/hyperlink" Target="https://xrpscan.com/account/rGGKLTpRuaX47GjqhgQTTJg4C5DVj1M6Gf" TargetMode="External"/><Relationship Id="rId29850" Type="http://schemas.openxmlformats.org/officeDocument/2006/relationships/hyperlink" Target="https://xrpscan.com/account/rrsRvUaFCk4wVv6TVCh1KnEz34S5Wj7TCi" TargetMode="External"/><Relationship Id="rId15218" Type="http://schemas.openxmlformats.org/officeDocument/2006/relationships/hyperlink" Target="https://xrpscan.com/account/rQvEXRbJS7SmaAUCBhpbbeaLuXNpp95YP" TargetMode="External"/><Relationship Id="rId15219" Type="http://schemas.openxmlformats.org/officeDocument/2006/relationships/hyperlink" Target="https://xrpscan.com/account/rQvEXRbJS7SmaAUCBhpbbeaLuXNpp95YP" TargetMode="External"/><Relationship Id="rId15214" Type="http://schemas.openxmlformats.org/officeDocument/2006/relationships/hyperlink" Target="https://xrpscan.com/account/rwZH5Dag9TGQ7UdmdDvQvGXjTLNhfSY4z2" TargetMode="External"/><Relationship Id="rId17877" Type="http://schemas.openxmlformats.org/officeDocument/2006/relationships/hyperlink" Target="https://xrpscan.com/account/rJBAA9SUYeV6SsRjWbntmcgEVZRsSsx3Fi" TargetMode="External"/><Relationship Id="rId30833" Type="http://schemas.openxmlformats.org/officeDocument/2006/relationships/hyperlink" Target="https://xrpscan.com/account/rEfQBLk2ZGcxT5GQ1rLBvwazBD46N6M1w1" TargetMode="External"/><Relationship Id="rId15215" Type="http://schemas.openxmlformats.org/officeDocument/2006/relationships/hyperlink" Target="https://xrpscan.com/account/rwZH5Dag9TGQ7UdmdDvQvGXjTLNhfSY4z2" TargetMode="External"/><Relationship Id="rId17876" Type="http://schemas.openxmlformats.org/officeDocument/2006/relationships/hyperlink" Target="https://xrpscan.com/account/r3QF52d4Nm9acbmkVxES97EeMQTkWCF9uE" TargetMode="External"/><Relationship Id="rId30834" Type="http://schemas.openxmlformats.org/officeDocument/2006/relationships/hyperlink" Target="https://xrpscan.com/account/rEfQBLk2ZGcxT5GQ1rLBvwazBD46N6M1w1" TargetMode="External"/><Relationship Id="rId15216" Type="http://schemas.openxmlformats.org/officeDocument/2006/relationships/hyperlink" Target="https://xrpscan.com/account/rwZH5Dag9TGQ7UdmdDvQvGXjTLNhfSY4z2" TargetMode="External"/><Relationship Id="rId17879" Type="http://schemas.openxmlformats.org/officeDocument/2006/relationships/hyperlink" Target="https://xrpscan.com/account/rJBAA9SUYeV6SsRjWbntmcgEVZRsSsx3Fi" TargetMode="External"/><Relationship Id="rId30831" Type="http://schemas.openxmlformats.org/officeDocument/2006/relationships/hyperlink" Target="https://xrpscan.com/account/r3jrMNna3pLRdo2NSE9ADKWaWShXXXcYkv" TargetMode="External"/><Relationship Id="rId15217" Type="http://schemas.openxmlformats.org/officeDocument/2006/relationships/hyperlink" Target="https://xrpscan.com/account/rQvEXRbJS7SmaAUCBhpbbeaLuXNpp95YP" TargetMode="External"/><Relationship Id="rId17878" Type="http://schemas.openxmlformats.org/officeDocument/2006/relationships/hyperlink" Target="https://xrpscan.com/account/rJBAA9SUYeV6SsRjWbntmcgEVZRsSsx3Fi" TargetMode="External"/><Relationship Id="rId30832" Type="http://schemas.openxmlformats.org/officeDocument/2006/relationships/hyperlink" Target="https://xrpscan.com/account/r3jrMNna3pLRdo2NSE9ADKWaWShXXXcYkv" TargetMode="External"/><Relationship Id="rId15210" Type="http://schemas.openxmlformats.org/officeDocument/2006/relationships/hyperlink" Target="https://xrpscan.com/account/r9toSH58X1qGWM7kmHqGE1PP9J7HcYvFF1" TargetMode="External"/><Relationship Id="rId17873" Type="http://schemas.openxmlformats.org/officeDocument/2006/relationships/hyperlink" Target="https://xrpscan.com/account/r3QF52d4Nm9acbmkVxES97EeMQTkWCF9uE" TargetMode="External"/><Relationship Id="rId15211" Type="http://schemas.openxmlformats.org/officeDocument/2006/relationships/hyperlink" Target="https://xrpscan.com/account/r9toSH58X1qGWM7kmHqGE1PP9J7HcYvFF1" TargetMode="External"/><Relationship Id="rId17872" Type="http://schemas.openxmlformats.org/officeDocument/2006/relationships/hyperlink" Target="https://xrpscan.com/account/rHEwmVibm5dKSmk2Pz1dQtt3GFBpv5W5qF" TargetMode="External"/><Relationship Id="rId30830" Type="http://schemas.openxmlformats.org/officeDocument/2006/relationships/hyperlink" Target="https://xrpscan.com/account/r3jrMNna3pLRdo2NSE9ADKWaWShXXXcYkv" TargetMode="External"/><Relationship Id="rId15212" Type="http://schemas.openxmlformats.org/officeDocument/2006/relationships/hyperlink" Target="https://xrpscan.com/account/r9toSH58X1qGWM7kmHqGE1PP9J7HcYvFF1" TargetMode="External"/><Relationship Id="rId17875" Type="http://schemas.openxmlformats.org/officeDocument/2006/relationships/hyperlink" Target="https://xrpscan.com/account/r3QF52d4Nm9acbmkVxES97EeMQTkWCF9uE" TargetMode="External"/><Relationship Id="rId15213" Type="http://schemas.openxmlformats.org/officeDocument/2006/relationships/hyperlink" Target="https://xrpscan.com/account/rwZH5Dag9TGQ7UdmdDvQvGXjTLNhfSY4z2" TargetMode="External"/><Relationship Id="rId17874" Type="http://schemas.openxmlformats.org/officeDocument/2006/relationships/hyperlink" Target="https://xrpscan.com/account/r3QF52d4Nm9acbmkVxES97EeMQTkWCF9uE" TargetMode="External"/><Relationship Id="rId15272" Type="http://schemas.openxmlformats.org/officeDocument/2006/relationships/hyperlink" Target="https://xrpscan.com/account/rL2sUvkCH297oWKznfi88JbAvu1xA3gvo4" TargetMode="External"/><Relationship Id="rId15273" Type="http://schemas.openxmlformats.org/officeDocument/2006/relationships/hyperlink" Target="https://xrpscan.com/account/r9Szg8q4LubCd7X9APMm8hPuW35y4MBNqQ" TargetMode="External"/><Relationship Id="rId15274" Type="http://schemas.openxmlformats.org/officeDocument/2006/relationships/hyperlink" Target="https://xrpscan.com/account/r9Szg8q4LubCd7X9APMm8hPuW35y4MBNqQ" TargetMode="External"/><Relationship Id="rId15275" Type="http://schemas.openxmlformats.org/officeDocument/2006/relationships/hyperlink" Target="https://xrpscan.com/account/r9Szg8q4LubCd7X9APMm8hPuW35y4MBNqQ" TargetMode="External"/><Relationship Id="rId15270" Type="http://schemas.openxmlformats.org/officeDocument/2006/relationships/hyperlink" Target="https://xrpscan.com/account/rL2sUvkCH297oWKznfi88JbAvu1xA3gvo4" TargetMode="External"/><Relationship Id="rId15271" Type="http://schemas.openxmlformats.org/officeDocument/2006/relationships/hyperlink" Target="https://xrpscan.com/account/rL2sUvkCH297oWKznfi88JbAvu1xA3gvo4" TargetMode="External"/><Relationship Id="rId27258" Type="http://schemas.openxmlformats.org/officeDocument/2006/relationships/hyperlink" Target="https://xrpscan.com/account/rMAUZpmYS6HhGLQtZ2AAvZstK5fHfwk78i" TargetMode="External"/><Relationship Id="rId27257" Type="http://schemas.openxmlformats.org/officeDocument/2006/relationships/hyperlink" Target="https://xrpscan.com/account/rMAUZpmYS6HhGLQtZ2AAvZstK5fHfwk78i" TargetMode="External"/><Relationship Id="rId27256" Type="http://schemas.openxmlformats.org/officeDocument/2006/relationships/hyperlink" Target="https://xrpscan.com/account/rfQ8rKCipjMZGLth9dMzL6jheJSk96j3L9" TargetMode="External"/><Relationship Id="rId27255" Type="http://schemas.openxmlformats.org/officeDocument/2006/relationships/hyperlink" Target="https://xrpscan.com/account/rfQ8rKCipjMZGLth9dMzL6jheJSk96j3L9" TargetMode="External"/><Relationship Id="rId27259" Type="http://schemas.openxmlformats.org/officeDocument/2006/relationships/hyperlink" Target="https://xrpscan.com/account/rMAUZpmYS6HhGLQtZ2AAvZstK5fHfwk78i" TargetMode="External"/><Relationship Id="rId27261" Type="http://schemas.openxmlformats.org/officeDocument/2006/relationships/hyperlink" Target="https://xrpscan.com/account/rUD4wrwz3S4DchJ4JBXFPhZ8GX9PU3PYie" TargetMode="External"/><Relationship Id="rId27260" Type="http://schemas.openxmlformats.org/officeDocument/2006/relationships/hyperlink" Target="https://xrpscan.com/account/rMAUZpmYS6HhGLQtZ2AAvZstK5fHfwk78i" TargetMode="External"/><Relationship Id="rId27265" Type="http://schemas.openxmlformats.org/officeDocument/2006/relationships/hyperlink" Target="https://xrpscan.com/account/rHcwRoRz6mPTR717mXXod4ATzhVSCUNeRb" TargetMode="External"/><Relationship Id="rId27264" Type="http://schemas.openxmlformats.org/officeDocument/2006/relationships/hyperlink" Target="https://xrpscan.com/account/rUD4wrwz3S4DchJ4JBXFPhZ8GX9PU3PYie" TargetMode="External"/><Relationship Id="rId27263" Type="http://schemas.openxmlformats.org/officeDocument/2006/relationships/hyperlink" Target="https://xrpscan.com/account/rUD4wrwz3S4DchJ4JBXFPhZ8GX9PU3PYie" TargetMode="External"/><Relationship Id="rId27262" Type="http://schemas.openxmlformats.org/officeDocument/2006/relationships/hyperlink" Target="https://xrpscan.com/account/rUD4wrwz3S4DchJ4JBXFPhZ8GX9PU3PYie" TargetMode="External"/><Relationship Id="rId15269" Type="http://schemas.openxmlformats.org/officeDocument/2006/relationships/hyperlink" Target="https://xrpscan.com/account/rL2sUvkCH297oWKznfi88JbAvu1xA3gvo4" TargetMode="External"/><Relationship Id="rId15265" Type="http://schemas.openxmlformats.org/officeDocument/2006/relationships/hyperlink" Target="https://xrpscan.com/account/r3Fw2CyzjgcjWhqoCMn2cJ5e2qDzBAnsdH" TargetMode="External"/><Relationship Id="rId15266" Type="http://schemas.openxmlformats.org/officeDocument/2006/relationships/hyperlink" Target="https://xrpscan.com/account/r3Fw2CyzjgcjWhqoCMn2cJ5e2qDzBAnsdH" TargetMode="External"/><Relationship Id="rId15267" Type="http://schemas.openxmlformats.org/officeDocument/2006/relationships/hyperlink" Target="https://xrpscan.com/account/r3Fw2CyzjgcjWhqoCMn2cJ5e2qDzBAnsdH" TargetMode="External"/><Relationship Id="rId15268" Type="http://schemas.openxmlformats.org/officeDocument/2006/relationships/hyperlink" Target="https://xrpscan.com/account/r3Fw2CyzjgcjWhqoCMn2cJ5e2qDzBAnsdH" TargetMode="External"/><Relationship Id="rId15283" Type="http://schemas.openxmlformats.org/officeDocument/2006/relationships/hyperlink" Target="https://xrpscan.com/account/rUfX15DYm2GoQAoZroDpdozECvfzw3fNcA" TargetMode="External"/><Relationship Id="rId15284" Type="http://schemas.openxmlformats.org/officeDocument/2006/relationships/hyperlink" Target="https://xrpscan.com/account/rUfX15DYm2GoQAoZroDpdozECvfzw3fNcA" TargetMode="External"/><Relationship Id="rId15285" Type="http://schemas.openxmlformats.org/officeDocument/2006/relationships/hyperlink" Target="https://xrpscan.com/account/rKnTeXyjhp2C6SL5FGZQ4UvKi2rNF5KeCt" TargetMode="External"/><Relationship Id="rId15286" Type="http://schemas.openxmlformats.org/officeDocument/2006/relationships/hyperlink" Target="https://xrpscan.com/account/rKnTeXyjhp2C6SL5FGZQ4UvKi2rNF5KeCt" TargetMode="External"/><Relationship Id="rId15280" Type="http://schemas.openxmlformats.org/officeDocument/2006/relationships/hyperlink" Target="https://xrpscan.com/account/r9H5WkxWojXsmnjfE82yYNrcekSFBqCUwZ" TargetMode="External"/><Relationship Id="rId15281" Type="http://schemas.openxmlformats.org/officeDocument/2006/relationships/hyperlink" Target="https://xrpscan.com/account/rUfX15DYm2GoQAoZroDpdozECvfzw3fNcA" TargetMode="External"/><Relationship Id="rId15282" Type="http://schemas.openxmlformats.org/officeDocument/2006/relationships/hyperlink" Target="https://xrpscan.com/account/rUfX15DYm2GoQAoZroDpdozECvfzw3fNcA" TargetMode="External"/><Relationship Id="rId27247" Type="http://schemas.openxmlformats.org/officeDocument/2006/relationships/hyperlink" Target="https://xrpscan.com/account/rHMQdVQx4zf9RwSUefVAJK2dkJnyykB2P7" TargetMode="External"/><Relationship Id="rId27246" Type="http://schemas.openxmlformats.org/officeDocument/2006/relationships/hyperlink" Target="https://xrpscan.com/account/rHMQdVQx4zf9RwSUefVAJK2dkJnyykB2P7" TargetMode="External"/><Relationship Id="rId27245" Type="http://schemas.openxmlformats.org/officeDocument/2006/relationships/hyperlink" Target="https://xrpscan.com/account/rHMQdVQx4zf9RwSUefVAJK2dkJnyykB2P7" TargetMode="External"/><Relationship Id="rId27244" Type="http://schemas.openxmlformats.org/officeDocument/2006/relationships/hyperlink" Target="https://xrpscan.com/account/r3KhmGxy6SwtBRUaz3b2RZXVACKBjnaY3K" TargetMode="External"/><Relationship Id="rId27249" Type="http://schemas.openxmlformats.org/officeDocument/2006/relationships/hyperlink" Target="https://xrpscan.com/account/rJudE3zyMHFJ6a5gvftwbBD2jqhHofppfd" TargetMode="External"/><Relationship Id="rId27248" Type="http://schemas.openxmlformats.org/officeDocument/2006/relationships/hyperlink" Target="https://xrpscan.com/account/rHMQdVQx4zf9RwSUefVAJK2dkJnyykB2P7" TargetMode="External"/><Relationship Id="rId27250" Type="http://schemas.openxmlformats.org/officeDocument/2006/relationships/hyperlink" Target="https://xrpscan.com/account/rJudE3zyMHFJ6a5gvftwbBD2jqhHofppfd" TargetMode="External"/><Relationship Id="rId30891" Type="http://schemas.openxmlformats.org/officeDocument/2006/relationships/hyperlink" Target="https://xrpscan.com/account/rNJT4iTmrVkWKy8a1xxgrv6rJNsVrx68vg" TargetMode="External"/><Relationship Id="rId30892" Type="http://schemas.openxmlformats.org/officeDocument/2006/relationships/hyperlink" Target="https://xrpscan.com/account/rNJT4iTmrVkWKy8a1xxgrv6rJNsVrx68vg" TargetMode="External"/><Relationship Id="rId30890" Type="http://schemas.openxmlformats.org/officeDocument/2006/relationships/hyperlink" Target="https://xrpscan.com/account/rNJT4iTmrVkWKy8a1xxgrv6rJNsVrx68vg" TargetMode="External"/><Relationship Id="rId27254" Type="http://schemas.openxmlformats.org/officeDocument/2006/relationships/hyperlink" Target="https://xrpscan.com/account/rfQ8rKCipjMZGLth9dMzL6jheJSk96j3L9" TargetMode="External"/><Relationship Id="rId27253" Type="http://schemas.openxmlformats.org/officeDocument/2006/relationships/hyperlink" Target="https://xrpscan.com/account/rfQ8rKCipjMZGLth9dMzL6jheJSk96j3L9" TargetMode="External"/><Relationship Id="rId27252" Type="http://schemas.openxmlformats.org/officeDocument/2006/relationships/hyperlink" Target="https://xrpscan.com/account/rJudE3zyMHFJ6a5gvftwbBD2jqhHofppfd" TargetMode="External"/><Relationship Id="rId27251" Type="http://schemas.openxmlformats.org/officeDocument/2006/relationships/hyperlink" Target="https://xrpscan.com/account/rJudE3zyMHFJ6a5gvftwbBD2jqhHofppfd" TargetMode="External"/><Relationship Id="rId30899" Type="http://schemas.openxmlformats.org/officeDocument/2006/relationships/hyperlink" Target="https://xrpscan.com/account/rLfxvhSkZ4491txA6iiSkj8eLETUg9fR2M" TargetMode="External"/><Relationship Id="rId30897" Type="http://schemas.openxmlformats.org/officeDocument/2006/relationships/hyperlink" Target="https://xrpscan.com/account/rLfxvhSkZ4491txA6iiSkj8eLETUg9fR2M" TargetMode="External"/><Relationship Id="rId30898" Type="http://schemas.openxmlformats.org/officeDocument/2006/relationships/hyperlink" Target="https://xrpscan.com/account/rLfxvhSkZ4491txA6iiSkj8eLETUg9fR2M" TargetMode="External"/><Relationship Id="rId15276" Type="http://schemas.openxmlformats.org/officeDocument/2006/relationships/hyperlink" Target="https://xrpscan.com/account/r9Szg8q4LubCd7X9APMm8hPuW35y4MBNqQ" TargetMode="External"/><Relationship Id="rId30895" Type="http://schemas.openxmlformats.org/officeDocument/2006/relationships/hyperlink" Target="https://xrpscan.com/account/rWEqdbyUMpytLBaWW3L32wh2VdRPcBXnf" TargetMode="External"/><Relationship Id="rId15277" Type="http://schemas.openxmlformats.org/officeDocument/2006/relationships/hyperlink" Target="https://xrpscan.com/account/r9H5WkxWojXsmnjfE82yYNrcekSFBqCUwZ" TargetMode="External"/><Relationship Id="rId30896" Type="http://schemas.openxmlformats.org/officeDocument/2006/relationships/hyperlink" Target="https://xrpscan.com/account/rWEqdbyUMpytLBaWW3L32wh2VdRPcBXnf" TargetMode="External"/><Relationship Id="rId15278" Type="http://schemas.openxmlformats.org/officeDocument/2006/relationships/hyperlink" Target="https://xrpscan.com/account/r9H5WkxWojXsmnjfE82yYNrcekSFBqCUwZ" TargetMode="External"/><Relationship Id="rId30893" Type="http://schemas.openxmlformats.org/officeDocument/2006/relationships/hyperlink" Target="https://xrpscan.com/account/rWEqdbyUMpytLBaWW3L32wh2VdRPcBXnf" TargetMode="External"/><Relationship Id="rId15279" Type="http://schemas.openxmlformats.org/officeDocument/2006/relationships/hyperlink" Target="https://xrpscan.com/account/r9H5WkxWojXsmnjfE82yYNrcekSFBqCUwZ" TargetMode="External"/><Relationship Id="rId30894" Type="http://schemas.openxmlformats.org/officeDocument/2006/relationships/hyperlink" Target="https://xrpscan.com/account/rWEqdbyUMpytLBaWW3L32wh2VdRPcBXnf" TargetMode="External"/><Relationship Id="rId15250" Type="http://schemas.openxmlformats.org/officeDocument/2006/relationships/hyperlink" Target="https://xrpscan.com/account/rDtGSerSLeG6rd4N89E9ZrQtGMJX8Zv2Nq" TargetMode="External"/><Relationship Id="rId15251" Type="http://schemas.openxmlformats.org/officeDocument/2006/relationships/hyperlink" Target="https://xrpscan.com/account/rDtGSerSLeG6rd4N89E9ZrQtGMJX8Zv2Nq" TargetMode="External"/><Relationship Id="rId15252" Type="http://schemas.openxmlformats.org/officeDocument/2006/relationships/hyperlink" Target="https://xrpscan.com/account/rDtGSerSLeG6rd4N89E9ZrQtGMJX8Zv2Nq" TargetMode="External"/><Relationship Id="rId15253" Type="http://schemas.openxmlformats.org/officeDocument/2006/relationships/hyperlink" Target="https://xrpscan.com/account/rBecCiwNNysd1vLFKz7DXipy4V72Kih1uk" TargetMode="External"/><Relationship Id="rId27236" Type="http://schemas.openxmlformats.org/officeDocument/2006/relationships/hyperlink" Target="https://xrpscan.com/account/rMzCQQuzweihdBQ9sEdWRDosm74D8MUSWU" TargetMode="External"/><Relationship Id="rId29899" Type="http://schemas.openxmlformats.org/officeDocument/2006/relationships/hyperlink" Target="https://xrpscan.com/account/rNSHzGtUbFjZ7JYT5n5VHXskAdxxXerLP8" TargetMode="External"/><Relationship Id="rId27235" Type="http://schemas.openxmlformats.org/officeDocument/2006/relationships/hyperlink" Target="https://xrpscan.com/account/rMzCQQuzweihdBQ9sEdWRDosm74D8MUSWU" TargetMode="External"/><Relationship Id="rId27234" Type="http://schemas.openxmlformats.org/officeDocument/2006/relationships/hyperlink" Target="https://xrpscan.com/account/rMzCQQuzweihdBQ9sEdWRDosm74D8MUSWU" TargetMode="External"/><Relationship Id="rId27233" Type="http://schemas.openxmlformats.org/officeDocument/2006/relationships/hyperlink" Target="https://xrpscan.com/account/rMzCQQuzweihdBQ9sEdWRDosm74D8MUSWU" TargetMode="External"/><Relationship Id="rId29895" Type="http://schemas.openxmlformats.org/officeDocument/2006/relationships/hyperlink" Target="https://xrpscan.com/account/rD77Vhws8NiEJ7uwYGzBKXh1v367YePyCN" TargetMode="External"/><Relationship Id="rId27239" Type="http://schemas.openxmlformats.org/officeDocument/2006/relationships/hyperlink" Target="https://xrpscan.com/account/rKirb4Q5gC1MSd9qbvRHMJbXMiC8TDjC3J" TargetMode="External"/><Relationship Id="rId29896" Type="http://schemas.openxmlformats.org/officeDocument/2006/relationships/hyperlink" Target="https://xrpscan.com/account/rD77Vhws8NiEJ7uwYGzBKXh1v367YePyCN" TargetMode="External"/><Relationship Id="rId27238" Type="http://schemas.openxmlformats.org/officeDocument/2006/relationships/hyperlink" Target="https://xrpscan.com/account/rKirb4Q5gC1MSd9qbvRHMJbXMiC8TDjC3J" TargetMode="External"/><Relationship Id="rId29897" Type="http://schemas.openxmlformats.org/officeDocument/2006/relationships/hyperlink" Target="https://xrpscan.com/account/rNSHzGtUbFjZ7JYT5n5VHXskAdxxXerLP8" TargetMode="External"/><Relationship Id="rId27237" Type="http://schemas.openxmlformats.org/officeDocument/2006/relationships/hyperlink" Target="https://xrpscan.com/account/rKirb4Q5gC1MSd9qbvRHMJbXMiC8TDjC3J" TargetMode="External"/><Relationship Id="rId29898" Type="http://schemas.openxmlformats.org/officeDocument/2006/relationships/hyperlink" Target="https://xrpscan.com/account/rNSHzGtUbFjZ7JYT5n5VHXskAdxxXerLP8" TargetMode="External"/><Relationship Id="rId30880" Type="http://schemas.openxmlformats.org/officeDocument/2006/relationships/hyperlink" Target="https://xrpscan.com/account/rHduCqmp7sJ2DLJLckPMQuH8NxSMjboi9Z" TargetMode="External"/><Relationship Id="rId30881" Type="http://schemas.openxmlformats.org/officeDocument/2006/relationships/hyperlink" Target="https://xrpscan.com/account/ra45TFzZqd99FRfdtQkXpgKJauJbvzZ23L" TargetMode="External"/><Relationship Id="rId27243" Type="http://schemas.openxmlformats.org/officeDocument/2006/relationships/hyperlink" Target="https://xrpscan.com/account/r3KhmGxy6SwtBRUaz3b2RZXVACKBjnaY3K" TargetMode="External"/><Relationship Id="rId27242" Type="http://schemas.openxmlformats.org/officeDocument/2006/relationships/hyperlink" Target="https://xrpscan.com/account/r3KhmGxy6SwtBRUaz3b2RZXVACKBjnaY3K" TargetMode="External"/><Relationship Id="rId27241" Type="http://schemas.openxmlformats.org/officeDocument/2006/relationships/hyperlink" Target="https://xrpscan.com/account/r3KhmGxy6SwtBRUaz3b2RZXVACKBjnaY3K" TargetMode="External"/><Relationship Id="rId27240" Type="http://schemas.openxmlformats.org/officeDocument/2006/relationships/hyperlink" Target="https://xrpscan.com/account/rKirb4Q5gC1MSd9qbvRHMJbXMiC8TDjC3J" TargetMode="External"/><Relationship Id="rId15247" Type="http://schemas.openxmlformats.org/officeDocument/2006/relationships/hyperlink" Target="https://xrpscan.com/account/rB6BWeMX3yfuQuUJzpyi4YxB4dPe5aGFru" TargetMode="External"/><Relationship Id="rId30888" Type="http://schemas.openxmlformats.org/officeDocument/2006/relationships/hyperlink" Target="https://xrpscan.com/account/rwvN47r18bvf8WfxFeYhy53hL9E7RQ414D" TargetMode="External"/><Relationship Id="rId15248" Type="http://schemas.openxmlformats.org/officeDocument/2006/relationships/hyperlink" Target="https://xrpscan.com/account/rB6BWeMX3yfuQuUJzpyi4YxB4dPe5aGFru" TargetMode="External"/><Relationship Id="rId30889" Type="http://schemas.openxmlformats.org/officeDocument/2006/relationships/hyperlink" Target="https://xrpscan.com/account/rNJT4iTmrVkWKy8a1xxgrv6rJNsVrx68vg" TargetMode="External"/><Relationship Id="rId15249" Type="http://schemas.openxmlformats.org/officeDocument/2006/relationships/hyperlink" Target="https://xrpscan.com/account/rDtGSerSLeG6rd4N89E9ZrQtGMJX8Zv2Nq" TargetMode="External"/><Relationship Id="rId30886" Type="http://schemas.openxmlformats.org/officeDocument/2006/relationships/hyperlink" Target="https://xrpscan.com/account/rwvN47r18bvf8WfxFeYhy53hL9E7RQ414D" TargetMode="External"/><Relationship Id="rId30887" Type="http://schemas.openxmlformats.org/officeDocument/2006/relationships/hyperlink" Target="https://xrpscan.com/account/rwvN47r18bvf8WfxFeYhy53hL9E7RQ414D" TargetMode="External"/><Relationship Id="rId15243" Type="http://schemas.openxmlformats.org/officeDocument/2006/relationships/hyperlink" Target="https://xrpscan.com/account/rEyrTFUjnYuqu2hxQi7t9P6ZkgRtgRwTRm" TargetMode="External"/><Relationship Id="rId30884" Type="http://schemas.openxmlformats.org/officeDocument/2006/relationships/hyperlink" Target="https://xrpscan.com/account/ra45TFzZqd99FRfdtQkXpgKJauJbvzZ23L" TargetMode="External"/><Relationship Id="rId15244" Type="http://schemas.openxmlformats.org/officeDocument/2006/relationships/hyperlink" Target="https://xrpscan.com/account/rEyrTFUjnYuqu2hxQi7t9P6ZkgRtgRwTRm" TargetMode="External"/><Relationship Id="rId30885" Type="http://schemas.openxmlformats.org/officeDocument/2006/relationships/hyperlink" Target="https://xrpscan.com/account/rwvN47r18bvf8WfxFeYhy53hL9E7RQ414D" TargetMode="External"/><Relationship Id="rId15245" Type="http://schemas.openxmlformats.org/officeDocument/2006/relationships/hyperlink" Target="https://xrpscan.com/account/rB6BWeMX3yfuQuUJzpyi4YxB4dPe5aGFru" TargetMode="External"/><Relationship Id="rId30882" Type="http://schemas.openxmlformats.org/officeDocument/2006/relationships/hyperlink" Target="https://xrpscan.com/account/ra45TFzZqd99FRfdtQkXpgKJauJbvzZ23L" TargetMode="External"/><Relationship Id="rId15246" Type="http://schemas.openxmlformats.org/officeDocument/2006/relationships/hyperlink" Target="https://xrpscan.com/account/rB6BWeMX3yfuQuUJzpyi4YxB4dPe5aGFru" TargetMode="External"/><Relationship Id="rId30883" Type="http://schemas.openxmlformats.org/officeDocument/2006/relationships/hyperlink" Target="https://xrpscan.com/account/ra45TFzZqd99FRfdtQkXpgKJauJbvzZ23L" TargetMode="External"/><Relationship Id="rId15261" Type="http://schemas.openxmlformats.org/officeDocument/2006/relationships/hyperlink" Target="https://xrpscan.com/account/rpnUj8AAYdCeihhCWs1cXRtbNmmauU5Jmu" TargetMode="External"/><Relationship Id="rId15262" Type="http://schemas.openxmlformats.org/officeDocument/2006/relationships/hyperlink" Target="https://xrpscan.com/account/rpnUj8AAYdCeihhCWs1cXRtbNmmauU5Jmu" TargetMode="External"/><Relationship Id="rId15263" Type="http://schemas.openxmlformats.org/officeDocument/2006/relationships/hyperlink" Target="https://xrpscan.com/account/rpnUj8AAYdCeihhCWs1cXRtbNmmauU5Jmu" TargetMode="External"/><Relationship Id="rId15264" Type="http://schemas.openxmlformats.org/officeDocument/2006/relationships/hyperlink" Target="https://xrpscan.com/account/rpnUj8AAYdCeihhCWs1cXRtbNmmauU5Jmu" TargetMode="External"/><Relationship Id="rId30879" Type="http://schemas.openxmlformats.org/officeDocument/2006/relationships/hyperlink" Target="https://xrpscan.com/account/rHduCqmp7sJ2DLJLckPMQuH8NxSMjboi9Z" TargetMode="External"/><Relationship Id="rId15260" Type="http://schemas.openxmlformats.org/officeDocument/2006/relationships/hyperlink" Target="https://xrpscan.com/account/rGoJaNuxtB2dv5X3bbM2w3r6ez2S8ZGiZ9" TargetMode="External"/><Relationship Id="rId27225" Type="http://schemas.openxmlformats.org/officeDocument/2006/relationships/hyperlink" Target="https://xrpscan.com/account/rNqRiXS17NY1Z5S6fNDsaqaDjw6YoGixbK" TargetMode="External"/><Relationship Id="rId29888" Type="http://schemas.openxmlformats.org/officeDocument/2006/relationships/hyperlink" Target="https://xrpscan.com/account/r4nPPxbWPkXsL8qHyULfFHVCBgBPKL4KEU" TargetMode="External"/><Relationship Id="rId27224" Type="http://schemas.openxmlformats.org/officeDocument/2006/relationships/hyperlink" Target="https://xrpscan.com/account/rNYQgszkNFNDW3VVrkfttcyBanx4FomnS8" TargetMode="External"/><Relationship Id="rId29889" Type="http://schemas.openxmlformats.org/officeDocument/2006/relationships/hyperlink" Target="https://xrpscan.com/account/rnEWUxWoY79CeHk5fCxAURRkDLaseowwWq" TargetMode="External"/><Relationship Id="rId27223" Type="http://schemas.openxmlformats.org/officeDocument/2006/relationships/hyperlink" Target="https://xrpscan.com/account/rNYQgszkNFNDW3VVrkfttcyBanx4FomnS8" TargetMode="External"/><Relationship Id="rId27222" Type="http://schemas.openxmlformats.org/officeDocument/2006/relationships/hyperlink" Target="https://xrpscan.com/account/rNYQgszkNFNDW3VVrkfttcyBanx4FomnS8" TargetMode="External"/><Relationship Id="rId27229" Type="http://schemas.openxmlformats.org/officeDocument/2006/relationships/hyperlink" Target="https://xrpscan.com/account/rpg83ikYvLLVrDJHfZtc9pw34LU9rUKWLn" TargetMode="External"/><Relationship Id="rId29884" Type="http://schemas.openxmlformats.org/officeDocument/2006/relationships/hyperlink" Target="https://xrpscan.com/account/rstMYk9SU2WZMjPYrpQzE8LFpbY7uizURa" TargetMode="External"/><Relationship Id="rId27228" Type="http://schemas.openxmlformats.org/officeDocument/2006/relationships/hyperlink" Target="https://xrpscan.com/account/rNqRiXS17NY1Z5S6fNDsaqaDjw6YoGixbK" TargetMode="External"/><Relationship Id="rId29885" Type="http://schemas.openxmlformats.org/officeDocument/2006/relationships/hyperlink" Target="https://xrpscan.com/account/r4nPPxbWPkXsL8qHyULfFHVCBgBPKL4KEU" TargetMode="External"/><Relationship Id="rId27227" Type="http://schemas.openxmlformats.org/officeDocument/2006/relationships/hyperlink" Target="https://xrpscan.com/account/rNqRiXS17NY1Z5S6fNDsaqaDjw6YoGixbK" TargetMode="External"/><Relationship Id="rId29886" Type="http://schemas.openxmlformats.org/officeDocument/2006/relationships/hyperlink" Target="https://xrpscan.com/account/r4nPPxbWPkXsL8qHyULfFHVCBgBPKL4KEU" TargetMode="External"/><Relationship Id="rId27226" Type="http://schemas.openxmlformats.org/officeDocument/2006/relationships/hyperlink" Target="https://xrpscan.com/account/rNqRiXS17NY1Z5S6fNDsaqaDjw6YoGixbK" TargetMode="External"/><Relationship Id="rId29887" Type="http://schemas.openxmlformats.org/officeDocument/2006/relationships/hyperlink" Target="https://xrpscan.com/account/r4nPPxbWPkXsL8qHyULfFHVCBgBPKL4KEU" TargetMode="External"/><Relationship Id="rId29891" Type="http://schemas.openxmlformats.org/officeDocument/2006/relationships/hyperlink" Target="https://xrpscan.com/account/rnEWUxWoY79CeHk5fCxAURRkDLaseowwWq" TargetMode="External"/><Relationship Id="rId29892" Type="http://schemas.openxmlformats.org/officeDocument/2006/relationships/hyperlink" Target="https://xrpscan.com/account/rnEWUxWoY79CeHk5fCxAURRkDLaseowwWq" TargetMode="External"/><Relationship Id="rId30870" Type="http://schemas.openxmlformats.org/officeDocument/2006/relationships/hyperlink" Target="https://xrpscan.com/account/rHqTaRfGbqyoGsnMK4WfWPM49qVMiQQaUw" TargetMode="External"/><Relationship Id="rId29893" Type="http://schemas.openxmlformats.org/officeDocument/2006/relationships/hyperlink" Target="https://xrpscan.com/account/rD77Vhws8NiEJ7uwYGzBKXh1v367YePyCN" TargetMode="External"/><Relationship Id="rId29894" Type="http://schemas.openxmlformats.org/officeDocument/2006/relationships/hyperlink" Target="https://xrpscan.com/account/rD77Vhws8NiEJ7uwYGzBKXh1v367YePyCN" TargetMode="External"/><Relationship Id="rId27232" Type="http://schemas.openxmlformats.org/officeDocument/2006/relationships/hyperlink" Target="https://xrpscan.com/account/rpg83ikYvLLVrDJHfZtc9pw34LU9rUKWLn" TargetMode="External"/><Relationship Id="rId27231" Type="http://schemas.openxmlformats.org/officeDocument/2006/relationships/hyperlink" Target="https://xrpscan.com/account/rpg83ikYvLLVrDJHfZtc9pw34LU9rUKWLn" TargetMode="External"/><Relationship Id="rId27230" Type="http://schemas.openxmlformats.org/officeDocument/2006/relationships/hyperlink" Target="https://xrpscan.com/account/rpg83ikYvLLVrDJHfZtc9pw34LU9rUKWLn" TargetMode="External"/><Relationship Id="rId29890" Type="http://schemas.openxmlformats.org/officeDocument/2006/relationships/hyperlink" Target="https://xrpscan.com/account/rnEWUxWoY79CeHk5fCxAURRkDLaseowwWq" TargetMode="External"/><Relationship Id="rId15258" Type="http://schemas.openxmlformats.org/officeDocument/2006/relationships/hyperlink" Target="https://xrpscan.com/account/rGoJaNuxtB2dv5X3bbM2w3r6ez2S8ZGiZ9" TargetMode="External"/><Relationship Id="rId30877" Type="http://schemas.openxmlformats.org/officeDocument/2006/relationships/hyperlink" Target="https://xrpscan.com/account/rHduCqmp7sJ2DLJLckPMQuH8NxSMjboi9Z" TargetMode="External"/><Relationship Id="rId15259" Type="http://schemas.openxmlformats.org/officeDocument/2006/relationships/hyperlink" Target="https://xrpscan.com/account/rGoJaNuxtB2dv5X3bbM2w3r6ez2S8ZGiZ9" TargetMode="External"/><Relationship Id="rId30878" Type="http://schemas.openxmlformats.org/officeDocument/2006/relationships/hyperlink" Target="https://xrpscan.com/account/rHduCqmp7sJ2DLJLckPMQuH8NxSMjboi9Z" TargetMode="External"/><Relationship Id="rId30875" Type="http://schemas.openxmlformats.org/officeDocument/2006/relationships/hyperlink" Target="https://xrpscan.com/account/rpK85azGiLZtg5RJRGk38w3XzqgsCM22Pe" TargetMode="External"/><Relationship Id="rId30876" Type="http://schemas.openxmlformats.org/officeDocument/2006/relationships/hyperlink" Target="https://xrpscan.com/account/rpK85azGiLZtg5RJRGk38w3XzqgsCM22Pe" TargetMode="External"/><Relationship Id="rId15254" Type="http://schemas.openxmlformats.org/officeDocument/2006/relationships/hyperlink" Target="https://xrpscan.com/account/rBecCiwNNysd1vLFKz7DXipy4V72Kih1uk" TargetMode="External"/><Relationship Id="rId30873" Type="http://schemas.openxmlformats.org/officeDocument/2006/relationships/hyperlink" Target="https://xrpscan.com/account/rpK85azGiLZtg5RJRGk38w3XzqgsCM22Pe" TargetMode="External"/><Relationship Id="rId15255" Type="http://schemas.openxmlformats.org/officeDocument/2006/relationships/hyperlink" Target="https://xrpscan.com/account/rBecCiwNNysd1vLFKz7DXipy4V72Kih1uk" TargetMode="External"/><Relationship Id="rId30874" Type="http://schemas.openxmlformats.org/officeDocument/2006/relationships/hyperlink" Target="https://xrpscan.com/account/rpK85azGiLZtg5RJRGk38w3XzqgsCM22Pe" TargetMode="External"/><Relationship Id="rId15256" Type="http://schemas.openxmlformats.org/officeDocument/2006/relationships/hyperlink" Target="https://xrpscan.com/account/rBecCiwNNysd1vLFKz7DXipy4V72Kih1uk" TargetMode="External"/><Relationship Id="rId30871" Type="http://schemas.openxmlformats.org/officeDocument/2006/relationships/hyperlink" Target="https://xrpscan.com/account/rHqTaRfGbqyoGsnMK4WfWPM49qVMiQQaUw" TargetMode="External"/><Relationship Id="rId15257" Type="http://schemas.openxmlformats.org/officeDocument/2006/relationships/hyperlink" Target="https://xrpscan.com/account/rGoJaNuxtB2dv5X3bbM2w3r6ez2S8ZGiZ9" TargetMode="External"/><Relationship Id="rId30872" Type="http://schemas.openxmlformats.org/officeDocument/2006/relationships/hyperlink" Target="https://xrpscan.com/account/rHqTaRfGbqyoGsnMK4WfWPM49qVMiQQaUw" TargetMode="External"/><Relationship Id="rId4723" Type="http://schemas.openxmlformats.org/officeDocument/2006/relationships/hyperlink" Target="https://xrpscan.com/account/r4BiaLbcsUNHgZ1onnZmpBXkkbvQrVs5nU" TargetMode="External"/><Relationship Id="rId29918" Type="http://schemas.openxmlformats.org/officeDocument/2006/relationships/hyperlink" Target="https://xrpscan.com/account/rNxzxLxJpknUXnZdzgvBNSP9pwn2gyyaWs" TargetMode="External"/><Relationship Id="rId30907" Type="http://schemas.openxmlformats.org/officeDocument/2006/relationships/hyperlink" Target="https://xrpscan.com/account/rGX1r7zALowaFEcLfYfWCLswgXsf3X3pbi" TargetMode="External"/><Relationship Id="rId4722" Type="http://schemas.openxmlformats.org/officeDocument/2006/relationships/hyperlink" Target="https://xrpscan.com/account/r4BiaLbcsUNHgZ1onnZmpBXkkbvQrVs5nU" TargetMode="External"/><Relationship Id="rId29919" Type="http://schemas.openxmlformats.org/officeDocument/2006/relationships/hyperlink" Target="https://xrpscan.com/account/rNxzxLxJpknUXnZdzgvBNSP9pwn2gyyaWs" TargetMode="External"/><Relationship Id="rId30908" Type="http://schemas.openxmlformats.org/officeDocument/2006/relationships/hyperlink" Target="https://xrpscan.com/account/rGX1r7zALowaFEcLfYfWCLswgXsf3X3pbi" TargetMode="External"/><Relationship Id="rId4725" Type="http://schemas.openxmlformats.org/officeDocument/2006/relationships/hyperlink" Target="https://xrpscan.com/account/rBgsGzygw4iF5NAT4JBq3BhJ5WX3HiXv7r" TargetMode="External"/><Relationship Id="rId30905" Type="http://schemas.openxmlformats.org/officeDocument/2006/relationships/hyperlink" Target="https://xrpscan.com/account/rGX1r7zALowaFEcLfYfWCLswgXsf3X3pbi" TargetMode="External"/><Relationship Id="rId4724" Type="http://schemas.openxmlformats.org/officeDocument/2006/relationships/hyperlink" Target="https://xrpscan.com/account/r4BiaLbcsUNHgZ1onnZmpBXkkbvQrVs5nU" TargetMode="External"/><Relationship Id="rId30906" Type="http://schemas.openxmlformats.org/officeDocument/2006/relationships/hyperlink" Target="https://xrpscan.com/account/rGX1r7zALowaFEcLfYfWCLswgXsf3X3pbi" TargetMode="External"/><Relationship Id="rId4727" Type="http://schemas.openxmlformats.org/officeDocument/2006/relationships/hyperlink" Target="https://xrpscan.com/account/rBgsGzygw4iF5NAT4JBq3BhJ5WX3HiXv7r" TargetMode="External"/><Relationship Id="rId29914" Type="http://schemas.openxmlformats.org/officeDocument/2006/relationships/hyperlink" Target="https://xrpscan.com/account/rDggexyj74UGPQYNWfSwT1g69Pu7pmLJHZ" TargetMode="External"/><Relationship Id="rId30903" Type="http://schemas.openxmlformats.org/officeDocument/2006/relationships/hyperlink" Target="https://xrpscan.com/account/rLz4ZJm8EYNXjnJGYvgX3XAMfVgSW4F56P" TargetMode="External"/><Relationship Id="rId4726" Type="http://schemas.openxmlformats.org/officeDocument/2006/relationships/hyperlink" Target="https://xrpscan.com/account/rBgsGzygw4iF5NAT4JBq3BhJ5WX3HiXv7r" TargetMode="External"/><Relationship Id="rId29915" Type="http://schemas.openxmlformats.org/officeDocument/2006/relationships/hyperlink" Target="https://xrpscan.com/account/rDggexyj74UGPQYNWfSwT1g69Pu7pmLJHZ" TargetMode="External"/><Relationship Id="rId30904" Type="http://schemas.openxmlformats.org/officeDocument/2006/relationships/hyperlink" Target="https://xrpscan.com/account/rLz4ZJm8EYNXjnJGYvgX3XAMfVgSW4F56P" TargetMode="External"/><Relationship Id="rId4729" Type="http://schemas.openxmlformats.org/officeDocument/2006/relationships/hyperlink" Target="https://xrpscan.com/account/rKSBcfJogiJSwSrJWxiJNi2mGc99fgmC6i" TargetMode="External"/><Relationship Id="rId29916" Type="http://schemas.openxmlformats.org/officeDocument/2006/relationships/hyperlink" Target="https://xrpscan.com/account/rDggexyj74UGPQYNWfSwT1g69Pu7pmLJHZ" TargetMode="External"/><Relationship Id="rId30901" Type="http://schemas.openxmlformats.org/officeDocument/2006/relationships/hyperlink" Target="https://xrpscan.com/account/rLz4ZJm8EYNXjnJGYvgX3XAMfVgSW4F56P" TargetMode="External"/><Relationship Id="rId4728" Type="http://schemas.openxmlformats.org/officeDocument/2006/relationships/hyperlink" Target="https://xrpscan.com/account/rBgsGzygw4iF5NAT4JBq3BhJ5WX3HiXv7r" TargetMode="External"/><Relationship Id="rId29917" Type="http://schemas.openxmlformats.org/officeDocument/2006/relationships/hyperlink" Target="https://xrpscan.com/account/rNxzxLxJpknUXnZdzgvBNSP9pwn2gyyaWs" TargetMode="External"/><Relationship Id="rId30902" Type="http://schemas.openxmlformats.org/officeDocument/2006/relationships/hyperlink" Target="https://xrpscan.com/account/rLz4ZJm8EYNXjnJGYvgX3XAMfVgSW4F56P" TargetMode="External"/><Relationship Id="rId29910" Type="http://schemas.openxmlformats.org/officeDocument/2006/relationships/hyperlink" Target="https://xrpscan.com/account/rHu4w7kkHEeWXaHzdKirmRGGQDKKmyUoo9" TargetMode="External"/><Relationship Id="rId29911" Type="http://schemas.openxmlformats.org/officeDocument/2006/relationships/hyperlink" Target="https://xrpscan.com/account/rHu4w7kkHEeWXaHzdKirmRGGQDKKmyUoo9" TargetMode="External"/><Relationship Id="rId29912" Type="http://schemas.openxmlformats.org/officeDocument/2006/relationships/hyperlink" Target="https://xrpscan.com/account/rHu4w7kkHEeWXaHzdKirmRGGQDKKmyUoo9" TargetMode="External"/><Relationship Id="rId29913" Type="http://schemas.openxmlformats.org/officeDocument/2006/relationships/hyperlink" Target="https://xrpscan.com/account/rDggexyj74UGPQYNWfSwT1g69Pu7pmLJHZ" TargetMode="External"/><Relationship Id="rId30909" Type="http://schemas.openxmlformats.org/officeDocument/2006/relationships/hyperlink" Target="https://xrpscan.com/account/rD8XqxE9dPjmTnBCbE6DxgBze7zy4zdntG" TargetMode="External"/><Relationship Id="rId17929" Type="http://schemas.openxmlformats.org/officeDocument/2006/relationships/hyperlink" Target="https://xrpscan.com/account/rHM6ngFqqb49Tij7SbWowBC2nHwhFk26Dj" TargetMode="External"/><Relationship Id="rId17928" Type="http://schemas.openxmlformats.org/officeDocument/2006/relationships/hyperlink" Target="https://xrpscan.com/account/r3ctFNWVpDoFkNdaJqVcEAnuMNpyochTwX" TargetMode="External"/><Relationship Id="rId17925" Type="http://schemas.openxmlformats.org/officeDocument/2006/relationships/hyperlink" Target="https://xrpscan.com/account/r3ctFNWVpDoFkNdaJqVcEAnuMNpyochTwX" TargetMode="External"/><Relationship Id="rId17924" Type="http://schemas.openxmlformats.org/officeDocument/2006/relationships/hyperlink" Target="https://xrpscan.com/account/rHEapgxxt3k9oZmbMkJVk4cFAFkh5vf6LF" TargetMode="External"/><Relationship Id="rId17927" Type="http://schemas.openxmlformats.org/officeDocument/2006/relationships/hyperlink" Target="https://xrpscan.com/account/r3ctFNWVpDoFkNdaJqVcEAnuMNpyochTwX" TargetMode="External"/><Relationship Id="rId17926" Type="http://schemas.openxmlformats.org/officeDocument/2006/relationships/hyperlink" Target="https://xrpscan.com/account/r3ctFNWVpDoFkNdaJqVcEAnuMNpyochTwX" TargetMode="External"/><Relationship Id="rId17921" Type="http://schemas.openxmlformats.org/officeDocument/2006/relationships/hyperlink" Target="https://xrpscan.com/account/rHEapgxxt3k9oZmbMkJVk4cFAFkh5vf6LF" TargetMode="External"/><Relationship Id="rId17920" Type="http://schemas.openxmlformats.org/officeDocument/2006/relationships/hyperlink" Target="https://xrpscan.com/account/rfiEoVjaWhJuwJSPvxB5xY8oyp5YgTXPqK" TargetMode="External"/><Relationship Id="rId30900" Type="http://schemas.openxmlformats.org/officeDocument/2006/relationships/hyperlink" Target="https://xrpscan.com/account/rLfxvhSkZ4491txA6iiSkj8eLETUg9fR2M" TargetMode="External"/><Relationship Id="rId17923" Type="http://schemas.openxmlformats.org/officeDocument/2006/relationships/hyperlink" Target="https://xrpscan.com/account/rHEapgxxt3k9oZmbMkJVk4cFAFkh5vf6LF" TargetMode="External"/><Relationship Id="rId17922" Type="http://schemas.openxmlformats.org/officeDocument/2006/relationships/hyperlink" Target="https://xrpscan.com/account/rHEapgxxt3k9oZmbMkJVk4cFAFkh5vf6LF" TargetMode="External"/><Relationship Id="rId4721" Type="http://schemas.openxmlformats.org/officeDocument/2006/relationships/hyperlink" Target="https://xrpscan.com/account/r4BiaLbcsUNHgZ1onnZmpBXkkbvQrVs5nU" TargetMode="External"/><Relationship Id="rId4720" Type="http://schemas.openxmlformats.org/officeDocument/2006/relationships/hyperlink" Target="https://xrpscan.com/account/rJbibEQc8H7VDKEZwNdReRBsrC41PZFwAe" TargetMode="External"/><Relationship Id="rId4712" Type="http://schemas.openxmlformats.org/officeDocument/2006/relationships/hyperlink" Target="https://xrpscan.com/account/rk3PFM19HTQGME4Kppak4CknTbgj9gqyP" TargetMode="External"/><Relationship Id="rId29907" Type="http://schemas.openxmlformats.org/officeDocument/2006/relationships/hyperlink" Target="https://xrpscan.com/account/rJmReSXcQASD3amdY4qZjb5zr6wNq9ExJk" TargetMode="External"/><Relationship Id="rId4711" Type="http://schemas.openxmlformats.org/officeDocument/2006/relationships/hyperlink" Target="https://xrpscan.com/account/rk3PFM19HTQGME4Kppak4CknTbgj9gqyP" TargetMode="External"/><Relationship Id="rId29908" Type="http://schemas.openxmlformats.org/officeDocument/2006/relationships/hyperlink" Target="https://xrpscan.com/account/rJmReSXcQASD3amdY4qZjb5zr6wNq9ExJk" TargetMode="External"/><Relationship Id="rId4714" Type="http://schemas.openxmlformats.org/officeDocument/2006/relationships/hyperlink" Target="https://xrpscan.com/account/rMCUGFjPTYnzUX8UVbPvjQrwdVdakUFktL" TargetMode="External"/><Relationship Id="rId29909" Type="http://schemas.openxmlformats.org/officeDocument/2006/relationships/hyperlink" Target="https://xrpscan.com/account/rHu4w7kkHEeWXaHzdKirmRGGQDKKmyUoo9" TargetMode="External"/><Relationship Id="rId4713" Type="http://schemas.openxmlformats.org/officeDocument/2006/relationships/hyperlink" Target="https://xrpscan.com/account/rMCUGFjPTYnzUX8UVbPvjQrwdVdakUFktL" TargetMode="External"/><Relationship Id="rId4716" Type="http://schemas.openxmlformats.org/officeDocument/2006/relationships/hyperlink" Target="https://xrpscan.com/account/rMCUGFjPTYnzUX8UVbPvjQrwdVdakUFktL" TargetMode="External"/><Relationship Id="rId29903" Type="http://schemas.openxmlformats.org/officeDocument/2006/relationships/hyperlink" Target="https://xrpscan.com/account/rh1iHrTBDjukzxg1WQjJvCdAvJR6qnYqWg" TargetMode="External"/><Relationship Id="rId4715" Type="http://schemas.openxmlformats.org/officeDocument/2006/relationships/hyperlink" Target="https://xrpscan.com/account/rMCUGFjPTYnzUX8UVbPvjQrwdVdakUFktL" TargetMode="External"/><Relationship Id="rId29904" Type="http://schemas.openxmlformats.org/officeDocument/2006/relationships/hyperlink" Target="https://xrpscan.com/account/rh1iHrTBDjukzxg1WQjJvCdAvJR6qnYqWg" TargetMode="External"/><Relationship Id="rId4718" Type="http://schemas.openxmlformats.org/officeDocument/2006/relationships/hyperlink" Target="https://xrpscan.com/account/rJbibEQc8H7VDKEZwNdReRBsrC41PZFwAe" TargetMode="External"/><Relationship Id="rId29905" Type="http://schemas.openxmlformats.org/officeDocument/2006/relationships/hyperlink" Target="https://xrpscan.com/account/rJmReSXcQASD3amdY4qZjb5zr6wNq9ExJk" TargetMode="External"/><Relationship Id="rId4717" Type="http://schemas.openxmlformats.org/officeDocument/2006/relationships/hyperlink" Target="https://xrpscan.com/account/rJbibEQc8H7VDKEZwNdReRBsrC41PZFwAe" TargetMode="External"/><Relationship Id="rId29906" Type="http://schemas.openxmlformats.org/officeDocument/2006/relationships/hyperlink" Target="https://xrpscan.com/account/rJmReSXcQASD3amdY4qZjb5zr6wNq9ExJk" TargetMode="External"/><Relationship Id="rId4719" Type="http://schemas.openxmlformats.org/officeDocument/2006/relationships/hyperlink" Target="https://xrpscan.com/account/rJbibEQc8H7VDKEZwNdReRBsrC41PZFwAe" TargetMode="External"/><Relationship Id="rId29900" Type="http://schemas.openxmlformats.org/officeDocument/2006/relationships/hyperlink" Target="https://xrpscan.com/account/rNSHzGtUbFjZ7JYT5n5VHXskAdxxXerLP8" TargetMode="External"/><Relationship Id="rId29901" Type="http://schemas.openxmlformats.org/officeDocument/2006/relationships/hyperlink" Target="https://xrpscan.com/account/rh1iHrTBDjukzxg1WQjJvCdAvJR6qnYqWg" TargetMode="External"/><Relationship Id="rId29902" Type="http://schemas.openxmlformats.org/officeDocument/2006/relationships/hyperlink" Target="https://xrpscan.com/account/rh1iHrTBDjukzxg1WQjJvCdAvJR6qnYqWg" TargetMode="External"/><Relationship Id="rId17939" Type="http://schemas.openxmlformats.org/officeDocument/2006/relationships/hyperlink" Target="https://xrpscan.com/account/r31xXJ2BZMqwnP3YJhMAk84BeJHLuCxcn1" TargetMode="External"/><Relationship Id="rId17936" Type="http://schemas.openxmlformats.org/officeDocument/2006/relationships/hyperlink" Target="https://xrpscan.com/account/rpzjtkjkzH341ZCn2zLm1C21wed7yU4EUt" TargetMode="External"/><Relationship Id="rId17935" Type="http://schemas.openxmlformats.org/officeDocument/2006/relationships/hyperlink" Target="https://xrpscan.com/account/rpzjtkjkzH341ZCn2zLm1C21wed7yU4EUt" TargetMode="External"/><Relationship Id="rId17938" Type="http://schemas.openxmlformats.org/officeDocument/2006/relationships/hyperlink" Target="https://xrpscan.com/account/r31xXJ2BZMqwnP3YJhMAk84BeJHLuCxcn1" TargetMode="External"/><Relationship Id="rId17937" Type="http://schemas.openxmlformats.org/officeDocument/2006/relationships/hyperlink" Target="https://xrpscan.com/account/r31xXJ2BZMqwnP3YJhMAk84BeJHLuCxcn1" TargetMode="External"/><Relationship Id="rId17932" Type="http://schemas.openxmlformats.org/officeDocument/2006/relationships/hyperlink" Target="https://xrpscan.com/account/rHM6ngFqqb49Tij7SbWowBC2nHwhFk26Dj" TargetMode="External"/><Relationship Id="rId17931" Type="http://schemas.openxmlformats.org/officeDocument/2006/relationships/hyperlink" Target="https://xrpscan.com/account/rHM6ngFqqb49Tij7SbWowBC2nHwhFk26Dj" TargetMode="External"/><Relationship Id="rId17934" Type="http://schemas.openxmlformats.org/officeDocument/2006/relationships/hyperlink" Target="https://xrpscan.com/account/rpzjtkjkzH341ZCn2zLm1C21wed7yU4EUt" TargetMode="External"/><Relationship Id="rId17933" Type="http://schemas.openxmlformats.org/officeDocument/2006/relationships/hyperlink" Target="https://xrpscan.com/account/rpzjtkjkzH341ZCn2zLm1C21wed7yU4EUt" TargetMode="External"/><Relationship Id="rId4710" Type="http://schemas.openxmlformats.org/officeDocument/2006/relationships/hyperlink" Target="https://xrpscan.com/account/rk3PFM19HTQGME4Kppak4CknTbgj9gqyP" TargetMode="External"/><Relationship Id="rId17930" Type="http://schemas.openxmlformats.org/officeDocument/2006/relationships/hyperlink" Target="https://xrpscan.com/account/rHM6ngFqqb49Tij7SbWowBC2nHwhFk26Dj" TargetMode="External"/><Relationship Id="rId4745" Type="http://schemas.openxmlformats.org/officeDocument/2006/relationships/hyperlink" Target="https://xrpscan.com/account/raE1kRcMXNVGR9PoMuRL4jh94AM67zStd7" TargetMode="External"/><Relationship Id="rId4744" Type="http://schemas.openxmlformats.org/officeDocument/2006/relationships/hyperlink" Target="https://xrpscan.com/account/rBPAv13Qf1bLWscHDrXVxJRGSvDm6cT7En" TargetMode="External"/><Relationship Id="rId4747" Type="http://schemas.openxmlformats.org/officeDocument/2006/relationships/hyperlink" Target="https://xrpscan.com/account/raE1kRcMXNVGR9PoMuRL4jh94AM67zStd7" TargetMode="External"/><Relationship Id="rId4746" Type="http://schemas.openxmlformats.org/officeDocument/2006/relationships/hyperlink" Target="https://xrpscan.com/account/raE1kRcMXNVGR9PoMuRL4jh94AM67zStd7" TargetMode="External"/><Relationship Id="rId4749" Type="http://schemas.openxmlformats.org/officeDocument/2006/relationships/hyperlink" Target="https://xrpscan.com/account/raJkgWMNLSmEcSPAKo9c6yqnhAKqYmCo7N" TargetMode="External"/><Relationship Id="rId4748" Type="http://schemas.openxmlformats.org/officeDocument/2006/relationships/hyperlink" Target="https://xrpscan.com/account/raE1kRcMXNVGR9PoMuRL4jh94AM67zStd7" TargetMode="External"/><Relationship Id="rId17907" Type="http://schemas.openxmlformats.org/officeDocument/2006/relationships/hyperlink" Target="https://xrpscan.com/account/r9LbkzksoVXGQtkDsbGHwAhG4TLTXBH4cG" TargetMode="External"/><Relationship Id="rId17906" Type="http://schemas.openxmlformats.org/officeDocument/2006/relationships/hyperlink" Target="https://xrpscan.com/account/r9LbkzksoVXGQtkDsbGHwAhG4TLTXBH4cG" TargetMode="External"/><Relationship Id="rId17909" Type="http://schemas.openxmlformats.org/officeDocument/2006/relationships/hyperlink" Target="https://xrpscan.com/account/r9Vq8rsivKSLPowTrp7C7GG24uH7aHc2RT" TargetMode="External"/><Relationship Id="rId17908" Type="http://schemas.openxmlformats.org/officeDocument/2006/relationships/hyperlink" Target="https://xrpscan.com/account/r9LbkzksoVXGQtkDsbGHwAhG4TLTXBH4cG" TargetMode="External"/><Relationship Id="rId17903" Type="http://schemas.openxmlformats.org/officeDocument/2006/relationships/hyperlink" Target="https://xrpscan.com/account/rGg8dzu9tM9scemt685aiBKxMU8GeF68HR" TargetMode="External"/><Relationship Id="rId17902" Type="http://schemas.openxmlformats.org/officeDocument/2006/relationships/hyperlink" Target="https://xrpscan.com/account/rGg8dzu9tM9scemt685aiBKxMU8GeF68HR" TargetMode="External"/><Relationship Id="rId17905" Type="http://schemas.openxmlformats.org/officeDocument/2006/relationships/hyperlink" Target="https://xrpscan.com/account/r9LbkzksoVXGQtkDsbGHwAhG4TLTXBH4cG" TargetMode="External"/><Relationship Id="rId17904" Type="http://schemas.openxmlformats.org/officeDocument/2006/relationships/hyperlink" Target="https://xrpscan.com/account/rGg8dzu9tM9scemt685aiBKxMU8GeF68HR" TargetMode="External"/><Relationship Id="rId17901" Type="http://schemas.openxmlformats.org/officeDocument/2006/relationships/hyperlink" Target="https://xrpscan.com/account/rGg8dzu9tM9scemt685aiBKxMU8GeF68HR" TargetMode="External"/><Relationship Id="rId17900" Type="http://schemas.openxmlformats.org/officeDocument/2006/relationships/hyperlink" Target="https://xrpscan.com/account/rBwdDgD1qusYXooqcpkmx8GYBY3mWRV9Mv" TargetMode="External"/><Relationship Id="rId4741" Type="http://schemas.openxmlformats.org/officeDocument/2006/relationships/hyperlink" Target="https://xrpscan.com/account/rBPAv13Qf1bLWscHDrXVxJRGSvDm6cT7En" TargetMode="External"/><Relationship Id="rId4740" Type="http://schemas.openxmlformats.org/officeDocument/2006/relationships/hyperlink" Target="https://xrpscan.com/account/r9Quu1CCaZjEStjfBvjytgpWmdwUHLdED2" TargetMode="External"/><Relationship Id="rId4743" Type="http://schemas.openxmlformats.org/officeDocument/2006/relationships/hyperlink" Target="https://xrpscan.com/account/rBPAv13Qf1bLWscHDrXVxJRGSvDm6cT7En" TargetMode="External"/><Relationship Id="rId4742" Type="http://schemas.openxmlformats.org/officeDocument/2006/relationships/hyperlink" Target="https://xrpscan.com/account/rBPAv13Qf1bLWscHDrXVxJRGSvDm6cT7En" TargetMode="External"/><Relationship Id="rId4734" Type="http://schemas.openxmlformats.org/officeDocument/2006/relationships/hyperlink" Target="https://xrpscan.com/account/rMRZXRbM2mmsesjBRYsMbvMFpM9z41eNwt" TargetMode="External"/><Relationship Id="rId4733" Type="http://schemas.openxmlformats.org/officeDocument/2006/relationships/hyperlink" Target="https://xrpscan.com/account/rMRZXRbM2mmsesjBRYsMbvMFpM9z41eNwt" TargetMode="External"/><Relationship Id="rId4736" Type="http://schemas.openxmlformats.org/officeDocument/2006/relationships/hyperlink" Target="https://xrpscan.com/account/rMRZXRbM2mmsesjBRYsMbvMFpM9z41eNwt" TargetMode="External"/><Relationship Id="rId4735" Type="http://schemas.openxmlformats.org/officeDocument/2006/relationships/hyperlink" Target="https://xrpscan.com/account/rMRZXRbM2mmsesjBRYsMbvMFpM9z41eNwt" TargetMode="External"/><Relationship Id="rId4738" Type="http://schemas.openxmlformats.org/officeDocument/2006/relationships/hyperlink" Target="https://xrpscan.com/account/r9Quu1CCaZjEStjfBvjytgpWmdwUHLdED2" TargetMode="External"/><Relationship Id="rId4737" Type="http://schemas.openxmlformats.org/officeDocument/2006/relationships/hyperlink" Target="https://xrpscan.com/account/r9Quu1CCaZjEStjfBvjytgpWmdwUHLdED2" TargetMode="External"/><Relationship Id="rId4739" Type="http://schemas.openxmlformats.org/officeDocument/2006/relationships/hyperlink" Target="https://xrpscan.com/account/r9Quu1CCaZjEStjfBvjytgpWmdwUHLdED2" TargetMode="External"/><Relationship Id="rId17918" Type="http://schemas.openxmlformats.org/officeDocument/2006/relationships/hyperlink" Target="https://xrpscan.com/account/rfiEoVjaWhJuwJSPvxB5xY8oyp5YgTXPqK" TargetMode="External"/><Relationship Id="rId17917" Type="http://schemas.openxmlformats.org/officeDocument/2006/relationships/hyperlink" Target="https://xrpscan.com/account/rfiEoVjaWhJuwJSPvxB5xY8oyp5YgTXPqK" TargetMode="External"/><Relationship Id="rId17919" Type="http://schemas.openxmlformats.org/officeDocument/2006/relationships/hyperlink" Target="https://xrpscan.com/account/rfiEoVjaWhJuwJSPvxB5xY8oyp5YgTXPqK" TargetMode="External"/><Relationship Id="rId17914" Type="http://schemas.openxmlformats.org/officeDocument/2006/relationships/hyperlink" Target="https://xrpscan.com/account/r41PKWF61hTc3LhtizaGAfN4wxdHpZTf4h" TargetMode="External"/><Relationship Id="rId17913" Type="http://schemas.openxmlformats.org/officeDocument/2006/relationships/hyperlink" Target="https://xrpscan.com/account/r41PKWF61hTc3LhtizaGAfN4wxdHpZTf4h" TargetMode="External"/><Relationship Id="rId17916" Type="http://schemas.openxmlformats.org/officeDocument/2006/relationships/hyperlink" Target="https://xrpscan.com/account/r41PKWF61hTc3LhtizaGAfN4wxdHpZTf4h" TargetMode="External"/><Relationship Id="rId17915" Type="http://schemas.openxmlformats.org/officeDocument/2006/relationships/hyperlink" Target="https://xrpscan.com/account/r41PKWF61hTc3LhtizaGAfN4wxdHpZTf4h" TargetMode="External"/><Relationship Id="rId17910" Type="http://schemas.openxmlformats.org/officeDocument/2006/relationships/hyperlink" Target="https://xrpscan.com/account/r9Vq8rsivKSLPowTrp7C7GG24uH7aHc2RT" TargetMode="External"/><Relationship Id="rId17912" Type="http://schemas.openxmlformats.org/officeDocument/2006/relationships/hyperlink" Target="https://xrpscan.com/account/r9Vq8rsivKSLPowTrp7C7GG24uH7aHc2RT" TargetMode="External"/><Relationship Id="rId17911" Type="http://schemas.openxmlformats.org/officeDocument/2006/relationships/hyperlink" Target="https://xrpscan.com/account/r9Vq8rsivKSLPowTrp7C7GG24uH7aHc2RT" TargetMode="External"/><Relationship Id="rId4730" Type="http://schemas.openxmlformats.org/officeDocument/2006/relationships/hyperlink" Target="https://xrpscan.com/account/rKSBcfJogiJSwSrJWxiJNi2mGc99fgmC6i" TargetMode="External"/><Relationship Id="rId4732" Type="http://schemas.openxmlformats.org/officeDocument/2006/relationships/hyperlink" Target="https://xrpscan.com/account/rKSBcfJogiJSwSrJWxiJNi2mGc99fgmC6i" TargetMode="External"/><Relationship Id="rId4731" Type="http://schemas.openxmlformats.org/officeDocument/2006/relationships/hyperlink" Target="https://xrpscan.com/account/rKSBcfJogiJSwSrJWxiJNi2mGc99fgmC6i" TargetMode="External"/><Relationship Id="rId17970" Type="http://schemas.openxmlformats.org/officeDocument/2006/relationships/hyperlink" Target="https://xrpscan.com/account/rJaESLqVGaBTMCoqzWv7UdwN6t8AQhjCop" TargetMode="External"/><Relationship Id="rId30949" Type="http://schemas.openxmlformats.org/officeDocument/2006/relationships/hyperlink" Target="https://xrpscan.com/account/rns4a1tYA3gqDpSqmMtryAo1yr3bWjaE6s" TargetMode="External"/><Relationship Id="rId29958" Type="http://schemas.openxmlformats.org/officeDocument/2006/relationships/hyperlink" Target="https://xrpscan.com/account/rw4m9zXY62HhsJWLKwxh4JshEQQnUYFUTF" TargetMode="External"/><Relationship Id="rId30947" Type="http://schemas.openxmlformats.org/officeDocument/2006/relationships/hyperlink" Target="https://xrpscan.com/account/rLjYtSb1QC81QzhCzp6dTu9EyC4GYh8q6e" TargetMode="External"/><Relationship Id="rId29959" Type="http://schemas.openxmlformats.org/officeDocument/2006/relationships/hyperlink" Target="https://xrpscan.com/account/rw4m9zXY62HhsJWLKwxh4JshEQQnUYFUTF" TargetMode="External"/><Relationship Id="rId30948" Type="http://schemas.openxmlformats.org/officeDocument/2006/relationships/hyperlink" Target="https://xrpscan.com/account/rLjYtSb1QC81QzhCzp6dTu9EyC4GYh8q6e" TargetMode="External"/><Relationship Id="rId30945" Type="http://schemas.openxmlformats.org/officeDocument/2006/relationships/hyperlink" Target="https://xrpscan.com/account/rLjYtSb1QC81QzhCzp6dTu9EyC4GYh8q6e" TargetMode="External"/><Relationship Id="rId30946" Type="http://schemas.openxmlformats.org/officeDocument/2006/relationships/hyperlink" Target="https://xrpscan.com/account/rLjYtSb1QC81QzhCzp6dTu9EyC4GYh8q6e" TargetMode="External"/><Relationship Id="rId29954" Type="http://schemas.openxmlformats.org/officeDocument/2006/relationships/hyperlink" Target="https://xrpscan.com/account/rnCHpD5MyAKaht4WhxnLfTZo6UQFKt6Mkr" TargetMode="External"/><Relationship Id="rId29955" Type="http://schemas.openxmlformats.org/officeDocument/2006/relationships/hyperlink" Target="https://xrpscan.com/account/rnCHpD5MyAKaht4WhxnLfTZo6UQFKt6Mkr" TargetMode="External"/><Relationship Id="rId29956" Type="http://schemas.openxmlformats.org/officeDocument/2006/relationships/hyperlink" Target="https://xrpscan.com/account/rnCHpD5MyAKaht4WhxnLfTZo6UQFKt6Mkr" TargetMode="External"/><Relationship Id="rId29957" Type="http://schemas.openxmlformats.org/officeDocument/2006/relationships/hyperlink" Target="https://xrpscan.com/account/rw4m9zXY62HhsJWLKwxh4JshEQQnUYFUTF" TargetMode="External"/><Relationship Id="rId29950" Type="http://schemas.openxmlformats.org/officeDocument/2006/relationships/hyperlink" Target="https://xrpscan.com/account/rnHqZZKcB4zZbALCTPVUiqe8puiyj5nKBY" TargetMode="External"/><Relationship Id="rId29951" Type="http://schemas.openxmlformats.org/officeDocument/2006/relationships/hyperlink" Target="https://xrpscan.com/account/rnHqZZKcB4zZbALCTPVUiqe8puiyj5nKBY" TargetMode="External"/><Relationship Id="rId29952" Type="http://schemas.openxmlformats.org/officeDocument/2006/relationships/hyperlink" Target="https://xrpscan.com/account/rnHqZZKcB4zZbALCTPVUiqe8puiyj5nKBY" TargetMode="External"/><Relationship Id="rId29953" Type="http://schemas.openxmlformats.org/officeDocument/2006/relationships/hyperlink" Target="https://xrpscan.com/account/rnCHpD5MyAKaht4WhxnLfTZo6UQFKt6Mkr" TargetMode="External"/><Relationship Id="rId29960" Type="http://schemas.openxmlformats.org/officeDocument/2006/relationships/hyperlink" Target="https://xrpscan.com/account/rw4m9zXY62HhsJWLKwxh4JshEQQnUYFUTF" TargetMode="External"/><Relationship Id="rId15306" Type="http://schemas.openxmlformats.org/officeDocument/2006/relationships/hyperlink" Target="https://xrpscan.com/account/rwyE6NB5WdLsfDxougXUrPbngTuGQ9L31L" TargetMode="External"/><Relationship Id="rId17969" Type="http://schemas.openxmlformats.org/officeDocument/2006/relationships/hyperlink" Target="https://xrpscan.com/account/rJaESLqVGaBTMCoqzWv7UdwN6t8AQhjCop" TargetMode="External"/><Relationship Id="rId15307" Type="http://schemas.openxmlformats.org/officeDocument/2006/relationships/hyperlink" Target="https://xrpscan.com/account/rwyE6NB5WdLsfDxougXUrPbngTuGQ9L31L" TargetMode="External"/><Relationship Id="rId17968" Type="http://schemas.openxmlformats.org/officeDocument/2006/relationships/hyperlink" Target="https://xrpscan.com/account/raKtN1EqxvcbFCRjtNqCAEyCP85TyDUppS" TargetMode="External"/><Relationship Id="rId15308" Type="http://schemas.openxmlformats.org/officeDocument/2006/relationships/hyperlink" Target="https://xrpscan.com/account/rwyE6NB5WdLsfDxougXUrPbngTuGQ9L31L" TargetMode="External"/><Relationship Id="rId15309" Type="http://schemas.openxmlformats.org/officeDocument/2006/relationships/hyperlink" Target="https://xrpscan.com/account/rjfVbpiHA6SJctZRFLUDk5HPeTHUVbeiq" TargetMode="External"/><Relationship Id="rId15302" Type="http://schemas.openxmlformats.org/officeDocument/2006/relationships/hyperlink" Target="https://xrpscan.com/account/r9o63P4ZDk9PVYSjYXCLk2uaSK37gULPSD" TargetMode="External"/><Relationship Id="rId17965" Type="http://schemas.openxmlformats.org/officeDocument/2006/relationships/hyperlink" Target="https://xrpscan.com/account/raKtN1EqxvcbFCRjtNqCAEyCP85TyDUppS" TargetMode="External"/><Relationship Id="rId30943" Type="http://schemas.openxmlformats.org/officeDocument/2006/relationships/hyperlink" Target="https://xrpscan.com/account/rMShnTUvCoFNvieh8RzBDPkJbTdGW3fwYm" TargetMode="External"/><Relationship Id="rId15303" Type="http://schemas.openxmlformats.org/officeDocument/2006/relationships/hyperlink" Target="https://xrpscan.com/account/r9o63P4ZDk9PVYSjYXCLk2uaSK37gULPSD" TargetMode="External"/><Relationship Id="rId17964" Type="http://schemas.openxmlformats.org/officeDocument/2006/relationships/hyperlink" Target="https://xrpscan.com/account/rwUUm5hsEHDXEuusKCVSdmf7MZehuvwTVG" TargetMode="External"/><Relationship Id="rId30944" Type="http://schemas.openxmlformats.org/officeDocument/2006/relationships/hyperlink" Target="https://xrpscan.com/account/rMShnTUvCoFNvieh8RzBDPkJbTdGW3fwYm" TargetMode="External"/><Relationship Id="rId15304" Type="http://schemas.openxmlformats.org/officeDocument/2006/relationships/hyperlink" Target="https://xrpscan.com/account/r9o63P4ZDk9PVYSjYXCLk2uaSK37gULPSD" TargetMode="External"/><Relationship Id="rId17967" Type="http://schemas.openxmlformats.org/officeDocument/2006/relationships/hyperlink" Target="https://xrpscan.com/account/raKtN1EqxvcbFCRjtNqCAEyCP85TyDUppS" TargetMode="External"/><Relationship Id="rId30941" Type="http://schemas.openxmlformats.org/officeDocument/2006/relationships/hyperlink" Target="https://xrpscan.com/account/rMShnTUvCoFNvieh8RzBDPkJbTdGW3fwYm" TargetMode="External"/><Relationship Id="rId15305" Type="http://schemas.openxmlformats.org/officeDocument/2006/relationships/hyperlink" Target="https://xrpscan.com/account/rwyE6NB5WdLsfDxougXUrPbngTuGQ9L31L" TargetMode="External"/><Relationship Id="rId17966" Type="http://schemas.openxmlformats.org/officeDocument/2006/relationships/hyperlink" Target="https://xrpscan.com/account/raKtN1EqxvcbFCRjtNqCAEyCP85TyDUppS" TargetMode="External"/><Relationship Id="rId30942" Type="http://schemas.openxmlformats.org/officeDocument/2006/relationships/hyperlink" Target="https://xrpscan.com/account/rMShnTUvCoFNvieh8RzBDPkJbTdGW3fwYm" TargetMode="External"/><Relationship Id="rId17961" Type="http://schemas.openxmlformats.org/officeDocument/2006/relationships/hyperlink" Target="https://xrpscan.com/account/rwUUm5hsEHDXEuusKCVSdmf7MZehuvwTVG" TargetMode="External"/><Relationship Id="rId17960" Type="http://schemas.openxmlformats.org/officeDocument/2006/relationships/hyperlink" Target="https://xrpscan.com/account/rh1WYTCd1C7CLqdDn6a9AF7piZnMF5snRF" TargetMode="External"/><Relationship Id="rId30940" Type="http://schemas.openxmlformats.org/officeDocument/2006/relationships/hyperlink" Target="https://xrpscan.com/account/rEECb73nxTLDDfxkqRXdYh573LcSBZ9dRL" TargetMode="External"/><Relationship Id="rId15300" Type="http://schemas.openxmlformats.org/officeDocument/2006/relationships/hyperlink" Target="https://xrpscan.com/account/rwzvqTnVxRV1AwuCVLBbKe3FSCTfFM6mfx" TargetMode="External"/><Relationship Id="rId17963" Type="http://schemas.openxmlformats.org/officeDocument/2006/relationships/hyperlink" Target="https://xrpscan.com/account/rwUUm5hsEHDXEuusKCVSdmf7MZehuvwTVG" TargetMode="External"/><Relationship Id="rId15301" Type="http://schemas.openxmlformats.org/officeDocument/2006/relationships/hyperlink" Target="https://xrpscan.com/account/r9o63P4ZDk9PVYSjYXCLk2uaSK37gULPSD" TargetMode="External"/><Relationship Id="rId17962" Type="http://schemas.openxmlformats.org/officeDocument/2006/relationships/hyperlink" Target="https://xrpscan.com/account/rwUUm5hsEHDXEuusKCVSdmf7MZehuvwTVG" TargetMode="External"/><Relationship Id="rId17981" Type="http://schemas.openxmlformats.org/officeDocument/2006/relationships/hyperlink" Target="https://xrpscan.com/account/rGXdGJ1UU9Th8Lfddg12XurmVZt1M4kAfX" TargetMode="External"/><Relationship Id="rId30938" Type="http://schemas.openxmlformats.org/officeDocument/2006/relationships/hyperlink" Target="https://xrpscan.com/account/rEECb73nxTLDDfxkqRXdYh573LcSBZ9dRL" TargetMode="External"/><Relationship Id="rId17980" Type="http://schemas.openxmlformats.org/officeDocument/2006/relationships/hyperlink" Target="https://xrpscan.com/account/rMK1ku1hViSjacMYoUmHVofErF98Cs7tTZ" TargetMode="External"/><Relationship Id="rId30939" Type="http://schemas.openxmlformats.org/officeDocument/2006/relationships/hyperlink" Target="https://xrpscan.com/account/rEECb73nxTLDDfxkqRXdYh573LcSBZ9dRL" TargetMode="External"/><Relationship Id="rId29947" Type="http://schemas.openxmlformats.org/officeDocument/2006/relationships/hyperlink" Target="https://xrpscan.com/account/r9vvBfo9W2AKmTe3M9mRnBMHRLu6wGsZ9u" TargetMode="External"/><Relationship Id="rId30936" Type="http://schemas.openxmlformats.org/officeDocument/2006/relationships/hyperlink" Target="https://xrpscan.com/account/rBsp1ttydrzEUDDve5p8JV3fSGfTxma3ao" TargetMode="External"/><Relationship Id="rId29948" Type="http://schemas.openxmlformats.org/officeDocument/2006/relationships/hyperlink" Target="https://xrpscan.com/account/r9vvBfo9W2AKmTe3M9mRnBMHRLu6wGsZ9u" TargetMode="External"/><Relationship Id="rId30937" Type="http://schemas.openxmlformats.org/officeDocument/2006/relationships/hyperlink" Target="https://xrpscan.com/account/rEECb73nxTLDDfxkqRXdYh573LcSBZ9dRL" TargetMode="External"/><Relationship Id="rId29949" Type="http://schemas.openxmlformats.org/officeDocument/2006/relationships/hyperlink" Target="https://xrpscan.com/account/rnHqZZKcB4zZbALCTPVUiqe8puiyj5nKBY" TargetMode="External"/><Relationship Id="rId30934" Type="http://schemas.openxmlformats.org/officeDocument/2006/relationships/hyperlink" Target="https://xrpscan.com/account/rBsp1ttydrzEUDDve5p8JV3fSGfTxma3ao" TargetMode="External"/><Relationship Id="rId30935" Type="http://schemas.openxmlformats.org/officeDocument/2006/relationships/hyperlink" Target="https://xrpscan.com/account/rBsp1ttydrzEUDDve5p8JV3fSGfTxma3ao" TargetMode="External"/><Relationship Id="rId29943" Type="http://schemas.openxmlformats.org/officeDocument/2006/relationships/hyperlink" Target="https://xrpscan.com/account/rNmsR1CpJkaQwwm21HgkQm5MWLi83YDmLN" TargetMode="External"/><Relationship Id="rId29944" Type="http://schemas.openxmlformats.org/officeDocument/2006/relationships/hyperlink" Target="https://xrpscan.com/account/rNmsR1CpJkaQwwm21HgkQm5MWLi83YDmLN" TargetMode="External"/><Relationship Id="rId29945" Type="http://schemas.openxmlformats.org/officeDocument/2006/relationships/hyperlink" Target="https://xrpscan.com/account/r9vvBfo9W2AKmTe3M9mRnBMHRLu6wGsZ9u" TargetMode="External"/><Relationship Id="rId29946" Type="http://schemas.openxmlformats.org/officeDocument/2006/relationships/hyperlink" Target="https://xrpscan.com/account/r9vvBfo9W2AKmTe3M9mRnBMHRLu6wGsZ9u" TargetMode="External"/><Relationship Id="rId29940" Type="http://schemas.openxmlformats.org/officeDocument/2006/relationships/hyperlink" Target="https://xrpscan.com/account/ryLJv5EgXmtazZ2t3uQ4gWhL5tyM5r6Nd" TargetMode="External"/><Relationship Id="rId29941" Type="http://schemas.openxmlformats.org/officeDocument/2006/relationships/hyperlink" Target="https://xrpscan.com/account/rNmsR1CpJkaQwwm21HgkQm5MWLi83YDmLN" TargetMode="External"/><Relationship Id="rId29942" Type="http://schemas.openxmlformats.org/officeDocument/2006/relationships/hyperlink" Target="https://xrpscan.com/account/rNmsR1CpJkaQwwm21HgkQm5MWLi83YDmLN" TargetMode="External"/><Relationship Id="rId15317" Type="http://schemas.openxmlformats.org/officeDocument/2006/relationships/hyperlink" Target="https://xrpscan.com/account/rHMTp2yobtLbFPcxCoFd6vyVVc65jzuioz" TargetMode="External"/><Relationship Id="rId15318" Type="http://schemas.openxmlformats.org/officeDocument/2006/relationships/hyperlink" Target="https://xrpscan.com/account/rHMTp2yobtLbFPcxCoFd6vyVVc65jzuioz" TargetMode="External"/><Relationship Id="rId17979" Type="http://schemas.openxmlformats.org/officeDocument/2006/relationships/hyperlink" Target="https://xrpscan.com/account/rMK1ku1hViSjacMYoUmHVofErF98Cs7tTZ" TargetMode="External"/><Relationship Id="rId15319" Type="http://schemas.openxmlformats.org/officeDocument/2006/relationships/hyperlink" Target="https://xrpscan.com/account/rHMTp2yobtLbFPcxCoFd6vyVVc65jzuioz" TargetMode="External"/><Relationship Id="rId15313" Type="http://schemas.openxmlformats.org/officeDocument/2006/relationships/hyperlink" Target="https://xrpscan.com/account/rDh34dQaiVutaAmiRF4LTiwjpFyENpM3jE" TargetMode="External"/><Relationship Id="rId17976" Type="http://schemas.openxmlformats.org/officeDocument/2006/relationships/hyperlink" Target="https://xrpscan.com/account/rHRDwWT3DKDmqi9R2ng657J6p3wZqiazFW" TargetMode="External"/><Relationship Id="rId30932" Type="http://schemas.openxmlformats.org/officeDocument/2006/relationships/hyperlink" Target="https://xrpscan.com/account/rKVoRRHJQEKDaBKpP76sbDUdJddB9MuBpR" TargetMode="External"/><Relationship Id="rId15314" Type="http://schemas.openxmlformats.org/officeDocument/2006/relationships/hyperlink" Target="https://xrpscan.com/account/rDh34dQaiVutaAmiRF4LTiwjpFyENpM3jE" TargetMode="External"/><Relationship Id="rId17975" Type="http://schemas.openxmlformats.org/officeDocument/2006/relationships/hyperlink" Target="https://xrpscan.com/account/rHRDwWT3DKDmqi9R2ng657J6p3wZqiazFW" TargetMode="External"/><Relationship Id="rId30933" Type="http://schemas.openxmlformats.org/officeDocument/2006/relationships/hyperlink" Target="https://xrpscan.com/account/rBsp1ttydrzEUDDve5p8JV3fSGfTxma3ao" TargetMode="External"/><Relationship Id="rId15315" Type="http://schemas.openxmlformats.org/officeDocument/2006/relationships/hyperlink" Target="https://xrpscan.com/account/rDh34dQaiVutaAmiRF4LTiwjpFyENpM3jE" TargetMode="External"/><Relationship Id="rId17978" Type="http://schemas.openxmlformats.org/officeDocument/2006/relationships/hyperlink" Target="https://xrpscan.com/account/rMK1ku1hViSjacMYoUmHVofErF98Cs7tTZ" TargetMode="External"/><Relationship Id="rId30930" Type="http://schemas.openxmlformats.org/officeDocument/2006/relationships/hyperlink" Target="https://xrpscan.com/account/rKVoRRHJQEKDaBKpP76sbDUdJddB9MuBpR" TargetMode="External"/><Relationship Id="rId15316" Type="http://schemas.openxmlformats.org/officeDocument/2006/relationships/hyperlink" Target="https://xrpscan.com/account/rDh34dQaiVutaAmiRF4LTiwjpFyENpM3jE" TargetMode="External"/><Relationship Id="rId17977" Type="http://schemas.openxmlformats.org/officeDocument/2006/relationships/hyperlink" Target="https://xrpscan.com/account/rMK1ku1hViSjacMYoUmHVofErF98Cs7tTZ" TargetMode="External"/><Relationship Id="rId30931" Type="http://schemas.openxmlformats.org/officeDocument/2006/relationships/hyperlink" Target="https://xrpscan.com/account/rKVoRRHJQEKDaBKpP76sbDUdJddB9MuBpR" TargetMode="External"/><Relationship Id="rId17972" Type="http://schemas.openxmlformats.org/officeDocument/2006/relationships/hyperlink" Target="https://xrpscan.com/account/rJaESLqVGaBTMCoqzWv7UdwN6t8AQhjCop" TargetMode="External"/><Relationship Id="rId15310" Type="http://schemas.openxmlformats.org/officeDocument/2006/relationships/hyperlink" Target="https://xrpscan.com/account/rjfVbpiHA6SJctZRFLUDk5HPeTHUVbeiq" TargetMode="External"/><Relationship Id="rId17971" Type="http://schemas.openxmlformats.org/officeDocument/2006/relationships/hyperlink" Target="https://xrpscan.com/account/rJaESLqVGaBTMCoqzWv7UdwN6t8AQhjCop" TargetMode="External"/><Relationship Id="rId15311" Type="http://schemas.openxmlformats.org/officeDocument/2006/relationships/hyperlink" Target="https://xrpscan.com/account/rjfVbpiHA6SJctZRFLUDk5HPeTHUVbeiq" TargetMode="External"/><Relationship Id="rId17974" Type="http://schemas.openxmlformats.org/officeDocument/2006/relationships/hyperlink" Target="https://xrpscan.com/account/rHRDwWT3DKDmqi9R2ng657J6p3wZqiazFW" TargetMode="External"/><Relationship Id="rId15312" Type="http://schemas.openxmlformats.org/officeDocument/2006/relationships/hyperlink" Target="https://xrpscan.com/account/rjfVbpiHA6SJctZRFLUDk5HPeTHUVbeiq" TargetMode="External"/><Relationship Id="rId17973" Type="http://schemas.openxmlformats.org/officeDocument/2006/relationships/hyperlink" Target="https://xrpscan.com/account/rHRDwWT3DKDmqi9R2ng657J6p3wZqiazFW" TargetMode="External"/><Relationship Id="rId4701" Type="http://schemas.openxmlformats.org/officeDocument/2006/relationships/hyperlink" Target="https://xrpscan.com/account/r3gEKjvNPcNQGVo4zsno9tPHd4khWKp1bt" TargetMode="External"/><Relationship Id="rId30929" Type="http://schemas.openxmlformats.org/officeDocument/2006/relationships/hyperlink" Target="https://xrpscan.com/account/rKVoRRHJQEKDaBKpP76sbDUdJddB9MuBpR" TargetMode="External"/><Relationship Id="rId4700" Type="http://schemas.openxmlformats.org/officeDocument/2006/relationships/hyperlink" Target="https://xrpscan.com/account/rne1YKhZA3WYjNPj7swh7gAhx6rBS9ETvE" TargetMode="External"/><Relationship Id="rId4703" Type="http://schemas.openxmlformats.org/officeDocument/2006/relationships/hyperlink" Target="https://xrpscan.com/account/r3gEKjvNPcNQGVo4zsno9tPHd4khWKp1bt" TargetMode="External"/><Relationship Id="rId30927" Type="http://schemas.openxmlformats.org/officeDocument/2006/relationships/hyperlink" Target="https://xrpscan.com/account/r4qNJkvTMTVGh2rXkpFTRiqSkbyg43Pt1F" TargetMode="External"/><Relationship Id="rId4702" Type="http://schemas.openxmlformats.org/officeDocument/2006/relationships/hyperlink" Target="https://xrpscan.com/account/r3gEKjvNPcNQGVo4zsno9tPHd4khWKp1bt" TargetMode="External"/><Relationship Id="rId30928" Type="http://schemas.openxmlformats.org/officeDocument/2006/relationships/hyperlink" Target="https://xrpscan.com/account/r4qNJkvTMTVGh2rXkpFTRiqSkbyg43Pt1F" TargetMode="External"/><Relationship Id="rId4705" Type="http://schemas.openxmlformats.org/officeDocument/2006/relationships/hyperlink" Target="https://xrpscan.com/account/ra5WDTRbuEJTDLLaqu1dgukW6gU9W2e1Jg" TargetMode="External"/><Relationship Id="rId29936" Type="http://schemas.openxmlformats.org/officeDocument/2006/relationships/hyperlink" Target="https://xrpscan.com/account/rwUXMQbQC5fQYpU2oRYX7inMtRczcvwo51" TargetMode="External"/><Relationship Id="rId30925" Type="http://schemas.openxmlformats.org/officeDocument/2006/relationships/hyperlink" Target="https://xrpscan.com/account/r4qNJkvTMTVGh2rXkpFTRiqSkbyg43Pt1F" TargetMode="External"/><Relationship Id="rId4704" Type="http://schemas.openxmlformats.org/officeDocument/2006/relationships/hyperlink" Target="https://xrpscan.com/account/r3gEKjvNPcNQGVo4zsno9tPHd4khWKp1bt" TargetMode="External"/><Relationship Id="rId29937" Type="http://schemas.openxmlformats.org/officeDocument/2006/relationships/hyperlink" Target="https://xrpscan.com/account/ryLJv5EgXmtazZ2t3uQ4gWhL5tyM5r6Nd" TargetMode="External"/><Relationship Id="rId30926" Type="http://schemas.openxmlformats.org/officeDocument/2006/relationships/hyperlink" Target="https://xrpscan.com/account/r4qNJkvTMTVGh2rXkpFTRiqSkbyg43Pt1F" TargetMode="External"/><Relationship Id="rId4707" Type="http://schemas.openxmlformats.org/officeDocument/2006/relationships/hyperlink" Target="https://xrpscan.com/account/ra5WDTRbuEJTDLLaqu1dgukW6gU9W2e1Jg" TargetMode="External"/><Relationship Id="rId29938" Type="http://schemas.openxmlformats.org/officeDocument/2006/relationships/hyperlink" Target="https://xrpscan.com/account/ryLJv5EgXmtazZ2t3uQ4gWhL5tyM5r6Nd" TargetMode="External"/><Relationship Id="rId30923" Type="http://schemas.openxmlformats.org/officeDocument/2006/relationships/hyperlink" Target="https://xrpscan.com/account/rLCZrjDJa5otCRQwqMosHpvZZ7L54QysSk" TargetMode="External"/><Relationship Id="rId4706" Type="http://schemas.openxmlformats.org/officeDocument/2006/relationships/hyperlink" Target="https://xrpscan.com/account/ra5WDTRbuEJTDLLaqu1dgukW6gU9W2e1Jg" TargetMode="External"/><Relationship Id="rId29939" Type="http://schemas.openxmlformats.org/officeDocument/2006/relationships/hyperlink" Target="https://xrpscan.com/account/ryLJv5EgXmtazZ2t3uQ4gWhL5tyM5r6Nd" TargetMode="External"/><Relationship Id="rId30924" Type="http://schemas.openxmlformats.org/officeDocument/2006/relationships/hyperlink" Target="https://xrpscan.com/account/rLCZrjDJa5otCRQwqMosHpvZZ7L54QysSk" TargetMode="External"/><Relationship Id="rId4709" Type="http://schemas.openxmlformats.org/officeDocument/2006/relationships/hyperlink" Target="https://xrpscan.com/account/rk3PFM19HTQGME4Kppak4CknTbgj9gqyP" TargetMode="External"/><Relationship Id="rId29932" Type="http://schemas.openxmlformats.org/officeDocument/2006/relationships/hyperlink" Target="https://xrpscan.com/account/rNZUs4eR8u86WCLe4bpQTcPfXiXaQDMKpX" TargetMode="External"/><Relationship Id="rId4708" Type="http://schemas.openxmlformats.org/officeDocument/2006/relationships/hyperlink" Target="https://xrpscan.com/account/ra5WDTRbuEJTDLLaqu1dgukW6gU9W2e1Jg" TargetMode="External"/><Relationship Id="rId29933" Type="http://schemas.openxmlformats.org/officeDocument/2006/relationships/hyperlink" Target="https://xrpscan.com/account/rwUXMQbQC5fQYpU2oRYX7inMtRczcvwo51" TargetMode="External"/><Relationship Id="rId29934" Type="http://schemas.openxmlformats.org/officeDocument/2006/relationships/hyperlink" Target="https://xrpscan.com/account/rwUXMQbQC5fQYpU2oRYX7inMtRczcvwo51" TargetMode="External"/><Relationship Id="rId29935" Type="http://schemas.openxmlformats.org/officeDocument/2006/relationships/hyperlink" Target="https://xrpscan.com/account/rwUXMQbQC5fQYpU2oRYX7inMtRczcvwo51" TargetMode="External"/><Relationship Id="rId29930" Type="http://schemas.openxmlformats.org/officeDocument/2006/relationships/hyperlink" Target="https://xrpscan.com/account/rNZUs4eR8u86WCLe4bpQTcPfXiXaQDMKpX" TargetMode="External"/><Relationship Id="rId29931" Type="http://schemas.openxmlformats.org/officeDocument/2006/relationships/hyperlink" Target="https://xrpscan.com/account/rNZUs4eR8u86WCLe4bpQTcPfXiXaQDMKpX" TargetMode="External"/><Relationship Id="rId17947" Type="http://schemas.openxmlformats.org/officeDocument/2006/relationships/hyperlink" Target="https://xrpscan.com/account/rn4ewqQX1J3rWztTz8rVmTSSzHTAzizBeo" TargetMode="External"/><Relationship Id="rId17946" Type="http://schemas.openxmlformats.org/officeDocument/2006/relationships/hyperlink" Target="https://xrpscan.com/account/rn4ewqQX1J3rWztTz8rVmTSSzHTAzizBeo" TargetMode="External"/><Relationship Id="rId17949" Type="http://schemas.openxmlformats.org/officeDocument/2006/relationships/hyperlink" Target="https://xrpscan.com/account/rLnknysL2M5k1Ky5Q2Rz4GAqmoFBNwZnKB" TargetMode="External"/><Relationship Id="rId17948" Type="http://schemas.openxmlformats.org/officeDocument/2006/relationships/hyperlink" Target="https://xrpscan.com/account/rn4ewqQX1J3rWztTz8rVmTSSzHTAzizBeo" TargetMode="External"/><Relationship Id="rId17943" Type="http://schemas.openxmlformats.org/officeDocument/2006/relationships/hyperlink" Target="https://xrpscan.com/account/rKGxv1d5iW2fjvn1snCKcUsFsYXQ6TCB7R" TargetMode="External"/><Relationship Id="rId30921" Type="http://schemas.openxmlformats.org/officeDocument/2006/relationships/hyperlink" Target="https://xrpscan.com/account/rLCZrjDJa5otCRQwqMosHpvZZ7L54QysSk" TargetMode="External"/><Relationship Id="rId17942" Type="http://schemas.openxmlformats.org/officeDocument/2006/relationships/hyperlink" Target="https://xrpscan.com/account/rKGxv1d5iW2fjvn1snCKcUsFsYXQ6TCB7R" TargetMode="External"/><Relationship Id="rId30922" Type="http://schemas.openxmlformats.org/officeDocument/2006/relationships/hyperlink" Target="https://xrpscan.com/account/rLCZrjDJa5otCRQwqMosHpvZZ7L54QysSk" TargetMode="External"/><Relationship Id="rId17945" Type="http://schemas.openxmlformats.org/officeDocument/2006/relationships/hyperlink" Target="https://xrpscan.com/account/rn4ewqQX1J3rWztTz8rVmTSSzHTAzizBeo" TargetMode="External"/><Relationship Id="rId17944" Type="http://schemas.openxmlformats.org/officeDocument/2006/relationships/hyperlink" Target="https://xrpscan.com/account/rKGxv1d5iW2fjvn1snCKcUsFsYXQ6TCB7R" TargetMode="External"/><Relationship Id="rId30920" Type="http://schemas.openxmlformats.org/officeDocument/2006/relationships/hyperlink" Target="https://xrpscan.com/account/rECWaDe8TevPuyyP3mfFBxctHQWAqXVnRF" TargetMode="External"/><Relationship Id="rId17941" Type="http://schemas.openxmlformats.org/officeDocument/2006/relationships/hyperlink" Target="https://xrpscan.com/account/rKGxv1d5iW2fjvn1snCKcUsFsYXQ6TCB7R" TargetMode="External"/><Relationship Id="rId17940" Type="http://schemas.openxmlformats.org/officeDocument/2006/relationships/hyperlink" Target="https://xrpscan.com/account/r31xXJ2BZMqwnP3YJhMAk84BeJHLuCxcn1" TargetMode="External"/><Relationship Id="rId29929" Type="http://schemas.openxmlformats.org/officeDocument/2006/relationships/hyperlink" Target="https://xrpscan.com/account/rNZUs4eR8u86WCLe4bpQTcPfXiXaQDMKpX" TargetMode="External"/><Relationship Id="rId30918" Type="http://schemas.openxmlformats.org/officeDocument/2006/relationships/hyperlink" Target="https://xrpscan.com/account/rECWaDe8TevPuyyP3mfFBxctHQWAqXVnRF" TargetMode="External"/><Relationship Id="rId30919" Type="http://schemas.openxmlformats.org/officeDocument/2006/relationships/hyperlink" Target="https://xrpscan.com/account/rECWaDe8TevPuyyP3mfFBxctHQWAqXVnRF" TargetMode="External"/><Relationship Id="rId30916" Type="http://schemas.openxmlformats.org/officeDocument/2006/relationships/hyperlink" Target="https://xrpscan.com/account/rPRMrUFmBjfDqGSZwbPuvvd3Ecrq1Rumgv" TargetMode="External"/><Relationship Id="rId30917" Type="http://schemas.openxmlformats.org/officeDocument/2006/relationships/hyperlink" Target="https://xrpscan.com/account/rECWaDe8TevPuyyP3mfFBxctHQWAqXVnRF" TargetMode="External"/><Relationship Id="rId29925" Type="http://schemas.openxmlformats.org/officeDocument/2006/relationships/hyperlink" Target="https://xrpscan.com/account/rKN5Vosdv17UrmuSCvrHswhp68RVsFVgYb" TargetMode="External"/><Relationship Id="rId30914" Type="http://schemas.openxmlformats.org/officeDocument/2006/relationships/hyperlink" Target="https://xrpscan.com/account/rPRMrUFmBjfDqGSZwbPuvvd3Ecrq1Rumgv" TargetMode="External"/><Relationship Id="rId29926" Type="http://schemas.openxmlformats.org/officeDocument/2006/relationships/hyperlink" Target="https://xrpscan.com/account/rKN5Vosdv17UrmuSCvrHswhp68RVsFVgYb" TargetMode="External"/><Relationship Id="rId30915" Type="http://schemas.openxmlformats.org/officeDocument/2006/relationships/hyperlink" Target="https://xrpscan.com/account/rPRMrUFmBjfDqGSZwbPuvvd3Ecrq1Rumgv" TargetMode="External"/><Relationship Id="rId29927" Type="http://schemas.openxmlformats.org/officeDocument/2006/relationships/hyperlink" Target="https://xrpscan.com/account/rKN5Vosdv17UrmuSCvrHswhp68RVsFVgYb" TargetMode="External"/><Relationship Id="rId30912" Type="http://schemas.openxmlformats.org/officeDocument/2006/relationships/hyperlink" Target="https://xrpscan.com/account/rD8XqxE9dPjmTnBCbE6DxgBze7zy4zdntG" TargetMode="External"/><Relationship Id="rId29928" Type="http://schemas.openxmlformats.org/officeDocument/2006/relationships/hyperlink" Target="https://xrpscan.com/account/rKN5Vosdv17UrmuSCvrHswhp68RVsFVgYb" TargetMode="External"/><Relationship Id="rId30913" Type="http://schemas.openxmlformats.org/officeDocument/2006/relationships/hyperlink" Target="https://xrpscan.com/account/rPRMrUFmBjfDqGSZwbPuvvd3Ecrq1Rumgv" TargetMode="External"/><Relationship Id="rId29921" Type="http://schemas.openxmlformats.org/officeDocument/2006/relationships/hyperlink" Target="https://xrpscan.com/account/r3J4BpgWgw6ed9AHgdz8F8yK96xAMyru3h" TargetMode="External"/><Relationship Id="rId29922" Type="http://schemas.openxmlformats.org/officeDocument/2006/relationships/hyperlink" Target="https://xrpscan.com/account/r3J4BpgWgw6ed9AHgdz8F8yK96xAMyru3h" TargetMode="External"/><Relationship Id="rId29923" Type="http://schemas.openxmlformats.org/officeDocument/2006/relationships/hyperlink" Target="https://xrpscan.com/account/r3J4BpgWgw6ed9AHgdz8F8yK96xAMyru3h" TargetMode="External"/><Relationship Id="rId29924" Type="http://schemas.openxmlformats.org/officeDocument/2006/relationships/hyperlink" Target="https://xrpscan.com/account/r3J4BpgWgw6ed9AHgdz8F8yK96xAMyru3h" TargetMode="External"/><Relationship Id="rId29920" Type="http://schemas.openxmlformats.org/officeDocument/2006/relationships/hyperlink" Target="https://xrpscan.com/account/rNxzxLxJpknUXnZdzgvBNSP9pwn2gyyaWs" TargetMode="External"/><Relationship Id="rId17958" Type="http://schemas.openxmlformats.org/officeDocument/2006/relationships/hyperlink" Target="https://xrpscan.com/account/rh1WYTCd1C7CLqdDn6a9AF7piZnMF5snRF" TargetMode="External"/><Relationship Id="rId17957" Type="http://schemas.openxmlformats.org/officeDocument/2006/relationships/hyperlink" Target="https://xrpscan.com/account/rh1WYTCd1C7CLqdDn6a9AF7piZnMF5snRF" TargetMode="External"/><Relationship Id="rId17959" Type="http://schemas.openxmlformats.org/officeDocument/2006/relationships/hyperlink" Target="https://xrpscan.com/account/rh1WYTCd1C7CLqdDn6a9AF7piZnMF5snRF" TargetMode="External"/><Relationship Id="rId17954" Type="http://schemas.openxmlformats.org/officeDocument/2006/relationships/hyperlink" Target="https://xrpscan.com/account/ra3R5TjtQWZdt1h6XVUXyBcFgftUsL86H8" TargetMode="External"/><Relationship Id="rId30910" Type="http://schemas.openxmlformats.org/officeDocument/2006/relationships/hyperlink" Target="https://xrpscan.com/account/rD8XqxE9dPjmTnBCbE6DxgBze7zy4zdntG" TargetMode="External"/><Relationship Id="rId17953" Type="http://schemas.openxmlformats.org/officeDocument/2006/relationships/hyperlink" Target="https://xrpscan.com/account/ra3R5TjtQWZdt1h6XVUXyBcFgftUsL86H8" TargetMode="External"/><Relationship Id="rId30911" Type="http://schemas.openxmlformats.org/officeDocument/2006/relationships/hyperlink" Target="https://xrpscan.com/account/rD8XqxE9dPjmTnBCbE6DxgBze7zy4zdntG" TargetMode="External"/><Relationship Id="rId17956" Type="http://schemas.openxmlformats.org/officeDocument/2006/relationships/hyperlink" Target="https://xrpscan.com/account/ra3R5TjtQWZdt1h6XVUXyBcFgftUsL86H8" TargetMode="External"/><Relationship Id="rId17955" Type="http://schemas.openxmlformats.org/officeDocument/2006/relationships/hyperlink" Target="https://xrpscan.com/account/ra3R5TjtQWZdt1h6XVUXyBcFgftUsL86H8" TargetMode="External"/><Relationship Id="rId17950" Type="http://schemas.openxmlformats.org/officeDocument/2006/relationships/hyperlink" Target="https://xrpscan.com/account/rLnknysL2M5k1Ky5Q2Rz4GAqmoFBNwZnKB" TargetMode="External"/><Relationship Id="rId17952" Type="http://schemas.openxmlformats.org/officeDocument/2006/relationships/hyperlink" Target="https://xrpscan.com/account/rLnknysL2M5k1Ky5Q2Rz4GAqmoFBNwZnKB" TargetMode="External"/><Relationship Id="rId17951" Type="http://schemas.openxmlformats.org/officeDocument/2006/relationships/hyperlink" Target="https://xrpscan.com/account/rLnknysL2M5k1Ky5Q2Rz4GAqmoFBNwZnKB" TargetMode="External"/><Relationship Id="rId2148" Type="http://schemas.openxmlformats.org/officeDocument/2006/relationships/hyperlink" Target="https://xrpscan.com/account/rLn9UmaHuLkfomhBEnDyELad5QqinUrYBT" TargetMode="External"/><Relationship Id="rId2149" Type="http://schemas.openxmlformats.org/officeDocument/2006/relationships/hyperlink" Target="https://xrpscan.com/account/rN7nwQ4XwHn2nfyAqLW927kvvYNeUqMrtq" TargetMode="External"/><Relationship Id="rId2140" Type="http://schemas.openxmlformats.org/officeDocument/2006/relationships/hyperlink" Target="https://xrpscan.com/account/rNVzKqnaaKz5AchnvKyeyNYyTWBFLT8ybH" TargetMode="External"/><Relationship Id="rId2141" Type="http://schemas.openxmlformats.org/officeDocument/2006/relationships/hyperlink" Target="https://xrpscan.com/account/rKBAji2svxJVyR8YTKWbWf18ZB4VhEaxom" TargetMode="External"/><Relationship Id="rId2142" Type="http://schemas.openxmlformats.org/officeDocument/2006/relationships/hyperlink" Target="https://xrpscan.com/account/rKBAji2svxJVyR8YTKWbWf18ZB4VhEaxom" TargetMode="External"/><Relationship Id="rId2143" Type="http://schemas.openxmlformats.org/officeDocument/2006/relationships/hyperlink" Target="https://xrpscan.com/account/rKBAji2svxJVyR8YTKWbWf18ZB4VhEaxom" TargetMode="External"/><Relationship Id="rId2144" Type="http://schemas.openxmlformats.org/officeDocument/2006/relationships/hyperlink" Target="https://xrpscan.com/account/rKBAji2svxJVyR8YTKWbWf18ZB4VhEaxom" TargetMode="External"/><Relationship Id="rId2145" Type="http://schemas.openxmlformats.org/officeDocument/2006/relationships/hyperlink" Target="https://xrpscan.com/account/rLn9UmaHuLkfomhBEnDyELad5QqinUrYBT" TargetMode="External"/><Relationship Id="rId2146" Type="http://schemas.openxmlformats.org/officeDocument/2006/relationships/hyperlink" Target="https://xrpscan.com/account/rLn9UmaHuLkfomhBEnDyELad5QqinUrYBT" TargetMode="External"/><Relationship Id="rId2147" Type="http://schemas.openxmlformats.org/officeDocument/2006/relationships/hyperlink" Target="https://xrpscan.com/account/rLn9UmaHuLkfomhBEnDyELad5QqinUrYBT" TargetMode="External"/><Relationship Id="rId2137" Type="http://schemas.openxmlformats.org/officeDocument/2006/relationships/hyperlink" Target="https://xrpscan.com/account/rNVzKqnaaKz5AchnvKyeyNYyTWBFLT8ybH" TargetMode="External"/><Relationship Id="rId2138" Type="http://schemas.openxmlformats.org/officeDocument/2006/relationships/hyperlink" Target="https://xrpscan.com/account/rNVzKqnaaKz5AchnvKyeyNYyTWBFLT8ybH" TargetMode="External"/><Relationship Id="rId4799" Type="http://schemas.openxmlformats.org/officeDocument/2006/relationships/hyperlink" Target="https://xrpscan.com/account/raT5LVU7tsWbYPrDj28j6KJ8YJSKgCyPAB" TargetMode="External"/><Relationship Id="rId2139" Type="http://schemas.openxmlformats.org/officeDocument/2006/relationships/hyperlink" Target="https://xrpscan.com/account/rNVzKqnaaKz5AchnvKyeyNYyTWBFLT8ybH" TargetMode="External"/><Relationship Id="rId4790" Type="http://schemas.openxmlformats.org/officeDocument/2006/relationships/hyperlink" Target="https://xrpscan.com/account/ra7s4gGbR2n8R6k1agtWnmggfSd5EP3uQ9" TargetMode="External"/><Relationship Id="rId4792" Type="http://schemas.openxmlformats.org/officeDocument/2006/relationships/hyperlink" Target="https://xrpscan.com/account/ra7s4gGbR2n8R6k1agtWnmggfSd5EP3uQ9" TargetMode="External"/><Relationship Id="rId2130" Type="http://schemas.openxmlformats.org/officeDocument/2006/relationships/hyperlink" Target="https://xrpscan.com/account/rwVp4qop4UGME6QBvoPGA6cDHx5wmSwBGP" TargetMode="External"/><Relationship Id="rId4791" Type="http://schemas.openxmlformats.org/officeDocument/2006/relationships/hyperlink" Target="https://xrpscan.com/account/ra7s4gGbR2n8R6k1agtWnmggfSd5EP3uQ9" TargetMode="External"/><Relationship Id="rId2131" Type="http://schemas.openxmlformats.org/officeDocument/2006/relationships/hyperlink" Target="https://xrpscan.com/account/rwVp4qop4UGME6QBvoPGA6cDHx5wmSwBGP" TargetMode="External"/><Relationship Id="rId4794" Type="http://schemas.openxmlformats.org/officeDocument/2006/relationships/hyperlink" Target="https://xrpscan.com/account/rw6MekW235wptriPzbJc5eFjBctbh2hYRn" TargetMode="External"/><Relationship Id="rId2132" Type="http://schemas.openxmlformats.org/officeDocument/2006/relationships/hyperlink" Target="https://xrpscan.com/account/rwVp4qop4UGME6QBvoPGA6cDHx5wmSwBGP" TargetMode="External"/><Relationship Id="rId4793" Type="http://schemas.openxmlformats.org/officeDocument/2006/relationships/hyperlink" Target="https://xrpscan.com/account/rw6MekW235wptriPzbJc5eFjBctbh2hYRn" TargetMode="External"/><Relationship Id="rId2133" Type="http://schemas.openxmlformats.org/officeDocument/2006/relationships/hyperlink" Target="https://xrpscan.com/account/rKQaUBqyLMFgQbsZAtvZtDcpatnykt4eAY" TargetMode="External"/><Relationship Id="rId4796" Type="http://schemas.openxmlformats.org/officeDocument/2006/relationships/hyperlink" Target="https://xrpscan.com/account/rw6MekW235wptriPzbJc5eFjBctbh2hYRn" TargetMode="External"/><Relationship Id="rId2134" Type="http://schemas.openxmlformats.org/officeDocument/2006/relationships/hyperlink" Target="https://xrpscan.com/account/rKQaUBqyLMFgQbsZAtvZtDcpatnykt4eAY" TargetMode="External"/><Relationship Id="rId4795" Type="http://schemas.openxmlformats.org/officeDocument/2006/relationships/hyperlink" Target="https://xrpscan.com/account/rw6MekW235wptriPzbJc5eFjBctbh2hYRn" TargetMode="External"/><Relationship Id="rId2135" Type="http://schemas.openxmlformats.org/officeDocument/2006/relationships/hyperlink" Target="https://xrpscan.com/account/rKQaUBqyLMFgQbsZAtvZtDcpatnykt4eAY" TargetMode="External"/><Relationship Id="rId4798" Type="http://schemas.openxmlformats.org/officeDocument/2006/relationships/hyperlink" Target="https://xrpscan.com/account/raT5LVU7tsWbYPrDj28j6KJ8YJSKgCyPAB" TargetMode="External"/><Relationship Id="rId2136" Type="http://schemas.openxmlformats.org/officeDocument/2006/relationships/hyperlink" Target="https://xrpscan.com/account/rKQaUBqyLMFgQbsZAtvZtDcpatnykt4eAY" TargetMode="External"/><Relationship Id="rId4797" Type="http://schemas.openxmlformats.org/officeDocument/2006/relationships/hyperlink" Target="https://xrpscan.com/account/raT5LVU7tsWbYPrDj28j6KJ8YJSKgCyPAB" TargetMode="External"/><Relationship Id="rId2160" Type="http://schemas.openxmlformats.org/officeDocument/2006/relationships/hyperlink" Target="https://xrpscan.com/account/rLLcmPjHpmTh1BpPFhQXHHkHGsvYiBiDcF" TargetMode="External"/><Relationship Id="rId2161" Type="http://schemas.openxmlformats.org/officeDocument/2006/relationships/hyperlink" Target="https://xrpscan.com/account/rU23UWScSzokPFmHgNe8voi4DhrBEEkYhC" TargetMode="External"/><Relationship Id="rId2162" Type="http://schemas.openxmlformats.org/officeDocument/2006/relationships/hyperlink" Target="https://xrpscan.com/account/rU23UWScSzokPFmHgNe8voi4DhrBEEkYhC" TargetMode="External"/><Relationship Id="rId2163" Type="http://schemas.openxmlformats.org/officeDocument/2006/relationships/hyperlink" Target="https://xrpscan.com/account/rU23UWScSzokPFmHgNe8voi4DhrBEEkYhC" TargetMode="External"/><Relationship Id="rId2164" Type="http://schemas.openxmlformats.org/officeDocument/2006/relationships/hyperlink" Target="https://xrpscan.com/account/rU23UWScSzokPFmHgNe8voi4DhrBEEkYhC" TargetMode="External"/><Relationship Id="rId2165" Type="http://schemas.openxmlformats.org/officeDocument/2006/relationships/hyperlink" Target="https://xrpscan.com/account/rPJ9bNQ52ZyhiszxRPKBC9NAzbTwpXwunm" TargetMode="External"/><Relationship Id="rId2166" Type="http://schemas.openxmlformats.org/officeDocument/2006/relationships/hyperlink" Target="https://xrpscan.com/account/rPJ9bNQ52ZyhiszxRPKBC9NAzbTwpXwunm" TargetMode="External"/><Relationship Id="rId2167" Type="http://schemas.openxmlformats.org/officeDocument/2006/relationships/hyperlink" Target="https://xrpscan.com/account/rPJ9bNQ52ZyhiszxRPKBC9NAzbTwpXwunm" TargetMode="External"/><Relationship Id="rId2168" Type="http://schemas.openxmlformats.org/officeDocument/2006/relationships/hyperlink" Target="https://xrpscan.com/account/rPJ9bNQ52ZyhiszxRPKBC9NAzbTwpXwunm" TargetMode="External"/><Relationship Id="rId2169" Type="http://schemas.openxmlformats.org/officeDocument/2006/relationships/hyperlink" Target="https://xrpscan.com/account/rpDwcAQPmtPhpB6THAHW9iJdUgd2eZfP3i" TargetMode="External"/><Relationship Id="rId2159" Type="http://schemas.openxmlformats.org/officeDocument/2006/relationships/hyperlink" Target="https://xrpscan.com/account/rLLcmPjHpmTh1BpPFhQXHHkHGsvYiBiDcF" TargetMode="External"/><Relationship Id="rId2150" Type="http://schemas.openxmlformats.org/officeDocument/2006/relationships/hyperlink" Target="https://xrpscan.com/account/rN7nwQ4XwHn2nfyAqLW927kvvYNeUqMrtq" TargetMode="External"/><Relationship Id="rId2151" Type="http://schemas.openxmlformats.org/officeDocument/2006/relationships/hyperlink" Target="https://xrpscan.com/account/rN7nwQ4XwHn2nfyAqLW927kvvYNeUqMrtq" TargetMode="External"/><Relationship Id="rId2152" Type="http://schemas.openxmlformats.org/officeDocument/2006/relationships/hyperlink" Target="https://xrpscan.com/account/rN7nwQ4XwHn2nfyAqLW927kvvYNeUqMrtq" TargetMode="External"/><Relationship Id="rId2153" Type="http://schemas.openxmlformats.org/officeDocument/2006/relationships/hyperlink" Target="https://xrpscan.com/account/rsFvp6TUTYjoueEZGupXvJgi2RabcfsU38" TargetMode="External"/><Relationship Id="rId2154" Type="http://schemas.openxmlformats.org/officeDocument/2006/relationships/hyperlink" Target="https://xrpscan.com/account/rsFvp6TUTYjoueEZGupXvJgi2RabcfsU38" TargetMode="External"/><Relationship Id="rId2155" Type="http://schemas.openxmlformats.org/officeDocument/2006/relationships/hyperlink" Target="https://xrpscan.com/account/rsFvp6TUTYjoueEZGupXvJgi2RabcfsU38" TargetMode="External"/><Relationship Id="rId2156" Type="http://schemas.openxmlformats.org/officeDocument/2006/relationships/hyperlink" Target="https://xrpscan.com/account/rsFvp6TUTYjoueEZGupXvJgi2RabcfsU38" TargetMode="External"/><Relationship Id="rId2157" Type="http://schemas.openxmlformats.org/officeDocument/2006/relationships/hyperlink" Target="https://xrpscan.com/account/rLLcmPjHpmTh1BpPFhQXHHkHGsvYiBiDcF" TargetMode="External"/><Relationship Id="rId2158" Type="http://schemas.openxmlformats.org/officeDocument/2006/relationships/hyperlink" Target="https://xrpscan.com/account/rLLcmPjHpmTh1BpPFhQXHHkHGsvYiBiDcF" TargetMode="External"/><Relationship Id="rId2104" Type="http://schemas.openxmlformats.org/officeDocument/2006/relationships/hyperlink" Target="https://xrpscan.com/account/rhnzKW96Ck9aveUGGvGAsoC8DieY1zhuUd" TargetMode="External"/><Relationship Id="rId4767" Type="http://schemas.openxmlformats.org/officeDocument/2006/relationships/hyperlink" Target="https://xrpscan.com/account/rhdfYRQQx2N7rz4yQppcxXhkPmUqQjd9fW" TargetMode="External"/><Relationship Id="rId2105" Type="http://schemas.openxmlformats.org/officeDocument/2006/relationships/hyperlink" Target="https://xrpscan.com/account/rHS2eVcbxSEcxqzDp2Kjo41Bh218RmmH7u" TargetMode="External"/><Relationship Id="rId4766" Type="http://schemas.openxmlformats.org/officeDocument/2006/relationships/hyperlink" Target="https://xrpscan.com/account/rhdfYRQQx2N7rz4yQppcxXhkPmUqQjd9fW" TargetMode="External"/><Relationship Id="rId2106" Type="http://schemas.openxmlformats.org/officeDocument/2006/relationships/hyperlink" Target="https://xrpscan.com/account/rHS2eVcbxSEcxqzDp2Kjo41Bh218RmmH7u" TargetMode="External"/><Relationship Id="rId4769" Type="http://schemas.openxmlformats.org/officeDocument/2006/relationships/hyperlink" Target="https://xrpscan.com/account/rL31uymMuuGQ2Sdu6KeTvob8Mu1wZdqADE" TargetMode="External"/><Relationship Id="rId2107" Type="http://schemas.openxmlformats.org/officeDocument/2006/relationships/hyperlink" Target="https://xrpscan.com/account/rHS2eVcbxSEcxqzDp2Kjo41Bh218RmmH7u" TargetMode="External"/><Relationship Id="rId4768" Type="http://schemas.openxmlformats.org/officeDocument/2006/relationships/hyperlink" Target="https://xrpscan.com/account/rhdfYRQQx2N7rz4yQppcxXhkPmUqQjd9fW" TargetMode="External"/><Relationship Id="rId2108" Type="http://schemas.openxmlformats.org/officeDocument/2006/relationships/hyperlink" Target="https://xrpscan.com/account/rHS2eVcbxSEcxqzDp2Kjo41Bh218RmmH7u" TargetMode="External"/><Relationship Id="rId2109" Type="http://schemas.openxmlformats.org/officeDocument/2006/relationships/hyperlink" Target="https://xrpscan.com/account/rBDSdTaHKuRRHuom4ysFKFcusCmJtTq1aD" TargetMode="External"/><Relationship Id="rId4761" Type="http://schemas.openxmlformats.org/officeDocument/2006/relationships/hyperlink" Target="https://xrpscan.com/account/rHmV3TrMuZ39L5Cqn8NhmqTgJu9vGzeWBH" TargetMode="External"/><Relationship Id="rId4760" Type="http://schemas.openxmlformats.org/officeDocument/2006/relationships/hyperlink" Target="https://xrpscan.com/account/r9Afvi8m5LNRWD1NMkgAiMCX1hJmtEcecK" TargetMode="External"/><Relationship Id="rId2100" Type="http://schemas.openxmlformats.org/officeDocument/2006/relationships/hyperlink" Target="https://xrpscan.com/account/rKV9EHYEhQRgTZcfen1E217ysW5eaSS5Kd" TargetMode="External"/><Relationship Id="rId4763" Type="http://schemas.openxmlformats.org/officeDocument/2006/relationships/hyperlink" Target="https://xrpscan.com/account/rHmV3TrMuZ39L5Cqn8NhmqTgJu9vGzeWBH" TargetMode="External"/><Relationship Id="rId2101" Type="http://schemas.openxmlformats.org/officeDocument/2006/relationships/hyperlink" Target="https://xrpscan.com/account/rhnzKW96Ck9aveUGGvGAsoC8DieY1zhuUd" TargetMode="External"/><Relationship Id="rId4762" Type="http://schemas.openxmlformats.org/officeDocument/2006/relationships/hyperlink" Target="https://xrpscan.com/account/rHmV3TrMuZ39L5Cqn8NhmqTgJu9vGzeWBH" TargetMode="External"/><Relationship Id="rId2102" Type="http://schemas.openxmlformats.org/officeDocument/2006/relationships/hyperlink" Target="https://xrpscan.com/account/rhnzKW96Ck9aveUGGvGAsoC8DieY1zhuUd" TargetMode="External"/><Relationship Id="rId4765" Type="http://schemas.openxmlformats.org/officeDocument/2006/relationships/hyperlink" Target="https://xrpscan.com/account/rhdfYRQQx2N7rz4yQppcxXhkPmUqQjd9fW" TargetMode="External"/><Relationship Id="rId2103" Type="http://schemas.openxmlformats.org/officeDocument/2006/relationships/hyperlink" Target="https://xrpscan.com/account/rhnzKW96Ck9aveUGGvGAsoC8DieY1zhuUd" TargetMode="External"/><Relationship Id="rId4764" Type="http://schemas.openxmlformats.org/officeDocument/2006/relationships/hyperlink" Target="https://xrpscan.com/account/rHmV3TrMuZ39L5Cqn8NhmqTgJu9vGzeWBH" TargetMode="External"/><Relationship Id="rId4756" Type="http://schemas.openxmlformats.org/officeDocument/2006/relationships/hyperlink" Target="https://xrpscan.com/account/rJXjUL17vTnFXM6Ee8VTNdJf14Hpba8EvB" TargetMode="External"/><Relationship Id="rId4755" Type="http://schemas.openxmlformats.org/officeDocument/2006/relationships/hyperlink" Target="https://xrpscan.com/account/rJXjUL17vTnFXM6Ee8VTNdJf14Hpba8EvB" TargetMode="External"/><Relationship Id="rId4758" Type="http://schemas.openxmlformats.org/officeDocument/2006/relationships/hyperlink" Target="https://xrpscan.com/account/r9Afvi8m5LNRWD1NMkgAiMCX1hJmtEcecK" TargetMode="External"/><Relationship Id="rId4757" Type="http://schemas.openxmlformats.org/officeDocument/2006/relationships/hyperlink" Target="https://xrpscan.com/account/r9Afvi8m5LNRWD1NMkgAiMCX1hJmtEcecK" TargetMode="External"/><Relationship Id="rId4759" Type="http://schemas.openxmlformats.org/officeDocument/2006/relationships/hyperlink" Target="https://xrpscan.com/account/r9Afvi8m5LNRWD1NMkgAiMCX1hJmtEcecK" TargetMode="External"/><Relationship Id="rId4750" Type="http://schemas.openxmlformats.org/officeDocument/2006/relationships/hyperlink" Target="https://xrpscan.com/account/raJkgWMNLSmEcSPAKo9c6yqnhAKqYmCo7N" TargetMode="External"/><Relationship Id="rId4752" Type="http://schemas.openxmlformats.org/officeDocument/2006/relationships/hyperlink" Target="https://xrpscan.com/account/raJkgWMNLSmEcSPAKo9c6yqnhAKqYmCo7N" TargetMode="External"/><Relationship Id="rId4751" Type="http://schemas.openxmlformats.org/officeDocument/2006/relationships/hyperlink" Target="https://xrpscan.com/account/raJkgWMNLSmEcSPAKo9c6yqnhAKqYmCo7N" TargetMode="External"/><Relationship Id="rId4754" Type="http://schemas.openxmlformats.org/officeDocument/2006/relationships/hyperlink" Target="https://xrpscan.com/account/rJXjUL17vTnFXM6Ee8VTNdJf14Hpba8EvB" TargetMode="External"/><Relationship Id="rId4753" Type="http://schemas.openxmlformats.org/officeDocument/2006/relationships/hyperlink" Target="https://xrpscan.com/account/rJXjUL17vTnFXM6Ee8VTNdJf14Hpba8EvB" TargetMode="External"/><Relationship Id="rId2126" Type="http://schemas.openxmlformats.org/officeDocument/2006/relationships/hyperlink" Target="https://xrpscan.com/account/rpq5ZpRcSRJmFTVybiupNVLWXHqrcbDPoV" TargetMode="External"/><Relationship Id="rId4789" Type="http://schemas.openxmlformats.org/officeDocument/2006/relationships/hyperlink" Target="https://xrpscan.com/account/ra7s4gGbR2n8R6k1agtWnmggfSd5EP3uQ9" TargetMode="External"/><Relationship Id="rId2127" Type="http://schemas.openxmlformats.org/officeDocument/2006/relationships/hyperlink" Target="https://xrpscan.com/account/rpq5ZpRcSRJmFTVybiupNVLWXHqrcbDPoV" TargetMode="External"/><Relationship Id="rId4788" Type="http://schemas.openxmlformats.org/officeDocument/2006/relationships/hyperlink" Target="https://xrpscan.com/account/rNn4Pk1ciavtFFif4oYgocfxnqvnTi5d8j" TargetMode="External"/><Relationship Id="rId2128" Type="http://schemas.openxmlformats.org/officeDocument/2006/relationships/hyperlink" Target="https://xrpscan.com/account/rpq5ZpRcSRJmFTVybiupNVLWXHqrcbDPoV" TargetMode="External"/><Relationship Id="rId2129" Type="http://schemas.openxmlformats.org/officeDocument/2006/relationships/hyperlink" Target="https://xrpscan.com/account/rwVp4qop4UGME6QBvoPGA6cDHx5wmSwBGP" TargetMode="External"/><Relationship Id="rId4781" Type="http://schemas.openxmlformats.org/officeDocument/2006/relationships/hyperlink" Target="https://xrpscan.com/account/r93PKsoB3joEGjAbr6z6fQ2fzPCSSFnpv1" TargetMode="External"/><Relationship Id="rId4780" Type="http://schemas.openxmlformats.org/officeDocument/2006/relationships/hyperlink" Target="https://xrpscan.com/account/rabcMJG2H7WP7pB3WW3Gz1PxWuPMmenrPX" TargetMode="External"/><Relationship Id="rId2120" Type="http://schemas.openxmlformats.org/officeDocument/2006/relationships/hyperlink" Target="https://xrpscan.com/account/rG1JMv37wnCx7vwz2jxSWAXuXRexAw7s5i" TargetMode="External"/><Relationship Id="rId4783" Type="http://schemas.openxmlformats.org/officeDocument/2006/relationships/hyperlink" Target="https://xrpscan.com/account/r93PKsoB3joEGjAbr6z6fQ2fzPCSSFnpv1" TargetMode="External"/><Relationship Id="rId2121" Type="http://schemas.openxmlformats.org/officeDocument/2006/relationships/hyperlink" Target="https://xrpscan.com/account/rwumZwox5bwtfide1uSSdxBMc5ZoCWhTnc" TargetMode="External"/><Relationship Id="rId4782" Type="http://schemas.openxmlformats.org/officeDocument/2006/relationships/hyperlink" Target="https://xrpscan.com/account/r93PKsoB3joEGjAbr6z6fQ2fzPCSSFnpv1" TargetMode="External"/><Relationship Id="rId2122" Type="http://schemas.openxmlformats.org/officeDocument/2006/relationships/hyperlink" Target="https://xrpscan.com/account/rwumZwox5bwtfide1uSSdxBMc5ZoCWhTnc" TargetMode="External"/><Relationship Id="rId4785" Type="http://schemas.openxmlformats.org/officeDocument/2006/relationships/hyperlink" Target="https://xrpscan.com/account/rNn4Pk1ciavtFFif4oYgocfxnqvnTi5d8j" TargetMode="External"/><Relationship Id="rId2123" Type="http://schemas.openxmlformats.org/officeDocument/2006/relationships/hyperlink" Target="https://xrpscan.com/account/rwumZwox5bwtfide1uSSdxBMc5ZoCWhTnc" TargetMode="External"/><Relationship Id="rId4784" Type="http://schemas.openxmlformats.org/officeDocument/2006/relationships/hyperlink" Target="https://xrpscan.com/account/r93PKsoB3joEGjAbr6z6fQ2fzPCSSFnpv1" TargetMode="External"/><Relationship Id="rId2124" Type="http://schemas.openxmlformats.org/officeDocument/2006/relationships/hyperlink" Target="https://xrpscan.com/account/rwumZwox5bwtfide1uSSdxBMc5ZoCWhTnc" TargetMode="External"/><Relationship Id="rId4787" Type="http://schemas.openxmlformats.org/officeDocument/2006/relationships/hyperlink" Target="https://xrpscan.com/account/rNn4Pk1ciavtFFif4oYgocfxnqvnTi5d8j" TargetMode="External"/><Relationship Id="rId2125" Type="http://schemas.openxmlformats.org/officeDocument/2006/relationships/hyperlink" Target="https://xrpscan.com/account/rpq5ZpRcSRJmFTVybiupNVLWXHqrcbDPoV" TargetMode="External"/><Relationship Id="rId4786" Type="http://schemas.openxmlformats.org/officeDocument/2006/relationships/hyperlink" Target="https://xrpscan.com/account/rNn4Pk1ciavtFFif4oYgocfxnqvnTi5d8j" TargetMode="External"/><Relationship Id="rId2115" Type="http://schemas.openxmlformats.org/officeDocument/2006/relationships/hyperlink" Target="https://xrpscan.com/account/rU4tZKyd4QE3ocyUvV6tk9bHBhcmLcXQXP" TargetMode="External"/><Relationship Id="rId4778" Type="http://schemas.openxmlformats.org/officeDocument/2006/relationships/hyperlink" Target="https://xrpscan.com/account/rabcMJG2H7WP7pB3WW3Gz1PxWuPMmenrPX" TargetMode="External"/><Relationship Id="rId2116" Type="http://schemas.openxmlformats.org/officeDocument/2006/relationships/hyperlink" Target="https://xrpscan.com/account/rU4tZKyd4QE3ocyUvV6tk9bHBhcmLcXQXP" TargetMode="External"/><Relationship Id="rId4777" Type="http://schemas.openxmlformats.org/officeDocument/2006/relationships/hyperlink" Target="https://xrpscan.com/account/rabcMJG2H7WP7pB3WW3Gz1PxWuPMmenrPX" TargetMode="External"/><Relationship Id="rId2117" Type="http://schemas.openxmlformats.org/officeDocument/2006/relationships/hyperlink" Target="https://xrpscan.com/account/rG1JMv37wnCx7vwz2jxSWAXuXRexAw7s5i" TargetMode="External"/><Relationship Id="rId2118" Type="http://schemas.openxmlformats.org/officeDocument/2006/relationships/hyperlink" Target="https://xrpscan.com/account/rG1JMv37wnCx7vwz2jxSWAXuXRexAw7s5i" TargetMode="External"/><Relationship Id="rId4779" Type="http://schemas.openxmlformats.org/officeDocument/2006/relationships/hyperlink" Target="https://xrpscan.com/account/rabcMJG2H7WP7pB3WW3Gz1PxWuPMmenrPX" TargetMode="External"/><Relationship Id="rId2119" Type="http://schemas.openxmlformats.org/officeDocument/2006/relationships/hyperlink" Target="https://xrpscan.com/account/rG1JMv37wnCx7vwz2jxSWAXuXRexAw7s5i" TargetMode="External"/><Relationship Id="rId4770" Type="http://schemas.openxmlformats.org/officeDocument/2006/relationships/hyperlink" Target="https://xrpscan.com/account/rL31uymMuuGQ2Sdu6KeTvob8Mu1wZdqADE" TargetMode="External"/><Relationship Id="rId4772" Type="http://schemas.openxmlformats.org/officeDocument/2006/relationships/hyperlink" Target="https://xrpscan.com/account/rL31uymMuuGQ2Sdu6KeTvob8Mu1wZdqADE" TargetMode="External"/><Relationship Id="rId2110" Type="http://schemas.openxmlformats.org/officeDocument/2006/relationships/hyperlink" Target="https://xrpscan.com/account/rBDSdTaHKuRRHuom4ysFKFcusCmJtTq1aD" TargetMode="External"/><Relationship Id="rId4771" Type="http://schemas.openxmlformats.org/officeDocument/2006/relationships/hyperlink" Target="https://xrpscan.com/account/rL31uymMuuGQ2Sdu6KeTvob8Mu1wZdqADE" TargetMode="External"/><Relationship Id="rId2111" Type="http://schemas.openxmlformats.org/officeDocument/2006/relationships/hyperlink" Target="https://xrpscan.com/account/rBDSdTaHKuRRHuom4ysFKFcusCmJtTq1aD" TargetMode="External"/><Relationship Id="rId4774" Type="http://schemas.openxmlformats.org/officeDocument/2006/relationships/hyperlink" Target="https://xrpscan.com/account/rEaSfDSX4K7BGNoTn9Ej19j7M5ggcBFGPk" TargetMode="External"/><Relationship Id="rId2112" Type="http://schemas.openxmlformats.org/officeDocument/2006/relationships/hyperlink" Target="https://xrpscan.com/account/rBDSdTaHKuRRHuom4ysFKFcusCmJtTq1aD" TargetMode="External"/><Relationship Id="rId4773" Type="http://schemas.openxmlformats.org/officeDocument/2006/relationships/hyperlink" Target="https://xrpscan.com/account/rEaSfDSX4K7BGNoTn9Ej19j7M5ggcBFGPk" TargetMode="External"/><Relationship Id="rId2113" Type="http://schemas.openxmlformats.org/officeDocument/2006/relationships/hyperlink" Target="https://xrpscan.com/account/rU4tZKyd4QE3ocyUvV6tk9bHBhcmLcXQXP" TargetMode="External"/><Relationship Id="rId4776" Type="http://schemas.openxmlformats.org/officeDocument/2006/relationships/hyperlink" Target="https://xrpscan.com/account/rEaSfDSX4K7BGNoTn9Ej19j7M5ggcBFGPk" TargetMode="External"/><Relationship Id="rId2114" Type="http://schemas.openxmlformats.org/officeDocument/2006/relationships/hyperlink" Target="https://xrpscan.com/account/rU4tZKyd4QE3ocyUvV6tk9bHBhcmLcXQXP" TargetMode="External"/><Relationship Id="rId4775" Type="http://schemas.openxmlformats.org/officeDocument/2006/relationships/hyperlink" Target="https://xrpscan.com/account/rEaSfDSX4K7BGNoTn9Ej19j7M5ggcBFGPk" TargetMode="External"/><Relationship Id="rId15591" Type="http://schemas.openxmlformats.org/officeDocument/2006/relationships/hyperlink" Target="https://xrpscan.com/account/rUc6brMKC9LSjpo6Nb2wVHK5kdiSzjYsjz" TargetMode="External"/><Relationship Id="rId15592" Type="http://schemas.openxmlformats.org/officeDocument/2006/relationships/hyperlink" Target="https://xrpscan.com/account/rUc6brMKC9LSjpo6Nb2wVHK5kdiSzjYsjz" TargetMode="External"/><Relationship Id="rId15593" Type="http://schemas.openxmlformats.org/officeDocument/2006/relationships/hyperlink" Target="https://xrpscan.com/account/rQL2RfcoL6J6kjaevQsFmSHHoqLTXm74hS" TargetMode="External"/><Relationship Id="rId15594" Type="http://schemas.openxmlformats.org/officeDocument/2006/relationships/hyperlink" Target="https://xrpscan.com/account/rQL2RfcoL6J6kjaevQsFmSHHoqLTXm74hS" TargetMode="External"/><Relationship Id="rId15590" Type="http://schemas.openxmlformats.org/officeDocument/2006/relationships/hyperlink" Target="https://xrpscan.com/account/rUc6brMKC9LSjpo6Nb2wVHK5kdiSzjYsjz" TargetMode="External"/><Relationship Id="rId27577" Type="http://schemas.openxmlformats.org/officeDocument/2006/relationships/hyperlink" Target="https://xrpscan.com/account/rMg3mLPom1pJutXW7fXK6CuRHcCNdLjYFs" TargetMode="External"/><Relationship Id="rId27576" Type="http://schemas.openxmlformats.org/officeDocument/2006/relationships/hyperlink" Target="https://xrpscan.com/account/rKfPjKctrmHjf9UwC9NzRzVJ68hbpR6uMR" TargetMode="External"/><Relationship Id="rId27575" Type="http://schemas.openxmlformats.org/officeDocument/2006/relationships/hyperlink" Target="https://xrpscan.com/account/rKfPjKctrmHjf9UwC9NzRzVJ68hbpR6uMR" TargetMode="External"/><Relationship Id="rId27574" Type="http://schemas.openxmlformats.org/officeDocument/2006/relationships/hyperlink" Target="https://xrpscan.com/account/rKfPjKctrmHjf9UwC9NzRzVJ68hbpR6uMR" TargetMode="External"/><Relationship Id="rId27579" Type="http://schemas.openxmlformats.org/officeDocument/2006/relationships/hyperlink" Target="https://xrpscan.com/account/rMg3mLPom1pJutXW7fXK6CuRHcCNdLjYFs" TargetMode="External"/><Relationship Id="rId27578" Type="http://schemas.openxmlformats.org/officeDocument/2006/relationships/hyperlink" Target="https://xrpscan.com/account/rMg3mLPom1pJutXW7fXK6CuRHcCNdLjYFs" TargetMode="External"/><Relationship Id="rId27580" Type="http://schemas.openxmlformats.org/officeDocument/2006/relationships/hyperlink" Target="https://xrpscan.com/account/rMg3mLPom1pJutXW7fXK6CuRHcCNdLjYFs" TargetMode="External"/><Relationship Id="rId27584" Type="http://schemas.openxmlformats.org/officeDocument/2006/relationships/hyperlink" Target="https://xrpscan.com/account/rsMcpPUUnqgFZtNhwbVVri2hanh8XH3V6v" TargetMode="External"/><Relationship Id="rId27583" Type="http://schemas.openxmlformats.org/officeDocument/2006/relationships/hyperlink" Target="https://xrpscan.com/account/rsMcpPUUnqgFZtNhwbVVri2hanh8XH3V6v" TargetMode="External"/><Relationship Id="rId27582" Type="http://schemas.openxmlformats.org/officeDocument/2006/relationships/hyperlink" Target="https://xrpscan.com/account/rsMcpPUUnqgFZtNhwbVVri2hanh8XH3V6v" TargetMode="External"/><Relationship Id="rId27581" Type="http://schemas.openxmlformats.org/officeDocument/2006/relationships/hyperlink" Target="https://xrpscan.com/account/rsMcpPUUnqgFZtNhwbVVri2hanh8XH3V6v" TargetMode="External"/><Relationship Id="rId15588" Type="http://schemas.openxmlformats.org/officeDocument/2006/relationships/hyperlink" Target="https://xrpscan.com/account/rEcSxnwnKsZNWohcfnZ5XjEH5eBpuiZ6ir" TargetMode="External"/><Relationship Id="rId15589" Type="http://schemas.openxmlformats.org/officeDocument/2006/relationships/hyperlink" Target="https://xrpscan.com/account/rUc6brMKC9LSjpo6Nb2wVHK5kdiSzjYsjz" TargetMode="External"/><Relationship Id="rId15584" Type="http://schemas.openxmlformats.org/officeDocument/2006/relationships/hyperlink" Target="https://xrpscan.com/account/rJkocbKEVasd21HH2vzjHjKetACno6oWRf" TargetMode="External"/><Relationship Id="rId15585" Type="http://schemas.openxmlformats.org/officeDocument/2006/relationships/hyperlink" Target="https://xrpscan.com/account/rEcSxnwnKsZNWohcfnZ5XjEH5eBpuiZ6ir" TargetMode="External"/><Relationship Id="rId15586" Type="http://schemas.openxmlformats.org/officeDocument/2006/relationships/hyperlink" Target="https://xrpscan.com/account/rEcSxnwnKsZNWohcfnZ5XjEH5eBpuiZ6ir" TargetMode="External"/><Relationship Id="rId15587" Type="http://schemas.openxmlformats.org/officeDocument/2006/relationships/hyperlink" Target="https://xrpscan.com/account/rEcSxnwnKsZNWohcfnZ5XjEH5eBpuiZ6ir" TargetMode="External"/><Relationship Id="rId27566" Type="http://schemas.openxmlformats.org/officeDocument/2006/relationships/hyperlink" Target="https://xrpscan.com/account/rQ3dAtEBqtPQoMKsRcxugka4jReR8CKayC" TargetMode="External"/><Relationship Id="rId27565" Type="http://schemas.openxmlformats.org/officeDocument/2006/relationships/hyperlink" Target="https://xrpscan.com/account/rQ3dAtEBqtPQoMKsRcxugka4jReR8CKayC" TargetMode="External"/><Relationship Id="rId27564" Type="http://schemas.openxmlformats.org/officeDocument/2006/relationships/hyperlink" Target="https://xrpscan.com/account/rhBqrnVJ13VfXM8FkUbhDf254gXSPheAWs" TargetMode="External"/><Relationship Id="rId27563" Type="http://schemas.openxmlformats.org/officeDocument/2006/relationships/hyperlink" Target="https://xrpscan.com/account/rhBqrnVJ13VfXM8FkUbhDf254gXSPheAWs" TargetMode="External"/><Relationship Id="rId27569" Type="http://schemas.openxmlformats.org/officeDocument/2006/relationships/hyperlink" Target="https://xrpscan.com/account/rLXqsoHkHtUSTgZx2zxcunh2TK9L5hxn6g" TargetMode="External"/><Relationship Id="rId27568" Type="http://schemas.openxmlformats.org/officeDocument/2006/relationships/hyperlink" Target="https://xrpscan.com/account/rQ3dAtEBqtPQoMKsRcxugka4jReR8CKayC" TargetMode="External"/><Relationship Id="rId27567" Type="http://schemas.openxmlformats.org/officeDocument/2006/relationships/hyperlink" Target="https://xrpscan.com/account/rQ3dAtEBqtPQoMKsRcxugka4jReR8CKayC" TargetMode="External"/><Relationship Id="rId27573" Type="http://schemas.openxmlformats.org/officeDocument/2006/relationships/hyperlink" Target="https://xrpscan.com/account/rKfPjKctrmHjf9UwC9NzRzVJ68hbpR6uMR" TargetMode="External"/><Relationship Id="rId27572" Type="http://schemas.openxmlformats.org/officeDocument/2006/relationships/hyperlink" Target="https://xrpscan.com/account/rLXqsoHkHtUSTgZx2zxcunh2TK9L5hxn6g" TargetMode="External"/><Relationship Id="rId27571" Type="http://schemas.openxmlformats.org/officeDocument/2006/relationships/hyperlink" Target="https://xrpscan.com/account/rLXqsoHkHtUSTgZx2zxcunh2TK9L5hxn6g" TargetMode="External"/><Relationship Id="rId27570" Type="http://schemas.openxmlformats.org/officeDocument/2006/relationships/hyperlink" Target="https://xrpscan.com/account/rLXqsoHkHtUSTgZx2zxcunh2TK9L5hxn6g" TargetMode="External"/><Relationship Id="rId15599" Type="http://schemas.openxmlformats.org/officeDocument/2006/relationships/hyperlink" Target="https://xrpscan.com/account/rEXnr65ExfpkKtgKUWZaiToUs6j8n8eY1a" TargetMode="External"/><Relationship Id="rId15595" Type="http://schemas.openxmlformats.org/officeDocument/2006/relationships/hyperlink" Target="https://xrpscan.com/account/rQL2RfcoL6J6kjaevQsFmSHHoqLTXm74hS" TargetMode="External"/><Relationship Id="rId15596" Type="http://schemas.openxmlformats.org/officeDocument/2006/relationships/hyperlink" Target="https://xrpscan.com/account/rQL2RfcoL6J6kjaevQsFmSHHoqLTXm74hS" TargetMode="External"/><Relationship Id="rId15597" Type="http://schemas.openxmlformats.org/officeDocument/2006/relationships/hyperlink" Target="https://xrpscan.com/account/rEXnr65ExfpkKtgKUWZaiToUs6j8n8eY1a" TargetMode="External"/><Relationship Id="rId15598" Type="http://schemas.openxmlformats.org/officeDocument/2006/relationships/hyperlink" Target="https://xrpscan.com/account/rEXnr65ExfpkKtgKUWZaiToUs6j8n8eY1a" TargetMode="External"/><Relationship Id="rId15570" Type="http://schemas.openxmlformats.org/officeDocument/2006/relationships/hyperlink" Target="https://xrpscan.com/account/rDgaK8wGGwCd21nrvCqwZ72GQpaDQMYGod" TargetMode="External"/><Relationship Id="rId15571" Type="http://schemas.openxmlformats.org/officeDocument/2006/relationships/hyperlink" Target="https://xrpscan.com/account/rDgaK8wGGwCd21nrvCqwZ72GQpaDQMYGod" TargetMode="External"/><Relationship Id="rId15572" Type="http://schemas.openxmlformats.org/officeDocument/2006/relationships/hyperlink" Target="https://xrpscan.com/account/rDgaK8wGGwCd21nrvCqwZ72GQpaDQMYGod" TargetMode="External"/><Relationship Id="rId27555" Type="http://schemas.openxmlformats.org/officeDocument/2006/relationships/hyperlink" Target="https://xrpscan.com/account/rJ1TaKGZE56tBw39oEA5PhmASDQJGrpDYS" TargetMode="External"/><Relationship Id="rId27554" Type="http://schemas.openxmlformats.org/officeDocument/2006/relationships/hyperlink" Target="https://xrpscan.com/account/rJ1TaKGZE56tBw39oEA5PhmASDQJGrpDYS" TargetMode="External"/><Relationship Id="rId27553" Type="http://schemas.openxmlformats.org/officeDocument/2006/relationships/hyperlink" Target="https://xrpscan.com/account/rJ1TaKGZE56tBw39oEA5PhmASDQJGrpDYS" TargetMode="External"/><Relationship Id="rId27552" Type="http://schemas.openxmlformats.org/officeDocument/2006/relationships/hyperlink" Target="https://xrpscan.com/account/rM8cnn8Wi9dGn5y5J58T2U7zAbPu9J8jqv" TargetMode="External"/><Relationship Id="rId27559" Type="http://schemas.openxmlformats.org/officeDocument/2006/relationships/hyperlink" Target="https://xrpscan.com/account/rhPzuXBnzwa5pWUBhLjzKc6ymsD2tb7CVh" TargetMode="External"/><Relationship Id="rId27558" Type="http://schemas.openxmlformats.org/officeDocument/2006/relationships/hyperlink" Target="https://xrpscan.com/account/rhPzuXBnzwa5pWUBhLjzKc6ymsD2tb7CVh" TargetMode="External"/><Relationship Id="rId27557" Type="http://schemas.openxmlformats.org/officeDocument/2006/relationships/hyperlink" Target="https://xrpscan.com/account/rhPzuXBnzwa5pWUBhLjzKc6ymsD2tb7CVh" TargetMode="External"/><Relationship Id="rId27556" Type="http://schemas.openxmlformats.org/officeDocument/2006/relationships/hyperlink" Target="https://xrpscan.com/account/rJ1TaKGZE56tBw39oEA5PhmASDQJGrpDYS" TargetMode="External"/><Relationship Id="rId27562" Type="http://schemas.openxmlformats.org/officeDocument/2006/relationships/hyperlink" Target="https://xrpscan.com/account/rhBqrnVJ13VfXM8FkUbhDf254gXSPheAWs" TargetMode="External"/><Relationship Id="rId27561" Type="http://schemas.openxmlformats.org/officeDocument/2006/relationships/hyperlink" Target="https://xrpscan.com/account/rhBqrnVJ13VfXM8FkUbhDf254gXSPheAWs" TargetMode="External"/><Relationship Id="rId27560" Type="http://schemas.openxmlformats.org/officeDocument/2006/relationships/hyperlink" Target="https://xrpscan.com/account/rhPzuXBnzwa5pWUBhLjzKc6ymsD2tb7CVh" TargetMode="External"/><Relationship Id="rId15566" Type="http://schemas.openxmlformats.org/officeDocument/2006/relationships/hyperlink" Target="https://xrpscan.com/account/rKzva6QC67NYG3MEkb9PrPamRrreDyafCh" TargetMode="External"/><Relationship Id="rId15567" Type="http://schemas.openxmlformats.org/officeDocument/2006/relationships/hyperlink" Target="https://xrpscan.com/account/rKzva6QC67NYG3MEkb9PrPamRrreDyafCh" TargetMode="External"/><Relationship Id="rId15568" Type="http://schemas.openxmlformats.org/officeDocument/2006/relationships/hyperlink" Target="https://xrpscan.com/account/rKzva6QC67NYG3MEkb9PrPamRrreDyafCh" TargetMode="External"/><Relationship Id="rId15569" Type="http://schemas.openxmlformats.org/officeDocument/2006/relationships/hyperlink" Target="https://xrpscan.com/account/rDgaK8wGGwCd21nrvCqwZ72GQpaDQMYGod" TargetMode="External"/><Relationship Id="rId15562" Type="http://schemas.openxmlformats.org/officeDocument/2006/relationships/hyperlink" Target="https://xrpscan.com/account/rGQMT5TUQNWFAVGswgYJwzna11h7qedumP" TargetMode="External"/><Relationship Id="rId15563" Type="http://schemas.openxmlformats.org/officeDocument/2006/relationships/hyperlink" Target="https://xrpscan.com/account/rGQMT5TUQNWFAVGswgYJwzna11h7qedumP" TargetMode="External"/><Relationship Id="rId15564" Type="http://schemas.openxmlformats.org/officeDocument/2006/relationships/hyperlink" Target="https://xrpscan.com/account/rGQMT5TUQNWFAVGswgYJwzna11h7qedumP" TargetMode="External"/><Relationship Id="rId15565" Type="http://schemas.openxmlformats.org/officeDocument/2006/relationships/hyperlink" Target="https://xrpscan.com/account/rKzva6QC67NYG3MEkb9PrPamRrreDyafCh" TargetMode="External"/><Relationship Id="rId15580" Type="http://schemas.openxmlformats.org/officeDocument/2006/relationships/hyperlink" Target="https://xrpscan.com/account/rG5ZAvjLaepU3Y4Dt8AuzLwUUwDhTjKW2S" TargetMode="External"/><Relationship Id="rId15581" Type="http://schemas.openxmlformats.org/officeDocument/2006/relationships/hyperlink" Target="https://xrpscan.com/account/rJkocbKEVasd21HH2vzjHjKetACno6oWRf" TargetMode="External"/><Relationship Id="rId15582" Type="http://schemas.openxmlformats.org/officeDocument/2006/relationships/hyperlink" Target="https://xrpscan.com/account/rJkocbKEVasd21HH2vzjHjKetACno6oWRf" TargetMode="External"/><Relationship Id="rId15583" Type="http://schemas.openxmlformats.org/officeDocument/2006/relationships/hyperlink" Target="https://xrpscan.com/account/rJkocbKEVasd21HH2vzjHjKetACno6oWRf" TargetMode="External"/><Relationship Id="rId27549" Type="http://schemas.openxmlformats.org/officeDocument/2006/relationships/hyperlink" Target="https://xrpscan.com/account/rM8cnn8Wi9dGn5y5J58T2U7zAbPu9J8jqv" TargetMode="External"/><Relationship Id="rId27544" Type="http://schemas.openxmlformats.org/officeDocument/2006/relationships/hyperlink" Target="https://xrpscan.com/account/razf5MNUt4ssrxbez37VgzbqJ2ZEcCJfMP" TargetMode="External"/><Relationship Id="rId27543" Type="http://schemas.openxmlformats.org/officeDocument/2006/relationships/hyperlink" Target="https://xrpscan.com/account/razf5MNUt4ssrxbez37VgzbqJ2ZEcCJfMP" TargetMode="External"/><Relationship Id="rId27542" Type="http://schemas.openxmlformats.org/officeDocument/2006/relationships/hyperlink" Target="https://xrpscan.com/account/razf5MNUt4ssrxbez37VgzbqJ2ZEcCJfMP" TargetMode="External"/><Relationship Id="rId27541" Type="http://schemas.openxmlformats.org/officeDocument/2006/relationships/hyperlink" Target="https://xrpscan.com/account/razf5MNUt4ssrxbez37VgzbqJ2ZEcCJfMP" TargetMode="External"/><Relationship Id="rId27548" Type="http://schemas.openxmlformats.org/officeDocument/2006/relationships/hyperlink" Target="https://xrpscan.com/account/rht88dVmjiU65pLfbyZSLtvgFGGc63Yxud" TargetMode="External"/><Relationship Id="rId27547" Type="http://schemas.openxmlformats.org/officeDocument/2006/relationships/hyperlink" Target="https://xrpscan.com/account/rht88dVmjiU65pLfbyZSLtvgFGGc63Yxud" TargetMode="External"/><Relationship Id="rId27546" Type="http://schemas.openxmlformats.org/officeDocument/2006/relationships/hyperlink" Target="https://xrpscan.com/account/rht88dVmjiU65pLfbyZSLtvgFGGc63Yxud" TargetMode="External"/><Relationship Id="rId27545" Type="http://schemas.openxmlformats.org/officeDocument/2006/relationships/hyperlink" Target="https://xrpscan.com/account/rht88dVmjiU65pLfbyZSLtvgFGGc63Yxud" TargetMode="External"/><Relationship Id="rId27551" Type="http://schemas.openxmlformats.org/officeDocument/2006/relationships/hyperlink" Target="https://xrpscan.com/account/rM8cnn8Wi9dGn5y5J58T2U7zAbPu9J8jqv" TargetMode="External"/><Relationship Id="rId27550" Type="http://schemas.openxmlformats.org/officeDocument/2006/relationships/hyperlink" Target="https://xrpscan.com/account/rM8cnn8Wi9dGn5y5J58T2U7zAbPu9J8jqv" TargetMode="External"/><Relationship Id="rId15577" Type="http://schemas.openxmlformats.org/officeDocument/2006/relationships/hyperlink" Target="https://xrpscan.com/account/rG5ZAvjLaepU3Y4Dt8AuzLwUUwDhTjKW2S" TargetMode="External"/><Relationship Id="rId15578" Type="http://schemas.openxmlformats.org/officeDocument/2006/relationships/hyperlink" Target="https://xrpscan.com/account/rG5ZAvjLaepU3Y4Dt8AuzLwUUwDhTjKW2S" TargetMode="External"/><Relationship Id="rId15579" Type="http://schemas.openxmlformats.org/officeDocument/2006/relationships/hyperlink" Target="https://xrpscan.com/account/rG5ZAvjLaepU3Y4Dt8AuzLwUUwDhTjKW2S" TargetMode="External"/><Relationship Id="rId15573" Type="http://schemas.openxmlformats.org/officeDocument/2006/relationships/hyperlink" Target="https://xrpscan.com/account/rBTp6s5Pw6xeqtNLLXbiPsbvCLA5nF7XFf" TargetMode="External"/><Relationship Id="rId15574" Type="http://schemas.openxmlformats.org/officeDocument/2006/relationships/hyperlink" Target="https://xrpscan.com/account/rBTp6s5Pw6xeqtNLLXbiPsbvCLA5nF7XFf" TargetMode="External"/><Relationship Id="rId15575" Type="http://schemas.openxmlformats.org/officeDocument/2006/relationships/hyperlink" Target="https://xrpscan.com/account/rBTp6s5Pw6xeqtNLLXbiPsbvCLA5nF7XFf" TargetMode="External"/><Relationship Id="rId15576" Type="http://schemas.openxmlformats.org/officeDocument/2006/relationships/hyperlink" Target="https://xrpscan.com/account/rBTp6s5Pw6xeqtNLLXbiPsbvCLA5nF7XFf" TargetMode="External"/><Relationship Id="rId27599" Type="http://schemas.openxmlformats.org/officeDocument/2006/relationships/hyperlink" Target="https://xrpscan.com/account/rrswo6WJcJ4UETs4VknPY3RQpo7bpuYUPm" TargetMode="External"/><Relationship Id="rId27598" Type="http://schemas.openxmlformats.org/officeDocument/2006/relationships/hyperlink" Target="https://xrpscan.com/account/rrswo6WJcJ4UETs4VknPY3RQpo7bpuYUPm" TargetMode="External"/><Relationship Id="rId27597" Type="http://schemas.openxmlformats.org/officeDocument/2006/relationships/hyperlink" Target="https://xrpscan.com/account/rrswo6WJcJ4UETs4VknPY3RQpo7bpuYUPm" TargetMode="External"/><Relationship Id="rId27596" Type="http://schemas.openxmlformats.org/officeDocument/2006/relationships/hyperlink" Target="https://xrpscan.com/account/rf5TZmyVW8xF1VhSVoYwu9XfzSCqKFDf1E" TargetMode="External"/><Relationship Id="rId27588" Type="http://schemas.openxmlformats.org/officeDocument/2006/relationships/hyperlink" Target="https://xrpscan.com/account/rv6DEyeCLkQebpCMCLxayQ9Vh2yF77EiZ" TargetMode="External"/><Relationship Id="rId27587" Type="http://schemas.openxmlformats.org/officeDocument/2006/relationships/hyperlink" Target="https://xrpscan.com/account/rv6DEyeCLkQebpCMCLxayQ9Vh2yF77EiZ" TargetMode="External"/><Relationship Id="rId27586" Type="http://schemas.openxmlformats.org/officeDocument/2006/relationships/hyperlink" Target="https://xrpscan.com/account/rv6DEyeCLkQebpCMCLxayQ9Vh2yF77EiZ" TargetMode="External"/><Relationship Id="rId27585" Type="http://schemas.openxmlformats.org/officeDocument/2006/relationships/hyperlink" Target="https://xrpscan.com/account/rv6DEyeCLkQebpCMCLxayQ9Vh2yF77EiZ" TargetMode="External"/><Relationship Id="rId27589" Type="http://schemas.openxmlformats.org/officeDocument/2006/relationships/hyperlink" Target="https://xrpscan.com/account/rf9nnTyvPi8x2LG6aJkU28KPRD5pJarpv6" TargetMode="External"/><Relationship Id="rId27591" Type="http://schemas.openxmlformats.org/officeDocument/2006/relationships/hyperlink" Target="https://xrpscan.com/account/rf9nnTyvPi8x2LG6aJkU28KPRD5pJarpv6" TargetMode="External"/><Relationship Id="rId27590" Type="http://schemas.openxmlformats.org/officeDocument/2006/relationships/hyperlink" Target="https://xrpscan.com/account/rf9nnTyvPi8x2LG6aJkU28KPRD5pJarpv6" TargetMode="External"/><Relationship Id="rId27595" Type="http://schemas.openxmlformats.org/officeDocument/2006/relationships/hyperlink" Target="https://xrpscan.com/account/rf5TZmyVW8xF1VhSVoYwu9XfzSCqKFDf1E" TargetMode="External"/><Relationship Id="rId27594" Type="http://schemas.openxmlformats.org/officeDocument/2006/relationships/hyperlink" Target="https://xrpscan.com/account/rf5TZmyVW8xF1VhSVoYwu9XfzSCqKFDf1E" TargetMode="External"/><Relationship Id="rId27593" Type="http://schemas.openxmlformats.org/officeDocument/2006/relationships/hyperlink" Target="https://xrpscan.com/account/rf5TZmyVW8xF1VhSVoYwu9XfzSCqKFDf1E" TargetMode="External"/><Relationship Id="rId27592" Type="http://schemas.openxmlformats.org/officeDocument/2006/relationships/hyperlink" Target="https://xrpscan.com/account/rf9nnTyvPi8x2LG6aJkU28KPRD5pJarpv6" TargetMode="External"/><Relationship Id="rId27618" Type="http://schemas.openxmlformats.org/officeDocument/2006/relationships/hyperlink" Target="https://xrpscan.com/account/rH8dJBUD4Pa2DBbr4MFyKAJZHqnVqHfiAs" TargetMode="External"/><Relationship Id="rId27617" Type="http://schemas.openxmlformats.org/officeDocument/2006/relationships/hyperlink" Target="https://xrpscan.com/account/rH8dJBUD4Pa2DBbr4MFyKAJZHqnVqHfiAs" TargetMode="External"/><Relationship Id="rId27616" Type="http://schemas.openxmlformats.org/officeDocument/2006/relationships/hyperlink" Target="https://xrpscan.com/account/ruvZ92WKXeUeQzf36TEY3FdDGkLkw3h3D" TargetMode="External"/><Relationship Id="rId27615" Type="http://schemas.openxmlformats.org/officeDocument/2006/relationships/hyperlink" Target="https://xrpscan.com/account/ruvZ92WKXeUeQzf36TEY3FdDGkLkw3h3D" TargetMode="External"/><Relationship Id="rId27619" Type="http://schemas.openxmlformats.org/officeDocument/2006/relationships/hyperlink" Target="https://xrpscan.com/account/rH8dJBUD4Pa2DBbr4MFyKAJZHqnVqHfiAs" TargetMode="External"/><Relationship Id="rId27610" Type="http://schemas.openxmlformats.org/officeDocument/2006/relationships/hyperlink" Target="https://xrpscan.com/account/rpttMGoff67sxWpS3FwFjrwJWeYdMmUMEw" TargetMode="External"/><Relationship Id="rId27614" Type="http://schemas.openxmlformats.org/officeDocument/2006/relationships/hyperlink" Target="https://xrpscan.com/account/ruvZ92WKXeUeQzf36TEY3FdDGkLkw3h3D" TargetMode="External"/><Relationship Id="rId27613" Type="http://schemas.openxmlformats.org/officeDocument/2006/relationships/hyperlink" Target="https://xrpscan.com/account/ruvZ92WKXeUeQzf36TEY3FdDGkLkw3h3D" TargetMode="External"/><Relationship Id="rId27612" Type="http://schemas.openxmlformats.org/officeDocument/2006/relationships/hyperlink" Target="https://xrpscan.com/account/rpttMGoff67sxWpS3FwFjrwJWeYdMmUMEw" TargetMode="External"/><Relationship Id="rId27611" Type="http://schemas.openxmlformats.org/officeDocument/2006/relationships/hyperlink" Target="https://xrpscan.com/account/rpttMGoff67sxWpS3FwFjrwJWeYdMmUMEw" TargetMode="External"/><Relationship Id="rId15629" Type="http://schemas.openxmlformats.org/officeDocument/2006/relationships/hyperlink" Target="https://xrpscan.com/account/rM3nbNGVMchX25rtHsnCP5rGFCXSywMwYc" TargetMode="External"/><Relationship Id="rId15625" Type="http://schemas.openxmlformats.org/officeDocument/2006/relationships/hyperlink" Target="https://xrpscan.com/account/rEWPskYiBzXT1XU8mszEF5Maw93VHPSjkb" TargetMode="External"/><Relationship Id="rId15626" Type="http://schemas.openxmlformats.org/officeDocument/2006/relationships/hyperlink" Target="https://xrpscan.com/account/rEWPskYiBzXT1XU8mszEF5Maw93VHPSjkb" TargetMode="External"/><Relationship Id="rId15627" Type="http://schemas.openxmlformats.org/officeDocument/2006/relationships/hyperlink" Target="https://xrpscan.com/account/rEWPskYiBzXT1XU8mszEF5Maw93VHPSjkb" TargetMode="External"/><Relationship Id="rId15628" Type="http://schemas.openxmlformats.org/officeDocument/2006/relationships/hyperlink" Target="https://xrpscan.com/account/rEWPskYiBzXT1XU8mszEF5Maw93VHPSjkb" TargetMode="External"/><Relationship Id="rId15621" Type="http://schemas.openxmlformats.org/officeDocument/2006/relationships/hyperlink" Target="https://xrpscan.com/account/rf4MoBGP3imNdTurnqDyBw3n7MheojaHWg" TargetMode="External"/><Relationship Id="rId15622" Type="http://schemas.openxmlformats.org/officeDocument/2006/relationships/hyperlink" Target="https://xrpscan.com/account/rf4MoBGP3imNdTurnqDyBw3n7MheojaHWg" TargetMode="External"/><Relationship Id="rId15623" Type="http://schemas.openxmlformats.org/officeDocument/2006/relationships/hyperlink" Target="https://xrpscan.com/account/rf4MoBGP3imNdTurnqDyBw3n7MheojaHWg" TargetMode="External"/><Relationship Id="rId15624" Type="http://schemas.openxmlformats.org/officeDocument/2006/relationships/hyperlink" Target="https://xrpscan.com/account/rf4MoBGP3imNdTurnqDyBw3n7MheojaHWg" TargetMode="External"/><Relationship Id="rId15620" Type="http://schemas.openxmlformats.org/officeDocument/2006/relationships/hyperlink" Target="https://xrpscan.com/account/rh7RM4cEFmTN1GwQkYLKr4xRReKAHLrxVa" TargetMode="External"/><Relationship Id="rId27607" Type="http://schemas.openxmlformats.org/officeDocument/2006/relationships/hyperlink" Target="https://xrpscan.com/account/rJjWXAj4EkrvtRjZ8ygTeM1YwRfCh7DXzZ" TargetMode="External"/><Relationship Id="rId27606" Type="http://schemas.openxmlformats.org/officeDocument/2006/relationships/hyperlink" Target="https://xrpscan.com/account/rJjWXAj4EkrvtRjZ8ygTeM1YwRfCh7DXzZ" TargetMode="External"/><Relationship Id="rId27605" Type="http://schemas.openxmlformats.org/officeDocument/2006/relationships/hyperlink" Target="https://xrpscan.com/account/rJjWXAj4EkrvtRjZ8ygTeM1YwRfCh7DXzZ" TargetMode="External"/><Relationship Id="rId27604" Type="http://schemas.openxmlformats.org/officeDocument/2006/relationships/hyperlink" Target="https://xrpscan.com/account/rDhuBBLjsuPfuXJFHnxT7dTvhsn9xrLiQi" TargetMode="External"/><Relationship Id="rId27609" Type="http://schemas.openxmlformats.org/officeDocument/2006/relationships/hyperlink" Target="https://xrpscan.com/account/rpttMGoff67sxWpS3FwFjrwJWeYdMmUMEw" TargetMode="External"/><Relationship Id="rId27608" Type="http://schemas.openxmlformats.org/officeDocument/2006/relationships/hyperlink" Target="https://xrpscan.com/account/rJjWXAj4EkrvtRjZ8ygTeM1YwRfCh7DXzZ" TargetMode="External"/><Relationship Id="rId27603" Type="http://schemas.openxmlformats.org/officeDocument/2006/relationships/hyperlink" Target="https://xrpscan.com/account/rDhuBBLjsuPfuXJFHnxT7dTvhsn9xrLiQi" TargetMode="External"/><Relationship Id="rId27602" Type="http://schemas.openxmlformats.org/officeDocument/2006/relationships/hyperlink" Target="https://xrpscan.com/account/rDhuBBLjsuPfuXJFHnxT7dTvhsn9xrLiQi" TargetMode="External"/><Relationship Id="rId27601" Type="http://schemas.openxmlformats.org/officeDocument/2006/relationships/hyperlink" Target="https://xrpscan.com/account/rDhuBBLjsuPfuXJFHnxT7dTvhsn9xrLiQi" TargetMode="External"/><Relationship Id="rId27600" Type="http://schemas.openxmlformats.org/officeDocument/2006/relationships/hyperlink" Target="https://xrpscan.com/account/rrswo6WJcJ4UETs4VknPY3RQpo7bpuYUPm" TargetMode="External"/><Relationship Id="rId15636" Type="http://schemas.openxmlformats.org/officeDocument/2006/relationships/hyperlink" Target="https://xrpscan.com/account/raku4GsFMGEAvLtf7hT86CAMV5aXRjqB6E" TargetMode="External"/><Relationship Id="rId15637" Type="http://schemas.openxmlformats.org/officeDocument/2006/relationships/hyperlink" Target="https://xrpscan.com/account/rNktitRHjMtDaNPZTR7TzPcoafeMWofrAY" TargetMode="External"/><Relationship Id="rId15638" Type="http://schemas.openxmlformats.org/officeDocument/2006/relationships/hyperlink" Target="https://xrpscan.com/account/rNktitRHjMtDaNPZTR7TzPcoafeMWofrAY" TargetMode="External"/><Relationship Id="rId15639" Type="http://schemas.openxmlformats.org/officeDocument/2006/relationships/hyperlink" Target="https://xrpscan.com/account/rNktitRHjMtDaNPZTR7TzPcoafeMWofrAY" TargetMode="External"/><Relationship Id="rId15632" Type="http://schemas.openxmlformats.org/officeDocument/2006/relationships/hyperlink" Target="https://xrpscan.com/account/rM3nbNGVMchX25rtHsnCP5rGFCXSywMwYc" TargetMode="External"/><Relationship Id="rId15633" Type="http://schemas.openxmlformats.org/officeDocument/2006/relationships/hyperlink" Target="https://xrpscan.com/account/raku4GsFMGEAvLtf7hT86CAMV5aXRjqB6E" TargetMode="External"/><Relationship Id="rId15634" Type="http://schemas.openxmlformats.org/officeDocument/2006/relationships/hyperlink" Target="https://xrpscan.com/account/raku4GsFMGEAvLtf7hT86CAMV5aXRjqB6E" TargetMode="External"/><Relationship Id="rId15635" Type="http://schemas.openxmlformats.org/officeDocument/2006/relationships/hyperlink" Target="https://xrpscan.com/account/raku4GsFMGEAvLtf7hT86CAMV5aXRjqB6E" TargetMode="External"/><Relationship Id="rId15630" Type="http://schemas.openxmlformats.org/officeDocument/2006/relationships/hyperlink" Target="https://xrpscan.com/account/rM3nbNGVMchX25rtHsnCP5rGFCXSywMwYc" TargetMode="External"/><Relationship Id="rId15631" Type="http://schemas.openxmlformats.org/officeDocument/2006/relationships/hyperlink" Target="https://xrpscan.com/account/rM3nbNGVMchX25rtHsnCP5rGFCXSywMwYc" TargetMode="External"/><Relationship Id="rId15607" Type="http://schemas.openxmlformats.org/officeDocument/2006/relationships/hyperlink" Target="https://xrpscan.com/account/rNreCbf2UKy7qZ1WRZ4KFfTiGWoGN5kLnt" TargetMode="External"/><Relationship Id="rId15608" Type="http://schemas.openxmlformats.org/officeDocument/2006/relationships/hyperlink" Target="https://xrpscan.com/account/rNreCbf2UKy7qZ1WRZ4KFfTiGWoGN5kLnt" TargetMode="External"/><Relationship Id="rId15609" Type="http://schemas.openxmlformats.org/officeDocument/2006/relationships/hyperlink" Target="https://xrpscan.com/account/rhu6RmshrKmdekAKw7nNV6XH9SPntjq6WS" TargetMode="External"/><Relationship Id="rId15603" Type="http://schemas.openxmlformats.org/officeDocument/2006/relationships/hyperlink" Target="https://xrpscan.com/account/r3zycgSUieBSZYWJ8KA4brtFS5iCxRJbd1" TargetMode="External"/><Relationship Id="rId15604" Type="http://schemas.openxmlformats.org/officeDocument/2006/relationships/hyperlink" Target="https://xrpscan.com/account/r3zycgSUieBSZYWJ8KA4brtFS5iCxRJbd1" TargetMode="External"/><Relationship Id="rId15605" Type="http://schemas.openxmlformats.org/officeDocument/2006/relationships/hyperlink" Target="https://xrpscan.com/account/rNreCbf2UKy7qZ1WRZ4KFfTiGWoGN5kLnt" TargetMode="External"/><Relationship Id="rId15606" Type="http://schemas.openxmlformats.org/officeDocument/2006/relationships/hyperlink" Target="https://xrpscan.com/account/rNreCbf2UKy7qZ1WRZ4KFfTiGWoGN5kLnt" TargetMode="External"/><Relationship Id="rId15600" Type="http://schemas.openxmlformats.org/officeDocument/2006/relationships/hyperlink" Target="https://xrpscan.com/account/rEXnr65ExfpkKtgKUWZaiToUs6j8n8eY1a" TargetMode="External"/><Relationship Id="rId15601" Type="http://schemas.openxmlformats.org/officeDocument/2006/relationships/hyperlink" Target="https://xrpscan.com/account/r3zycgSUieBSZYWJ8KA4brtFS5iCxRJbd1" TargetMode="External"/><Relationship Id="rId15602" Type="http://schemas.openxmlformats.org/officeDocument/2006/relationships/hyperlink" Target="https://xrpscan.com/account/r3zycgSUieBSZYWJ8KA4brtFS5iCxRJbd1" TargetMode="External"/><Relationship Id="rId15618" Type="http://schemas.openxmlformats.org/officeDocument/2006/relationships/hyperlink" Target="https://xrpscan.com/account/rh7RM4cEFmTN1GwQkYLKr4xRReKAHLrxVa" TargetMode="External"/><Relationship Id="rId15619" Type="http://schemas.openxmlformats.org/officeDocument/2006/relationships/hyperlink" Target="https://xrpscan.com/account/rh7RM4cEFmTN1GwQkYLKr4xRReKAHLrxVa" TargetMode="External"/><Relationship Id="rId15614" Type="http://schemas.openxmlformats.org/officeDocument/2006/relationships/hyperlink" Target="https://xrpscan.com/account/rHf9vFbdiGLy3ED7fQnYvzHxB3rTQoRvtG" TargetMode="External"/><Relationship Id="rId15615" Type="http://schemas.openxmlformats.org/officeDocument/2006/relationships/hyperlink" Target="https://xrpscan.com/account/rHf9vFbdiGLy3ED7fQnYvzHxB3rTQoRvtG" TargetMode="External"/><Relationship Id="rId15616" Type="http://schemas.openxmlformats.org/officeDocument/2006/relationships/hyperlink" Target="https://xrpscan.com/account/rHf9vFbdiGLy3ED7fQnYvzHxB3rTQoRvtG" TargetMode="External"/><Relationship Id="rId15617" Type="http://schemas.openxmlformats.org/officeDocument/2006/relationships/hyperlink" Target="https://xrpscan.com/account/rh7RM4cEFmTN1GwQkYLKr4xRReKAHLrxVa" TargetMode="External"/><Relationship Id="rId15610" Type="http://schemas.openxmlformats.org/officeDocument/2006/relationships/hyperlink" Target="https://xrpscan.com/account/rhu6RmshrKmdekAKw7nNV6XH9SPntjq6WS" TargetMode="External"/><Relationship Id="rId15611" Type="http://schemas.openxmlformats.org/officeDocument/2006/relationships/hyperlink" Target="https://xrpscan.com/account/rhu6RmshrKmdekAKw7nNV6XH9SPntjq6WS" TargetMode="External"/><Relationship Id="rId15612" Type="http://schemas.openxmlformats.org/officeDocument/2006/relationships/hyperlink" Target="https://xrpscan.com/account/rhu6RmshrKmdekAKw7nNV6XH9SPntjq6WS" TargetMode="External"/><Relationship Id="rId15613" Type="http://schemas.openxmlformats.org/officeDocument/2006/relationships/hyperlink" Target="https://xrpscan.com/account/rHf9vFbdiGLy3ED7fQnYvzHxB3rTQoRvtG" TargetMode="External"/><Relationship Id="rId15670" Type="http://schemas.openxmlformats.org/officeDocument/2006/relationships/hyperlink" Target="https://xrpscan.com/account/rLTgkQmUBZ61kpgKVVAt7AU4iFg57MBkV9" TargetMode="External"/><Relationship Id="rId15671" Type="http://schemas.openxmlformats.org/officeDocument/2006/relationships/hyperlink" Target="https://xrpscan.com/account/rLTgkQmUBZ61kpgKVVAt7AU4iFg57MBkV9" TargetMode="External"/><Relationship Id="rId27659" Type="http://schemas.openxmlformats.org/officeDocument/2006/relationships/hyperlink" Target="https://xrpscan.com/account/rh8RtTRyWwTp8hRJFVnMYQRFvub2XEpeDh" TargetMode="External"/><Relationship Id="rId27654" Type="http://schemas.openxmlformats.org/officeDocument/2006/relationships/hyperlink" Target="https://xrpscan.com/account/rGrrAd6shRxK2hzS9TCkFS9pj1eWcibzPp" TargetMode="External"/><Relationship Id="rId27653" Type="http://schemas.openxmlformats.org/officeDocument/2006/relationships/hyperlink" Target="https://xrpscan.com/account/rGrrAd6shRxK2hzS9TCkFS9pj1eWcibzPp" TargetMode="External"/><Relationship Id="rId27652" Type="http://schemas.openxmlformats.org/officeDocument/2006/relationships/hyperlink" Target="https://xrpscan.com/account/rDf45x8N4bF6c8rXLJTELWYfwa5onoPUt7" TargetMode="External"/><Relationship Id="rId27651" Type="http://schemas.openxmlformats.org/officeDocument/2006/relationships/hyperlink" Target="https://xrpscan.com/account/rDf45x8N4bF6c8rXLJTELWYfwa5onoPUt7" TargetMode="External"/><Relationship Id="rId27658" Type="http://schemas.openxmlformats.org/officeDocument/2006/relationships/hyperlink" Target="https://xrpscan.com/account/rh8RtTRyWwTp8hRJFVnMYQRFvub2XEpeDh" TargetMode="External"/><Relationship Id="rId27657" Type="http://schemas.openxmlformats.org/officeDocument/2006/relationships/hyperlink" Target="https://xrpscan.com/account/rh8RtTRyWwTp8hRJFVnMYQRFvub2XEpeDh" TargetMode="External"/><Relationship Id="rId27656" Type="http://schemas.openxmlformats.org/officeDocument/2006/relationships/hyperlink" Target="https://xrpscan.com/account/rGrrAd6shRxK2hzS9TCkFS9pj1eWcibzPp" TargetMode="External"/><Relationship Id="rId27655" Type="http://schemas.openxmlformats.org/officeDocument/2006/relationships/hyperlink" Target="https://xrpscan.com/account/rGrrAd6shRxK2hzS9TCkFS9pj1eWcibzPp" TargetMode="External"/><Relationship Id="rId13009" Type="http://schemas.openxmlformats.org/officeDocument/2006/relationships/hyperlink" Target="https://xrpscan.com/account/rHQZCLJdca8aW3JuJMFTPF1jjraqwp9gZP" TargetMode="External"/><Relationship Id="rId13008" Type="http://schemas.openxmlformats.org/officeDocument/2006/relationships/hyperlink" Target="https://xrpscan.com/account/rJfAAQJPPSeLD76MyjNGUydrxWBWZrqxLc" TargetMode="External"/><Relationship Id="rId13007" Type="http://schemas.openxmlformats.org/officeDocument/2006/relationships/hyperlink" Target="https://xrpscan.com/account/rJfAAQJPPSeLD76MyjNGUydrxWBWZrqxLc" TargetMode="External"/><Relationship Id="rId15669" Type="http://schemas.openxmlformats.org/officeDocument/2006/relationships/hyperlink" Target="https://xrpscan.com/account/rLTgkQmUBZ61kpgKVVAt7AU4iFg57MBkV9" TargetMode="External"/><Relationship Id="rId27661" Type="http://schemas.openxmlformats.org/officeDocument/2006/relationships/hyperlink" Target="https://xrpscan.com/account/rPCJgMU1KsimJ3J2yneUn8ZNT1jsn4VHDT" TargetMode="External"/><Relationship Id="rId27660" Type="http://schemas.openxmlformats.org/officeDocument/2006/relationships/hyperlink" Target="https://xrpscan.com/account/rh8RtTRyWwTp8hRJFVnMYQRFvub2XEpeDh" TargetMode="External"/><Relationship Id="rId13002" Type="http://schemas.openxmlformats.org/officeDocument/2006/relationships/hyperlink" Target="https://xrpscan.com/account/rEghEkJpAgHjtDNaHsDxFGCQqyeXfv5DQf" TargetMode="External"/><Relationship Id="rId15665" Type="http://schemas.openxmlformats.org/officeDocument/2006/relationships/hyperlink" Target="https://xrpscan.com/account/rJR16QdNZEmD8xQhg4viXRA26dp6rbvcDP" TargetMode="External"/><Relationship Id="rId13001" Type="http://schemas.openxmlformats.org/officeDocument/2006/relationships/hyperlink" Target="https://xrpscan.com/account/rEghEkJpAgHjtDNaHsDxFGCQqyeXfv5DQf" TargetMode="External"/><Relationship Id="rId15666" Type="http://schemas.openxmlformats.org/officeDocument/2006/relationships/hyperlink" Target="https://xrpscan.com/account/rJR16QdNZEmD8xQhg4viXRA26dp6rbvcDP" TargetMode="External"/><Relationship Id="rId13000" Type="http://schemas.openxmlformats.org/officeDocument/2006/relationships/hyperlink" Target="https://xrpscan.com/account/rwAvVzBHyai8NeLpB9MiY2yy38TDayJNGv" TargetMode="External"/><Relationship Id="rId15667" Type="http://schemas.openxmlformats.org/officeDocument/2006/relationships/hyperlink" Target="https://xrpscan.com/account/rJR16QdNZEmD8xQhg4viXRA26dp6rbvcDP" TargetMode="External"/><Relationship Id="rId15668" Type="http://schemas.openxmlformats.org/officeDocument/2006/relationships/hyperlink" Target="https://xrpscan.com/account/rJR16QdNZEmD8xQhg4viXRA26dp6rbvcDP" TargetMode="External"/><Relationship Id="rId13006" Type="http://schemas.openxmlformats.org/officeDocument/2006/relationships/hyperlink" Target="https://xrpscan.com/account/rJfAAQJPPSeLD76MyjNGUydrxWBWZrqxLc" TargetMode="External"/><Relationship Id="rId15661" Type="http://schemas.openxmlformats.org/officeDocument/2006/relationships/hyperlink" Target="https://xrpscan.com/account/r9sXvC2uGaxZzhENrC3tm3XcNSCM6ejyhT" TargetMode="External"/><Relationship Id="rId13005" Type="http://schemas.openxmlformats.org/officeDocument/2006/relationships/hyperlink" Target="https://xrpscan.com/account/rJfAAQJPPSeLD76MyjNGUydrxWBWZrqxLc" TargetMode="External"/><Relationship Id="rId15662" Type="http://schemas.openxmlformats.org/officeDocument/2006/relationships/hyperlink" Target="https://xrpscan.com/account/r9sXvC2uGaxZzhENrC3tm3XcNSCM6ejyhT" TargetMode="External"/><Relationship Id="rId13004" Type="http://schemas.openxmlformats.org/officeDocument/2006/relationships/hyperlink" Target="https://xrpscan.com/account/rEghEkJpAgHjtDNaHsDxFGCQqyeXfv5DQf" TargetMode="External"/><Relationship Id="rId15663" Type="http://schemas.openxmlformats.org/officeDocument/2006/relationships/hyperlink" Target="https://xrpscan.com/account/r9sXvC2uGaxZzhENrC3tm3XcNSCM6ejyhT" TargetMode="External"/><Relationship Id="rId13003" Type="http://schemas.openxmlformats.org/officeDocument/2006/relationships/hyperlink" Target="https://xrpscan.com/account/rEghEkJpAgHjtDNaHsDxFGCQqyeXfv5DQf" TargetMode="External"/><Relationship Id="rId15664" Type="http://schemas.openxmlformats.org/officeDocument/2006/relationships/hyperlink" Target="https://xrpscan.com/account/r9sXvC2uGaxZzhENrC3tm3XcNSCM6ejyhT" TargetMode="External"/><Relationship Id="rId15680" Type="http://schemas.openxmlformats.org/officeDocument/2006/relationships/hyperlink" Target="https://xrpscan.com/account/rD1dkXqYvpzMTEDKCZoagptuUU1LGYWHhE" TargetMode="External"/><Relationship Id="rId15681" Type="http://schemas.openxmlformats.org/officeDocument/2006/relationships/hyperlink" Target="https://xrpscan.com/account/rHNSC7C6q4hWccDbf2JkVyhxgejMScZVRj" TargetMode="External"/><Relationship Id="rId27649" Type="http://schemas.openxmlformats.org/officeDocument/2006/relationships/hyperlink" Target="https://xrpscan.com/account/rDf45x8N4bF6c8rXLJTELWYfwa5onoPUt7" TargetMode="External"/><Relationship Id="rId15682" Type="http://schemas.openxmlformats.org/officeDocument/2006/relationships/hyperlink" Target="https://xrpscan.com/account/rHNSC7C6q4hWccDbf2JkVyhxgejMScZVRj" TargetMode="External"/><Relationship Id="rId27648" Type="http://schemas.openxmlformats.org/officeDocument/2006/relationships/hyperlink" Target="https://xrpscan.com/account/ravZa3mvvuyg9Y5iiaUyjgfTTsDhJTBpTs" TargetMode="External"/><Relationship Id="rId13020" Type="http://schemas.openxmlformats.org/officeDocument/2006/relationships/hyperlink" Target="https://xrpscan.com/account/rLtFz4MiFFovMeACuFifpUbL9sYccdUTth" TargetMode="External"/><Relationship Id="rId27643" Type="http://schemas.openxmlformats.org/officeDocument/2006/relationships/hyperlink" Target="https://xrpscan.com/account/rZykhSERHii3VuiynJ1LWwoAGJc7XKEx5" TargetMode="External"/><Relationship Id="rId27642" Type="http://schemas.openxmlformats.org/officeDocument/2006/relationships/hyperlink" Target="https://xrpscan.com/account/rZykhSERHii3VuiynJ1LWwoAGJc7XKEx5" TargetMode="External"/><Relationship Id="rId27641" Type="http://schemas.openxmlformats.org/officeDocument/2006/relationships/hyperlink" Target="https://xrpscan.com/account/rZykhSERHii3VuiynJ1LWwoAGJc7XKEx5" TargetMode="External"/><Relationship Id="rId27640" Type="http://schemas.openxmlformats.org/officeDocument/2006/relationships/hyperlink" Target="https://xrpscan.com/account/rnFiCx5mBZWfNV2Nb6vMuGWqC7Wesbt8g7" TargetMode="External"/><Relationship Id="rId27647" Type="http://schemas.openxmlformats.org/officeDocument/2006/relationships/hyperlink" Target="https://xrpscan.com/account/ravZa3mvvuyg9Y5iiaUyjgfTTsDhJTBpTs" TargetMode="External"/><Relationship Id="rId27646" Type="http://schemas.openxmlformats.org/officeDocument/2006/relationships/hyperlink" Target="https://xrpscan.com/account/ravZa3mvvuyg9Y5iiaUyjgfTTsDhJTBpTs" TargetMode="External"/><Relationship Id="rId27645" Type="http://schemas.openxmlformats.org/officeDocument/2006/relationships/hyperlink" Target="https://xrpscan.com/account/ravZa3mvvuyg9Y5iiaUyjgfTTsDhJTBpTs" TargetMode="External"/><Relationship Id="rId27644" Type="http://schemas.openxmlformats.org/officeDocument/2006/relationships/hyperlink" Target="https://xrpscan.com/account/rZykhSERHii3VuiynJ1LWwoAGJc7XKEx5" TargetMode="External"/><Relationship Id="rId13019" Type="http://schemas.openxmlformats.org/officeDocument/2006/relationships/hyperlink" Target="https://xrpscan.com/account/rLtFz4MiFFovMeACuFifpUbL9sYccdUTth" TargetMode="External"/><Relationship Id="rId13018" Type="http://schemas.openxmlformats.org/officeDocument/2006/relationships/hyperlink" Target="https://xrpscan.com/account/rLtFz4MiFFovMeACuFifpUbL9sYccdUTth" TargetMode="External"/><Relationship Id="rId27650" Type="http://schemas.openxmlformats.org/officeDocument/2006/relationships/hyperlink" Target="https://xrpscan.com/account/rDf45x8N4bF6c8rXLJTELWYfwa5onoPUt7" TargetMode="External"/><Relationship Id="rId13013" Type="http://schemas.openxmlformats.org/officeDocument/2006/relationships/hyperlink" Target="https://xrpscan.com/account/rpJ9StaNrPP3yiwve9SZgc1pbsWt6Lc3P7" TargetMode="External"/><Relationship Id="rId15676" Type="http://schemas.openxmlformats.org/officeDocument/2006/relationships/hyperlink" Target="https://xrpscan.com/account/r9cwsavMAAAojtju1B9yztkj46jCBhMom3" TargetMode="External"/><Relationship Id="rId13012" Type="http://schemas.openxmlformats.org/officeDocument/2006/relationships/hyperlink" Target="https://xrpscan.com/account/rHQZCLJdca8aW3JuJMFTPF1jjraqwp9gZP" TargetMode="External"/><Relationship Id="rId15677" Type="http://schemas.openxmlformats.org/officeDocument/2006/relationships/hyperlink" Target="https://xrpscan.com/account/rD1dkXqYvpzMTEDKCZoagptuUU1LGYWHhE" TargetMode="External"/><Relationship Id="rId13011" Type="http://schemas.openxmlformats.org/officeDocument/2006/relationships/hyperlink" Target="https://xrpscan.com/account/rHQZCLJdca8aW3JuJMFTPF1jjraqwp9gZP" TargetMode="External"/><Relationship Id="rId15678" Type="http://schemas.openxmlformats.org/officeDocument/2006/relationships/hyperlink" Target="https://xrpscan.com/account/rD1dkXqYvpzMTEDKCZoagptuUU1LGYWHhE" TargetMode="External"/><Relationship Id="rId13010" Type="http://schemas.openxmlformats.org/officeDocument/2006/relationships/hyperlink" Target="https://xrpscan.com/account/rHQZCLJdca8aW3JuJMFTPF1jjraqwp9gZP" TargetMode="External"/><Relationship Id="rId15679" Type="http://schemas.openxmlformats.org/officeDocument/2006/relationships/hyperlink" Target="https://xrpscan.com/account/rD1dkXqYvpzMTEDKCZoagptuUU1LGYWHhE" TargetMode="External"/><Relationship Id="rId13017" Type="http://schemas.openxmlformats.org/officeDocument/2006/relationships/hyperlink" Target="https://xrpscan.com/account/rLtFz4MiFFovMeACuFifpUbL9sYccdUTth" TargetMode="External"/><Relationship Id="rId15672" Type="http://schemas.openxmlformats.org/officeDocument/2006/relationships/hyperlink" Target="https://xrpscan.com/account/rLTgkQmUBZ61kpgKVVAt7AU4iFg57MBkV9" TargetMode="External"/><Relationship Id="rId13016" Type="http://schemas.openxmlformats.org/officeDocument/2006/relationships/hyperlink" Target="https://xrpscan.com/account/rpJ9StaNrPP3yiwve9SZgc1pbsWt6Lc3P7" TargetMode="External"/><Relationship Id="rId15673" Type="http://schemas.openxmlformats.org/officeDocument/2006/relationships/hyperlink" Target="https://xrpscan.com/account/r9cwsavMAAAojtju1B9yztkj46jCBhMom3" TargetMode="External"/><Relationship Id="rId13015" Type="http://schemas.openxmlformats.org/officeDocument/2006/relationships/hyperlink" Target="https://xrpscan.com/account/rpJ9StaNrPP3yiwve9SZgc1pbsWt6Lc3P7" TargetMode="External"/><Relationship Id="rId15674" Type="http://schemas.openxmlformats.org/officeDocument/2006/relationships/hyperlink" Target="https://xrpscan.com/account/r9cwsavMAAAojtju1B9yztkj46jCBhMom3" TargetMode="External"/><Relationship Id="rId13014" Type="http://schemas.openxmlformats.org/officeDocument/2006/relationships/hyperlink" Target="https://xrpscan.com/account/rpJ9StaNrPP3yiwve9SZgc1pbsWt6Lc3P7" TargetMode="External"/><Relationship Id="rId15675" Type="http://schemas.openxmlformats.org/officeDocument/2006/relationships/hyperlink" Target="https://xrpscan.com/account/r9cwsavMAAAojtju1B9yztkj46jCBhMom3" TargetMode="External"/><Relationship Id="rId27639" Type="http://schemas.openxmlformats.org/officeDocument/2006/relationships/hyperlink" Target="https://xrpscan.com/account/rnFiCx5mBZWfNV2Nb6vMuGWqC7Wesbt8g7" TargetMode="External"/><Relationship Id="rId27638" Type="http://schemas.openxmlformats.org/officeDocument/2006/relationships/hyperlink" Target="https://xrpscan.com/account/rnFiCx5mBZWfNV2Nb6vMuGWqC7Wesbt8g7" TargetMode="External"/><Relationship Id="rId27637" Type="http://schemas.openxmlformats.org/officeDocument/2006/relationships/hyperlink" Target="https://xrpscan.com/account/rnFiCx5mBZWfNV2Nb6vMuGWqC7Wesbt8g7" TargetMode="External"/><Relationship Id="rId27632" Type="http://schemas.openxmlformats.org/officeDocument/2006/relationships/hyperlink" Target="https://xrpscan.com/account/rs95vpYEKCaiXcTyM6fXctXFyT8cRkuWNV" TargetMode="External"/><Relationship Id="rId27631" Type="http://schemas.openxmlformats.org/officeDocument/2006/relationships/hyperlink" Target="https://xrpscan.com/account/rs95vpYEKCaiXcTyM6fXctXFyT8cRkuWNV" TargetMode="External"/><Relationship Id="rId27630" Type="http://schemas.openxmlformats.org/officeDocument/2006/relationships/hyperlink" Target="https://xrpscan.com/account/rs95vpYEKCaiXcTyM6fXctXFyT8cRkuWNV" TargetMode="External"/><Relationship Id="rId27636" Type="http://schemas.openxmlformats.org/officeDocument/2006/relationships/hyperlink" Target="https://xrpscan.com/account/rLdTcBByzwDfqdCvFeLZfqmxyhXuGdwNHY" TargetMode="External"/><Relationship Id="rId27635" Type="http://schemas.openxmlformats.org/officeDocument/2006/relationships/hyperlink" Target="https://xrpscan.com/account/rLdTcBByzwDfqdCvFeLZfqmxyhXuGdwNHY" TargetMode="External"/><Relationship Id="rId27634" Type="http://schemas.openxmlformats.org/officeDocument/2006/relationships/hyperlink" Target="https://xrpscan.com/account/rLdTcBByzwDfqdCvFeLZfqmxyhXuGdwNHY" TargetMode="External"/><Relationship Id="rId27633" Type="http://schemas.openxmlformats.org/officeDocument/2006/relationships/hyperlink" Target="https://xrpscan.com/account/rLdTcBByzwDfqdCvFeLZfqmxyhXuGdwNHY" TargetMode="External"/><Relationship Id="rId15647" Type="http://schemas.openxmlformats.org/officeDocument/2006/relationships/hyperlink" Target="https://xrpscan.com/account/r4ji7PBT3nW3cmEWv8CMVkYYugEndyiU6F" TargetMode="External"/><Relationship Id="rId15648" Type="http://schemas.openxmlformats.org/officeDocument/2006/relationships/hyperlink" Target="https://xrpscan.com/account/r4ji7PBT3nW3cmEWv8CMVkYYugEndyiU6F" TargetMode="External"/><Relationship Id="rId15649" Type="http://schemas.openxmlformats.org/officeDocument/2006/relationships/hyperlink" Target="https://xrpscan.com/account/rwP5yJh5G33JaLWm4Qu922HvaGE5tdxj34" TargetMode="External"/><Relationship Id="rId15643" Type="http://schemas.openxmlformats.org/officeDocument/2006/relationships/hyperlink" Target="https://xrpscan.com/account/rNiRSwpHQWQ8CobRhgfSJCT5jQ8Av7Dcv6" TargetMode="External"/><Relationship Id="rId15644" Type="http://schemas.openxmlformats.org/officeDocument/2006/relationships/hyperlink" Target="https://xrpscan.com/account/rNiRSwpHQWQ8CobRhgfSJCT5jQ8Av7Dcv6" TargetMode="External"/><Relationship Id="rId15645" Type="http://schemas.openxmlformats.org/officeDocument/2006/relationships/hyperlink" Target="https://xrpscan.com/account/r4ji7PBT3nW3cmEWv8CMVkYYugEndyiU6F" TargetMode="External"/><Relationship Id="rId15646" Type="http://schemas.openxmlformats.org/officeDocument/2006/relationships/hyperlink" Target="https://xrpscan.com/account/r4ji7PBT3nW3cmEWv8CMVkYYugEndyiU6F" TargetMode="External"/><Relationship Id="rId15640" Type="http://schemas.openxmlformats.org/officeDocument/2006/relationships/hyperlink" Target="https://xrpscan.com/account/rNktitRHjMtDaNPZTR7TzPcoafeMWofrAY" TargetMode="External"/><Relationship Id="rId15641" Type="http://schemas.openxmlformats.org/officeDocument/2006/relationships/hyperlink" Target="https://xrpscan.com/account/rNiRSwpHQWQ8CobRhgfSJCT5jQ8Av7Dcv6" TargetMode="External"/><Relationship Id="rId15642" Type="http://schemas.openxmlformats.org/officeDocument/2006/relationships/hyperlink" Target="https://xrpscan.com/account/rNiRSwpHQWQ8CobRhgfSJCT5jQ8Av7Dcv6" TargetMode="External"/><Relationship Id="rId27629" Type="http://schemas.openxmlformats.org/officeDocument/2006/relationships/hyperlink" Target="https://xrpscan.com/account/rs95vpYEKCaiXcTyM6fXctXFyT8cRkuWNV" TargetMode="External"/><Relationship Id="rId27628" Type="http://schemas.openxmlformats.org/officeDocument/2006/relationships/hyperlink" Target="https://xrpscan.com/account/rnEJXYCZjprPna86yH4DXWSr5qRuQJE6b9" TargetMode="External"/><Relationship Id="rId27627" Type="http://schemas.openxmlformats.org/officeDocument/2006/relationships/hyperlink" Target="https://xrpscan.com/account/rnEJXYCZjprPna86yH4DXWSr5qRuQJE6b9" TargetMode="External"/><Relationship Id="rId15660" Type="http://schemas.openxmlformats.org/officeDocument/2006/relationships/hyperlink" Target="https://xrpscan.com/account/rUuTzGFUViUvQV4bCmgFHXRy6oRccY3xxT" TargetMode="External"/><Relationship Id="rId27626" Type="http://schemas.openxmlformats.org/officeDocument/2006/relationships/hyperlink" Target="https://xrpscan.com/account/rnEJXYCZjprPna86yH4DXWSr5qRuQJE6b9" TargetMode="External"/><Relationship Id="rId27621" Type="http://schemas.openxmlformats.org/officeDocument/2006/relationships/hyperlink" Target="https://xrpscan.com/account/rUkMYbWsaYjz5mPCyxA6jZRC2hmEmLW9KQ" TargetMode="External"/><Relationship Id="rId27620" Type="http://schemas.openxmlformats.org/officeDocument/2006/relationships/hyperlink" Target="https://xrpscan.com/account/rH8dJBUD4Pa2DBbr4MFyKAJZHqnVqHfiAs" TargetMode="External"/><Relationship Id="rId27625" Type="http://schemas.openxmlformats.org/officeDocument/2006/relationships/hyperlink" Target="https://xrpscan.com/account/rnEJXYCZjprPna86yH4DXWSr5qRuQJE6b9" TargetMode="External"/><Relationship Id="rId27624" Type="http://schemas.openxmlformats.org/officeDocument/2006/relationships/hyperlink" Target="https://xrpscan.com/account/rUkMYbWsaYjz5mPCyxA6jZRC2hmEmLW9KQ" TargetMode="External"/><Relationship Id="rId27623" Type="http://schemas.openxmlformats.org/officeDocument/2006/relationships/hyperlink" Target="https://xrpscan.com/account/rUkMYbWsaYjz5mPCyxA6jZRC2hmEmLW9KQ" TargetMode="External"/><Relationship Id="rId27622" Type="http://schemas.openxmlformats.org/officeDocument/2006/relationships/hyperlink" Target="https://xrpscan.com/account/rUkMYbWsaYjz5mPCyxA6jZRC2hmEmLW9KQ" TargetMode="External"/><Relationship Id="rId15658" Type="http://schemas.openxmlformats.org/officeDocument/2006/relationships/hyperlink" Target="https://xrpscan.com/account/rUuTzGFUViUvQV4bCmgFHXRy6oRccY3xxT" TargetMode="External"/><Relationship Id="rId15659" Type="http://schemas.openxmlformats.org/officeDocument/2006/relationships/hyperlink" Target="https://xrpscan.com/account/rUuTzGFUViUvQV4bCmgFHXRy6oRccY3xxT" TargetMode="External"/><Relationship Id="rId15654" Type="http://schemas.openxmlformats.org/officeDocument/2006/relationships/hyperlink" Target="https://xrpscan.com/account/rGYWLsDA9J7bZqwSDHRhry1jkEQFXvzWM9" TargetMode="External"/><Relationship Id="rId15655" Type="http://schemas.openxmlformats.org/officeDocument/2006/relationships/hyperlink" Target="https://xrpscan.com/account/rGYWLsDA9J7bZqwSDHRhry1jkEQFXvzWM9" TargetMode="External"/><Relationship Id="rId15656" Type="http://schemas.openxmlformats.org/officeDocument/2006/relationships/hyperlink" Target="https://xrpscan.com/account/rGYWLsDA9J7bZqwSDHRhry1jkEQFXvzWM9" TargetMode="External"/><Relationship Id="rId15657" Type="http://schemas.openxmlformats.org/officeDocument/2006/relationships/hyperlink" Target="https://xrpscan.com/account/rUuTzGFUViUvQV4bCmgFHXRy6oRccY3xxT" TargetMode="External"/><Relationship Id="rId15650" Type="http://schemas.openxmlformats.org/officeDocument/2006/relationships/hyperlink" Target="https://xrpscan.com/account/rwP5yJh5G33JaLWm4Qu922HvaGE5tdxj34" TargetMode="External"/><Relationship Id="rId15651" Type="http://schemas.openxmlformats.org/officeDocument/2006/relationships/hyperlink" Target="https://xrpscan.com/account/rwP5yJh5G33JaLWm4Qu922HvaGE5tdxj34" TargetMode="External"/><Relationship Id="rId15652" Type="http://schemas.openxmlformats.org/officeDocument/2006/relationships/hyperlink" Target="https://xrpscan.com/account/rwP5yJh5G33JaLWm4Qu922HvaGE5tdxj34" TargetMode="External"/><Relationship Id="rId15653" Type="http://schemas.openxmlformats.org/officeDocument/2006/relationships/hyperlink" Target="https://xrpscan.com/account/rGYWLsDA9J7bZqwSDHRhry1jkEQFXvzWM9" TargetMode="External"/><Relationship Id="rId15470" Type="http://schemas.openxmlformats.org/officeDocument/2006/relationships/hyperlink" Target="https://xrpscan.com/account/rnbaGSV1hRh7Lirgs225kpknefXbEt7FzY" TargetMode="External"/><Relationship Id="rId15471" Type="http://schemas.openxmlformats.org/officeDocument/2006/relationships/hyperlink" Target="https://xrpscan.com/account/rnbaGSV1hRh7Lirgs225kpknefXbEt7FzY" TargetMode="External"/><Relationship Id="rId15472" Type="http://schemas.openxmlformats.org/officeDocument/2006/relationships/hyperlink" Target="https://xrpscan.com/account/rnbaGSV1hRh7Lirgs225kpknefXbEt7FzY" TargetMode="External"/><Relationship Id="rId15473" Type="http://schemas.openxmlformats.org/officeDocument/2006/relationships/hyperlink" Target="https://xrpscan.com/account/rHNTXD6a7VfFzQK9bNMkX4kYD8nLjhgb32" TargetMode="External"/><Relationship Id="rId27456" Type="http://schemas.openxmlformats.org/officeDocument/2006/relationships/hyperlink" Target="https://xrpscan.com/account/rJd4S2vFEDBEdSSPxiDycu5xnnM3PjRvW6" TargetMode="External"/><Relationship Id="rId27455" Type="http://schemas.openxmlformats.org/officeDocument/2006/relationships/hyperlink" Target="https://xrpscan.com/account/rJd4S2vFEDBEdSSPxiDycu5xnnM3PjRvW6" TargetMode="External"/><Relationship Id="rId27454" Type="http://schemas.openxmlformats.org/officeDocument/2006/relationships/hyperlink" Target="https://xrpscan.com/account/rJd4S2vFEDBEdSSPxiDycu5xnnM3PjRvW6" TargetMode="External"/><Relationship Id="rId27453" Type="http://schemas.openxmlformats.org/officeDocument/2006/relationships/hyperlink" Target="https://xrpscan.com/account/rJd4S2vFEDBEdSSPxiDycu5xnnM3PjRvW6" TargetMode="External"/><Relationship Id="rId27459" Type="http://schemas.openxmlformats.org/officeDocument/2006/relationships/hyperlink" Target="https://xrpscan.com/account/rNQP7tqGcsVQoWP4DLw9W6z7vDqSfactag" TargetMode="External"/><Relationship Id="rId27458" Type="http://schemas.openxmlformats.org/officeDocument/2006/relationships/hyperlink" Target="https://xrpscan.com/account/rNQP7tqGcsVQoWP4DLw9W6z7vDqSfactag" TargetMode="External"/><Relationship Id="rId27457" Type="http://schemas.openxmlformats.org/officeDocument/2006/relationships/hyperlink" Target="https://xrpscan.com/account/rNQP7tqGcsVQoWP4DLw9W6z7vDqSfactag" TargetMode="External"/><Relationship Id="rId27463" Type="http://schemas.openxmlformats.org/officeDocument/2006/relationships/hyperlink" Target="https://xrpscan.com/account/rJuvixrnFwvz57tmqUkSNHWEHaz4Ldu6z2" TargetMode="External"/><Relationship Id="rId27462" Type="http://schemas.openxmlformats.org/officeDocument/2006/relationships/hyperlink" Target="https://xrpscan.com/account/rJuvixrnFwvz57tmqUkSNHWEHaz4Ldu6z2" TargetMode="External"/><Relationship Id="rId27461" Type="http://schemas.openxmlformats.org/officeDocument/2006/relationships/hyperlink" Target="https://xrpscan.com/account/rJuvixrnFwvz57tmqUkSNHWEHaz4Ldu6z2" TargetMode="External"/><Relationship Id="rId27460" Type="http://schemas.openxmlformats.org/officeDocument/2006/relationships/hyperlink" Target="https://xrpscan.com/account/rNQP7tqGcsVQoWP4DLw9W6z7vDqSfactag" TargetMode="External"/><Relationship Id="rId15467" Type="http://schemas.openxmlformats.org/officeDocument/2006/relationships/hyperlink" Target="https://xrpscan.com/account/rKfo73Vsnq2fvzdGCgwpihNFD9SPMQxHV" TargetMode="External"/><Relationship Id="rId15468" Type="http://schemas.openxmlformats.org/officeDocument/2006/relationships/hyperlink" Target="https://xrpscan.com/account/rKfo73Vsnq2fvzdGCgwpihNFD9SPMQxHV" TargetMode="External"/><Relationship Id="rId15469" Type="http://schemas.openxmlformats.org/officeDocument/2006/relationships/hyperlink" Target="https://xrpscan.com/account/rnbaGSV1hRh7Lirgs225kpknefXbEt7FzY" TargetMode="External"/><Relationship Id="rId15463" Type="http://schemas.openxmlformats.org/officeDocument/2006/relationships/hyperlink" Target="https://xrpscan.com/account/r9DezZxiSbeCc2ZB4fYyrvuE944VW6jRAN" TargetMode="External"/><Relationship Id="rId15464" Type="http://schemas.openxmlformats.org/officeDocument/2006/relationships/hyperlink" Target="https://xrpscan.com/account/r9DezZxiSbeCc2ZB4fYyrvuE944VW6jRAN" TargetMode="External"/><Relationship Id="rId15465" Type="http://schemas.openxmlformats.org/officeDocument/2006/relationships/hyperlink" Target="https://xrpscan.com/account/rKfo73Vsnq2fvzdGCgwpihNFD9SPMQxHV" TargetMode="External"/><Relationship Id="rId15466" Type="http://schemas.openxmlformats.org/officeDocument/2006/relationships/hyperlink" Target="https://xrpscan.com/account/rKfo73Vsnq2fvzdGCgwpihNFD9SPMQxHV" TargetMode="External"/><Relationship Id="rId15481" Type="http://schemas.openxmlformats.org/officeDocument/2006/relationships/hyperlink" Target="https://xrpscan.com/account/raxcsB2jF872ERWnHoKtYaS7MSJJB9bnYy" TargetMode="External"/><Relationship Id="rId15482" Type="http://schemas.openxmlformats.org/officeDocument/2006/relationships/hyperlink" Target="https://xrpscan.com/account/raxcsB2jF872ERWnHoKtYaS7MSJJB9bnYy" TargetMode="External"/><Relationship Id="rId15483" Type="http://schemas.openxmlformats.org/officeDocument/2006/relationships/hyperlink" Target="https://xrpscan.com/account/raxcsB2jF872ERWnHoKtYaS7MSJJB9bnYy" TargetMode="External"/><Relationship Id="rId15484" Type="http://schemas.openxmlformats.org/officeDocument/2006/relationships/hyperlink" Target="https://xrpscan.com/account/raxcsB2jF872ERWnHoKtYaS7MSJJB9bnYy" TargetMode="External"/><Relationship Id="rId15480" Type="http://schemas.openxmlformats.org/officeDocument/2006/relationships/hyperlink" Target="https://xrpscan.com/account/rDArvq4HZnPBSJaPuTBrz3pLFQSbZ8QVwc" TargetMode="External"/><Relationship Id="rId27445" Type="http://schemas.openxmlformats.org/officeDocument/2006/relationships/hyperlink" Target="https://xrpscan.com/account/rDvZFt8h4epNzRirnJVvZcfct7hWfwLXvD" TargetMode="External"/><Relationship Id="rId27444" Type="http://schemas.openxmlformats.org/officeDocument/2006/relationships/hyperlink" Target="https://xrpscan.com/account/rNFoiu8LDpopJgvyvbrKLVH9jA37EfzEPF" TargetMode="External"/><Relationship Id="rId27443" Type="http://schemas.openxmlformats.org/officeDocument/2006/relationships/hyperlink" Target="https://xrpscan.com/account/rNFoiu8LDpopJgvyvbrKLVH9jA37EfzEPF" TargetMode="External"/><Relationship Id="rId27442" Type="http://schemas.openxmlformats.org/officeDocument/2006/relationships/hyperlink" Target="https://xrpscan.com/account/rNFoiu8LDpopJgvyvbrKLVH9jA37EfzEPF" TargetMode="External"/><Relationship Id="rId27449" Type="http://schemas.openxmlformats.org/officeDocument/2006/relationships/hyperlink" Target="https://xrpscan.com/account/rM3QKNGSiZW4wRgprSrgFiM92ZyC9cwvRf" TargetMode="External"/><Relationship Id="rId27448" Type="http://schemas.openxmlformats.org/officeDocument/2006/relationships/hyperlink" Target="https://xrpscan.com/account/rDvZFt8h4epNzRirnJVvZcfct7hWfwLXvD" TargetMode="External"/><Relationship Id="rId27447" Type="http://schemas.openxmlformats.org/officeDocument/2006/relationships/hyperlink" Target="https://xrpscan.com/account/rDvZFt8h4epNzRirnJVvZcfct7hWfwLXvD" TargetMode="External"/><Relationship Id="rId27446" Type="http://schemas.openxmlformats.org/officeDocument/2006/relationships/hyperlink" Target="https://xrpscan.com/account/rDvZFt8h4epNzRirnJVvZcfct7hWfwLXvD" TargetMode="External"/><Relationship Id="rId27452" Type="http://schemas.openxmlformats.org/officeDocument/2006/relationships/hyperlink" Target="https://xrpscan.com/account/rM3QKNGSiZW4wRgprSrgFiM92ZyC9cwvRf" TargetMode="External"/><Relationship Id="rId27451" Type="http://schemas.openxmlformats.org/officeDocument/2006/relationships/hyperlink" Target="https://xrpscan.com/account/rM3QKNGSiZW4wRgprSrgFiM92ZyC9cwvRf" TargetMode="External"/><Relationship Id="rId27450" Type="http://schemas.openxmlformats.org/officeDocument/2006/relationships/hyperlink" Target="https://xrpscan.com/account/rM3QKNGSiZW4wRgprSrgFiM92ZyC9cwvRf" TargetMode="External"/><Relationship Id="rId15478" Type="http://schemas.openxmlformats.org/officeDocument/2006/relationships/hyperlink" Target="https://xrpscan.com/account/rDArvq4HZnPBSJaPuTBrz3pLFQSbZ8QVwc" TargetMode="External"/><Relationship Id="rId15479" Type="http://schemas.openxmlformats.org/officeDocument/2006/relationships/hyperlink" Target="https://xrpscan.com/account/rDArvq4HZnPBSJaPuTBrz3pLFQSbZ8QVwc" TargetMode="External"/><Relationship Id="rId15474" Type="http://schemas.openxmlformats.org/officeDocument/2006/relationships/hyperlink" Target="https://xrpscan.com/account/rHNTXD6a7VfFzQK9bNMkX4kYD8nLjhgb32" TargetMode="External"/><Relationship Id="rId15475" Type="http://schemas.openxmlformats.org/officeDocument/2006/relationships/hyperlink" Target="https://xrpscan.com/account/rHNTXD6a7VfFzQK9bNMkX4kYD8nLjhgb32" TargetMode="External"/><Relationship Id="rId15476" Type="http://schemas.openxmlformats.org/officeDocument/2006/relationships/hyperlink" Target="https://xrpscan.com/account/rHNTXD6a7VfFzQK9bNMkX4kYD8nLjhgb32" TargetMode="External"/><Relationship Id="rId15477" Type="http://schemas.openxmlformats.org/officeDocument/2006/relationships/hyperlink" Target="https://xrpscan.com/account/rDArvq4HZnPBSJaPuTBrz3pLFQSbZ8QVwc" TargetMode="External"/><Relationship Id="rId15450" Type="http://schemas.openxmlformats.org/officeDocument/2006/relationships/hyperlink" Target="https://xrpscan.com/account/rUgtzCiY2eCFB1LGf7NG8z7dbiwYJ9EPFj" TargetMode="External"/><Relationship Id="rId15451" Type="http://schemas.openxmlformats.org/officeDocument/2006/relationships/hyperlink" Target="https://xrpscan.com/account/rUgtzCiY2eCFB1LGf7NG8z7dbiwYJ9EPFj" TargetMode="External"/><Relationship Id="rId27439" Type="http://schemas.openxmlformats.org/officeDocument/2006/relationships/hyperlink" Target="https://xrpscan.com/account/rDSPwVW3q3ituAPFzCLqidvEN28vvMfwbo" TargetMode="External"/><Relationship Id="rId27434" Type="http://schemas.openxmlformats.org/officeDocument/2006/relationships/hyperlink" Target="https://xrpscan.com/account/rsaeUybGDQNEuNMNiFSNQzBe199woyHoSe" TargetMode="External"/><Relationship Id="rId27433" Type="http://schemas.openxmlformats.org/officeDocument/2006/relationships/hyperlink" Target="https://xrpscan.com/account/rsaeUybGDQNEuNMNiFSNQzBe199woyHoSe" TargetMode="External"/><Relationship Id="rId27432" Type="http://schemas.openxmlformats.org/officeDocument/2006/relationships/hyperlink" Target="https://xrpscan.com/account/rKwyS9izAWnmK3Vix19kuCc1jwPFdfbY79" TargetMode="External"/><Relationship Id="rId27431" Type="http://schemas.openxmlformats.org/officeDocument/2006/relationships/hyperlink" Target="https://xrpscan.com/account/rKwyS9izAWnmK3Vix19kuCc1jwPFdfbY79" TargetMode="External"/><Relationship Id="rId27438" Type="http://schemas.openxmlformats.org/officeDocument/2006/relationships/hyperlink" Target="https://xrpscan.com/account/rDSPwVW3q3ituAPFzCLqidvEN28vvMfwbo" TargetMode="External"/><Relationship Id="rId27437" Type="http://schemas.openxmlformats.org/officeDocument/2006/relationships/hyperlink" Target="https://xrpscan.com/account/rDSPwVW3q3ituAPFzCLqidvEN28vvMfwbo" TargetMode="External"/><Relationship Id="rId27436" Type="http://schemas.openxmlformats.org/officeDocument/2006/relationships/hyperlink" Target="https://xrpscan.com/account/rsaeUybGDQNEuNMNiFSNQzBe199woyHoSe" TargetMode="External"/><Relationship Id="rId27435" Type="http://schemas.openxmlformats.org/officeDocument/2006/relationships/hyperlink" Target="https://xrpscan.com/account/rsaeUybGDQNEuNMNiFSNQzBe199woyHoSe" TargetMode="External"/><Relationship Id="rId15449" Type="http://schemas.openxmlformats.org/officeDocument/2006/relationships/hyperlink" Target="https://xrpscan.com/account/rUgtzCiY2eCFB1LGf7NG8z7dbiwYJ9EPFj" TargetMode="External"/><Relationship Id="rId27441" Type="http://schemas.openxmlformats.org/officeDocument/2006/relationships/hyperlink" Target="https://xrpscan.com/account/rNFoiu8LDpopJgvyvbrKLVH9jA37EfzEPF" TargetMode="External"/><Relationship Id="rId27440" Type="http://schemas.openxmlformats.org/officeDocument/2006/relationships/hyperlink" Target="https://xrpscan.com/account/rDSPwVW3q3ituAPFzCLqidvEN28vvMfwbo" TargetMode="External"/><Relationship Id="rId15445" Type="http://schemas.openxmlformats.org/officeDocument/2006/relationships/hyperlink" Target="https://xrpscan.com/account/rJqVBsxTpQFCrEZVtyTbQ5BckEwarPwEjv" TargetMode="External"/><Relationship Id="rId15446" Type="http://schemas.openxmlformats.org/officeDocument/2006/relationships/hyperlink" Target="https://xrpscan.com/account/rJqVBsxTpQFCrEZVtyTbQ5BckEwarPwEjv" TargetMode="External"/><Relationship Id="rId15447" Type="http://schemas.openxmlformats.org/officeDocument/2006/relationships/hyperlink" Target="https://xrpscan.com/account/rJqVBsxTpQFCrEZVtyTbQ5BckEwarPwEjv" TargetMode="External"/><Relationship Id="rId15448" Type="http://schemas.openxmlformats.org/officeDocument/2006/relationships/hyperlink" Target="https://xrpscan.com/account/rJqVBsxTpQFCrEZVtyTbQ5BckEwarPwEjv" TargetMode="External"/><Relationship Id="rId15441" Type="http://schemas.openxmlformats.org/officeDocument/2006/relationships/hyperlink" Target="https://xrpscan.com/account/rh6iNsSGRo6nppXoMam6UKqFLZgLRAXzF6" TargetMode="External"/><Relationship Id="rId15442" Type="http://schemas.openxmlformats.org/officeDocument/2006/relationships/hyperlink" Target="https://xrpscan.com/account/rh6iNsSGRo6nppXoMam6UKqFLZgLRAXzF6" TargetMode="External"/><Relationship Id="rId15443" Type="http://schemas.openxmlformats.org/officeDocument/2006/relationships/hyperlink" Target="https://xrpscan.com/account/rh6iNsSGRo6nppXoMam6UKqFLZgLRAXzF6" TargetMode="External"/><Relationship Id="rId15444" Type="http://schemas.openxmlformats.org/officeDocument/2006/relationships/hyperlink" Target="https://xrpscan.com/account/rh6iNsSGRo6nppXoMam6UKqFLZgLRAXzF6" TargetMode="External"/><Relationship Id="rId15460" Type="http://schemas.openxmlformats.org/officeDocument/2006/relationships/hyperlink" Target="https://xrpscan.com/account/r9YcS3kdLD6WW11cnkauK6q71a4hzG5Hj" TargetMode="External"/><Relationship Id="rId15461" Type="http://schemas.openxmlformats.org/officeDocument/2006/relationships/hyperlink" Target="https://xrpscan.com/account/r9DezZxiSbeCc2ZB4fYyrvuE944VW6jRAN" TargetMode="External"/><Relationship Id="rId27429" Type="http://schemas.openxmlformats.org/officeDocument/2006/relationships/hyperlink" Target="https://xrpscan.com/account/rKwyS9izAWnmK3Vix19kuCc1jwPFdfbY79" TargetMode="External"/><Relationship Id="rId15462" Type="http://schemas.openxmlformats.org/officeDocument/2006/relationships/hyperlink" Target="https://xrpscan.com/account/r9DezZxiSbeCc2ZB4fYyrvuE944VW6jRAN" TargetMode="External"/><Relationship Id="rId27428" Type="http://schemas.openxmlformats.org/officeDocument/2006/relationships/hyperlink" Target="https://xrpscan.com/account/rQfCEDQBPvmQbkbr4dHZyU7dQFEyJ7rZ1Z" TargetMode="External"/><Relationship Id="rId27423" Type="http://schemas.openxmlformats.org/officeDocument/2006/relationships/hyperlink" Target="https://xrpscan.com/account/rhqouvSVwevxUhDuDFgvZWooyhZfWpyrX3" TargetMode="External"/><Relationship Id="rId27422" Type="http://schemas.openxmlformats.org/officeDocument/2006/relationships/hyperlink" Target="https://xrpscan.com/account/rhqouvSVwevxUhDuDFgvZWooyhZfWpyrX3" TargetMode="External"/><Relationship Id="rId27421" Type="http://schemas.openxmlformats.org/officeDocument/2006/relationships/hyperlink" Target="https://xrpscan.com/account/rhqouvSVwevxUhDuDFgvZWooyhZfWpyrX3" TargetMode="External"/><Relationship Id="rId27420" Type="http://schemas.openxmlformats.org/officeDocument/2006/relationships/hyperlink" Target="https://xrpscan.com/account/raEik3DLs3BNqgzgwJYn7ursvPTNAkx26z" TargetMode="External"/><Relationship Id="rId27427" Type="http://schemas.openxmlformats.org/officeDocument/2006/relationships/hyperlink" Target="https://xrpscan.com/account/rQfCEDQBPvmQbkbr4dHZyU7dQFEyJ7rZ1Z" TargetMode="External"/><Relationship Id="rId27426" Type="http://schemas.openxmlformats.org/officeDocument/2006/relationships/hyperlink" Target="https://xrpscan.com/account/rQfCEDQBPvmQbkbr4dHZyU7dQFEyJ7rZ1Z" TargetMode="External"/><Relationship Id="rId27425" Type="http://schemas.openxmlformats.org/officeDocument/2006/relationships/hyperlink" Target="https://xrpscan.com/account/rQfCEDQBPvmQbkbr4dHZyU7dQFEyJ7rZ1Z" TargetMode="External"/><Relationship Id="rId27424" Type="http://schemas.openxmlformats.org/officeDocument/2006/relationships/hyperlink" Target="https://xrpscan.com/account/rhqouvSVwevxUhDuDFgvZWooyhZfWpyrX3" TargetMode="External"/><Relationship Id="rId27430" Type="http://schemas.openxmlformats.org/officeDocument/2006/relationships/hyperlink" Target="https://xrpscan.com/account/rKwyS9izAWnmK3Vix19kuCc1jwPFdfbY79" TargetMode="External"/><Relationship Id="rId15456" Type="http://schemas.openxmlformats.org/officeDocument/2006/relationships/hyperlink" Target="https://xrpscan.com/account/rUowaQ3WCct6bak2zbjZenMBQic1LEC7Zz" TargetMode="External"/><Relationship Id="rId15457" Type="http://schemas.openxmlformats.org/officeDocument/2006/relationships/hyperlink" Target="https://xrpscan.com/account/r9YcS3kdLD6WW11cnkauK6q71a4hzG5Hj" TargetMode="External"/><Relationship Id="rId15458" Type="http://schemas.openxmlformats.org/officeDocument/2006/relationships/hyperlink" Target="https://xrpscan.com/account/r9YcS3kdLD6WW11cnkauK6q71a4hzG5Hj" TargetMode="External"/><Relationship Id="rId15459" Type="http://schemas.openxmlformats.org/officeDocument/2006/relationships/hyperlink" Target="https://xrpscan.com/account/r9YcS3kdLD6WW11cnkauK6q71a4hzG5Hj" TargetMode="External"/><Relationship Id="rId15452" Type="http://schemas.openxmlformats.org/officeDocument/2006/relationships/hyperlink" Target="https://xrpscan.com/account/rUgtzCiY2eCFB1LGf7NG8z7dbiwYJ9EPFj" TargetMode="External"/><Relationship Id="rId15453" Type="http://schemas.openxmlformats.org/officeDocument/2006/relationships/hyperlink" Target="https://xrpscan.com/account/rUowaQ3WCct6bak2zbjZenMBQic1LEC7Zz" TargetMode="External"/><Relationship Id="rId15454" Type="http://schemas.openxmlformats.org/officeDocument/2006/relationships/hyperlink" Target="https://xrpscan.com/account/rUowaQ3WCct6bak2zbjZenMBQic1LEC7Zz" TargetMode="External"/><Relationship Id="rId15455" Type="http://schemas.openxmlformats.org/officeDocument/2006/relationships/hyperlink" Target="https://xrpscan.com/account/rUowaQ3WCct6bak2zbjZenMBQic1LEC7Zz" TargetMode="External"/><Relationship Id="rId27499" Type="http://schemas.openxmlformats.org/officeDocument/2006/relationships/hyperlink" Target="https://xrpscan.com/account/rPkJSm6UCyutSH7PRh1PTfjuVZyvdXrLpS" TargetMode="External"/><Relationship Id="rId27498" Type="http://schemas.openxmlformats.org/officeDocument/2006/relationships/hyperlink" Target="https://xrpscan.com/account/rPkJSm6UCyutSH7PRh1PTfjuVZyvdXrLpS" TargetMode="External"/><Relationship Id="rId27497" Type="http://schemas.openxmlformats.org/officeDocument/2006/relationships/hyperlink" Target="https://xrpscan.com/account/rPkJSm6UCyutSH7PRh1PTfjuVZyvdXrLpS" TargetMode="External"/><Relationship Id="rId27489" Type="http://schemas.openxmlformats.org/officeDocument/2006/relationships/hyperlink" Target="https://xrpscan.com/account/rszXbFaw6nw8mVYvPwzox6f66vDN5XBNWo" TargetMode="External"/><Relationship Id="rId27488" Type="http://schemas.openxmlformats.org/officeDocument/2006/relationships/hyperlink" Target="https://xrpscan.com/account/rNGcBUWm5zvpZoy82L4R2Aqr9f1JvUFD8R" TargetMode="External"/><Relationship Id="rId27487" Type="http://schemas.openxmlformats.org/officeDocument/2006/relationships/hyperlink" Target="https://xrpscan.com/account/rNGcBUWm5zvpZoy82L4R2Aqr9f1JvUFD8R" TargetMode="External"/><Relationship Id="rId27486" Type="http://schemas.openxmlformats.org/officeDocument/2006/relationships/hyperlink" Target="https://xrpscan.com/account/rNGcBUWm5zvpZoy82L4R2Aqr9f1JvUFD8R" TargetMode="External"/><Relationship Id="rId27492" Type="http://schemas.openxmlformats.org/officeDocument/2006/relationships/hyperlink" Target="https://xrpscan.com/account/rszXbFaw6nw8mVYvPwzox6f66vDN5XBNWo" TargetMode="External"/><Relationship Id="rId27491" Type="http://schemas.openxmlformats.org/officeDocument/2006/relationships/hyperlink" Target="https://xrpscan.com/account/rszXbFaw6nw8mVYvPwzox6f66vDN5XBNWo" TargetMode="External"/><Relationship Id="rId27490" Type="http://schemas.openxmlformats.org/officeDocument/2006/relationships/hyperlink" Target="https://xrpscan.com/account/rszXbFaw6nw8mVYvPwzox6f66vDN5XBNWo" TargetMode="External"/><Relationship Id="rId27496" Type="http://schemas.openxmlformats.org/officeDocument/2006/relationships/hyperlink" Target="https://xrpscan.com/account/r3DXgjDozqJGV2WTB22Hk2obK8TZGM3ogQ" TargetMode="External"/><Relationship Id="rId27495" Type="http://schemas.openxmlformats.org/officeDocument/2006/relationships/hyperlink" Target="https://xrpscan.com/account/r3DXgjDozqJGV2WTB22Hk2obK8TZGM3ogQ" TargetMode="External"/><Relationship Id="rId27494" Type="http://schemas.openxmlformats.org/officeDocument/2006/relationships/hyperlink" Target="https://xrpscan.com/account/r3DXgjDozqJGV2WTB22Hk2obK8TZGM3ogQ" TargetMode="External"/><Relationship Id="rId27493" Type="http://schemas.openxmlformats.org/officeDocument/2006/relationships/hyperlink" Target="https://xrpscan.com/account/r3DXgjDozqJGV2WTB22Hk2obK8TZGM3ogQ" TargetMode="External"/><Relationship Id="rId15492" Type="http://schemas.openxmlformats.org/officeDocument/2006/relationships/hyperlink" Target="https://xrpscan.com/account/rP22omrgpL97XNq9fyu9Wt5FTNuWucLbHv" TargetMode="External"/><Relationship Id="rId15493" Type="http://schemas.openxmlformats.org/officeDocument/2006/relationships/hyperlink" Target="https://xrpscan.com/account/rsoApawNLeg7w9rARJTrAH4fkmXNG2pz8Q" TargetMode="External"/><Relationship Id="rId15494" Type="http://schemas.openxmlformats.org/officeDocument/2006/relationships/hyperlink" Target="https://xrpscan.com/account/rsoApawNLeg7w9rARJTrAH4fkmXNG2pz8Q" TargetMode="External"/><Relationship Id="rId15495" Type="http://schemas.openxmlformats.org/officeDocument/2006/relationships/hyperlink" Target="https://xrpscan.com/account/rsoApawNLeg7w9rARJTrAH4fkmXNG2pz8Q" TargetMode="External"/><Relationship Id="rId15490" Type="http://schemas.openxmlformats.org/officeDocument/2006/relationships/hyperlink" Target="https://xrpscan.com/account/rP22omrgpL97XNq9fyu9Wt5FTNuWucLbHv" TargetMode="External"/><Relationship Id="rId15491" Type="http://schemas.openxmlformats.org/officeDocument/2006/relationships/hyperlink" Target="https://xrpscan.com/account/rP22omrgpL97XNq9fyu9Wt5FTNuWucLbHv" TargetMode="External"/><Relationship Id="rId27478" Type="http://schemas.openxmlformats.org/officeDocument/2006/relationships/hyperlink" Target="https://xrpscan.com/account/r4urB17QdrYNJRR5Y4KXgxVMatiZzcssdZ" TargetMode="External"/><Relationship Id="rId27477" Type="http://schemas.openxmlformats.org/officeDocument/2006/relationships/hyperlink" Target="https://xrpscan.com/account/r4urB17QdrYNJRR5Y4KXgxVMatiZzcssdZ" TargetMode="External"/><Relationship Id="rId27476" Type="http://schemas.openxmlformats.org/officeDocument/2006/relationships/hyperlink" Target="https://xrpscan.com/account/raTBEzPL13nzbz595Mr7Dtw3npq7SC7tcm" TargetMode="External"/><Relationship Id="rId27475" Type="http://schemas.openxmlformats.org/officeDocument/2006/relationships/hyperlink" Target="https://xrpscan.com/account/raTBEzPL13nzbz595Mr7Dtw3npq7SC7tcm" TargetMode="External"/><Relationship Id="rId27479" Type="http://schemas.openxmlformats.org/officeDocument/2006/relationships/hyperlink" Target="https://xrpscan.com/account/r4urB17QdrYNJRR5Y4KXgxVMatiZzcssdZ" TargetMode="External"/><Relationship Id="rId27481" Type="http://schemas.openxmlformats.org/officeDocument/2006/relationships/hyperlink" Target="https://xrpscan.com/account/rh4JSc6QQjNVTDLP19d3mRVWurjdbDzziD" TargetMode="External"/><Relationship Id="rId27480" Type="http://schemas.openxmlformats.org/officeDocument/2006/relationships/hyperlink" Target="https://xrpscan.com/account/r4urB17QdrYNJRR5Y4KXgxVMatiZzcssdZ" TargetMode="External"/><Relationship Id="rId27485" Type="http://schemas.openxmlformats.org/officeDocument/2006/relationships/hyperlink" Target="https://xrpscan.com/account/rNGcBUWm5zvpZoy82L4R2Aqr9f1JvUFD8R" TargetMode="External"/><Relationship Id="rId27484" Type="http://schemas.openxmlformats.org/officeDocument/2006/relationships/hyperlink" Target="https://xrpscan.com/account/rh4JSc6QQjNVTDLP19d3mRVWurjdbDzziD" TargetMode="External"/><Relationship Id="rId27483" Type="http://schemas.openxmlformats.org/officeDocument/2006/relationships/hyperlink" Target="https://xrpscan.com/account/rh4JSc6QQjNVTDLP19d3mRVWurjdbDzziD" TargetMode="External"/><Relationship Id="rId27482" Type="http://schemas.openxmlformats.org/officeDocument/2006/relationships/hyperlink" Target="https://xrpscan.com/account/rh4JSc6QQjNVTDLP19d3mRVWurjdbDzziD" TargetMode="External"/><Relationship Id="rId15489" Type="http://schemas.openxmlformats.org/officeDocument/2006/relationships/hyperlink" Target="https://xrpscan.com/account/rP22omrgpL97XNq9fyu9Wt5FTNuWucLbHv" TargetMode="External"/><Relationship Id="rId15485" Type="http://schemas.openxmlformats.org/officeDocument/2006/relationships/hyperlink" Target="https://xrpscan.com/account/rPJmEyC3LmGCUrfkMjkzCgdSDQiarVrgDP" TargetMode="External"/><Relationship Id="rId15486" Type="http://schemas.openxmlformats.org/officeDocument/2006/relationships/hyperlink" Target="https://xrpscan.com/account/rPJmEyC3LmGCUrfkMjkzCgdSDQiarVrgDP" TargetMode="External"/><Relationship Id="rId15487" Type="http://schemas.openxmlformats.org/officeDocument/2006/relationships/hyperlink" Target="https://xrpscan.com/account/rPJmEyC3LmGCUrfkMjkzCgdSDQiarVrgDP" TargetMode="External"/><Relationship Id="rId15488" Type="http://schemas.openxmlformats.org/officeDocument/2006/relationships/hyperlink" Target="https://xrpscan.com/account/rPJmEyC3LmGCUrfkMjkzCgdSDQiarVrgDP" TargetMode="External"/><Relationship Id="rId27467" Type="http://schemas.openxmlformats.org/officeDocument/2006/relationships/hyperlink" Target="https://xrpscan.com/account/rMBGKj8NDcJPcLQQRtxyShdzywSovWJFyN" TargetMode="External"/><Relationship Id="rId27466" Type="http://schemas.openxmlformats.org/officeDocument/2006/relationships/hyperlink" Target="https://xrpscan.com/account/rMBGKj8NDcJPcLQQRtxyShdzywSovWJFyN" TargetMode="External"/><Relationship Id="rId27465" Type="http://schemas.openxmlformats.org/officeDocument/2006/relationships/hyperlink" Target="https://xrpscan.com/account/rMBGKj8NDcJPcLQQRtxyShdzywSovWJFyN" TargetMode="External"/><Relationship Id="rId27464" Type="http://schemas.openxmlformats.org/officeDocument/2006/relationships/hyperlink" Target="https://xrpscan.com/account/rJuvixrnFwvz57tmqUkSNHWEHaz4Ldu6z2" TargetMode="External"/><Relationship Id="rId27469" Type="http://schemas.openxmlformats.org/officeDocument/2006/relationships/hyperlink" Target="https://xrpscan.com/account/rwsrYrqwAnJ9QjScHCG41ESBed1Yc3tvSS" TargetMode="External"/><Relationship Id="rId27468" Type="http://schemas.openxmlformats.org/officeDocument/2006/relationships/hyperlink" Target="https://xrpscan.com/account/rMBGKj8NDcJPcLQQRtxyShdzywSovWJFyN" TargetMode="External"/><Relationship Id="rId27470" Type="http://schemas.openxmlformats.org/officeDocument/2006/relationships/hyperlink" Target="https://xrpscan.com/account/rwsrYrqwAnJ9QjScHCG41ESBed1Yc3tvSS" TargetMode="External"/><Relationship Id="rId27474" Type="http://schemas.openxmlformats.org/officeDocument/2006/relationships/hyperlink" Target="https://xrpscan.com/account/raTBEzPL13nzbz595Mr7Dtw3npq7SC7tcm" TargetMode="External"/><Relationship Id="rId27473" Type="http://schemas.openxmlformats.org/officeDocument/2006/relationships/hyperlink" Target="https://xrpscan.com/account/raTBEzPL13nzbz595Mr7Dtw3npq7SC7tcm" TargetMode="External"/><Relationship Id="rId27472" Type="http://schemas.openxmlformats.org/officeDocument/2006/relationships/hyperlink" Target="https://xrpscan.com/account/rwsrYrqwAnJ9QjScHCG41ESBed1Yc3tvSS" TargetMode="External"/><Relationship Id="rId27471" Type="http://schemas.openxmlformats.org/officeDocument/2006/relationships/hyperlink" Target="https://xrpscan.com/account/rwsrYrqwAnJ9QjScHCG41ESBed1Yc3tvSS" TargetMode="External"/><Relationship Id="rId15496" Type="http://schemas.openxmlformats.org/officeDocument/2006/relationships/hyperlink" Target="https://xrpscan.com/account/rsoApawNLeg7w9rARJTrAH4fkmXNG2pz8Q" TargetMode="External"/><Relationship Id="rId15497" Type="http://schemas.openxmlformats.org/officeDocument/2006/relationships/hyperlink" Target="https://xrpscan.com/account/rssrGKwLUd15h3MvkgP2agwBSBwut33zSu" TargetMode="External"/><Relationship Id="rId15498" Type="http://schemas.openxmlformats.org/officeDocument/2006/relationships/hyperlink" Target="https://xrpscan.com/account/rssrGKwLUd15h3MvkgP2agwBSBwut33zSu" TargetMode="External"/><Relationship Id="rId15499" Type="http://schemas.openxmlformats.org/officeDocument/2006/relationships/hyperlink" Target="https://xrpscan.com/account/rssrGKwLUd15h3MvkgP2agwBSBwut33zSu" TargetMode="External"/><Relationship Id="rId15508" Type="http://schemas.openxmlformats.org/officeDocument/2006/relationships/hyperlink" Target="https://xrpscan.com/account/rKicE8BzCZTnX15nEjRYjUmvkX1zsQowh3" TargetMode="External"/><Relationship Id="rId15509" Type="http://schemas.openxmlformats.org/officeDocument/2006/relationships/hyperlink" Target="https://xrpscan.com/account/rLAW2hZ1RJgih9kh6tZm3yLJwTWdcCHvMV" TargetMode="External"/><Relationship Id="rId15504" Type="http://schemas.openxmlformats.org/officeDocument/2006/relationships/hyperlink" Target="https://xrpscan.com/account/rPZJXsjejsvAVcVGeVpk91XMbaZFpqaNie" TargetMode="External"/><Relationship Id="rId15505" Type="http://schemas.openxmlformats.org/officeDocument/2006/relationships/hyperlink" Target="https://xrpscan.com/account/rKicE8BzCZTnX15nEjRYjUmvkX1zsQowh3" TargetMode="External"/><Relationship Id="rId15506" Type="http://schemas.openxmlformats.org/officeDocument/2006/relationships/hyperlink" Target="https://xrpscan.com/account/rKicE8BzCZTnX15nEjRYjUmvkX1zsQowh3" TargetMode="External"/><Relationship Id="rId15507" Type="http://schemas.openxmlformats.org/officeDocument/2006/relationships/hyperlink" Target="https://xrpscan.com/account/rKicE8BzCZTnX15nEjRYjUmvkX1zsQowh3" TargetMode="External"/><Relationship Id="rId15500" Type="http://schemas.openxmlformats.org/officeDocument/2006/relationships/hyperlink" Target="https://xrpscan.com/account/rssrGKwLUd15h3MvkgP2agwBSBwut33zSu" TargetMode="External"/><Relationship Id="rId15501" Type="http://schemas.openxmlformats.org/officeDocument/2006/relationships/hyperlink" Target="https://xrpscan.com/account/rPZJXsjejsvAVcVGeVpk91XMbaZFpqaNie" TargetMode="External"/><Relationship Id="rId15502" Type="http://schemas.openxmlformats.org/officeDocument/2006/relationships/hyperlink" Target="https://xrpscan.com/account/rPZJXsjejsvAVcVGeVpk91XMbaZFpqaNie" TargetMode="External"/><Relationship Id="rId15503" Type="http://schemas.openxmlformats.org/officeDocument/2006/relationships/hyperlink" Target="https://xrpscan.com/account/rPZJXsjejsvAVcVGeVpk91XMbaZFpqaNie" TargetMode="External"/><Relationship Id="rId15519" Type="http://schemas.openxmlformats.org/officeDocument/2006/relationships/hyperlink" Target="https://xrpscan.com/account/rKJgKQ3cyDYNX7SAxALN9AqZTxjkH8uBRa" TargetMode="External"/><Relationship Id="rId15515" Type="http://schemas.openxmlformats.org/officeDocument/2006/relationships/hyperlink" Target="https://xrpscan.com/account/rDz3ugWRYP6LHtkDDWyJQigqr9V9BNTVDd" TargetMode="External"/><Relationship Id="rId15516" Type="http://schemas.openxmlformats.org/officeDocument/2006/relationships/hyperlink" Target="https://xrpscan.com/account/rDz3ugWRYP6LHtkDDWyJQigqr9V9BNTVDd" TargetMode="External"/><Relationship Id="rId15517" Type="http://schemas.openxmlformats.org/officeDocument/2006/relationships/hyperlink" Target="https://xrpscan.com/account/rKJgKQ3cyDYNX7SAxALN9AqZTxjkH8uBRa" TargetMode="External"/><Relationship Id="rId15518" Type="http://schemas.openxmlformats.org/officeDocument/2006/relationships/hyperlink" Target="https://xrpscan.com/account/rKJgKQ3cyDYNX7SAxALN9AqZTxjkH8uBRa" TargetMode="External"/><Relationship Id="rId15511" Type="http://schemas.openxmlformats.org/officeDocument/2006/relationships/hyperlink" Target="https://xrpscan.com/account/rLAW2hZ1RJgih9kh6tZm3yLJwTWdcCHvMV" TargetMode="External"/><Relationship Id="rId15512" Type="http://schemas.openxmlformats.org/officeDocument/2006/relationships/hyperlink" Target="https://xrpscan.com/account/rLAW2hZ1RJgih9kh6tZm3yLJwTWdcCHvMV" TargetMode="External"/><Relationship Id="rId15513" Type="http://schemas.openxmlformats.org/officeDocument/2006/relationships/hyperlink" Target="https://xrpscan.com/account/rDz3ugWRYP6LHtkDDWyJQigqr9V9BNTVDd" TargetMode="External"/><Relationship Id="rId15514" Type="http://schemas.openxmlformats.org/officeDocument/2006/relationships/hyperlink" Target="https://xrpscan.com/account/rDz3ugWRYP6LHtkDDWyJQigqr9V9BNTVDd" TargetMode="External"/><Relationship Id="rId15510" Type="http://schemas.openxmlformats.org/officeDocument/2006/relationships/hyperlink" Target="https://xrpscan.com/account/rLAW2hZ1RJgih9kh6tZm3yLJwTWdcCHvMV" TargetMode="External"/><Relationship Id="rId27539" Type="http://schemas.openxmlformats.org/officeDocument/2006/relationships/hyperlink" Target="https://xrpscan.com/account/rERLu1hFF2WCt4BSZhW6gYTMXmdiCk4Tqs" TargetMode="External"/><Relationship Id="rId15550" Type="http://schemas.openxmlformats.org/officeDocument/2006/relationships/hyperlink" Target="https://xrpscan.com/account/rPxAQNifbu3RZuo4M2fXtbVaZmeawC1i5H" TargetMode="External"/><Relationship Id="rId27538" Type="http://schemas.openxmlformats.org/officeDocument/2006/relationships/hyperlink" Target="https://xrpscan.com/account/rERLu1hFF2WCt4BSZhW6gYTMXmdiCk4Tqs" TargetMode="External"/><Relationship Id="rId27533" Type="http://schemas.openxmlformats.org/officeDocument/2006/relationships/hyperlink" Target="https://xrpscan.com/account/r4hbkQ42APfDP25LTEZGN34G3KEbr9y6sf" TargetMode="External"/><Relationship Id="rId27532" Type="http://schemas.openxmlformats.org/officeDocument/2006/relationships/hyperlink" Target="https://xrpscan.com/account/r9ezkV71LaaSXRc5xgee8gV93U2G1Rf9yv" TargetMode="External"/><Relationship Id="rId27531" Type="http://schemas.openxmlformats.org/officeDocument/2006/relationships/hyperlink" Target="https://xrpscan.com/account/r9ezkV71LaaSXRc5xgee8gV93U2G1Rf9yv" TargetMode="External"/><Relationship Id="rId27530" Type="http://schemas.openxmlformats.org/officeDocument/2006/relationships/hyperlink" Target="https://xrpscan.com/account/r9ezkV71LaaSXRc5xgee8gV93U2G1Rf9yv" TargetMode="External"/><Relationship Id="rId27537" Type="http://schemas.openxmlformats.org/officeDocument/2006/relationships/hyperlink" Target="https://xrpscan.com/account/rERLu1hFF2WCt4BSZhW6gYTMXmdiCk4Tqs" TargetMode="External"/><Relationship Id="rId27536" Type="http://schemas.openxmlformats.org/officeDocument/2006/relationships/hyperlink" Target="https://xrpscan.com/account/r4hbkQ42APfDP25LTEZGN34G3KEbr9y6sf" TargetMode="External"/><Relationship Id="rId27535" Type="http://schemas.openxmlformats.org/officeDocument/2006/relationships/hyperlink" Target="https://xrpscan.com/account/r4hbkQ42APfDP25LTEZGN34G3KEbr9y6sf" TargetMode="External"/><Relationship Id="rId27534" Type="http://schemas.openxmlformats.org/officeDocument/2006/relationships/hyperlink" Target="https://xrpscan.com/account/r4hbkQ42APfDP25LTEZGN34G3KEbr9y6sf" TargetMode="External"/><Relationship Id="rId15548" Type="http://schemas.openxmlformats.org/officeDocument/2006/relationships/hyperlink" Target="https://xrpscan.com/account/rPdJW1fmEcCsfeCD5SYTmbzXbQL3fM5hYk" TargetMode="External"/><Relationship Id="rId27540" Type="http://schemas.openxmlformats.org/officeDocument/2006/relationships/hyperlink" Target="https://xrpscan.com/account/rERLu1hFF2WCt4BSZhW6gYTMXmdiCk4Tqs" TargetMode="External"/><Relationship Id="rId15549" Type="http://schemas.openxmlformats.org/officeDocument/2006/relationships/hyperlink" Target="https://xrpscan.com/account/rPxAQNifbu3RZuo4M2fXtbVaZmeawC1i5H" TargetMode="External"/><Relationship Id="rId15544" Type="http://schemas.openxmlformats.org/officeDocument/2006/relationships/hyperlink" Target="https://xrpscan.com/account/rLdtb446UebqtDy2qmVwo3gqVSZJkPjhUL" TargetMode="External"/><Relationship Id="rId15545" Type="http://schemas.openxmlformats.org/officeDocument/2006/relationships/hyperlink" Target="https://xrpscan.com/account/rPdJW1fmEcCsfeCD5SYTmbzXbQL3fM5hYk" TargetMode="External"/><Relationship Id="rId15546" Type="http://schemas.openxmlformats.org/officeDocument/2006/relationships/hyperlink" Target="https://xrpscan.com/account/rPdJW1fmEcCsfeCD5SYTmbzXbQL3fM5hYk" TargetMode="External"/><Relationship Id="rId15547" Type="http://schemas.openxmlformats.org/officeDocument/2006/relationships/hyperlink" Target="https://xrpscan.com/account/rPdJW1fmEcCsfeCD5SYTmbzXbQL3fM5hYk" TargetMode="External"/><Relationship Id="rId15540" Type="http://schemas.openxmlformats.org/officeDocument/2006/relationships/hyperlink" Target="https://xrpscan.com/account/rUBwDB9JGXE3LB6GYFVLvEWFzgLkktfFrc" TargetMode="External"/><Relationship Id="rId15541" Type="http://schemas.openxmlformats.org/officeDocument/2006/relationships/hyperlink" Target="https://xrpscan.com/account/rLdtb446UebqtDy2qmVwo3gqVSZJkPjhUL" TargetMode="External"/><Relationship Id="rId15542" Type="http://schemas.openxmlformats.org/officeDocument/2006/relationships/hyperlink" Target="https://xrpscan.com/account/rLdtb446UebqtDy2qmVwo3gqVSZJkPjhUL" TargetMode="External"/><Relationship Id="rId15543" Type="http://schemas.openxmlformats.org/officeDocument/2006/relationships/hyperlink" Target="https://xrpscan.com/account/rLdtb446UebqtDy2qmVwo3gqVSZJkPjhUL" TargetMode="External"/><Relationship Id="rId27529" Type="http://schemas.openxmlformats.org/officeDocument/2006/relationships/hyperlink" Target="https://xrpscan.com/account/r9ezkV71LaaSXRc5xgee8gV93U2G1Rf9yv" TargetMode="External"/><Relationship Id="rId15560" Type="http://schemas.openxmlformats.org/officeDocument/2006/relationships/hyperlink" Target="https://xrpscan.com/account/rn795PQmpUGDwQPqYpU1DSeB3wBjjbyGhd" TargetMode="External"/><Relationship Id="rId27528" Type="http://schemas.openxmlformats.org/officeDocument/2006/relationships/hyperlink" Target="https://xrpscan.com/account/rPmkLYcdZd61uWcL6Hkfh5fW8zcdxFXvhx" TargetMode="External"/><Relationship Id="rId15561" Type="http://schemas.openxmlformats.org/officeDocument/2006/relationships/hyperlink" Target="https://xrpscan.com/account/rGQMT5TUQNWFAVGswgYJwzna11h7qedumP" TargetMode="External"/><Relationship Id="rId27527" Type="http://schemas.openxmlformats.org/officeDocument/2006/relationships/hyperlink" Target="https://xrpscan.com/account/rPmkLYcdZd61uWcL6Hkfh5fW8zcdxFXvhx" TargetMode="External"/><Relationship Id="rId27522" Type="http://schemas.openxmlformats.org/officeDocument/2006/relationships/hyperlink" Target="https://xrpscan.com/account/rMqAHfuWmk4NK9QAia6ibw8Nito4vNHC25" TargetMode="External"/><Relationship Id="rId27521" Type="http://schemas.openxmlformats.org/officeDocument/2006/relationships/hyperlink" Target="https://xrpscan.com/account/rMqAHfuWmk4NK9QAia6ibw8Nito4vNHC25" TargetMode="External"/><Relationship Id="rId27520" Type="http://schemas.openxmlformats.org/officeDocument/2006/relationships/hyperlink" Target="https://xrpscan.com/account/rDBhTYNhcTQUvNVKQQE1LHGFT4zkyVEceq" TargetMode="External"/><Relationship Id="rId27526" Type="http://schemas.openxmlformats.org/officeDocument/2006/relationships/hyperlink" Target="https://xrpscan.com/account/rPmkLYcdZd61uWcL6Hkfh5fW8zcdxFXvhx" TargetMode="External"/><Relationship Id="rId27525" Type="http://schemas.openxmlformats.org/officeDocument/2006/relationships/hyperlink" Target="https://xrpscan.com/account/rPmkLYcdZd61uWcL6Hkfh5fW8zcdxFXvhx" TargetMode="External"/><Relationship Id="rId27524" Type="http://schemas.openxmlformats.org/officeDocument/2006/relationships/hyperlink" Target="https://xrpscan.com/account/rMqAHfuWmk4NK9QAia6ibw8Nito4vNHC25" TargetMode="External"/><Relationship Id="rId27523" Type="http://schemas.openxmlformats.org/officeDocument/2006/relationships/hyperlink" Target="https://xrpscan.com/account/rMqAHfuWmk4NK9QAia6ibw8Nito4vNHC25" TargetMode="External"/><Relationship Id="rId15559" Type="http://schemas.openxmlformats.org/officeDocument/2006/relationships/hyperlink" Target="https://xrpscan.com/account/rn795PQmpUGDwQPqYpU1DSeB3wBjjbyGhd" TargetMode="External"/><Relationship Id="rId15555" Type="http://schemas.openxmlformats.org/officeDocument/2006/relationships/hyperlink" Target="https://xrpscan.com/account/rsJEUgeJ8mGDybSMtGQDnQKQL34grGDU9A" TargetMode="External"/><Relationship Id="rId15556" Type="http://schemas.openxmlformats.org/officeDocument/2006/relationships/hyperlink" Target="https://xrpscan.com/account/rsJEUgeJ8mGDybSMtGQDnQKQL34grGDU9A" TargetMode="External"/><Relationship Id="rId15557" Type="http://schemas.openxmlformats.org/officeDocument/2006/relationships/hyperlink" Target="https://xrpscan.com/account/rn795PQmpUGDwQPqYpU1DSeB3wBjjbyGhd" TargetMode="External"/><Relationship Id="rId15558" Type="http://schemas.openxmlformats.org/officeDocument/2006/relationships/hyperlink" Target="https://xrpscan.com/account/rn795PQmpUGDwQPqYpU1DSeB3wBjjbyGhd" TargetMode="External"/><Relationship Id="rId15551" Type="http://schemas.openxmlformats.org/officeDocument/2006/relationships/hyperlink" Target="https://xrpscan.com/account/rPxAQNifbu3RZuo4M2fXtbVaZmeawC1i5H" TargetMode="External"/><Relationship Id="rId15552" Type="http://schemas.openxmlformats.org/officeDocument/2006/relationships/hyperlink" Target="https://xrpscan.com/account/rPxAQNifbu3RZuo4M2fXtbVaZmeawC1i5H" TargetMode="External"/><Relationship Id="rId15553" Type="http://schemas.openxmlformats.org/officeDocument/2006/relationships/hyperlink" Target="https://xrpscan.com/account/rsJEUgeJ8mGDybSMtGQDnQKQL34grGDU9A" TargetMode="External"/><Relationship Id="rId15554" Type="http://schemas.openxmlformats.org/officeDocument/2006/relationships/hyperlink" Target="https://xrpscan.com/account/rsJEUgeJ8mGDybSMtGQDnQKQL34grGDU9A" TargetMode="External"/><Relationship Id="rId27519" Type="http://schemas.openxmlformats.org/officeDocument/2006/relationships/hyperlink" Target="https://xrpscan.com/account/rDBhTYNhcTQUvNVKQQE1LHGFT4zkyVEceq" TargetMode="External"/><Relationship Id="rId27518" Type="http://schemas.openxmlformats.org/officeDocument/2006/relationships/hyperlink" Target="https://xrpscan.com/account/rDBhTYNhcTQUvNVKQQE1LHGFT4zkyVEceq" TargetMode="External"/><Relationship Id="rId27517" Type="http://schemas.openxmlformats.org/officeDocument/2006/relationships/hyperlink" Target="https://xrpscan.com/account/rDBhTYNhcTQUvNVKQQE1LHGFT4zkyVEceq" TargetMode="External"/><Relationship Id="rId27516" Type="http://schemas.openxmlformats.org/officeDocument/2006/relationships/hyperlink" Target="https://xrpscan.com/account/r9hopkxscwFods7WMWL7mkYFgvJDKtLQPF" TargetMode="External"/><Relationship Id="rId27511" Type="http://schemas.openxmlformats.org/officeDocument/2006/relationships/hyperlink" Target="https://xrpscan.com/account/rPZHY6tEgzS9BeeXDJTLYuKsU6KJEGtpVq" TargetMode="External"/><Relationship Id="rId27510" Type="http://schemas.openxmlformats.org/officeDocument/2006/relationships/hyperlink" Target="https://xrpscan.com/account/rPZHY6tEgzS9BeeXDJTLYuKsU6KJEGtpVq" TargetMode="External"/><Relationship Id="rId27515" Type="http://schemas.openxmlformats.org/officeDocument/2006/relationships/hyperlink" Target="https://xrpscan.com/account/r9hopkxscwFods7WMWL7mkYFgvJDKtLQPF" TargetMode="External"/><Relationship Id="rId27514" Type="http://schemas.openxmlformats.org/officeDocument/2006/relationships/hyperlink" Target="https://xrpscan.com/account/r9hopkxscwFods7WMWL7mkYFgvJDKtLQPF" TargetMode="External"/><Relationship Id="rId27513" Type="http://schemas.openxmlformats.org/officeDocument/2006/relationships/hyperlink" Target="https://xrpscan.com/account/r9hopkxscwFods7WMWL7mkYFgvJDKtLQPF" TargetMode="External"/><Relationship Id="rId27512" Type="http://schemas.openxmlformats.org/officeDocument/2006/relationships/hyperlink" Target="https://xrpscan.com/account/rPZHY6tEgzS9BeeXDJTLYuKsU6KJEGtpVq" TargetMode="External"/><Relationship Id="rId15526" Type="http://schemas.openxmlformats.org/officeDocument/2006/relationships/hyperlink" Target="https://xrpscan.com/account/r4TWChL4oNT5igYkQ41SPuPkwwpLpWASK2" TargetMode="External"/><Relationship Id="rId15527" Type="http://schemas.openxmlformats.org/officeDocument/2006/relationships/hyperlink" Target="https://xrpscan.com/account/r4TWChL4oNT5igYkQ41SPuPkwwpLpWASK2" TargetMode="External"/><Relationship Id="rId15528" Type="http://schemas.openxmlformats.org/officeDocument/2006/relationships/hyperlink" Target="https://xrpscan.com/account/r4TWChL4oNT5igYkQ41SPuPkwwpLpWASK2" TargetMode="External"/><Relationship Id="rId15529" Type="http://schemas.openxmlformats.org/officeDocument/2006/relationships/hyperlink" Target="https://xrpscan.com/account/rJPFYQcgXzPxaUB1FPf47hekqWRUhFsuVt" TargetMode="External"/><Relationship Id="rId15522" Type="http://schemas.openxmlformats.org/officeDocument/2006/relationships/hyperlink" Target="https://xrpscan.com/account/r3ctGvWMfrum9qMQnyxkkYcGpbh78VaU8M" TargetMode="External"/><Relationship Id="rId15523" Type="http://schemas.openxmlformats.org/officeDocument/2006/relationships/hyperlink" Target="https://xrpscan.com/account/r3ctGvWMfrum9qMQnyxkkYcGpbh78VaU8M" TargetMode="External"/><Relationship Id="rId15524" Type="http://schemas.openxmlformats.org/officeDocument/2006/relationships/hyperlink" Target="https://xrpscan.com/account/r3ctGvWMfrum9qMQnyxkkYcGpbh78VaU8M" TargetMode="External"/><Relationship Id="rId15525" Type="http://schemas.openxmlformats.org/officeDocument/2006/relationships/hyperlink" Target="https://xrpscan.com/account/r4TWChL4oNT5igYkQ41SPuPkwwpLpWASK2" TargetMode="External"/><Relationship Id="rId15520" Type="http://schemas.openxmlformats.org/officeDocument/2006/relationships/hyperlink" Target="https://xrpscan.com/account/rKJgKQ3cyDYNX7SAxALN9AqZTxjkH8uBRa" TargetMode="External"/><Relationship Id="rId15521" Type="http://schemas.openxmlformats.org/officeDocument/2006/relationships/hyperlink" Target="https://xrpscan.com/account/r3ctGvWMfrum9qMQnyxkkYcGpbh78VaU8M" TargetMode="External"/><Relationship Id="rId27508" Type="http://schemas.openxmlformats.org/officeDocument/2006/relationships/hyperlink" Target="https://xrpscan.com/account/rEtuBYHZaFsAd1pUKR9UCsV5hRs1dA9pgV" TargetMode="External"/><Relationship Id="rId27507" Type="http://schemas.openxmlformats.org/officeDocument/2006/relationships/hyperlink" Target="https://xrpscan.com/account/rEtuBYHZaFsAd1pUKR9UCsV5hRs1dA9pgV" TargetMode="External"/><Relationship Id="rId27506" Type="http://schemas.openxmlformats.org/officeDocument/2006/relationships/hyperlink" Target="https://xrpscan.com/account/rEtuBYHZaFsAd1pUKR9UCsV5hRs1dA9pgV" TargetMode="External"/><Relationship Id="rId27505" Type="http://schemas.openxmlformats.org/officeDocument/2006/relationships/hyperlink" Target="https://xrpscan.com/account/rEtuBYHZaFsAd1pUKR9UCsV5hRs1dA9pgV" TargetMode="External"/><Relationship Id="rId27509" Type="http://schemas.openxmlformats.org/officeDocument/2006/relationships/hyperlink" Target="https://xrpscan.com/account/rPZHY6tEgzS9BeeXDJTLYuKsU6KJEGtpVq" TargetMode="External"/><Relationship Id="rId27500" Type="http://schemas.openxmlformats.org/officeDocument/2006/relationships/hyperlink" Target="https://xrpscan.com/account/rPkJSm6UCyutSH7PRh1PTfjuVZyvdXrLpS" TargetMode="External"/><Relationship Id="rId27504" Type="http://schemas.openxmlformats.org/officeDocument/2006/relationships/hyperlink" Target="https://xrpscan.com/account/rKkuK4iRcsKgon9kYBv8AE9Zf9v1E8PRDC" TargetMode="External"/><Relationship Id="rId27503" Type="http://schemas.openxmlformats.org/officeDocument/2006/relationships/hyperlink" Target="https://xrpscan.com/account/rKkuK4iRcsKgon9kYBv8AE9Zf9v1E8PRDC" TargetMode="External"/><Relationship Id="rId27502" Type="http://schemas.openxmlformats.org/officeDocument/2006/relationships/hyperlink" Target="https://xrpscan.com/account/rKkuK4iRcsKgon9kYBv8AE9Zf9v1E8PRDC" TargetMode="External"/><Relationship Id="rId27501" Type="http://schemas.openxmlformats.org/officeDocument/2006/relationships/hyperlink" Target="https://xrpscan.com/account/rKkuK4iRcsKgon9kYBv8AE9Zf9v1E8PRDC" TargetMode="External"/><Relationship Id="rId15537" Type="http://schemas.openxmlformats.org/officeDocument/2006/relationships/hyperlink" Target="https://xrpscan.com/account/rUBwDB9JGXE3LB6GYFVLvEWFzgLkktfFrc" TargetMode="External"/><Relationship Id="rId15538" Type="http://schemas.openxmlformats.org/officeDocument/2006/relationships/hyperlink" Target="https://xrpscan.com/account/rUBwDB9JGXE3LB6GYFVLvEWFzgLkktfFrc" TargetMode="External"/><Relationship Id="rId15539" Type="http://schemas.openxmlformats.org/officeDocument/2006/relationships/hyperlink" Target="https://xrpscan.com/account/rUBwDB9JGXE3LB6GYFVLvEWFzgLkktfFrc" TargetMode="External"/><Relationship Id="rId15533" Type="http://schemas.openxmlformats.org/officeDocument/2006/relationships/hyperlink" Target="https://xrpscan.com/account/rBMVLSXaMSrepTprgH5D8JJ6nZpLPE1h1u" TargetMode="External"/><Relationship Id="rId15534" Type="http://schemas.openxmlformats.org/officeDocument/2006/relationships/hyperlink" Target="https://xrpscan.com/account/rBMVLSXaMSrepTprgH5D8JJ6nZpLPE1h1u" TargetMode="External"/><Relationship Id="rId15535" Type="http://schemas.openxmlformats.org/officeDocument/2006/relationships/hyperlink" Target="https://xrpscan.com/account/rBMVLSXaMSrepTprgH5D8JJ6nZpLPE1h1u" TargetMode="External"/><Relationship Id="rId15536" Type="http://schemas.openxmlformats.org/officeDocument/2006/relationships/hyperlink" Target="https://xrpscan.com/account/rBMVLSXaMSrepTprgH5D8JJ6nZpLPE1h1u" TargetMode="External"/><Relationship Id="rId15530" Type="http://schemas.openxmlformats.org/officeDocument/2006/relationships/hyperlink" Target="https://xrpscan.com/account/rJPFYQcgXzPxaUB1FPf47hekqWRUhFsuVt" TargetMode="External"/><Relationship Id="rId15531" Type="http://schemas.openxmlformats.org/officeDocument/2006/relationships/hyperlink" Target="https://xrpscan.com/account/rJPFYQcgXzPxaUB1FPf47hekqWRUhFsuVt" TargetMode="External"/><Relationship Id="rId15532" Type="http://schemas.openxmlformats.org/officeDocument/2006/relationships/hyperlink" Target="https://xrpscan.com/account/rJPFYQcgXzPxaUB1FPf47hekqWRUhFsuVt" TargetMode="External"/><Relationship Id="rId13170" Type="http://schemas.openxmlformats.org/officeDocument/2006/relationships/hyperlink" Target="https://xrpscan.com/account/r94m92T9AWQoAjtQ34FtXyd5ZEPDguubQL" TargetMode="External"/><Relationship Id="rId13174" Type="http://schemas.openxmlformats.org/officeDocument/2006/relationships/hyperlink" Target="https://xrpscan.com/account/rwVTw5FfMZ6nnqCjZANgSpjp8FUSst4R1S" TargetMode="External"/><Relationship Id="rId13173" Type="http://schemas.openxmlformats.org/officeDocument/2006/relationships/hyperlink" Target="https://xrpscan.com/account/rwVTw5FfMZ6nnqCjZANgSpjp8FUSst4R1S" TargetMode="External"/><Relationship Id="rId13172" Type="http://schemas.openxmlformats.org/officeDocument/2006/relationships/hyperlink" Target="https://xrpscan.com/account/r94m92T9AWQoAjtQ34FtXyd5ZEPDguubQL" TargetMode="External"/><Relationship Id="rId13171" Type="http://schemas.openxmlformats.org/officeDocument/2006/relationships/hyperlink" Target="https://xrpscan.com/account/r94m92T9AWQoAjtQ34FtXyd5ZEPDguubQL" TargetMode="External"/><Relationship Id="rId25156" Type="http://schemas.openxmlformats.org/officeDocument/2006/relationships/hyperlink" Target="https://xrpscan.com/account/rMSchwVvW3T6uK3HhTDBUDfAJVTKj21VZn" TargetMode="External"/><Relationship Id="rId25157" Type="http://schemas.openxmlformats.org/officeDocument/2006/relationships/hyperlink" Target="https://xrpscan.com/account/rfu2zW8nhijByzTPBK7sK83FGbNKrrKQLr" TargetMode="External"/><Relationship Id="rId25154" Type="http://schemas.openxmlformats.org/officeDocument/2006/relationships/hyperlink" Target="https://xrpscan.com/account/rMSchwVvW3T6uK3HhTDBUDfAJVTKj21VZn" TargetMode="External"/><Relationship Id="rId25155" Type="http://schemas.openxmlformats.org/officeDocument/2006/relationships/hyperlink" Target="https://xrpscan.com/account/rMSchwVvW3T6uK3HhTDBUDfAJVTKj21VZn" TargetMode="External"/><Relationship Id="rId25158" Type="http://schemas.openxmlformats.org/officeDocument/2006/relationships/hyperlink" Target="https://xrpscan.com/account/rfu2zW8nhijByzTPBK7sK83FGbNKrrKQLr" TargetMode="External"/><Relationship Id="rId25159" Type="http://schemas.openxmlformats.org/officeDocument/2006/relationships/hyperlink" Target="https://xrpscan.com/account/rfu2zW8nhijByzTPBK7sK83FGbNKrrKQLr" TargetMode="External"/><Relationship Id="rId25160" Type="http://schemas.openxmlformats.org/officeDocument/2006/relationships/hyperlink" Target="https://xrpscan.com/account/rfu2zW8nhijByzTPBK7sK83FGbNKrrKQLr" TargetMode="External"/><Relationship Id="rId25163" Type="http://schemas.openxmlformats.org/officeDocument/2006/relationships/hyperlink" Target="https://xrpscan.com/account/r9cTs3qPVoeYcr1x6J6ACwomaT9tp5A8q4" TargetMode="External"/><Relationship Id="rId25164" Type="http://schemas.openxmlformats.org/officeDocument/2006/relationships/hyperlink" Target="https://xrpscan.com/account/r9cTs3qPVoeYcr1x6J6ACwomaT9tp5A8q4" TargetMode="External"/><Relationship Id="rId25161" Type="http://schemas.openxmlformats.org/officeDocument/2006/relationships/hyperlink" Target="https://xrpscan.com/account/r9cTs3qPVoeYcr1x6J6ACwomaT9tp5A8q4" TargetMode="External"/><Relationship Id="rId25162" Type="http://schemas.openxmlformats.org/officeDocument/2006/relationships/hyperlink" Target="https://xrpscan.com/account/r9cTs3qPVoeYcr1x6J6ACwomaT9tp5A8q4" TargetMode="External"/><Relationship Id="rId13167" Type="http://schemas.openxmlformats.org/officeDocument/2006/relationships/hyperlink" Target="https://xrpscan.com/account/r4RgyFXiSPquNfNrD3MF258AvfR2Zzscfr" TargetMode="External"/><Relationship Id="rId13166" Type="http://schemas.openxmlformats.org/officeDocument/2006/relationships/hyperlink" Target="https://xrpscan.com/account/r4RgyFXiSPquNfNrD3MF258AvfR2Zzscfr" TargetMode="External"/><Relationship Id="rId13165" Type="http://schemas.openxmlformats.org/officeDocument/2006/relationships/hyperlink" Target="https://xrpscan.com/account/r4RgyFXiSPquNfNrD3MF258AvfR2Zzscfr" TargetMode="External"/><Relationship Id="rId13164" Type="http://schemas.openxmlformats.org/officeDocument/2006/relationships/hyperlink" Target="https://xrpscan.com/account/rKXK6vxjrFffXp91QZ1qZFQLjxvnoDi6ki" TargetMode="External"/><Relationship Id="rId13169" Type="http://schemas.openxmlformats.org/officeDocument/2006/relationships/hyperlink" Target="https://xrpscan.com/account/r94m92T9AWQoAjtQ34FtXyd5ZEPDguubQL" TargetMode="External"/><Relationship Id="rId13168" Type="http://schemas.openxmlformats.org/officeDocument/2006/relationships/hyperlink" Target="https://xrpscan.com/account/r4RgyFXiSPquNfNrD3MF258AvfR2Zzscfr" TargetMode="External"/><Relationship Id="rId13181" Type="http://schemas.openxmlformats.org/officeDocument/2006/relationships/hyperlink" Target="https://xrpscan.com/account/rKsYNTBxzSWjGw91gQYjhMX49ewMbuVm2h" TargetMode="External"/><Relationship Id="rId13180" Type="http://schemas.openxmlformats.org/officeDocument/2006/relationships/hyperlink" Target="https://xrpscan.com/account/rpi9DwLAitwRB7ih7oWX9oHFdfta76Mxqt" TargetMode="External"/><Relationship Id="rId13185" Type="http://schemas.openxmlformats.org/officeDocument/2006/relationships/hyperlink" Target="https://xrpscan.com/account/rUPqi19kPZQdNAAVX9NjJKX1u4dgDKoeBC" TargetMode="External"/><Relationship Id="rId13184" Type="http://schemas.openxmlformats.org/officeDocument/2006/relationships/hyperlink" Target="https://xrpscan.com/account/rKsYNTBxzSWjGw91gQYjhMX49ewMbuVm2h" TargetMode="External"/><Relationship Id="rId13183" Type="http://schemas.openxmlformats.org/officeDocument/2006/relationships/hyperlink" Target="https://xrpscan.com/account/rKsYNTBxzSWjGw91gQYjhMX49ewMbuVm2h" TargetMode="External"/><Relationship Id="rId13182" Type="http://schemas.openxmlformats.org/officeDocument/2006/relationships/hyperlink" Target="https://xrpscan.com/account/rKsYNTBxzSWjGw91gQYjhMX49ewMbuVm2h" TargetMode="External"/><Relationship Id="rId25145" Type="http://schemas.openxmlformats.org/officeDocument/2006/relationships/hyperlink" Target="https://xrpscan.com/account/rsJ3Maek8nhUGxTq7XqsYjXJ2zQthU9Vig" TargetMode="External"/><Relationship Id="rId25146" Type="http://schemas.openxmlformats.org/officeDocument/2006/relationships/hyperlink" Target="https://xrpscan.com/account/rsJ3Maek8nhUGxTq7XqsYjXJ2zQthU9Vig" TargetMode="External"/><Relationship Id="rId25143" Type="http://schemas.openxmlformats.org/officeDocument/2006/relationships/hyperlink" Target="https://xrpscan.com/account/rUofRRoJYPA7Euv49YA1jccDhpXzWT35bK" TargetMode="External"/><Relationship Id="rId25144" Type="http://schemas.openxmlformats.org/officeDocument/2006/relationships/hyperlink" Target="https://xrpscan.com/account/rUofRRoJYPA7Euv49YA1jccDhpXzWT35bK" TargetMode="External"/><Relationship Id="rId25149" Type="http://schemas.openxmlformats.org/officeDocument/2006/relationships/hyperlink" Target="https://xrpscan.com/account/rJL8XZYiEm16VyB9pU1fphhkJ1unNa4tW3" TargetMode="External"/><Relationship Id="rId25147" Type="http://schemas.openxmlformats.org/officeDocument/2006/relationships/hyperlink" Target="https://xrpscan.com/account/rsJ3Maek8nhUGxTq7XqsYjXJ2zQthU9Vig" TargetMode="External"/><Relationship Id="rId25148" Type="http://schemas.openxmlformats.org/officeDocument/2006/relationships/hyperlink" Target="https://xrpscan.com/account/rsJ3Maek8nhUGxTq7XqsYjXJ2zQthU9Vig" TargetMode="External"/><Relationship Id="rId25152" Type="http://schemas.openxmlformats.org/officeDocument/2006/relationships/hyperlink" Target="https://xrpscan.com/account/rJL8XZYiEm16VyB9pU1fphhkJ1unNa4tW3" TargetMode="External"/><Relationship Id="rId25153" Type="http://schemas.openxmlformats.org/officeDocument/2006/relationships/hyperlink" Target="https://xrpscan.com/account/rMSchwVvW3T6uK3HhTDBUDfAJVTKj21VZn" TargetMode="External"/><Relationship Id="rId25150" Type="http://schemas.openxmlformats.org/officeDocument/2006/relationships/hyperlink" Target="https://xrpscan.com/account/rJL8XZYiEm16VyB9pU1fphhkJ1unNa4tW3" TargetMode="External"/><Relationship Id="rId25151" Type="http://schemas.openxmlformats.org/officeDocument/2006/relationships/hyperlink" Target="https://xrpscan.com/account/rJL8XZYiEm16VyB9pU1fphhkJ1unNa4tW3" TargetMode="External"/><Relationship Id="rId13178" Type="http://schemas.openxmlformats.org/officeDocument/2006/relationships/hyperlink" Target="https://xrpscan.com/account/rpi9DwLAitwRB7ih7oWX9oHFdfta76Mxqt" TargetMode="External"/><Relationship Id="rId13177" Type="http://schemas.openxmlformats.org/officeDocument/2006/relationships/hyperlink" Target="https://xrpscan.com/account/rpi9DwLAitwRB7ih7oWX9oHFdfta76Mxqt" TargetMode="External"/><Relationship Id="rId13176" Type="http://schemas.openxmlformats.org/officeDocument/2006/relationships/hyperlink" Target="https://xrpscan.com/account/rwVTw5FfMZ6nnqCjZANgSpjp8FUSst4R1S" TargetMode="External"/><Relationship Id="rId13175" Type="http://schemas.openxmlformats.org/officeDocument/2006/relationships/hyperlink" Target="https://xrpscan.com/account/rwVTw5FfMZ6nnqCjZANgSpjp8FUSst4R1S" TargetMode="External"/><Relationship Id="rId13179" Type="http://schemas.openxmlformats.org/officeDocument/2006/relationships/hyperlink" Target="https://xrpscan.com/account/rpi9DwLAitwRB7ih7oWX9oHFdfta76Mxqt" TargetMode="External"/><Relationship Id="rId13152" Type="http://schemas.openxmlformats.org/officeDocument/2006/relationships/hyperlink" Target="https://xrpscan.com/account/rapoUSanofE8QL1gTQq6QQgriXmPateHiE" TargetMode="External"/><Relationship Id="rId13151" Type="http://schemas.openxmlformats.org/officeDocument/2006/relationships/hyperlink" Target="https://xrpscan.com/account/rapoUSanofE8QL1gTQq6QQgriXmPateHiE" TargetMode="External"/><Relationship Id="rId13150" Type="http://schemas.openxmlformats.org/officeDocument/2006/relationships/hyperlink" Target="https://xrpscan.com/account/rapoUSanofE8QL1gTQq6QQgriXmPateHiE" TargetMode="External"/><Relationship Id="rId25134" Type="http://schemas.openxmlformats.org/officeDocument/2006/relationships/hyperlink" Target="https://xrpscan.com/account/rsXLB2VHpgfqm6SeuM7miTzfuTskxDvurf" TargetMode="External"/><Relationship Id="rId27797" Type="http://schemas.openxmlformats.org/officeDocument/2006/relationships/hyperlink" Target="https://xrpscan.com/account/ra8G3C5a6XfS1UYipwPTYsQhMrKKymzd7p" TargetMode="External"/><Relationship Id="rId25135" Type="http://schemas.openxmlformats.org/officeDocument/2006/relationships/hyperlink" Target="https://xrpscan.com/account/rsXLB2VHpgfqm6SeuM7miTzfuTskxDvurf" TargetMode="External"/><Relationship Id="rId27796" Type="http://schemas.openxmlformats.org/officeDocument/2006/relationships/hyperlink" Target="https://xrpscan.com/account/r4z1QxtZV9bEWYYx3tV38BmePdCnKeBkj4" TargetMode="External"/><Relationship Id="rId25132" Type="http://schemas.openxmlformats.org/officeDocument/2006/relationships/hyperlink" Target="https://xrpscan.com/account/rUKj9ZvBHhRWMEPacc2HrwYvKvWu4J44hr" TargetMode="External"/><Relationship Id="rId27795" Type="http://schemas.openxmlformats.org/officeDocument/2006/relationships/hyperlink" Target="https://xrpscan.com/account/r4z1QxtZV9bEWYYx3tV38BmePdCnKeBkj4" TargetMode="External"/><Relationship Id="rId25133" Type="http://schemas.openxmlformats.org/officeDocument/2006/relationships/hyperlink" Target="https://xrpscan.com/account/rsXLB2VHpgfqm6SeuM7miTzfuTskxDvurf" TargetMode="External"/><Relationship Id="rId27794" Type="http://schemas.openxmlformats.org/officeDocument/2006/relationships/hyperlink" Target="https://xrpscan.com/account/r4z1QxtZV9bEWYYx3tV38BmePdCnKeBkj4" TargetMode="External"/><Relationship Id="rId25138" Type="http://schemas.openxmlformats.org/officeDocument/2006/relationships/hyperlink" Target="https://xrpscan.com/account/rE6yMVbap53srv2CHatG64jMVpFD92aB3K" TargetMode="External"/><Relationship Id="rId25139" Type="http://schemas.openxmlformats.org/officeDocument/2006/relationships/hyperlink" Target="https://xrpscan.com/account/rE6yMVbap53srv2CHatG64jMVpFD92aB3K" TargetMode="External"/><Relationship Id="rId25136" Type="http://schemas.openxmlformats.org/officeDocument/2006/relationships/hyperlink" Target="https://xrpscan.com/account/rsXLB2VHpgfqm6SeuM7miTzfuTskxDvurf" TargetMode="External"/><Relationship Id="rId27799" Type="http://schemas.openxmlformats.org/officeDocument/2006/relationships/hyperlink" Target="https://xrpscan.com/account/ra8G3C5a6XfS1UYipwPTYsQhMrKKymzd7p" TargetMode="External"/><Relationship Id="rId25137" Type="http://schemas.openxmlformats.org/officeDocument/2006/relationships/hyperlink" Target="https://xrpscan.com/account/rE6yMVbap53srv2CHatG64jMVpFD92aB3K" TargetMode="External"/><Relationship Id="rId27798" Type="http://schemas.openxmlformats.org/officeDocument/2006/relationships/hyperlink" Target="https://xrpscan.com/account/ra8G3C5a6XfS1UYipwPTYsQhMrKKymzd7p" TargetMode="External"/><Relationship Id="rId25141" Type="http://schemas.openxmlformats.org/officeDocument/2006/relationships/hyperlink" Target="https://xrpscan.com/account/rUofRRoJYPA7Euv49YA1jccDhpXzWT35bK" TargetMode="External"/><Relationship Id="rId25142" Type="http://schemas.openxmlformats.org/officeDocument/2006/relationships/hyperlink" Target="https://xrpscan.com/account/rUofRRoJYPA7Euv49YA1jccDhpXzWT35bK" TargetMode="External"/><Relationship Id="rId25140" Type="http://schemas.openxmlformats.org/officeDocument/2006/relationships/hyperlink" Target="https://xrpscan.com/account/rE6yMVbap53srv2CHatG64jMVpFD92aB3K" TargetMode="External"/><Relationship Id="rId13145" Type="http://schemas.openxmlformats.org/officeDocument/2006/relationships/hyperlink" Target="https://xrpscan.com/account/rJ4ogkmcbXV2pSJiC7sAbQGNiWJeaEXBan" TargetMode="External"/><Relationship Id="rId13144" Type="http://schemas.openxmlformats.org/officeDocument/2006/relationships/hyperlink" Target="https://xrpscan.com/account/rBVUHsTrvNUyjgJabxmfBNgRWjE5HAmzZc" TargetMode="External"/><Relationship Id="rId13143" Type="http://schemas.openxmlformats.org/officeDocument/2006/relationships/hyperlink" Target="https://xrpscan.com/account/rBVUHsTrvNUyjgJabxmfBNgRWjE5HAmzZc" TargetMode="External"/><Relationship Id="rId13142" Type="http://schemas.openxmlformats.org/officeDocument/2006/relationships/hyperlink" Target="https://xrpscan.com/account/rBVUHsTrvNUyjgJabxmfBNgRWjE5HAmzZc" TargetMode="External"/><Relationship Id="rId13149" Type="http://schemas.openxmlformats.org/officeDocument/2006/relationships/hyperlink" Target="https://xrpscan.com/account/rapoUSanofE8QL1gTQq6QQgriXmPateHiE" TargetMode="External"/><Relationship Id="rId13148" Type="http://schemas.openxmlformats.org/officeDocument/2006/relationships/hyperlink" Target="https://xrpscan.com/account/rJ4ogkmcbXV2pSJiC7sAbQGNiWJeaEXBan" TargetMode="External"/><Relationship Id="rId13147" Type="http://schemas.openxmlformats.org/officeDocument/2006/relationships/hyperlink" Target="https://xrpscan.com/account/rJ4ogkmcbXV2pSJiC7sAbQGNiWJeaEXBan" TargetMode="External"/><Relationship Id="rId13146" Type="http://schemas.openxmlformats.org/officeDocument/2006/relationships/hyperlink" Target="https://xrpscan.com/account/rJ4ogkmcbXV2pSJiC7sAbQGNiWJeaEXBan" TargetMode="External"/><Relationship Id="rId25129" Type="http://schemas.openxmlformats.org/officeDocument/2006/relationships/hyperlink" Target="https://xrpscan.com/account/rUKj9ZvBHhRWMEPacc2HrwYvKvWu4J44hr" TargetMode="External"/><Relationship Id="rId13163" Type="http://schemas.openxmlformats.org/officeDocument/2006/relationships/hyperlink" Target="https://xrpscan.com/account/rKXK6vxjrFffXp91QZ1qZFQLjxvnoDi6ki" TargetMode="External"/><Relationship Id="rId13162" Type="http://schemas.openxmlformats.org/officeDocument/2006/relationships/hyperlink" Target="https://xrpscan.com/account/rKXK6vxjrFffXp91QZ1qZFQLjxvnoDi6ki" TargetMode="External"/><Relationship Id="rId13161" Type="http://schemas.openxmlformats.org/officeDocument/2006/relationships/hyperlink" Target="https://xrpscan.com/account/rKXK6vxjrFffXp91QZ1qZFQLjxvnoDi6ki" TargetMode="External"/><Relationship Id="rId13160" Type="http://schemas.openxmlformats.org/officeDocument/2006/relationships/hyperlink" Target="https://xrpscan.com/account/raiGJCQnwwaGzQ5Jdeq15bwk3ZqHyevo6" TargetMode="External"/><Relationship Id="rId25123" Type="http://schemas.openxmlformats.org/officeDocument/2006/relationships/hyperlink" Target="https://xrpscan.com/account/rahhYbiGsrQrxzisgpc5fMm3K5QdyAHP1z" TargetMode="External"/><Relationship Id="rId27786" Type="http://schemas.openxmlformats.org/officeDocument/2006/relationships/hyperlink" Target="https://xrpscan.com/account/rJBf5wrLNzF4GynELnTx2bGrHFAdCNJY3b" TargetMode="External"/><Relationship Id="rId25124" Type="http://schemas.openxmlformats.org/officeDocument/2006/relationships/hyperlink" Target="https://xrpscan.com/account/rahhYbiGsrQrxzisgpc5fMm3K5QdyAHP1z" TargetMode="External"/><Relationship Id="rId27785" Type="http://schemas.openxmlformats.org/officeDocument/2006/relationships/hyperlink" Target="https://xrpscan.com/account/rJBf5wrLNzF4GynELnTx2bGrHFAdCNJY3b" TargetMode="External"/><Relationship Id="rId25121" Type="http://schemas.openxmlformats.org/officeDocument/2006/relationships/hyperlink" Target="https://xrpscan.com/account/rahhYbiGsrQrxzisgpc5fMm3K5QdyAHP1z" TargetMode="External"/><Relationship Id="rId27784" Type="http://schemas.openxmlformats.org/officeDocument/2006/relationships/hyperlink" Target="https://xrpscan.com/account/rfcbvuoSCv4c5aDnqazTChezZwgdg9kzvq" TargetMode="External"/><Relationship Id="rId25122" Type="http://schemas.openxmlformats.org/officeDocument/2006/relationships/hyperlink" Target="https://xrpscan.com/account/rahhYbiGsrQrxzisgpc5fMm3K5QdyAHP1z" TargetMode="External"/><Relationship Id="rId27783" Type="http://schemas.openxmlformats.org/officeDocument/2006/relationships/hyperlink" Target="https://xrpscan.com/account/rfcbvuoSCv4c5aDnqazTChezZwgdg9kzvq" TargetMode="External"/><Relationship Id="rId25127" Type="http://schemas.openxmlformats.org/officeDocument/2006/relationships/hyperlink" Target="https://xrpscan.com/account/rUkbdQHAdStuSHKrm16NhpkDLps3w72P3y" TargetMode="External"/><Relationship Id="rId25128" Type="http://schemas.openxmlformats.org/officeDocument/2006/relationships/hyperlink" Target="https://xrpscan.com/account/rUkbdQHAdStuSHKrm16NhpkDLps3w72P3y" TargetMode="External"/><Relationship Id="rId27789" Type="http://schemas.openxmlformats.org/officeDocument/2006/relationships/hyperlink" Target="https://xrpscan.com/account/rD6Lh8ESTg9Qd1HGSHMnKRMW6mDLGYo3CA" TargetMode="External"/><Relationship Id="rId25125" Type="http://schemas.openxmlformats.org/officeDocument/2006/relationships/hyperlink" Target="https://xrpscan.com/account/rUkbdQHAdStuSHKrm16NhpkDLps3w72P3y" TargetMode="External"/><Relationship Id="rId27788" Type="http://schemas.openxmlformats.org/officeDocument/2006/relationships/hyperlink" Target="https://xrpscan.com/account/rJBf5wrLNzF4GynELnTx2bGrHFAdCNJY3b" TargetMode="External"/><Relationship Id="rId25126" Type="http://schemas.openxmlformats.org/officeDocument/2006/relationships/hyperlink" Target="https://xrpscan.com/account/rUkbdQHAdStuSHKrm16NhpkDLps3w72P3y" TargetMode="External"/><Relationship Id="rId27787" Type="http://schemas.openxmlformats.org/officeDocument/2006/relationships/hyperlink" Target="https://xrpscan.com/account/rJBf5wrLNzF4GynELnTx2bGrHFAdCNJY3b" TargetMode="External"/><Relationship Id="rId25130" Type="http://schemas.openxmlformats.org/officeDocument/2006/relationships/hyperlink" Target="https://xrpscan.com/account/rUKj9ZvBHhRWMEPacc2HrwYvKvWu4J44hr" TargetMode="External"/><Relationship Id="rId27793" Type="http://schemas.openxmlformats.org/officeDocument/2006/relationships/hyperlink" Target="https://xrpscan.com/account/r4z1QxtZV9bEWYYx3tV38BmePdCnKeBkj4" TargetMode="External"/><Relationship Id="rId25131" Type="http://schemas.openxmlformats.org/officeDocument/2006/relationships/hyperlink" Target="https://xrpscan.com/account/rUKj9ZvBHhRWMEPacc2HrwYvKvWu4J44hr" TargetMode="External"/><Relationship Id="rId27792" Type="http://schemas.openxmlformats.org/officeDocument/2006/relationships/hyperlink" Target="https://xrpscan.com/account/rD6Lh8ESTg9Qd1HGSHMnKRMW6mDLGYo3CA" TargetMode="External"/><Relationship Id="rId27791" Type="http://schemas.openxmlformats.org/officeDocument/2006/relationships/hyperlink" Target="https://xrpscan.com/account/rD6Lh8ESTg9Qd1HGSHMnKRMW6mDLGYo3CA" TargetMode="External"/><Relationship Id="rId27790" Type="http://schemas.openxmlformats.org/officeDocument/2006/relationships/hyperlink" Target="https://xrpscan.com/account/rD6Lh8ESTg9Qd1HGSHMnKRMW6mDLGYo3CA" TargetMode="External"/><Relationship Id="rId13156" Type="http://schemas.openxmlformats.org/officeDocument/2006/relationships/hyperlink" Target="https://xrpscan.com/account/rG1AeGzcDUcxkFYtgW6ZwaL7FfpJbU1TDf" TargetMode="External"/><Relationship Id="rId13155" Type="http://schemas.openxmlformats.org/officeDocument/2006/relationships/hyperlink" Target="https://xrpscan.com/account/rG1AeGzcDUcxkFYtgW6ZwaL7FfpJbU1TDf" TargetMode="External"/><Relationship Id="rId13154" Type="http://schemas.openxmlformats.org/officeDocument/2006/relationships/hyperlink" Target="https://xrpscan.com/account/rG1AeGzcDUcxkFYtgW6ZwaL7FfpJbU1TDf" TargetMode="External"/><Relationship Id="rId13153" Type="http://schemas.openxmlformats.org/officeDocument/2006/relationships/hyperlink" Target="https://xrpscan.com/account/rG1AeGzcDUcxkFYtgW6ZwaL7FfpJbU1TDf" TargetMode="External"/><Relationship Id="rId13159" Type="http://schemas.openxmlformats.org/officeDocument/2006/relationships/hyperlink" Target="https://xrpscan.com/account/raiGJCQnwwaGzQ5Jdeq15bwk3ZqHyevo6" TargetMode="External"/><Relationship Id="rId13158" Type="http://schemas.openxmlformats.org/officeDocument/2006/relationships/hyperlink" Target="https://xrpscan.com/account/raiGJCQnwwaGzQ5Jdeq15bwk3ZqHyevo6" TargetMode="External"/><Relationship Id="rId13157" Type="http://schemas.openxmlformats.org/officeDocument/2006/relationships/hyperlink" Target="https://xrpscan.com/account/raiGJCQnwwaGzQ5Jdeq15bwk3ZqHyevo6" TargetMode="External"/><Relationship Id="rId25198" Type="http://schemas.openxmlformats.org/officeDocument/2006/relationships/hyperlink" Target="https://xrpscan.com/account/r1r6SomwNsWvwq19jkPY21VSAcUuv7yJP" TargetMode="External"/><Relationship Id="rId25199" Type="http://schemas.openxmlformats.org/officeDocument/2006/relationships/hyperlink" Target="https://xrpscan.com/account/r1r6SomwNsWvwq19jkPY21VSAcUuv7yJP" TargetMode="External"/><Relationship Id="rId25189" Type="http://schemas.openxmlformats.org/officeDocument/2006/relationships/hyperlink" Target="https://xrpscan.com/account/r9HPP8GUgvV9ctmB3DUwUH9kVDkexr9c5H" TargetMode="External"/><Relationship Id="rId25187" Type="http://schemas.openxmlformats.org/officeDocument/2006/relationships/hyperlink" Target="https://xrpscan.com/account/rRGgJ7YPQAVXvBwRJRAQkzE9SMETDCpr3" TargetMode="External"/><Relationship Id="rId25188" Type="http://schemas.openxmlformats.org/officeDocument/2006/relationships/hyperlink" Target="https://xrpscan.com/account/rRGgJ7YPQAVXvBwRJRAQkzE9SMETDCpr3" TargetMode="External"/><Relationship Id="rId25192" Type="http://schemas.openxmlformats.org/officeDocument/2006/relationships/hyperlink" Target="https://xrpscan.com/account/r9HPP8GUgvV9ctmB3DUwUH9kVDkexr9c5H" TargetMode="External"/><Relationship Id="rId25193" Type="http://schemas.openxmlformats.org/officeDocument/2006/relationships/hyperlink" Target="https://xrpscan.com/account/r3jnpTUcM2MgeemeLLNjphvNHcCHim8KTS" TargetMode="External"/><Relationship Id="rId25190" Type="http://schemas.openxmlformats.org/officeDocument/2006/relationships/hyperlink" Target="https://xrpscan.com/account/r9HPP8GUgvV9ctmB3DUwUH9kVDkexr9c5H" TargetMode="External"/><Relationship Id="rId25191" Type="http://schemas.openxmlformats.org/officeDocument/2006/relationships/hyperlink" Target="https://xrpscan.com/account/r9HPP8GUgvV9ctmB3DUwUH9kVDkexr9c5H" TargetMode="External"/><Relationship Id="rId25196" Type="http://schemas.openxmlformats.org/officeDocument/2006/relationships/hyperlink" Target="https://xrpscan.com/account/r3jnpTUcM2MgeemeLLNjphvNHcCHim8KTS" TargetMode="External"/><Relationship Id="rId25197" Type="http://schemas.openxmlformats.org/officeDocument/2006/relationships/hyperlink" Target="https://xrpscan.com/account/r1r6SomwNsWvwq19jkPY21VSAcUuv7yJP" TargetMode="External"/><Relationship Id="rId25194" Type="http://schemas.openxmlformats.org/officeDocument/2006/relationships/hyperlink" Target="https://xrpscan.com/account/r3jnpTUcM2MgeemeLLNjphvNHcCHim8KTS" TargetMode="External"/><Relationship Id="rId25195" Type="http://schemas.openxmlformats.org/officeDocument/2006/relationships/hyperlink" Target="https://xrpscan.com/account/r3jnpTUcM2MgeemeLLNjphvNHcCHim8KTS" TargetMode="External"/><Relationship Id="rId13192" Type="http://schemas.openxmlformats.org/officeDocument/2006/relationships/hyperlink" Target="https://xrpscan.com/account/rHMtAGc2dpb56HqkRjLxoZ62MqYmvSfz2r" TargetMode="External"/><Relationship Id="rId13191" Type="http://schemas.openxmlformats.org/officeDocument/2006/relationships/hyperlink" Target="https://xrpscan.com/account/rHMtAGc2dpb56HqkRjLxoZ62MqYmvSfz2r" TargetMode="External"/><Relationship Id="rId13190" Type="http://schemas.openxmlformats.org/officeDocument/2006/relationships/hyperlink" Target="https://xrpscan.com/account/rHMtAGc2dpb56HqkRjLxoZ62MqYmvSfz2r" TargetMode="External"/><Relationship Id="rId13196" Type="http://schemas.openxmlformats.org/officeDocument/2006/relationships/hyperlink" Target="https://xrpscan.com/account/rsDFMesxHgbaJ8kHvSJ2PJE8MRP3J9UMrr" TargetMode="External"/><Relationship Id="rId13195" Type="http://schemas.openxmlformats.org/officeDocument/2006/relationships/hyperlink" Target="https://xrpscan.com/account/rsDFMesxHgbaJ8kHvSJ2PJE8MRP3J9UMrr" TargetMode="External"/><Relationship Id="rId13194" Type="http://schemas.openxmlformats.org/officeDocument/2006/relationships/hyperlink" Target="https://xrpscan.com/account/rsDFMesxHgbaJ8kHvSJ2PJE8MRP3J9UMrr" TargetMode="External"/><Relationship Id="rId13193" Type="http://schemas.openxmlformats.org/officeDocument/2006/relationships/hyperlink" Target="https://xrpscan.com/account/rsDFMesxHgbaJ8kHvSJ2PJE8MRP3J9UMrr" TargetMode="External"/><Relationship Id="rId25178" Type="http://schemas.openxmlformats.org/officeDocument/2006/relationships/hyperlink" Target="https://xrpscan.com/account/rEA72gvv9cJm7K5D6xsevUziuWgTRMeQzy" TargetMode="External"/><Relationship Id="rId25179" Type="http://schemas.openxmlformats.org/officeDocument/2006/relationships/hyperlink" Target="https://xrpscan.com/account/rEA72gvv9cJm7K5D6xsevUziuWgTRMeQzy" TargetMode="External"/><Relationship Id="rId25176" Type="http://schemas.openxmlformats.org/officeDocument/2006/relationships/hyperlink" Target="https://xrpscan.com/account/r3RYdPip9febeudgXBvmvHc68ekncTaoZ" TargetMode="External"/><Relationship Id="rId25177" Type="http://schemas.openxmlformats.org/officeDocument/2006/relationships/hyperlink" Target="https://xrpscan.com/account/rEA72gvv9cJm7K5D6xsevUziuWgTRMeQzy" TargetMode="External"/><Relationship Id="rId25181" Type="http://schemas.openxmlformats.org/officeDocument/2006/relationships/hyperlink" Target="https://xrpscan.com/account/rE9b3BP94MVFgKRCPAs6BgSDRWLP1tZAwd" TargetMode="External"/><Relationship Id="rId25182" Type="http://schemas.openxmlformats.org/officeDocument/2006/relationships/hyperlink" Target="https://xrpscan.com/account/rE9b3BP94MVFgKRCPAs6BgSDRWLP1tZAwd" TargetMode="External"/><Relationship Id="rId25180" Type="http://schemas.openxmlformats.org/officeDocument/2006/relationships/hyperlink" Target="https://xrpscan.com/account/rEA72gvv9cJm7K5D6xsevUziuWgTRMeQzy" TargetMode="External"/><Relationship Id="rId25185" Type="http://schemas.openxmlformats.org/officeDocument/2006/relationships/hyperlink" Target="https://xrpscan.com/account/rRGgJ7YPQAVXvBwRJRAQkzE9SMETDCpr3" TargetMode="External"/><Relationship Id="rId25186" Type="http://schemas.openxmlformats.org/officeDocument/2006/relationships/hyperlink" Target="https://xrpscan.com/account/rRGgJ7YPQAVXvBwRJRAQkzE9SMETDCpr3" TargetMode="External"/><Relationship Id="rId25183" Type="http://schemas.openxmlformats.org/officeDocument/2006/relationships/hyperlink" Target="https://xrpscan.com/account/rE9b3BP94MVFgKRCPAs6BgSDRWLP1tZAwd" TargetMode="External"/><Relationship Id="rId25184" Type="http://schemas.openxmlformats.org/officeDocument/2006/relationships/hyperlink" Target="https://xrpscan.com/account/rE9b3BP94MVFgKRCPAs6BgSDRWLP1tZAwd" TargetMode="External"/><Relationship Id="rId13189" Type="http://schemas.openxmlformats.org/officeDocument/2006/relationships/hyperlink" Target="https://xrpscan.com/account/rHMtAGc2dpb56HqkRjLxoZ62MqYmvSfz2r" TargetMode="External"/><Relationship Id="rId13188" Type="http://schemas.openxmlformats.org/officeDocument/2006/relationships/hyperlink" Target="https://xrpscan.com/account/rUPqi19kPZQdNAAVX9NjJKX1u4dgDKoeBC" TargetMode="External"/><Relationship Id="rId13187" Type="http://schemas.openxmlformats.org/officeDocument/2006/relationships/hyperlink" Target="https://xrpscan.com/account/rUPqi19kPZQdNAAVX9NjJKX1u4dgDKoeBC" TargetMode="External"/><Relationship Id="rId13186" Type="http://schemas.openxmlformats.org/officeDocument/2006/relationships/hyperlink" Target="https://xrpscan.com/account/rUPqi19kPZQdNAAVX9NjJKX1u4dgDKoeBC" TargetMode="External"/><Relationship Id="rId25167" Type="http://schemas.openxmlformats.org/officeDocument/2006/relationships/hyperlink" Target="https://xrpscan.com/account/rEupiDcwgkReWvzQ7uUCtLsXqdkdDopsct" TargetMode="External"/><Relationship Id="rId25168" Type="http://schemas.openxmlformats.org/officeDocument/2006/relationships/hyperlink" Target="https://xrpscan.com/account/rEupiDcwgkReWvzQ7uUCtLsXqdkdDopsct" TargetMode="External"/><Relationship Id="rId25165" Type="http://schemas.openxmlformats.org/officeDocument/2006/relationships/hyperlink" Target="https://xrpscan.com/account/rEupiDcwgkReWvzQ7uUCtLsXqdkdDopsct" TargetMode="External"/><Relationship Id="rId25166" Type="http://schemas.openxmlformats.org/officeDocument/2006/relationships/hyperlink" Target="https://xrpscan.com/account/rEupiDcwgkReWvzQ7uUCtLsXqdkdDopsct" TargetMode="External"/><Relationship Id="rId25169" Type="http://schemas.openxmlformats.org/officeDocument/2006/relationships/hyperlink" Target="https://xrpscan.com/account/rUYTVskGRyoqMKAoxqpcCoWsRAJXu2vB5f" TargetMode="External"/><Relationship Id="rId25170" Type="http://schemas.openxmlformats.org/officeDocument/2006/relationships/hyperlink" Target="https://xrpscan.com/account/rUYTVskGRyoqMKAoxqpcCoWsRAJXu2vB5f" TargetMode="External"/><Relationship Id="rId25171" Type="http://schemas.openxmlformats.org/officeDocument/2006/relationships/hyperlink" Target="https://xrpscan.com/account/rUYTVskGRyoqMKAoxqpcCoWsRAJXu2vB5f" TargetMode="External"/><Relationship Id="rId25174" Type="http://schemas.openxmlformats.org/officeDocument/2006/relationships/hyperlink" Target="https://xrpscan.com/account/r3RYdPip9febeudgXBvmvHc68ekncTaoZ" TargetMode="External"/><Relationship Id="rId25175" Type="http://schemas.openxmlformats.org/officeDocument/2006/relationships/hyperlink" Target="https://xrpscan.com/account/r3RYdPip9febeudgXBvmvHc68ekncTaoZ" TargetMode="External"/><Relationship Id="rId25172" Type="http://schemas.openxmlformats.org/officeDocument/2006/relationships/hyperlink" Target="https://xrpscan.com/account/rUYTVskGRyoqMKAoxqpcCoWsRAJXu2vB5f" TargetMode="External"/><Relationship Id="rId25173" Type="http://schemas.openxmlformats.org/officeDocument/2006/relationships/hyperlink" Target="https://xrpscan.com/account/r3RYdPip9febeudgXBvmvHc68ekncTaoZ" TargetMode="External"/><Relationship Id="rId13199" Type="http://schemas.openxmlformats.org/officeDocument/2006/relationships/hyperlink" Target="https://xrpscan.com/account/rDHJH7r43AGuXQKVeCuWmUtN6EJU3C5Fm2" TargetMode="External"/><Relationship Id="rId13198" Type="http://schemas.openxmlformats.org/officeDocument/2006/relationships/hyperlink" Target="https://xrpscan.com/account/rDHJH7r43AGuXQKVeCuWmUtN6EJU3C5Fm2" TargetMode="External"/><Relationship Id="rId13197" Type="http://schemas.openxmlformats.org/officeDocument/2006/relationships/hyperlink" Target="https://xrpscan.com/account/rDHJH7r43AGuXQKVeCuWmUtN6EJU3C5Fm2" TargetMode="External"/><Relationship Id="rId27859" Type="http://schemas.openxmlformats.org/officeDocument/2006/relationships/hyperlink" Target="https://xrpscan.com/account/r4eeVXstSEm9MaU8AqU5CKxSopZqku23nz" TargetMode="External"/><Relationship Id="rId27858" Type="http://schemas.openxmlformats.org/officeDocument/2006/relationships/hyperlink" Target="https://xrpscan.com/account/r4eeVXstSEm9MaU8AqU5CKxSopZqku23nz" TargetMode="External"/><Relationship Id="rId27857" Type="http://schemas.openxmlformats.org/officeDocument/2006/relationships/hyperlink" Target="https://xrpscan.com/account/r4eeVXstSEm9MaU8AqU5CKxSopZqku23nz" TargetMode="External"/><Relationship Id="rId27852" Type="http://schemas.openxmlformats.org/officeDocument/2006/relationships/hyperlink" Target="https://xrpscan.com/account/r4JGKYGUYaZuqEmJmdHEF4qsSfBGFxx2rV" TargetMode="External"/><Relationship Id="rId27851" Type="http://schemas.openxmlformats.org/officeDocument/2006/relationships/hyperlink" Target="https://xrpscan.com/account/r4JGKYGUYaZuqEmJmdHEF4qsSfBGFxx2rV" TargetMode="External"/><Relationship Id="rId27850" Type="http://schemas.openxmlformats.org/officeDocument/2006/relationships/hyperlink" Target="https://xrpscan.com/account/r4JGKYGUYaZuqEmJmdHEF4qsSfBGFxx2rV" TargetMode="External"/><Relationship Id="rId9061" Type="http://schemas.openxmlformats.org/officeDocument/2006/relationships/hyperlink" Target="https://xrpscan.com/account/rJb7sxfuEPftHgo3otaXqBziopX6G1xyK9" TargetMode="External"/><Relationship Id="rId27856" Type="http://schemas.openxmlformats.org/officeDocument/2006/relationships/hyperlink" Target="https://xrpscan.com/account/rN7pkMptJgJmcbzfStd74JC6YofEf44MnA" TargetMode="External"/><Relationship Id="rId9060" Type="http://schemas.openxmlformats.org/officeDocument/2006/relationships/hyperlink" Target="https://xrpscan.com/account/rJ4fGhrA9SyLY8XGR2ndFoKcpPEBPTBhit" TargetMode="External"/><Relationship Id="rId27855" Type="http://schemas.openxmlformats.org/officeDocument/2006/relationships/hyperlink" Target="https://xrpscan.com/account/rN7pkMptJgJmcbzfStd74JC6YofEf44MnA" TargetMode="External"/><Relationship Id="rId27854" Type="http://schemas.openxmlformats.org/officeDocument/2006/relationships/hyperlink" Target="https://xrpscan.com/account/rN7pkMptJgJmcbzfStd74JC6YofEf44MnA" TargetMode="External"/><Relationship Id="rId27853" Type="http://schemas.openxmlformats.org/officeDocument/2006/relationships/hyperlink" Target="https://xrpscan.com/account/rN7pkMptJgJmcbzfStd74JC6YofEf44MnA" TargetMode="External"/><Relationship Id="rId9054" Type="http://schemas.openxmlformats.org/officeDocument/2006/relationships/hyperlink" Target="https://xrpscan.com/account/rKpVJgXWRJEgkowR9xsziimYcCBmgM4D8z" TargetMode="External"/><Relationship Id="rId13208" Type="http://schemas.openxmlformats.org/officeDocument/2006/relationships/hyperlink" Target="https://xrpscan.com/account/r36Wv8y1CZ8ZxGXznRiDXL3SYifkcYT2Co" TargetMode="External"/><Relationship Id="rId9053" Type="http://schemas.openxmlformats.org/officeDocument/2006/relationships/hyperlink" Target="https://xrpscan.com/account/rKpVJgXWRJEgkowR9xsziimYcCBmgM4D8z" TargetMode="External"/><Relationship Id="rId13207" Type="http://schemas.openxmlformats.org/officeDocument/2006/relationships/hyperlink" Target="https://xrpscan.com/account/r36Wv8y1CZ8ZxGXznRiDXL3SYifkcYT2Co" TargetMode="External"/><Relationship Id="rId9052" Type="http://schemas.openxmlformats.org/officeDocument/2006/relationships/hyperlink" Target="https://xrpscan.com/account/rMz9bHrJHqaZ5bYdWYpEm6VZWyLqzTn7To" TargetMode="External"/><Relationship Id="rId13206" Type="http://schemas.openxmlformats.org/officeDocument/2006/relationships/hyperlink" Target="https://xrpscan.com/account/r36Wv8y1CZ8ZxGXznRiDXL3SYifkcYT2Co" TargetMode="External"/><Relationship Id="rId9051" Type="http://schemas.openxmlformats.org/officeDocument/2006/relationships/hyperlink" Target="https://xrpscan.com/account/rMz9bHrJHqaZ5bYdWYpEm6VZWyLqzTn7To" TargetMode="External"/><Relationship Id="rId13205" Type="http://schemas.openxmlformats.org/officeDocument/2006/relationships/hyperlink" Target="https://xrpscan.com/account/r36Wv8y1CZ8ZxGXznRiDXL3SYifkcYT2Co" TargetMode="External"/><Relationship Id="rId9058" Type="http://schemas.openxmlformats.org/officeDocument/2006/relationships/hyperlink" Target="https://xrpscan.com/account/rJ4fGhrA9SyLY8XGR2ndFoKcpPEBPTBhit" TargetMode="External"/><Relationship Id="rId15867" Type="http://schemas.openxmlformats.org/officeDocument/2006/relationships/hyperlink" Target="https://xrpscan.com/account/rsH1kfGrbVNdzFACeHrv314qaGRF2YqRES" TargetMode="External"/><Relationship Id="rId9057" Type="http://schemas.openxmlformats.org/officeDocument/2006/relationships/hyperlink" Target="https://xrpscan.com/account/rJ4fGhrA9SyLY8XGR2ndFoKcpPEBPTBhit" TargetMode="External"/><Relationship Id="rId15868" Type="http://schemas.openxmlformats.org/officeDocument/2006/relationships/hyperlink" Target="https://xrpscan.com/account/rsH1kfGrbVNdzFACeHrv314qaGRF2YqRES" TargetMode="External"/><Relationship Id="rId9056" Type="http://schemas.openxmlformats.org/officeDocument/2006/relationships/hyperlink" Target="https://xrpscan.com/account/rKpVJgXWRJEgkowR9xsziimYcCBmgM4D8z" TargetMode="External"/><Relationship Id="rId15869" Type="http://schemas.openxmlformats.org/officeDocument/2006/relationships/hyperlink" Target="https://xrpscan.com/account/rJvao5PDufpapwQiVVbJdPExvcNWvcQZ8P" TargetMode="External"/><Relationship Id="rId9055" Type="http://schemas.openxmlformats.org/officeDocument/2006/relationships/hyperlink" Target="https://xrpscan.com/account/rKpVJgXWRJEgkowR9xsziimYcCBmgM4D8z" TargetMode="External"/><Relationship Id="rId13209" Type="http://schemas.openxmlformats.org/officeDocument/2006/relationships/hyperlink" Target="https://xrpscan.com/account/rG1kJ4rucvTJXecMoiJ1APS7uqcgnTGx5B" TargetMode="External"/><Relationship Id="rId13200" Type="http://schemas.openxmlformats.org/officeDocument/2006/relationships/hyperlink" Target="https://xrpscan.com/account/rDHJH7r43AGuXQKVeCuWmUtN6EJU3C5Fm2" TargetMode="External"/><Relationship Id="rId15863" Type="http://schemas.openxmlformats.org/officeDocument/2006/relationships/hyperlink" Target="https://xrpscan.com/account/rBd21KGDWLoizCrhBohRvbxZZvtUwhrxHR" TargetMode="External"/><Relationship Id="rId15864" Type="http://schemas.openxmlformats.org/officeDocument/2006/relationships/hyperlink" Target="https://xrpscan.com/account/rBd21KGDWLoizCrhBohRvbxZZvtUwhrxHR" TargetMode="External"/><Relationship Id="rId15865" Type="http://schemas.openxmlformats.org/officeDocument/2006/relationships/hyperlink" Target="https://xrpscan.com/account/rsH1kfGrbVNdzFACeHrv314qaGRF2YqRES" TargetMode="External"/><Relationship Id="rId9059" Type="http://schemas.openxmlformats.org/officeDocument/2006/relationships/hyperlink" Target="https://xrpscan.com/account/rJ4fGhrA9SyLY8XGR2ndFoKcpPEBPTBhit" TargetMode="External"/><Relationship Id="rId15866" Type="http://schemas.openxmlformats.org/officeDocument/2006/relationships/hyperlink" Target="https://xrpscan.com/account/rsH1kfGrbVNdzFACeHrv314qaGRF2YqRES" TargetMode="External"/><Relationship Id="rId13204" Type="http://schemas.openxmlformats.org/officeDocument/2006/relationships/hyperlink" Target="https://xrpscan.com/account/rMLZnPePDY35QYM96WyGLHsiqtLxn4ByJs" TargetMode="External"/><Relationship Id="rId13203" Type="http://schemas.openxmlformats.org/officeDocument/2006/relationships/hyperlink" Target="https://xrpscan.com/account/rMLZnPePDY35QYM96WyGLHsiqtLxn4ByJs" TargetMode="External"/><Relationship Id="rId15860" Type="http://schemas.openxmlformats.org/officeDocument/2006/relationships/hyperlink" Target="https://xrpscan.com/account/rNezQivSCzGifZawzWogXWXw1QxvJVvVpt" TargetMode="External"/><Relationship Id="rId13202" Type="http://schemas.openxmlformats.org/officeDocument/2006/relationships/hyperlink" Target="https://xrpscan.com/account/rMLZnPePDY35QYM96WyGLHsiqtLxn4ByJs" TargetMode="External"/><Relationship Id="rId15861" Type="http://schemas.openxmlformats.org/officeDocument/2006/relationships/hyperlink" Target="https://xrpscan.com/account/rBd21KGDWLoizCrhBohRvbxZZvtUwhrxHR" TargetMode="External"/><Relationship Id="rId13201" Type="http://schemas.openxmlformats.org/officeDocument/2006/relationships/hyperlink" Target="https://xrpscan.com/account/rMLZnPePDY35QYM96WyGLHsiqtLxn4ByJs" TargetMode="External"/><Relationship Id="rId15862" Type="http://schemas.openxmlformats.org/officeDocument/2006/relationships/hyperlink" Target="https://xrpscan.com/account/rBd21KGDWLoizCrhBohRvbxZZvtUwhrxHR" TargetMode="External"/><Relationship Id="rId27849" Type="http://schemas.openxmlformats.org/officeDocument/2006/relationships/hyperlink" Target="https://xrpscan.com/account/r4JGKYGUYaZuqEmJmdHEF4qsSfBGFxx2rV" TargetMode="External"/><Relationship Id="rId27848" Type="http://schemas.openxmlformats.org/officeDocument/2006/relationships/hyperlink" Target="https://xrpscan.com/account/rDE45EjPiguTFUYh4ohptNHNebK7yX3BLt" TargetMode="External"/><Relationship Id="rId27847" Type="http://schemas.openxmlformats.org/officeDocument/2006/relationships/hyperlink" Target="https://xrpscan.com/account/rDE45EjPiguTFUYh4ohptNHNebK7yX3BLt" TargetMode="External"/><Relationship Id="rId15880" Type="http://schemas.openxmlformats.org/officeDocument/2006/relationships/hyperlink" Target="https://xrpscan.com/account/rw1AUvmn6b7Aj1UYEEDSN3stDMysKqbrbS" TargetMode="External"/><Relationship Id="rId27846" Type="http://schemas.openxmlformats.org/officeDocument/2006/relationships/hyperlink" Target="https://xrpscan.com/account/rDE45EjPiguTFUYh4ohptNHNebK7yX3BLt" TargetMode="External"/><Relationship Id="rId27841" Type="http://schemas.openxmlformats.org/officeDocument/2006/relationships/hyperlink" Target="https://xrpscan.com/account/rhneoHaFjr1JjPxncNF8mw8nazp6bhhMc1" TargetMode="External"/><Relationship Id="rId27840" Type="http://schemas.openxmlformats.org/officeDocument/2006/relationships/hyperlink" Target="https://xrpscan.com/account/rUvuCWEEYwrPcW5WGQEmYdo3xHbNrwycKQ" TargetMode="External"/><Relationship Id="rId9050" Type="http://schemas.openxmlformats.org/officeDocument/2006/relationships/hyperlink" Target="https://xrpscan.com/account/rMz9bHrJHqaZ5bYdWYpEm6VZWyLqzTn7To" TargetMode="External"/><Relationship Id="rId27845" Type="http://schemas.openxmlformats.org/officeDocument/2006/relationships/hyperlink" Target="https://xrpscan.com/account/rDE45EjPiguTFUYh4ohptNHNebK7yX3BLt" TargetMode="External"/><Relationship Id="rId27844" Type="http://schemas.openxmlformats.org/officeDocument/2006/relationships/hyperlink" Target="https://xrpscan.com/account/rhneoHaFjr1JjPxncNF8mw8nazp6bhhMc1" TargetMode="External"/><Relationship Id="rId27843" Type="http://schemas.openxmlformats.org/officeDocument/2006/relationships/hyperlink" Target="https://xrpscan.com/account/rhneoHaFjr1JjPxncNF8mw8nazp6bhhMc1" TargetMode="External"/><Relationship Id="rId27842" Type="http://schemas.openxmlformats.org/officeDocument/2006/relationships/hyperlink" Target="https://xrpscan.com/account/rhneoHaFjr1JjPxncNF8mw8nazp6bhhMc1" TargetMode="External"/><Relationship Id="rId9043" Type="http://schemas.openxmlformats.org/officeDocument/2006/relationships/hyperlink" Target="https://xrpscan.com/account/rKMepERKmkp8PDMHtFhSXAMnsqe9wJoVF4" TargetMode="External"/><Relationship Id="rId13219" Type="http://schemas.openxmlformats.org/officeDocument/2006/relationships/hyperlink" Target="https://xrpscan.com/account/rEskMGSX2s6QQEzwoVWntjDqVBp3iB3CUZ" TargetMode="External"/><Relationship Id="rId9042" Type="http://schemas.openxmlformats.org/officeDocument/2006/relationships/hyperlink" Target="https://xrpscan.com/account/rKMepERKmkp8PDMHtFhSXAMnsqe9wJoVF4" TargetMode="External"/><Relationship Id="rId13218" Type="http://schemas.openxmlformats.org/officeDocument/2006/relationships/hyperlink" Target="https://xrpscan.com/account/rEskMGSX2s6QQEzwoVWntjDqVBp3iB3CUZ" TargetMode="External"/><Relationship Id="rId9041" Type="http://schemas.openxmlformats.org/officeDocument/2006/relationships/hyperlink" Target="https://xrpscan.com/account/rKMepERKmkp8PDMHtFhSXAMnsqe9wJoVF4" TargetMode="External"/><Relationship Id="rId13217" Type="http://schemas.openxmlformats.org/officeDocument/2006/relationships/hyperlink" Target="https://xrpscan.com/account/rEskMGSX2s6QQEzwoVWntjDqVBp3iB3CUZ" TargetMode="External"/><Relationship Id="rId9040" Type="http://schemas.openxmlformats.org/officeDocument/2006/relationships/hyperlink" Target="https://xrpscan.com/account/rLo1CqoNCoRr3Wn25BmXpZkJY7fmCAmX5z" TargetMode="External"/><Relationship Id="rId13216" Type="http://schemas.openxmlformats.org/officeDocument/2006/relationships/hyperlink" Target="https://xrpscan.com/account/r9inW6cPHdRhRCqSszdeBbjYo8icDqa1tB" TargetMode="External"/><Relationship Id="rId9047" Type="http://schemas.openxmlformats.org/officeDocument/2006/relationships/hyperlink" Target="https://xrpscan.com/account/rE5jNj6avs2U6BcjRXyKDtQ5VUvqkaLQvy" TargetMode="External"/><Relationship Id="rId15878" Type="http://schemas.openxmlformats.org/officeDocument/2006/relationships/hyperlink" Target="https://xrpscan.com/account/rw1AUvmn6b7Aj1UYEEDSN3stDMysKqbrbS" TargetMode="External"/><Relationship Id="rId9046" Type="http://schemas.openxmlformats.org/officeDocument/2006/relationships/hyperlink" Target="https://xrpscan.com/account/rE5jNj6avs2U6BcjRXyKDtQ5VUvqkaLQvy" TargetMode="External"/><Relationship Id="rId15879" Type="http://schemas.openxmlformats.org/officeDocument/2006/relationships/hyperlink" Target="https://xrpscan.com/account/rw1AUvmn6b7Aj1UYEEDSN3stDMysKqbrbS" TargetMode="External"/><Relationship Id="rId9045" Type="http://schemas.openxmlformats.org/officeDocument/2006/relationships/hyperlink" Target="https://xrpscan.com/account/rE5jNj6avs2U6BcjRXyKDtQ5VUvqkaLQvy" TargetMode="External"/><Relationship Id="rId9044" Type="http://schemas.openxmlformats.org/officeDocument/2006/relationships/hyperlink" Target="https://xrpscan.com/account/rKMepERKmkp8PDMHtFhSXAMnsqe9wJoVF4" TargetMode="External"/><Relationship Id="rId13211" Type="http://schemas.openxmlformats.org/officeDocument/2006/relationships/hyperlink" Target="https://xrpscan.com/account/rG1kJ4rucvTJXecMoiJ1APS7uqcgnTGx5B" TargetMode="External"/><Relationship Id="rId15874" Type="http://schemas.openxmlformats.org/officeDocument/2006/relationships/hyperlink" Target="https://xrpscan.com/account/rsfN8Femk8w34pZsKrwD7m3wjkyysHUFjz" TargetMode="External"/><Relationship Id="rId13210" Type="http://schemas.openxmlformats.org/officeDocument/2006/relationships/hyperlink" Target="https://xrpscan.com/account/rG1kJ4rucvTJXecMoiJ1APS7uqcgnTGx5B" TargetMode="External"/><Relationship Id="rId15875" Type="http://schemas.openxmlformats.org/officeDocument/2006/relationships/hyperlink" Target="https://xrpscan.com/account/rsfN8Femk8w34pZsKrwD7m3wjkyysHUFjz" TargetMode="External"/><Relationship Id="rId9049" Type="http://schemas.openxmlformats.org/officeDocument/2006/relationships/hyperlink" Target="https://xrpscan.com/account/rMz9bHrJHqaZ5bYdWYpEm6VZWyLqzTn7To" TargetMode="External"/><Relationship Id="rId15876" Type="http://schemas.openxmlformats.org/officeDocument/2006/relationships/hyperlink" Target="https://xrpscan.com/account/rsfN8Femk8w34pZsKrwD7m3wjkyysHUFjz" TargetMode="External"/><Relationship Id="rId9048" Type="http://schemas.openxmlformats.org/officeDocument/2006/relationships/hyperlink" Target="https://xrpscan.com/account/rE5jNj6avs2U6BcjRXyKDtQ5VUvqkaLQvy" TargetMode="External"/><Relationship Id="rId15877" Type="http://schemas.openxmlformats.org/officeDocument/2006/relationships/hyperlink" Target="https://xrpscan.com/account/rw1AUvmn6b7Aj1UYEEDSN3stDMysKqbrbS" TargetMode="External"/><Relationship Id="rId13215" Type="http://schemas.openxmlformats.org/officeDocument/2006/relationships/hyperlink" Target="https://xrpscan.com/account/r9inW6cPHdRhRCqSszdeBbjYo8icDqa1tB" TargetMode="External"/><Relationship Id="rId15870" Type="http://schemas.openxmlformats.org/officeDocument/2006/relationships/hyperlink" Target="https://xrpscan.com/account/rJvao5PDufpapwQiVVbJdPExvcNWvcQZ8P" TargetMode="External"/><Relationship Id="rId13214" Type="http://schemas.openxmlformats.org/officeDocument/2006/relationships/hyperlink" Target="https://xrpscan.com/account/r9inW6cPHdRhRCqSszdeBbjYo8icDqa1tB" TargetMode="External"/><Relationship Id="rId15871" Type="http://schemas.openxmlformats.org/officeDocument/2006/relationships/hyperlink" Target="https://xrpscan.com/account/rJvao5PDufpapwQiVVbJdPExvcNWvcQZ8P" TargetMode="External"/><Relationship Id="rId13213" Type="http://schemas.openxmlformats.org/officeDocument/2006/relationships/hyperlink" Target="https://xrpscan.com/account/r9inW6cPHdRhRCqSszdeBbjYo8icDqa1tB" TargetMode="External"/><Relationship Id="rId15872" Type="http://schemas.openxmlformats.org/officeDocument/2006/relationships/hyperlink" Target="https://xrpscan.com/account/rJvao5PDufpapwQiVVbJdPExvcNWvcQZ8P" TargetMode="External"/><Relationship Id="rId13212" Type="http://schemas.openxmlformats.org/officeDocument/2006/relationships/hyperlink" Target="https://xrpscan.com/account/rG1kJ4rucvTJXecMoiJ1APS7uqcgnTGx5B" TargetMode="External"/><Relationship Id="rId15873" Type="http://schemas.openxmlformats.org/officeDocument/2006/relationships/hyperlink" Target="https://xrpscan.com/account/rsfN8Femk8w34pZsKrwD7m3wjkyysHUFjz" TargetMode="External"/><Relationship Id="rId27838" Type="http://schemas.openxmlformats.org/officeDocument/2006/relationships/hyperlink" Target="https://xrpscan.com/account/rUvuCWEEYwrPcW5WGQEmYdo3xHbNrwycKQ" TargetMode="External"/><Relationship Id="rId27837" Type="http://schemas.openxmlformats.org/officeDocument/2006/relationships/hyperlink" Target="https://xrpscan.com/account/rUvuCWEEYwrPcW5WGQEmYdo3xHbNrwycKQ" TargetMode="External"/><Relationship Id="rId27836" Type="http://schemas.openxmlformats.org/officeDocument/2006/relationships/hyperlink" Target="https://xrpscan.com/account/rpWvjuqUzvNj9kMpE1oRMBBssKgcpx6XwQ" TargetMode="External"/><Relationship Id="rId27835" Type="http://schemas.openxmlformats.org/officeDocument/2006/relationships/hyperlink" Target="https://xrpscan.com/account/rpWvjuqUzvNj9kMpE1oRMBBssKgcpx6XwQ" TargetMode="External"/><Relationship Id="rId27839" Type="http://schemas.openxmlformats.org/officeDocument/2006/relationships/hyperlink" Target="https://xrpscan.com/account/rUvuCWEEYwrPcW5WGQEmYdo3xHbNrwycKQ" TargetMode="External"/><Relationship Id="rId27830" Type="http://schemas.openxmlformats.org/officeDocument/2006/relationships/hyperlink" Target="https://xrpscan.com/account/rasrktLyS1ntBD16JYSbX5DJaq294oNYhf" TargetMode="External"/><Relationship Id="rId9083" Type="http://schemas.openxmlformats.org/officeDocument/2006/relationships/hyperlink" Target="https://xrpscan.com/account/rBg6yfovYUhQyjmArVCMVRTvAbY4AifMYZ" TargetMode="External"/><Relationship Id="rId27834" Type="http://schemas.openxmlformats.org/officeDocument/2006/relationships/hyperlink" Target="https://xrpscan.com/account/rpWvjuqUzvNj9kMpE1oRMBBssKgcpx6XwQ" TargetMode="External"/><Relationship Id="rId9082" Type="http://schemas.openxmlformats.org/officeDocument/2006/relationships/hyperlink" Target="https://xrpscan.com/account/rBg6yfovYUhQyjmArVCMVRTvAbY4AifMYZ" TargetMode="External"/><Relationship Id="rId27833" Type="http://schemas.openxmlformats.org/officeDocument/2006/relationships/hyperlink" Target="https://xrpscan.com/account/rpWvjuqUzvNj9kMpE1oRMBBssKgcpx6XwQ" TargetMode="External"/><Relationship Id="rId9081" Type="http://schemas.openxmlformats.org/officeDocument/2006/relationships/hyperlink" Target="https://xrpscan.com/account/rBg6yfovYUhQyjmArVCMVRTvAbY4AifMYZ" TargetMode="External"/><Relationship Id="rId27832" Type="http://schemas.openxmlformats.org/officeDocument/2006/relationships/hyperlink" Target="https://xrpscan.com/account/rasrktLyS1ntBD16JYSbX5DJaq294oNYhf" TargetMode="External"/><Relationship Id="rId9080" Type="http://schemas.openxmlformats.org/officeDocument/2006/relationships/hyperlink" Target="https://xrpscan.com/account/rau8vdyrxd2yW4HT8EFse7z7Xxk7facv5i" TargetMode="External"/><Relationship Id="rId27831" Type="http://schemas.openxmlformats.org/officeDocument/2006/relationships/hyperlink" Target="https://xrpscan.com/account/rasrktLyS1ntBD16JYSbX5DJaq294oNYhf" TargetMode="External"/><Relationship Id="rId9076" Type="http://schemas.openxmlformats.org/officeDocument/2006/relationships/hyperlink" Target="https://xrpscan.com/account/rfjLTsM1Tza5uwKajQfTzRCG79FguFfg4P" TargetMode="External"/><Relationship Id="rId15849" Type="http://schemas.openxmlformats.org/officeDocument/2006/relationships/hyperlink" Target="https://xrpscan.com/account/rGatRzr4cd1qCkyspCJ6BYnaAPxGqmiSrx" TargetMode="External"/><Relationship Id="rId9075" Type="http://schemas.openxmlformats.org/officeDocument/2006/relationships/hyperlink" Target="https://xrpscan.com/account/rfjLTsM1Tza5uwKajQfTzRCG79FguFfg4P" TargetMode="External"/><Relationship Id="rId9074" Type="http://schemas.openxmlformats.org/officeDocument/2006/relationships/hyperlink" Target="https://xrpscan.com/account/rfjLTsM1Tza5uwKajQfTzRCG79FguFfg4P" TargetMode="External"/><Relationship Id="rId9073" Type="http://schemas.openxmlformats.org/officeDocument/2006/relationships/hyperlink" Target="https://xrpscan.com/account/rfjLTsM1Tza5uwKajQfTzRCG79FguFfg4P" TargetMode="External"/><Relationship Id="rId15845" Type="http://schemas.openxmlformats.org/officeDocument/2006/relationships/hyperlink" Target="https://xrpscan.com/account/rhmgXqy1MYUXpjq7BjUEkRsqvr9yqXrtJY" TargetMode="External"/><Relationship Id="rId9079" Type="http://schemas.openxmlformats.org/officeDocument/2006/relationships/hyperlink" Target="https://xrpscan.com/account/rau8vdyrxd2yW4HT8EFse7z7Xxk7facv5i" TargetMode="External"/><Relationship Id="rId15846" Type="http://schemas.openxmlformats.org/officeDocument/2006/relationships/hyperlink" Target="https://xrpscan.com/account/rhmgXqy1MYUXpjq7BjUEkRsqvr9yqXrtJY" TargetMode="External"/><Relationship Id="rId9078" Type="http://schemas.openxmlformats.org/officeDocument/2006/relationships/hyperlink" Target="https://xrpscan.com/account/rau8vdyrxd2yW4HT8EFse7z7Xxk7facv5i" TargetMode="External"/><Relationship Id="rId15847" Type="http://schemas.openxmlformats.org/officeDocument/2006/relationships/hyperlink" Target="https://xrpscan.com/account/rhmgXqy1MYUXpjq7BjUEkRsqvr9yqXrtJY" TargetMode="External"/><Relationship Id="rId9077" Type="http://schemas.openxmlformats.org/officeDocument/2006/relationships/hyperlink" Target="https://xrpscan.com/account/rau8vdyrxd2yW4HT8EFse7z7Xxk7facv5i" TargetMode="External"/><Relationship Id="rId15848" Type="http://schemas.openxmlformats.org/officeDocument/2006/relationships/hyperlink" Target="https://xrpscan.com/account/rhmgXqy1MYUXpjq7BjUEkRsqvr9yqXrtJY" TargetMode="External"/><Relationship Id="rId15841" Type="http://schemas.openxmlformats.org/officeDocument/2006/relationships/hyperlink" Target="https://xrpscan.com/account/rnSPmnwMyaqRyjKqVvLvszCWDrc886o5vf" TargetMode="External"/><Relationship Id="rId15842" Type="http://schemas.openxmlformats.org/officeDocument/2006/relationships/hyperlink" Target="https://xrpscan.com/account/rnSPmnwMyaqRyjKqVvLvszCWDrc886o5vf" TargetMode="External"/><Relationship Id="rId15843" Type="http://schemas.openxmlformats.org/officeDocument/2006/relationships/hyperlink" Target="https://xrpscan.com/account/rnSPmnwMyaqRyjKqVvLvszCWDrc886o5vf" TargetMode="External"/><Relationship Id="rId15844" Type="http://schemas.openxmlformats.org/officeDocument/2006/relationships/hyperlink" Target="https://xrpscan.com/account/rnSPmnwMyaqRyjKqVvLvszCWDrc886o5vf" TargetMode="External"/><Relationship Id="rId15840" Type="http://schemas.openxmlformats.org/officeDocument/2006/relationships/hyperlink" Target="https://xrpscan.com/account/rs7bMLi9yLn71HRra3zbZhjdd9o5nebisS" TargetMode="External"/><Relationship Id="rId27827" Type="http://schemas.openxmlformats.org/officeDocument/2006/relationships/hyperlink" Target="https://xrpscan.com/account/rfyUNv8ELHb4Xj6TM9oUeuQ4cNwdKtRbFe" TargetMode="External"/><Relationship Id="rId27826" Type="http://schemas.openxmlformats.org/officeDocument/2006/relationships/hyperlink" Target="https://xrpscan.com/account/rfyUNv8ELHb4Xj6TM9oUeuQ4cNwdKtRbFe" TargetMode="External"/><Relationship Id="rId27825" Type="http://schemas.openxmlformats.org/officeDocument/2006/relationships/hyperlink" Target="https://xrpscan.com/account/rfyUNv8ELHb4Xj6TM9oUeuQ4cNwdKtRbFe" TargetMode="External"/><Relationship Id="rId27824" Type="http://schemas.openxmlformats.org/officeDocument/2006/relationships/hyperlink" Target="https://xrpscan.com/account/rBW7Mu4qXFb6n5wC2Znp6hcaBS7jQRq9FS" TargetMode="External"/><Relationship Id="rId27829" Type="http://schemas.openxmlformats.org/officeDocument/2006/relationships/hyperlink" Target="https://xrpscan.com/account/rasrktLyS1ntBD16JYSbX5DJaq294oNYhf" TargetMode="External"/><Relationship Id="rId27828" Type="http://schemas.openxmlformats.org/officeDocument/2006/relationships/hyperlink" Target="https://xrpscan.com/account/rfyUNv8ELHb4Xj6TM9oUeuQ4cNwdKtRbFe" TargetMode="External"/><Relationship Id="rId9072" Type="http://schemas.openxmlformats.org/officeDocument/2006/relationships/hyperlink" Target="https://xrpscan.com/account/rEycTuCidh9wX5JnN6n62jHo1Ae6QrKGgu" TargetMode="External"/><Relationship Id="rId27823" Type="http://schemas.openxmlformats.org/officeDocument/2006/relationships/hyperlink" Target="https://xrpscan.com/account/rBW7Mu4qXFb6n5wC2Znp6hcaBS7jQRq9FS" TargetMode="External"/><Relationship Id="rId9071" Type="http://schemas.openxmlformats.org/officeDocument/2006/relationships/hyperlink" Target="https://xrpscan.com/account/rEycTuCidh9wX5JnN6n62jHo1Ae6QrKGgu" TargetMode="External"/><Relationship Id="rId27822" Type="http://schemas.openxmlformats.org/officeDocument/2006/relationships/hyperlink" Target="https://xrpscan.com/account/rBW7Mu4qXFb6n5wC2Znp6hcaBS7jQRq9FS" TargetMode="External"/><Relationship Id="rId9070" Type="http://schemas.openxmlformats.org/officeDocument/2006/relationships/hyperlink" Target="https://xrpscan.com/account/rEycTuCidh9wX5JnN6n62jHo1Ae6QrKGgu" TargetMode="External"/><Relationship Id="rId27821" Type="http://schemas.openxmlformats.org/officeDocument/2006/relationships/hyperlink" Target="https://xrpscan.com/account/rBW7Mu4qXFb6n5wC2Znp6hcaBS7jQRq9FS" TargetMode="External"/><Relationship Id="rId27820" Type="http://schemas.openxmlformats.org/officeDocument/2006/relationships/hyperlink" Target="https://xrpscan.com/account/rJudjGxF9hzbFqwwrkqGZm338fJVUanPhe" TargetMode="External"/><Relationship Id="rId9065" Type="http://schemas.openxmlformats.org/officeDocument/2006/relationships/hyperlink" Target="https://xrpscan.com/account/r36sopaDwMDWZS4XNkCM27TNVkdywisWY4" TargetMode="External"/><Relationship Id="rId9064" Type="http://schemas.openxmlformats.org/officeDocument/2006/relationships/hyperlink" Target="https://xrpscan.com/account/rJb7sxfuEPftHgo3otaXqBziopX6G1xyK9" TargetMode="External"/><Relationship Id="rId9063" Type="http://schemas.openxmlformats.org/officeDocument/2006/relationships/hyperlink" Target="https://xrpscan.com/account/rJb7sxfuEPftHgo3otaXqBziopX6G1xyK9" TargetMode="External"/><Relationship Id="rId9062" Type="http://schemas.openxmlformats.org/officeDocument/2006/relationships/hyperlink" Target="https://xrpscan.com/account/rJb7sxfuEPftHgo3otaXqBziopX6G1xyK9" TargetMode="External"/><Relationship Id="rId9069" Type="http://schemas.openxmlformats.org/officeDocument/2006/relationships/hyperlink" Target="https://xrpscan.com/account/rEycTuCidh9wX5JnN6n62jHo1Ae6QrKGgu" TargetMode="External"/><Relationship Id="rId15856" Type="http://schemas.openxmlformats.org/officeDocument/2006/relationships/hyperlink" Target="https://xrpscan.com/account/rsskuAkn6VfNmgZDfcAHmf9ZBjwh9AFAAN" TargetMode="External"/><Relationship Id="rId9068" Type="http://schemas.openxmlformats.org/officeDocument/2006/relationships/hyperlink" Target="https://xrpscan.com/account/r36sopaDwMDWZS4XNkCM27TNVkdywisWY4" TargetMode="External"/><Relationship Id="rId15857" Type="http://schemas.openxmlformats.org/officeDocument/2006/relationships/hyperlink" Target="https://xrpscan.com/account/rNezQivSCzGifZawzWogXWXw1QxvJVvVpt" TargetMode="External"/><Relationship Id="rId9067" Type="http://schemas.openxmlformats.org/officeDocument/2006/relationships/hyperlink" Target="https://xrpscan.com/account/r36sopaDwMDWZS4XNkCM27TNVkdywisWY4" TargetMode="External"/><Relationship Id="rId15858" Type="http://schemas.openxmlformats.org/officeDocument/2006/relationships/hyperlink" Target="https://xrpscan.com/account/rNezQivSCzGifZawzWogXWXw1QxvJVvVpt" TargetMode="External"/><Relationship Id="rId9066" Type="http://schemas.openxmlformats.org/officeDocument/2006/relationships/hyperlink" Target="https://xrpscan.com/account/r36sopaDwMDWZS4XNkCM27TNVkdywisWY4" TargetMode="External"/><Relationship Id="rId15859" Type="http://schemas.openxmlformats.org/officeDocument/2006/relationships/hyperlink" Target="https://xrpscan.com/account/rNezQivSCzGifZawzWogXWXw1QxvJVvVpt" TargetMode="External"/><Relationship Id="rId15852" Type="http://schemas.openxmlformats.org/officeDocument/2006/relationships/hyperlink" Target="https://xrpscan.com/account/rGatRzr4cd1qCkyspCJ6BYnaAPxGqmiSrx" TargetMode="External"/><Relationship Id="rId15853" Type="http://schemas.openxmlformats.org/officeDocument/2006/relationships/hyperlink" Target="https://xrpscan.com/account/rsskuAkn6VfNmgZDfcAHmf9ZBjwh9AFAAN" TargetMode="External"/><Relationship Id="rId15854" Type="http://schemas.openxmlformats.org/officeDocument/2006/relationships/hyperlink" Target="https://xrpscan.com/account/rsskuAkn6VfNmgZDfcAHmf9ZBjwh9AFAAN" TargetMode="External"/><Relationship Id="rId15855" Type="http://schemas.openxmlformats.org/officeDocument/2006/relationships/hyperlink" Target="https://xrpscan.com/account/rsskuAkn6VfNmgZDfcAHmf9ZBjwh9AFAAN" TargetMode="External"/><Relationship Id="rId15850" Type="http://schemas.openxmlformats.org/officeDocument/2006/relationships/hyperlink" Target="https://xrpscan.com/account/rGatRzr4cd1qCkyspCJ6BYnaAPxGqmiSrx" TargetMode="External"/><Relationship Id="rId15851" Type="http://schemas.openxmlformats.org/officeDocument/2006/relationships/hyperlink" Target="https://xrpscan.com/account/rGatRzr4cd1qCkyspCJ6BYnaAPxGqmiSrx" TargetMode="External"/><Relationship Id="rId25239" Type="http://schemas.openxmlformats.org/officeDocument/2006/relationships/hyperlink" Target="https://xrpscan.com/account/rNq37hZP7mhiV6V2NxCSzFuvEGeMMfNw5u" TargetMode="External"/><Relationship Id="rId13251" Type="http://schemas.openxmlformats.org/officeDocument/2006/relationships/hyperlink" Target="https://xrpscan.com/account/rwRTbN7FXpqFjp5ymphGLw8NzYgXq9Gu3H" TargetMode="External"/><Relationship Id="rId13250" Type="http://schemas.openxmlformats.org/officeDocument/2006/relationships/hyperlink" Target="https://xrpscan.com/account/rwRTbN7FXpqFjp5ymphGLw8NzYgXq9Gu3H" TargetMode="External"/><Relationship Id="rId25233" Type="http://schemas.openxmlformats.org/officeDocument/2006/relationships/hyperlink" Target="https://xrpscan.com/account/rGqpfrHpfMMbPrFeVpFZhFLVBsydFURs11" TargetMode="External"/><Relationship Id="rId27896" Type="http://schemas.openxmlformats.org/officeDocument/2006/relationships/hyperlink" Target="https://xrpscan.com/account/rpvbXbaiMSfc41rR8DmKM8AWFhW5FWapB3" TargetMode="External"/><Relationship Id="rId25234" Type="http://schemas.openxmlformats.org/officeDocument/2006/relationships/hyperlink" Target="https://xrpscan.com/account/rGqpfrHpfMMbPrFeVpFZhFLVBsydFURs11" TargetMode="External"/><Relationship Id="rId27895" Type="http://schemas.openxmlformats.org/officeDocument/2006/relationships/hyperlink" Target="https://xrpscan.com/account/rpvbXbaiMSfc41rR8DmKM8AWFhW5FWapB3" TargetMode="External"/><Relationship Id="rId25231" Type="http://schemas.openxmlformats.org/officeDocument/2006/relationships/hyperlink" Target="https://xrpscan.com/account/rLLkM49uD5b1GGsEfCepF2sVpWrbbz7vDk" TargetMode="External"/><Relationship Id="rId27894" Type="http://schemas.openxmlformats.org/officeDocument/2006/relationships/hyperlink" Target="https://xrpscan.com/account/rpvbXbaiMSfc41rR8DmKM8AWFhW5FWapB3" TargetMode="External"/><Relationship Id="rId25232" Type="http://schemas.openxmlformats.org/officeDocument/2006/relationships/hyperlink" Target="https://xrpscan.com/account/rLLkM49uD5b1GGsEfCepF2sVpWrbbz7vDk" TargetMode="External"/><Relationship Id="rId27893" Type="http://schemas.openxmlformats.org/officeDocument/2006/relationships/hyperlink" Target="https://xrpscan.com/account/rpvbXbaiMSfc41rR8DmKM8AWFhW5FWapB3" TargetMode="External"/><Relationship Id="rId25237" Type="http://schemas.openxmlformats.org/officeDocument/2006/relationships/hyperlink" Target="https://xrpscan.com/account/rNq37hZP7mhiV6V2NxCSzFuvEGeMMfNw5u" TargetMode="External"/><Relationship Id="rId25238" Type="http://schemas.openxmlformats.org/officeDocument/2006/relationships/hyperlink" Target="https://xrpscan.com/account/rNq37hZP7mhiV6V2NxCSzFuvEGeMMfNw5u" TargetMode="External"/><Relationship Id="rId27899" Type="http://schemas.openxmlformats.org/officeDocument/2006/relationships/hyperlink" Target="https://xrpscan.com/account/rDYrMBvDx3ECw5pA26b9ZrFuZUHkXSzAh7" TargetMode="External"/><Relationship Id="rId25235" Type="http://schemas.openxmlformats.org/officeDocument/2006/relationships/hyperlink" Target="https://xrpscan.com/account/rGqpfrHpfMMbPrFeVpFZhFLVBsydFURs11" TargetMode="External"/><Relationship Id="rId27898" Type="http://schemas.openxmlformats.org/officeDocument/2006/relationships/hyperlink" Target="https://xrpscan.com/account/rDYrMBvDx3ECw5pA26b9ZrFuZUHkXSzAh7" TargetMode="External"/><Relationship Id="rId25236" Type="http://schemas.openxmlformats.org/officeDocument/2006/relationships/hyperlink" Target="https://xrpscan.com/account/rGqpfrHpfMMbPrFeVpFZhFLVBsydFURs11" TargetMode="External"/><Relationship Id="rId27897" Type="http://schemas.openxmlformats.org/officeDocument/2006/relationships/hyperlink" Target="https://xrpscan.com/account/rDYrMBvDx3ECw5pA26b9ZrFuZUHkXSzAh7" TargetMode="External"/><Relationship Id="rId9010" Type="http://schemas.openxmlformats.org/officeDocument/2006/relationships/hyperlink" Target="https://xrpscan.com/account/rKDaNmogVRyiUZgFgJUpB8pzFtEg9pRx7V" TargetMode="External"/><Relationship Id="rId13249" Type="http://schemas.openxmlformats.org/officeDocument/2006/relationships/hyperlink" Target="https://xrpscan.com/account/rwRTbN7FXpqFjp5ymphGLw8NzYgXq9Gu3H" TargetMode="External"/><Relationship Id="rId9014" Type="http://schemas.openxmlformats.org/officeDocument/2006/relationships/hyperlink" Target="https://xrpscan.com/account/rUX9z91JtNnCiNrz1tTH6vLqC1oz6tw2g9" TargetMode="External"/><Relationship Id="rId25240" Type="http://schemas.openxmlformats.org/officeDocument/2006/relationships/hyperlink" Target="https://xrpscan.com/account/rNq37hZP7mhiV6V2NxCSzFuvEGeMMfNw5u" TargetMode="External"/><Relationship Id="rId9013" Type="http://schemas.openxmlformats.org/officeDocument/2006/relationships/hyperlink" Target="https://xrpscan.com/account/rUX9z91JtNnCiNrz1tTH6vLqC1oz6tw2g9" TargetMode="External"/><Relationship Id="rId25241" Type="http://schemas.openxmlformats.org/officeDocument/2006/relationships/hyperlink" Target="https://xrpscan.com/account/rNEhcinNkvMxt9dvJSm8dGhpcP3A37Tusw" TargetMode="External"/><Relationship Id="rId9012" Type="http://schemas.openxmlformats.org/officeDocument/2006/relationships/hyperlink" Target="https://xrpscan.com/account/rKDaNmogVRyiUZgFgJUpB8pzFtEg9pRx7V" TargetMode="External"/><Relationship Id="rId9011" Type="http://schemas.openxmlformats.org/officeDocument/2006/relationships/hyperlink" Target="https://xrpscan.com/account/rKDaNmogVRyiUZgFgJUpB8pzFtEg9pRx7V" TargetMode="External"/><Relationship Id="rId9018" Type="http://schemas.openxmlformats.org/officeDocument/2006/relationships/hyperlink" Target="https://xrpscan.com/account/rEsaSEjG9CvKMGyBiaFyon8n5UpPa26He5" TargetMode="External"/><Relationship Id="rId13244" Type="http://schemas.openxmlformats.org/officeDocument/2006/relationships/hyperlink" Target="https://xrpscan.com/account/rJzf3vs6weWc9z2KR48f6BqUFghETzLQKK" TargetMode="External"/><Relationship Id="rId9017" Type="http://schemas.openxmlformats.org/officeDocument/2006/relationships/hyperlink" Target="https://xrpscan.com/account/rEsaSEjG9CvKMGyBiaFyon8n5UpPa26He5" TargetMode="External"/><Relationship Id="rId13243" Type="http://schemas.openxmlformats.org/officeDocument/2006/relationships/hyperlink" Target="https://xrpscan.com/account/rJzf3vs6weWc9z2KR48f6BqUFghETzLQKK" TargetMode="External"/><Relationship Id="rId9016" Type="http://schemas.openxmlformats.org/officeDocument/2006/relationships/hyperlink" Target="https://xrpscan.com/account/rUX9z91JtNnCiNrz1tTH6vLqC1oz6tw2g9" TargetMode="External"/><Relationship Id="rId13242" Type="http://schemas.openxmlformats.org/officeDocument/2006/relationships/hyperlink" Target="https://xrpscan.com/account/rJzf3vs6weWc9z2KR48f6BqUFghETzLQKK" TargetMode="External"/><Relationship Id="rId9015" Type="http://schemas.openxmlformats.org/officeDocument/2006/relationships/hyperlink" Target="https://xrpscan.com/account/rUX9z91JtNnCiNrz1tTH6vLqC1oz6tw2g9" TargetMode="External"/><Relationship Id="rId13241" Type="http://schemas.openxmlformats.org/officeDocument/2006/relationships/hyperlink" Target="https://xrpscan.com/account/rJzf3vs6weWc9z2KR48f6BqUFghETzLQKK" TargetMode="External"/><Relationship Id="rId13248" Type="http://schemas.openxmlformats.org/officeDocument/2006/relationships/hyperlink" Target="https://xrpscan.com/account/rnmtTW16mgBLn6gP5SyRa55PZerKRg2Br7" TargetMode="External"/><Relationship Id="rId13247" Type="http://schemas.openxmlformats.org/officeDocument/2006/relationships/hyperlink" Target="https://xrpscan.com/account/rnmtTW16mgBLn6gP5SyRa55PZerKRg2Br7" TargetMode="External"/><Relationship Id="rId13246" Type="http://schemas.openxmlformats.org/officeDocument/2006/relationships/hyperlink" Target="https://xrpscan.com/account/rnmtTW16mgBLn6gP5SyRa55PZerKRg2Br7" TargetMode="External"/><Relationship Id="rId9019" Type="http://schemas.openxmlformats.org/officeDocument/2006/relationships/hyperlink" Target="https://xrpscan.com/account/rEsaSEjG9CvKMGyBiaFyon8n5UpPa26He5" TargetMode="External"/><Relationship Id="rId13245" Type="http://schemas.openxmlformats.org/officeDocument/2006/relationships/hyperlink" Target="https://xrpscan.com/account/rnmtTW16mgBLn6gP5SyRa55PZerKRg2Br7" TargetMode="External"/><Relationship Id="rId25228" Type="http://schemas.openxmlformats.org/officeDocument/2006/relationships/hyperlink" Target="https://xrpscan.com/account/rEUeCJzdaGsaoSfLkn77pYnSrYYkAjkJTF" TargetMode="External"/><Relationship Id="rId25229" Type="http://schemas.openxmlformats.org/officeDocument/2006/relationships/hyperlink" Target="https://xrpscan.com/account/rLLkM49uD5b1GGsEfCepF2sVpWrbbz7vDk" TargetMode="External"/><Relationship Id="rId13262" Type="http://schemas.openxmlformats.org/officeDocument/2006/relationships/hyperlink" Target="https://xrpscan.com/account/rpjVwkA5Ey9w41KCZi8Tct5NBNYrZuvCY4" TargetMode="External"/><Relationship Id="rId13261" Type="http://schemas.openxmlformats.org/officeDocument/2006/relationships/hyperlink" Target="https://xrpscan.com/account/rpjVwkA5Ey9w41KCZi8Tct5NBNYrZuvCY4" TargetMode="External"/><Relationship Id="rId13260" Type="http://schemas.openxmlformats.org/officeDocument/2006/relationships/hyperlink" Target="https://xrpscan.com/account/r3SCXYe2EMqVvBUdG7EWBzLWSiGYEgXgmZ" TargetMode="External"/><Relationship Id="rId25222" Type="http://schemas.openxmlformats.org/officeDocument/2006/relationships/hyperlink" Target="https://xrpscan.com/account/rp5ug3eQpYzMD47QbnS3U6VYdQuMszC4ff" TargetMode="External"/><Relationship Id="rId27885" Type="http://schemas.openxmlformats.org/officeDocument/2006/relationships/hyperlink" Target="https://xrpscan.com/account/rsLkwu3UGzSDCWvpbJtv9rGQ674jpWRExW" TargetMode="External"/><Relationship Id="rId25223" Type="http://schemas.openxmlformats.org/officeDocument/2006/relationships/hyperlink" Target="https://xrpscan.com/account/rp5ug3eQpYzMD47QbnS3U6VYdQuMszC4ff" TargetMode="External"/><Relationship Id="rId27884" Type="http://schemas.openxmlformats.org/officeDocument/2006/relationships/hyperlink" Target="https://xrpscan.com/account/rsBL5xAvmUmSprLNPTydqg42qs7bt3XBTG" TargetMode="External"/><Relationship Id="rId25220" Type="http://schemas.openxmlformats.org/officeDocument/2006/relationships/hyperlink" Target="https://xrpscan.com/account/rHrPvsVjXXrJgdQ8q4gewxy5bgUwa2BSHa" TargetMode="External"/><Relationship Id="rId27883" Type="http://schemas.openxmlformats.org/officeDocument/2006/relationships/hyperlink" Target="https://xrpscan.com/account/rsBL5xAvmUmSprLNPTydqg42qs7bt3XBTG" TargetMode="External"/><Relationship Id="rId25221" Type="http://schemas.openxmlformats.org/officeDocument/2006/relationships/hyperlink" Target="https://xrpscan.com/account/rp5ug3eQpYzMD47QbnS3U6VYdQuMszC4ff" TargetMode="External"/><Relationship Id="rId27882" Type="http://schemas.openxmlformats.org/officeDocument/2006/relationships/hyperlink" Target="https://xrpscan.com/account/rsBL5xAvmUmSprLNPTydqg42qs7bt3XBTG" TargetMode="External"/><Relationship Id="rId25226" Type="http://schemas.openxmlformats.org/officeDocument/2006/relationships/hyperlink" Target="https://xrpscan.com/account/rEUeCJzdaGsaoSfLkn77pYnSrYYkAjkJTF" TargetMode="External"/><Relationship Id="rId27889" Type="http://schemas.openxmlformats.org/officeDocument/2006/relationships/hyperlink" Target="https://xrpscan.com/account/rN7hQRcCcJvBzRnGAkxDbt7J4BhVjf6wXE" TargetMode="External"/><Relationship Id="rId25227" Type="http://schemas.openxmlformats.org/officeDocument/2006/relationships/hyperlink" Target="https://xrpscan.com/account/rEUeCJzdaGsaoSfLkn77pYnSrYYkAjkJTF" TargetMode="External"/><Relationship Id="rId27888" Type="http://schemas.openxmlformats.org/officeDocument/2006/relationships/hyperlink" Target="https://xrpscan.com/account/rsLkwu3UGzSDCWvpbJtv9rGQ674jpWRExW" TargetMode="External"/><Relationship Id="rId25224" Type="http://schemas.openxmlformats.org/officeDocument/2006/relationships/hyperlink" Target="https://xrpscan.com/account/rp5ug3eQpYzMD47QbnS3U6VYdQuMszC4ff" TargetMode="External"/><Relationship Id="rId27887" Type="http://schemas.openxmlformats.org/officeDocument/2006/relationships/hyperlink" Target="https://xrpscan.com/account/rsLkwu3UGzSDCWvpbJtv9rGQ674jpWRExW" TargetMode="External"/><Relationship Id="rId25225" Type="http://schemas.openxmlformats.org/officeDocument/2006/relationships/hyperlink" Target="https://xrpscan.com/account/rEUeCJzdaGsaoSfLkn77pYnSrYYkAjkJTF" TargetMode="External"/><Relationship Id="rId27886" Type="http://schemas.openxmlformats.org/officeDocument/2006/relationships/hyperlink" Target="https://xrpscan.com/account/rsLkwu3UGzSDCWvpbJtv9rGQ674jpWRExW" TargetMode="External"/><Relationship Id="rId9003" Type="http://schemas.openxmlformats.org/officeDocument/2006/relationships/hyperlink" Target="https://xrpscan.com/account/rnFCArRuk6xdpU2XRAwN2uWaJWTTfkGF4F" TargetMode="External"/><Relationship Id="rId27892" Type="http://schemas.openxmlformats.org/officeDocument/2006/relationships/hyperlink" Target="https://xrpscan.com/account/rN7hQRcCcJvBzRnGAkxDbt7J4BhVjf6wXE" TargetMode="External"/><Relationship Id="rId9002" Type="http://schemas.openxmlformats.org/officeDocument/2006/relationships/hyperlink" Target="https://xrpscan.com/account/rnFCArRuk6xdpU2XRAwN2uWaJWTTfkGF4F" TargetMode="External"/><Relationship Id="rId25230" Type="http://schemas.openxmlformats.org/officeDocument/2006/relationships/hyperlink" Target="https://xrpscan.com/account/rLLkM49uD5b1GGsEfCepF2sVpWrbbz7vDk" TargetMode="External"/><Relationship Id="rId27891" Type="http://schemas.openxmlformats.org/officeDocument/2006/relationships/hyperlink" Target="https://xrpscan.com/account/rN7hQRcCcJvBzRnGAkxDbt7J4BhVjf6wXE" TargetMode="External"/><Relationship Id="rId9001" Type="http://schemas.openxmlformats.org/officeDocument/2006/relationships/hyperlink" Target="https://xrpscan.com/account/rnFCArRuk6xdpU2XRAwN2uWaJWTTfkGF4F" TargetMode="External"/><Relationship Id="rId27890" Type="http://schemas.openxmlformats.org/officeDocument/2006/relationships/hyperlink" Target="https://xrpscan.com/account/rN7hQRcCcJvBzRnGAkxDbt7J4BhVjf6wXE" TargetMode="External"/><Relationship Id="rId9000" Type="http://schemas.openxmlformats.org/officeDocument/2006/relationships/hyperlink" Target="https://xrpscan.com/account/rpRhWhTdSE8af93YdHuzPirZK3Aku24kSN" TargetMode="External"/><Relationship Id="rId9007" Type="http://schemas.openxmlformats.org/officeDocument/2006/relationships/hyperlink" Target="https://xrpscan.com/account/rajPhXJSabmM35w9VWjZnN8WvWVJyCUmrK" TargetMode="External"/><Relationship Id="rId13255" Type="http://schemas.openxmlformats.org/officeDocument/2006/relationships/hyperlink" Target="https://xrpscan.com/account/r3UNAWLGaPHDMYZSLEJ7unoeQXEjgsHDEu" TargetMode="External"/><Relationship Id="rId9006" Type="http://schemas.openxmlformats.org/officeDocument/2006/relationships/hyperlink" Target="https://xrpscan.com/account/rajPhXJSabmM35w9VWjZnN8WvWVJyCUmrK" TargetMode="External"/><Relationship Id="rId13254" Type="http://schemas.openxmlformats.org/officeDocument/2006/relationships/hyperlink" Target="https://xrpscan.com/account/r3UNAWLGaPHDMYZSLEJ7unoeQXEjgsHDEu" TargetMode="External"/><Relationship Id="rId9005" Type="http://schemas.openxmlformats.org/officeDocument/2006/relationships/hyperlink" Target="https://xrpscan.com/account/rajPhXJSabmM35w9VWjZnN8WvWVJyCUmrK" TargetMode="External"/><Relationship Id="rId13253" Type="http://schemas.openxmlformats.org/officeDocument/2006/relationships/hyperlink" Target="https://xrpscan.com/account/r3UNAWLGaPHDMYZSLEJ7unoeQXEjgsHDEu" TargetMode="External"/><Relationship Id="rId9004" Type="http://schemas.openxmlformats.org/officeDocument/2006/relationships/hyperlink" Target="https://xrpscan.com/account/rnFCArRuk6xdpU2XRAwN2uWaJWTTfkGF4F" TargetMode="External"/><Relationship Id="rId13252" Type="http://schemas.openxmlformats.org/officeDocument/2006/relationships/hyperlink" Target="https://xrpscan.com/account/rwRTbN7FXpqFjp5ymphGLw8NzYgXq9Gu3H" TargetMode="External"/><Relationship Id="rId13259" Type="http://schemas.openxmlformats.org/officeDocument/2006/relationships/hyperlink" Target="https://xrpscan.com/account/r3SCXYe2EMqVvBUdG7EWBzLWSiGYEgXgmZ" TargetMode="External"/><Relationship Id="rId13258" Type="http://schemas.openxmlformats.org/officeDocument/2006/relationships/hyperlink" Target="https://xrpscan.com/account/r3SCXYe2EMqVvBUdG7EWBzLWSiGYEgXgmZ" TargetMode="External"/><Relationship Id="rId9009" Type="http://schemas.openxmlformats.org/officeDocument/2006/relationships/hyperlink" Target="https://xrpscan.com/account/rKDaNmogVRyiUZgFgJUpB8pzFtEg9pRx7V" TargetMode="External"/><Relationship Id="rId13257" Type="http://schemas.openxmlformats.org/officeDocument/2006/relationships/hyperlink" Target="https://xrpscan.com/account/r3SCXYe2EMqVvBUdG7EWBzLWSiGYEgXgmZ" TargetMode="External"/><Relationship Id="rId9008" Type="http://schemas.openxmlformats.org/officeDocument/2006/relationships/hyperlink" Target="https://xrpscan.com/account/rajPhXJSabmM35w9VWjZnN8WvWVJyCUmrK" TargetMode="External"/><Relationship Id="rId13256" Type="http://schemas.openxmlformats.org/officeDocument/2006/relationships/hyperlink" Target="https://xrpscan.com/account/r3UNAWLGaPHDMYZSLEJ7unoeQXEjgsHDEu" TargetMode="External"/><Relationship Id="rId25219" Type="http://schemas.openxmlformats.org/officeDocument/2006/relationships/hyperlink" Target="https://xrpscan.com/account/rHrPvsVjXXrJgdQ8q4gewxy5bgUwa2BSHa" TargetMode="External"/><Relationship Id="rId15890" Type="http://schemas.openxmlformats.org/officeDocument/2006/relationships/hyperlink" Target="https://xrpscan.com/account/rnBarC7rX56m4UAxqCLL4UWSNx92Uf6SUF" TargetMode="External"/><Relationship Id="rId25217" Type="http://schemas.openxmlformats.org/officeDocument/2006/relationships/hyperlink" Target="https://xrpscan.com/account/rHrPvsVjXXrJgdQ8q4gewxy5bgUwa2BSHa" TargetMode="External"/><Relationship Id="rId15891" Type="http://schemas.openxmlformats.org/officeDocument/2006/relationships/hyperlink" Target="https://xrpscan.com/account/rnBarC7rX56m4UAxqCLL4UWSNx92Uf6SUF" TargetMode="External"/><Relationship Id="rId25218" Type="http://schemas.openxmlformats.org/officeDocument/2006/relationships/hyperlink" Target="https://xrpscan.com/account/rHrPvsVjXXrJgdQ8q4gewxy5bgUwa2BSHa" TargetMode="External"/><Relationship Id="rId27879" Type="http://schemas.openxmlformats.org/officeDocument/2006/relationships/hyperlink" Target="https://xrpscan.com/account/rwKnR4CNYVSeiWhv6m24RBwXz2d5QgeQBf" TargetMode="External"/><Relationship Id="rId25211" Type="http://schemas.openxmlformats.org/officeDocument/2006/relationships/hyperlink" Target="https://xrpscan.com/account/rwZEZiTLTRZfVQdcazNygjV1sJsVfo9Gtf" TargetMode="External"/><Relationship Id="rId27874" Type="http://schemas.openxmlformats.org/officeDocument/2006/relationships/hyperlink" Target="https://xrpscan.com/account/rnLEPvSYXZc8K5jiXZnBK37rSXH6V7PKYy" TargetMode="External"/><Relationship Id="rId25212" Type="http://schemas.openxmlformats.org/officeDocument/2006/relationships/hyperlink" Target="https://xrpscan.com/account/rwZEZiTLTRZfVQdcazNygjV1sJsVfo9Gtf" TargetMode="External"/><Relationship Id="rId27873" Type="http://schemas.openxmlformats.org/officeDocument/2006/relationships/hyperlink" Target="https://xrpscan.com/account/rnLEPvSYXZc8K5jiXZnBK37rSXH6V7PKYy" TargetMode="External"/><Relationship Id="rId27872" Type="http://schemas.openxmlformats.org/officeDocument/2006/relationships/hyperlink" Target="https://xrpscan.com/account/rwuWsQsDVgEnkc7KtZmHCvpKz7f2ShWhNy" TargetMode="External"/><Relationship Id="rId25210" Type="http://schemas.openxmlformats.org/officeDocument/2006/relationships/hyperlink" Target="https://xrpscan.com/account/rwZEZiTLTRZfVQdcazNygjV1sJsVfo9Gtf" TargetMode="External"/><Relationship Id="rId27871" Type="http://schemas.openxmlformats.org/officeDocument/2006/relationships/hyperlink" Target="https://xrpscan.com/account/rwuWsQsDVgEnkc7KtZmHCvpKz7f2ShWhNy" TargetMode="External"/><Relationship Id="rId25215" Type="http://schemas.openxmlformats.org/officeDocument/2006/relationships/hyperlink" Target="https://xrpscan.com/account/rSy1gkVXuxwEwhcDAE2JC5Zw4o32kbuqK" TargetMode="External"/><Relationship Id="rId27878" Type="http://schemas.openxmlformats.org/officeDocument/2006/relationships/hyperlink" Target="https://xrpscan.com/account/rwKnR4CNYVSeiWhv6m24RBwXz2d5QgeQBf" TargetMode="External"/><Relationship Id="rId25216" Type="http://schemas.openxmlformats.org/officeDocument/2006/relationships/hyperlink" Target="https://xrpscan.com/account/rSy1gkVXuxwEwhcDAE2JC5Zw4o32kbuqK" TargetMode="External"/><Relationship Id="rId27877" Type="http://schemas.openxmlformats.org/officeDocument/2006/relationships/hyperlink" Target="https://xrpscan.com/account/rwKnR4CNYVSeiWhv6m24RBwXz2d5QgeQBf" TargetMode="External"/><Relationship Id="rId25213" Type="http://schemas.openxmlformats.org/officeDocument/2006/relationships/hyperlink" Target="https://xrpscan.com/account/rSy1gkVXuxwEwhcDAE2JC5Zw4o32kbuqK" TargetMode="External"/><Relationship Id="rId27876" Type="http://schemas.openxmlformats.org/officeDocument/2006/relationships/hyperlink" Target="https://xrpscan.com/account/rnLEPvSYXZc8K5jiXZnBK37rSXH6V7PKYy" TargetMode="External"/><Relationship Id="rId25214" Type="http://schemas.openxmlformats.org/officeDocument/2006/relationships/hyperlink" Target="https://xrpscan.com/account/rSy1gkVXuxwEwhcDAE2JC5Zw4o32kbuqK" TargetMode="External"/><Relationship Id="rId27875" Type="http://schemas.openxmlformats.org/officeDocument/2006/relationships/hyperlink" Target="https://xrpscan.com/account/rnLEPvSYXZc8K5jiXZnBK37rSXH6V7PKYy" TargetMode="External"/><Relationship Id="rId9032" Type="http://schemas.openxmlformats.org/officeDocument/2006/relationships/hyperlink" Target="https://xrpscan.com/account/rD7nxohaDUKLw7qWEWaW4W87X6QSj5w24g" TargetMode="External"/><Relationship Id="rId9031" Type="http://schemas.openxmlformats.org/officeDocument/2006/relationships/hyperlink" Target="https://xrpscan.com/account/rD7nxohaDUKLw7qWEWaW4W87X6QSj5w24g" TargetMode="External"/><Relationship Id="rId13229" Type="http://schemas.openxmlformats.org/officeDocument/2006/relationships/hyperlink" Target="https://xrpscan.com/account/rMMnNBtYMiuijpFmecE8Hnpx8AygPsAYfJ" TargetMode="External"/><Relationship Id="rId9030" Type="http://schemas.openxmlformats.org/officeDocument/2006/relationships/hyperlink" Target="https://xrpscan.com/account/rD7nxohaDUKLw7qWEWaW4W87X6QSj5w24g" TargetMode="External"/><Relationship Id="rId13228" Type="http://schemas.openxmlformats.org/officeDocument/2006/relationships/hyperlink" Target="https://xrpscan.com/account/r3dZ2MS7H9C9Jc9tkoz5nHPJRhibgdz7mx" TargetMode="External"/><Relationship Id="rId13227" Type="http://schemas.openxmlformats.org/officeDocument/2006/relationships/hyperlink" Target="https://xrpscan.com/account/r3dZ2MS7H9C9Jc9tkoz5nHPJRhibgdz7mx" TargetMode="External"/><Relationship Id="rId9036" Type="http://schemas.openxmlformats.org/officeDocument/2006/relationships/hyperlink" Target="https://xrpscan.com/account/rMKsuP3Ds4iVKzykGK8FFszHe3qJtCyzef" TargetMode="External"/><Relationship Id="rId15889" Type="http://schemas.openxmlformats.org/officeDocument/2006/relationships/hyperlink" Target="https://xrpscan.com/account/rnBarC7rX56m4UAxqCLL4UWSNx92Uf6SUF" TargetMode="External"/><Relationship Id="rId27881" Type="http://schemas.openxmlformats.org/officeDocument/2006/relationships/hyperlink" Target="https://xrpscan.com/account/rsBL5xAvmUmSprLNPTydqg42qs7bt3XBTG" TargetMode="External"/><Relationship Id="rId9035" Type="http://schemas.openxmlformats.org/officeDocument/2006/relationships/hyperlink" Target="https://xrpscan.com/account/rMKsuP3Ds4iVKzykGK8FFszHe3qJtCyzef" TargetMode="External"/><Relationship Id="rId27880" Type="http://schemas.openxmlformats.org/officeDocument/2006/relationships/hyperlink" Target="https://xrpscan.com/account/rwKnR4CNYVSeiWhv6m24RBwXz2d5QgeQBf" TargetMode="External"/><Relationship Id="rId9034" Type="http://schemas.openxmlformats.org/officeDocument/2006/relationships/hyperlink" Target="https://xrpscan.com/account/rMKsuP3Ds4iVKzykGK8FFszHe3qJtCyzef" TargetMode="External"/><Relationship Id="rId9033" Type="http://schemas.openxmlformats.org/officeDocument/2006/relationships/hyperlink" Target="https://xrpscan.com/account/rMKsuP3Ds4iVKzykGK8FFszHe3qJtCyzef" TargetMode="External"/><Relationship Id="rId13222" Type="http://schemas.openxmlformats.org/officeDocument/2006/relationships/hyperlink" Target="https://xrpscan.com/account/ra2Zdd2prThMAtVFmUo3iAg7J9VaJSu1iE" TargetMode="External"/><Relationship Id="rId15885" Type="http://schemas.openxmlformats.org/officeDocument/2006/relationships/hyperlink" Target="https://xrpscan.com/account/rp5LPEanE3vZzJJxsL39g8aFA1o64T1KRF" TargetMode="External"/><Relationship Id="rId9039" Type="http://schemas.openxmlformats.org/officeDocument/2006/relationships/hyperlink" Target="https://xrpscan.com/account/rLo1CqoNCoRr3Wn25BmXpZkJY7fmCAmX5z" TargetMode="External"/><Relationship Id="rId13221" Type="http://schemas.openxmlformats.org/officeDocument/2006/relationships/hyperlink" Target="https://xrpscan.com/account/ra2Zdd2prThMAtVFmUo3iAg7J9VaJSu1iE" TargetMode="External"/><Relationship Id="rId15886" Type="http://schemas.openxmlformats.org/officeDocument/2006/relationships/hyperlink" Target="https://xrpscan.com/account/rp5LPEanE3vZzJJxsL39g8aFA1o64T1KRF" TargetMode="External"/><Relationship Id="rId9038" Type="http://schemas.openxmlformats.org/officeDocument/2006/relationships/hyperlink" Target="https://xrpscan.com/account/rLo1CqoNCoRr3Wn25BmXpZkJY7fmCAmX5z" TargetMode="External"/><Relationship Id="rId13220" Type="http://schemas.openxmlformats.org/officeDocument/2006/relationships/hyperlink" Target="https://xrpscan.com/account/rEskMGSX2s6QQEzwoVWntjDqVBp3iB3CUZ" TargetMode="External"/><Relationship Id="rId15887" Type="http://schemas.openxmlformats.org/officeDocument/2006/relationships/hyperlink" Target="https://xrpscan.com/account/rp5LPEanE3vZzJJxsL39g8aFA1o64T1KRF" TargetMode="External"/><Relationship Id="rId9037" Type="http://schemas.openxmlformats.org/officeDocument/2006/relationships/hyperlink" Target="https://xrpscan.com/account/rLo1CqoNCoRr3Wn25BmXpZkJY7fmCAmX5z" TargetMode="External"/><Relationship Id="rId15888" Type="http://schemas.openxmlformats.org/officeDocument/2006/relationships/hyperlink" Target="https://xrpscan.com/account/rp5LPEanE3vZzJJxsL39g8aFA1o64T1KRF" TargetMode="External"/><Relationship Id="rId13226" Type="http://schemas.openxmlformats.org/officeDocument/2006/relationships/hyperlink" Target="https://xrpscan.com/account/r3dZ2MS7H9C9Jc9tkoz5nHPJRhibgdz7mx" TargetMode="External"/><Relationship Id="rId15881" Type="http://schemas.openxmlformats.org/officeDocument/2006/relationships/hyperlink" Target="https://xrpscan.com/account/rPAvsQvb5vBZVzUzp8hoXDikUixUVy564r" TargetMode="External"/><Relationship Id="rId13225" Type="http://schemas.openxmlformats.org/officeDocument/2006/relationships/hyperlink" Target="https://xrpscan.com/account/r3dZ2MS7H9C9Jc9tkoz5nHPJRhibgdz7mx" TargetMode="External"/><Relationship Id="rId15882" Type="http://schemas.openxmlformats.org/officeDocument/2006/relationships/hyperlink" Target="https://xrpscan.com/account/rPAvsQvb5vBZVzUzp8hoXDikUixUVy564r" TargetMode="External"/><Relationship Id="rId13224" Type="http://schemas.openxmlformats.org/officeDocument/2006/relationships/hyperlink" Target="https://xrpscan.com/account/ra2Zdd2prThMAtVFmUo3iAg7J9VaJSu1iE" TargetMode="External"/><Relationship Id="rId15883" Type="http://schemas.openxmlformats.org/officeDocument/2006/relationships/hyperlink" Target="https://xrpscan.com/account/rPAvsQvb5vBZVzUzp8hoXDikUixUVy564r" TargetMode="External"/><Relationship Id="rId13223" Type="http://schemas.openxmlformats.org/officeDocument/2006/relationships/hyperlink" Target="https://xrpscan.com/account/ra2Zdd2prThMAtVFmUo3iAg7J9VaJSu1iE" TargetMode="External"/><Relationship Id="rId15884" Type="http://schemas.openxmlformats.org/officeDocument/2006/relationships/hyperlink" Target="https://xrpscan.com/account/rPAvsQvb5vBZVzUzp8hoXDikUixUVy564r" TargetMode="External"/><Relationship Id="rId25208" Type="http://schemas.openxmlformats.org/officeDocument/2006/relationships/hyperlink" Target="https://xrpscan.com/account/raoBQBoXhGSzrLyGeeTndwMWBNyp8sibqR" TargetMode="External"/><Relationship Id="rId25209" Type="http://schemas.openxmlformats.org/officeDocument/2006/relationships/hyperlink" Target="https://xrpscan.com/account/rwZEZiTLTRZfVQdcazNygjV1sJsVfo9Gtf" TargetMode="External"/><Relationship Id="rId25206" Type="http://schemas.openxmlformats.org/officeDocument/2006/relationships/hyperlink" Target="https://xrpscan.com/account/raoBQBoXhGSzrLyGeeTndwMWBNyp8sibqR" TargetMode="External"/><Relationship Id="rId27869" Type="http://schemas.openxmlformats.org/officeDocument/2006/relationships/hyperlink" Target="https://xrpscan.com/account/rwuWsQsDVgEnkc7KtZmHCvpKz7f2ShWhNy" TargetMode="External"/><Relationship Id="rId25207" Type="http://schemas.openxmlformats.org/officeDocument/2006/relationships/hyperlink" Target="https://xrpscan.com/account/raoBQBoXhGSzrLyGeeTndwMWBNyp8sibqR" TargetMode="External"/><Relationship Id="rId27868" Type="http://schemas.openxmlformats.org/officeDocument/2006/relationships/hyperlink" Target="https://xrpscan.com/account/r3jJ32SFB3GiDFrEqrnv3CSwFZbCsaBAx8" TargetMode="External"/><Relationship Id="rId13240" Type="http://schemas.openxmlformats.org/officeDocument/2006/relationships/hyperlink" Target="https://xrpscan.com/account/rJQRUFt38azvMUyfVoWzr6mt48vcVmqvyH" TargetMode="External"/><Relationship Id="rId25200" Type="http://schemas.openxmlformats.org/officeDocument/2006/relationships/hyperlink" Target="https://xrpscan.com/account/r1r6SomwNsWvwq19jkPY21VSAcUuv7yJP" TargetMode="External"/><Relationship Id="rId27863" Type="http://schemas.openxmlformats.org/officeDocument/2006/relationships/hyperlink" Target="https://xrpscan.com/account/rpLXQzPonv7CsV9pRbY576iVzZSQcZdZzJ" TargetMode="External"/><Relationship Id="rId25201" Type="http://schemas.openxmlformats.org/officeDocument/2006/relationships/hyperlink" Target="https://xrpscan.com/account/rg8GRi4xHYncjpgfoc3qgsU8C47esxqPZ" TargetMode="External"/><Relationship Id="rId27862" Type="http://schemas.openxmlformats.org/officeDocument/2006/relationships/hyperlink" Target="https://xrpscan.com/account/rpLXQzPonv7CsV9pRbY576iVzZSQcZdZzJ" TargetMode="External"/><Relationship Id="rId27861" Type="http://schemas.openxmlformats.org/officeDocument/2006/relationships/hyperlink" Target="https://xrpscan.com/account/rpLXQzPonv7CsV9pRbY576iVzZSQcZdZzJ" TargetMode="External"/><Relationship Id="rId27860" Type="http://schemas.openxmlformats.org/officeDocument/2006/relationships/hyperlink" Target="https://xrpscan.com/account/r4eeVXstSEm9MaU8AqU5CKxSopZqku23nz" TargetMode="External"/><Relationship Id="rId25204" Type="http://schemas.openxmlformats.org/officeDocument/2006/relationships/hyperlink" Target="https://xrpscan.com/account/rg8GRi4xHYncjpgfoc3qgsU8C47esxqPZ" TargetMode="External"/><Relationship Id="rId27867" Type="http://schemas.openxmlformats.org/officeDocument/2006/relationships/hyperlink" Target="https://xrpscan.com/account/r3jJ32SFB3GiDFrEqrnv3CSwFZbCsaBAx8" TargetMode="External"/><Relationship Id="rId25205" Type="http://schemas.openxmlformats.org/officeDocument/2006/relationships/hyperlink" Target="https://xrpscan.com/account/raoBQBoXhGSzrLyGeeTndwMWBNyp8sibqR" TargetMode="External"/><Relationship Id="rId27866" Type="http://schemas.openxmlformats.org/officeDocument/2006/relationships/hyperlink" Target="https://xrpscan.com/account/r3jJ32SFB3GiDFrEqrnv3CSwFZbCsaBAx8" TargetMode="External"/><Relationship Id="rId25202" Type="http://schemas.openxmlformats.org/officeDocument/2006/relationships/hyperlink" Target="https://xrpscan.com/account/rg8GRi4xHYncjpgfoc3qgsU8C47esxqPZ" TargetMode="External"/><Relationship Id="rId27865" Type="http://schemas.openxmlformats.org/officeDocument/2006/relationships/hyperlink" Target="https://xrpscan.com/account/r3jJ32SFB3GiDFrEqrnv3CSwFZbCsaBAx8" TargetMode="External"/><Relationship Id="rId25203" Type="http://schemas.openxmlformats.org/officeDocument/2006/relationships/hyperlink" Target="https://xrpscan.com/account/rg8GRi4xHYncjpgfoc3qgsU8C47esxqPZ" TargetMode="External"/><Relationship Id="rId27864" Type="http://schemas.openxmlformats.org/officeDocument/2006/relationships/hyperlink" Target="https://xrpscan.com/account/rpLXQzPonv7CsV9pRbY576iVzZSQcZdZzJ" TargetMode="External"/><Relationship Id="rId9021" Type="http://schemas.openxmlformats.org/officeDocument/2006/relationships/hyperlink" Target="https://xrpscan.com/account/rKymscwQb5ebYgqiTF6XYEq1MnKfX7UgAo" TargetMode="External"/><Relationship Id="rId9020" Type="http://schemas.openxmlformats.org/officeDocument/2006/relationships/hyperlink" Target="https://xrpscan.com/account/rEsaSEjG9CvKMGyBiaFyon8n5UpPa26He5" TargetMode="External"/><Relationship Id="rId13239" Type="http://schemas.openxmlformats.org/officeDocument/2006/relationships/hyperlink" Target="https://xrpscan.com/account/rJQRUFt38azvMUyfVoWzr6mt48vcVmqvyH" TargetMode="External"/><Relationship Id="rId13238" Type="http://schemas.openxmlformats.org/officeDocument/2006/relationships/hyperlink" Target="https://xrpscan.com/account/rJQRUFt38azvMUyfVoWzr6mt48vcVmqvyH" TargetMode="External"/><Relationship Id="rId9025" Type="http://schemas.openxmlformats.org/officeDocument/2006/relationships/hyperlink" Target="https://xrpscan.com/account/r4mCPF2wGx5xPKXgD8jCqzAT1Yp8nS3ayA" TargetMode="External"/><Relationship Id="rId27870" Type="http://schemas.openxmlformats.org/officeDocument/2006/relationships/hyperlink" Target="https://xrpscan.com/account/rwuWsQsDVgEnkc7KtZmHCvpKz7f2ShWhNy" TargetMode="External"/><Relationship Id="rId9024" Type="http://schemas.openxmlformats.org/officeDocument/2006/relationships/hyperlink" Target="https://xrpscan.com/account/rKymscwQb5ebYgqiTF6XYEq1MnKfX7UgAo" TargetMode="External"/><Relationship Id="rId9023" Type="http://schemas.openxmlformats.org/officeDocument/2006/relationships/hyperlink" Target="https://xrpscan.com/account/rKymscwQb5ebYgqiTF6XYEq1MnKfX7UgAo" TargetMode="External"/><Relationship Id="rId9022" Type="http://schemas.openxmlformats.org/officeDocument/2006/relationships/hyperlink" Target="https://xrpscan.com/account/rKymscwQb5ebYgqiTF6XYEq1MnKfX7UgAo" TargetMode="External"/><Relationship Id="rId9029" Type="http://schemas.openxmlformats.org/officeDocument/2006/relationships/hyperlink" Target="https://xrpscan.com/account/rD7nxohaDUKLw7qWEWaW4W87X6QSj5w24g" TargetMode="External"/><Relationship Id="rId13233" Type="http://schemas.openxmlformats.org/officeDocument/2006/relationships/hyperlink" Target="https://xrpscan.com/account/rN9Va8MVRfRMEkh83mEbqt59nfufVgwDTo" TargetMode="External"/><Relationship Id="rId15896" Type="http://schemas.openxmlformats.org/officeDocument/2006/relationships/hyperlink" Target="https://xrpscan.com/account/rLkFdukVteQm41kmvTQyw7NfFPxGSzPc3D" TargetMode="External"/><Relationship Id="rId9028" Type="http://schemas.openxmlformats.org/officeDocument/2006/relationships/hyperlink" Target="https://xrpscan.com/account/r4mCPF2wGx5xPKXgD8jCqzAT1Yp8nS3ayA" TargetMode="External"/><Relationship Id="rId13232" Type="http://schemas.openxmlformats.org/officeDocument/2006/relationships/hyperlink" Target="https://xrpscan.com/account/rMMnNBtYMiuijpFmecE8Hnpx8AygPsAYfJ" TargetMode="External"/><Relationship Id="rId15897" Type="http://schemas.openxmlformats.org/officeDocument/2006/relationships/hyperlink" Target="https://xrpscan.com/account/rUbFMdi3XX88xnwsUbj1N5BQ1w54jDZowp" TargetMode="External"/><Relationship Id="rId9027" Type="http://schemas.openxmlformats.org/officeDocument/2006/relationships/hyperlink" Target="https://xrpscan.com/account/r4mCPF2wGx5xPKXgD8jCqzAT1Yp8nS3ayA" TargetMode="External"/><Relationship Id="rId13231" Type="http://schemas.openxmlformats.org/officeDocument/2006/relationships/hyperlink" Target="https://xrpscan.com/account/rMMnNBtYMiuijpFmecE8Hnpx8AygPsAYfJ" TargetMode="External"/><Relationship Id="rId15898" Type="http://schemas.openxmlformats.org/officeDocument/2006/relationships/hyperlink" Target="https://xrpscan.com/account/rUbFMdi3XX88xnwsUbj1N5BQ1w54jDZowp" TargetMode="External"/><Relationship Id="rId9026" Type="http://schemas.openxmlformats.org/officeDocument/2006/relationships/hyperlink" Target="https://xrpscan.com/account/r4mCPF2wGx5xPKXgD8jCqzAT1Yp8nS3ayA" TargetMode="External"/><Relationship Id="rId13230" Type="http://schemas.openxmlformats.org/officeDocument/2006/relationships/hyperlink" Target="https://xrpscan.com/account/rMMnNBtYMiuijpFmecE8Hnpx8AygPsAYfJ" TargetMode="External"/><Relationship Id="rId15899" Type="http://schemas.openxmlformats.org/officeDocument/2006/relationships/hyperlink" Target="https://xrpscan.com/account/rUbFMdi3XX88xnwsUbj1N5BQ1w54jDZowp" TargetMode="External"/><Relationship Id="rId13237" Type="http://schemas.openxmlformats.org/officeDocument/2006/relationships/hyperlink" Target="https://xrpscan.com/account/rJQRUFt38azvMUyfVoWzr6mt48vcVmqvyH" TargetMode="External"/><Relationship Id="rId15892" Type="http://schemas.openxmlformats.org/officeDocument/2006/relationships/hyperlink" Target="https://xrpscan.com/account/rnBarC7rX56m4UAxqCLL4UWSNx92Uf6SUF" TargetMode="External"/><Relationship Id="rId13236" Type="http://schemas.openxmlformats.org/officeDocument/2006/relationships/hyperlink" Target="https://xrpscan.com/account/rN9Va8MVRfRMEkh83mEbqt59nfufVgwDTo" TargetMode="External"/><Relationship Id="rId15893" Type="http://schemas.openxmlformats.org/officeDocument/2006/relationships/hyperlink" Target="https://xrpscan.com/account/rLkFdukVteQm41kmvTQyw7NfFPxGSzPc3D" TargetMode="External"/><Relationship Id="rId13235" Type="http://schemas.openxmlformats.org/officeDocument/2006/relationships/hyperlink" Target="https://xrpscan.com/account/rN9Va8MVRfRMEkh83mEbqt59nfufVgwDTo" TargetMode="External"/><Relationship Id="rId15894" Type="http://schemas.openxmlformats.org/officeDocument/2006/relationships/hyperlink" Target="https://xrpscan.com/account/rLkFdukVteQm41kmvTQyw7NfFPxGSzPc3D" TargetMode="External"/><Relationship Id="rId13234" Type="http://schemas.openxmlformats.org/officeDocument/2006/relationships/hyperlink" Target="https://xrpscan.com/account/rN9Va8MVRfRMEkh83mEbqt59nfufVgwDTo" TargetMode="External"/><Relationship Id="rId15895" Type="http://schemas.openxmlformats.org/officeDocument/2006/relationships/hyperlink" Target="https://xrpscan.com/account/rLkFdukVteQm41kmvTQyw7NfFPxGSzPc3D" TargetMode="External"/><Relationship Id="rId27816" Type="http://schemas.openxmlformats.org/officeDocument/2006/relationships/hyperlink" Target="https://xrpscan.com/account/rKScPrT675kVQPWGZdFqe8JULmN426hmdA" TargetMode="External"/><Relationship Id="rId27815" Type="http://schemas.openxmlformats.org/officeDocument/2006/relationships/hyperlink" Target="https://xrpscan.com/account/rKScPrT675kVQPWGZdFqe8JULmN426hmdA" TargetMode="External"/><Relationship Id="rId27814" Type="http://schemas.openxmlformats.org/officeDocument/2006/relationships/hyperlink" Target="https://xrpscan.com/account/rKScPrT675kVQPWGZdFqe8JULmN426hmdA" TargetMode="External"/><Relationship Id="rId27813" Type="http://schemas.openxmlformats.org/officeDocument/2006/relationships/hyperlink" Target="https://xrpscan.com/account/rKScPrT675kVQPWGZdFqe8JULmN426hmdA" TargetMode="External"/><Relationship Id="rId27819" Type="http://schemas.openxmlformats.org/officeDocument/2006/relationships/hyperlink" Target="https://xrpscan.com/account/rJudjGxF9hzbFqwwrkqGZm338fJVUanPhe" TargetMode="External"/><Relationship Id="rId27818" Type="http://schemas.openxmlformats.org/officeDocument/2006/relationships/hyperlink" Target="https://xrpscan.com/account/rJudjGxF9hzbFqwwrkqGZm338fJVUanPhe" TargetMode="External"/><Relationship Id="rId27817" Type="http://schemas.openxmlformats.org/officeDocument/2006/relationships/hyperlink" Target="https://xrpscan.com/account/rJudjGxF9hzbFqwwrkqGZm338fJVUanPhe" TargetMode="External"/><Relationship Id="rId27812" Type="http://schemas.openxmlformats.org/officeDocument/2006/relationships/hyperlink" Target="https://xrpscan.com/account/rMB16X4EF1FAXYU4XY4yvECzqcFFk4BwJo" TargetMode="External"/><Relationship Id="rId27811" Type="http://schemas.openxmlformats.org/officeDocument/2006/relationships/hyperlink" Target="https://xrpscan.com/account/rMB16X4EF1FAXYU4XY4yvECzqcFFk4BwJo" TargetMode="External"/><Relationship Id="rId27810" Type="http://schemas.openxmlformats.org/officeDocument/2006/relationships/hyperlink" Target="https://xrpscan.com/account/rMB16X4EF1FAXYU4XY4yvECzqcFFk4BwJo" TargetMode="External"/><Relationship Id="rId9098" Type="http://schemas.openxmlformats.org/officeDocument/2006/relationships/hyperlink" Target="https://xrpscan.com/account/rHQtd6991dqLCycX8bj1JaDZvBTAsWhWzy" TargetMode="External"/><Relationship Id="rId15827" Type="http://schemas.openxmlformats.org/officeDocument/2006/relationships/hyperlink" Target="https://xrpscan.com/account/rKVxaDnhZfitNf1aaXy8PW75rUTLDUkWjq" TargetMode="External"/><Relationship Id="rId9097" Type="http://schemas.openxmlformats.org/officeDocument/2006/relationships/hyperlink" Target="https://xrpscan.com/account/rHQtd6991dqLCycX8bj1JaDZvBTAsWhWzy" TargetMode="External"/><Relationship Id="rId15828" Type="http://schemas.openxmlformats.org/officeDocument/2006/relationships/hyperlink" Target="https://xrpscan.com/account/rKVxaDnhZfitNf1aaXy8PW75rUTLDUkWjq" TargetMode="External"/><Relationship Id="rId9096" Type="http://schemas.openxmlformats.org/officeDocument/2006/relationships/hyperlink" Target="https://xrpscan.com/account/rhqQusNxfeyg28LkvDjiQ4r5STrJbzpoRr" TargetMode="External"/><Relationship Id="rId15829" Type="http://schemas.openxmlformats.org/officeDocument/2006/relationships/hyperlink" Target="https://xrpscan.com/account/r4X1CUjz2nduTaszDgFd4XsgK4WXnJ3J7i" TargetMode="External"/><Relationship Id="rId9095" Type="http://schemas.openxmlformats.org/officeDocument/2006/relationships/hyperlink" Target="https://xrpscan.com/account/rhqQusNxfeyg28LkvDjiQ4r5STrJbzpoRr" TargetMode="External"/><Relationship Id="rId15823" Type="http://schemas.openxmlformats.org/officeDocument/2006/relationships/hyperlink" Target="https://xrpscan.com/account/rs8KJQN2K8R5xihLnHL6Ey34191G25Jf8i" TargetMode="External"/><Relationship Id="rId15824" Type="http://schemas.openxmlformats.org/officeDocument/2006/relationships/hyperlink" Target="https://xrpscan.com/account/rs8KJQN2K8R5xihLnHL6Ey34191G25Jf8i" TargetMode="External"/><Relationship Id="rId15825" Type="http://schemas.openxmlformats.org/officeDocument/2006/relationships/hyperlink" Target="https://xrpscan.com/account/rKVxaDnhZfitNf1aaXy8PW75rUTLDUkWjq" TargetMode="External"/><Relationship Id="rId9099" Type="http://schemas.openxmlformats.org/officeDocument/2006/relationships/hyperlink" Target="https://xrpscan.com/account/rHQtd6991dqLCycX8bj1JaDZvBTAsWhWzy" TargetMode="External"/><Relationship Id="rId15826" Type="http://schemas.openxmlformats.org/officeDocument/2006/relationships/hyperlink" Target="https://xrpscan.com/account/rKVxaDnhZfitNf1aaXy8PW75rUTLDUkWjq" TargetMode="External"/><Relationship Id="rId15820" Type="http://schemas.openxmlformats.org/officeDocument/2006/relationships/hyperlink" Target="https://xrpscan.com/account/rBsdoZpRnxkcsp3tS7FRJqWWX7PLNbNhux" TargetMode="External"/><Relationship Id="rId15821" Type="http://schemas.openxmlformats.org/officeDocument/2006/relationships/hyperlink" Target="https://xrpscan.com/account/rs8KJQN2K8R5xihLnHL6Ey34191G25Jf8i" TargetMode="External"/><Relationship Id="rId15822" Type="http://schemas.openxmlformats.org/officeDocument/2006/relationships/hyperlink" Target="https://xrpscan.com/account/rs8KJQN2K8R5xihLnHL6Ey34191G25Jf8i" TargetMode="External"/><Relationship Id="rId27805" Type="http://schemas.openxmlformats.org/officeDocument/2006/relationships/hyperlink" Target="https://xrpscan.com/account/rJuAiD3cFVvrrAXTju3CKBxHbomrX5DKJk" TargetMode="External"/><Relationship Id="rId27804" Type="http://schemas.openxmlformats.org/officeDocument/2006/relationships/hyperlink" Target="https://xrpscan.com/account/rMA8KxFBqMgT1JZrroTx3jdLW2MkGs5ozD" TargetMode="External"/><Relationship Id="rId27803" Type="http://schemas.openxmlformats.org/officeDocument/2006/relationships/hyperlink" Target="https://xrpscan.com/account/rMA8KxFBqMgT1JZrroTx3jdLW2MkGs5ozD" TargetMode="External"/><Relationship Id="rId27802" Type="http://schemas.openxmlformats.org/officeDocument/2006/relationships/hyperlink" Target="https://xrpscan.com/account/rMA8KxFBqMgT1JZrroTx3jdLW2MkGs5ozD" TargetMode="External"/><Relationship Id="rId27809" Type="http://schemas.openxmlformats.org/officeDocument/2006/relationships/hyperlink" Target="https://xrpscan.com/account/rMB16X4EF1FAXYU4XY4yvECzqcFFk4BwJo" TargetMode="External"/><Relationship Id="rId27808" Type="http://schemas.openxmlformats.org/officeDocument/2006/relationships/hyperlink" Target="https://xrpscan.com/account/rJuAiD3cFVvrrAXTju3CKBxHbomrX5DKJk" TargetMode="External"/><Relationship Id="rId27807" Type="http://schemas.openxmlformats.org/officeDocument/2006/relationships/hyperlink" Target="https://xrpscan.com/account/rJuAiD3cFVvrrAXTju3CKBxHbomrX5DKJk" TargetMode="External"/><Relationship Id="rId27806" Type="http://schemas.openxmlformats.org/officeDocument/2006/relationships/hyperlink" Target="https://xrpscan.com/account/rJuAiD3cFVvrrAXTju3CKBxHbomrX5DKJk" TargetMode="External"/><Relationship Id="rId9090" Type="http://schemas.openxmlformats.org/officeDocument/2006/relationships/hyperlink" Target="https://xrpscan.com/account/rwaUCJ8aUrQBAR8QntozMSyoQHReAHsbLN" TargetMode="External"/><Relationship Id="rId9094" Type="http://schemas.openxmlformats.org/officeDocument/2006/relationships/hyperlink" Target="https://xrpscan.com/account/rhqQusNxfeyg28LkvDjiQ4r5STrJbzpoRr" TargetMode="External"/><Relationship Id="rId27801" Type="http://schemas.openxmlformats.org/officeDocument/2006/relationships/hyperlink" Target="https://xrpscan.com/account/rMA8KxFBqMgT1JZrroTx3jdLW2MkGs5ozD" TargetMode="External"/><Relationship Id="rId9093" Type="http://schemas.openxmlformats.org/officeDocument/2006/relationships/hyperlink" Target="https://xrpscan.com/account/rhqQusNxfeyg28LkvDjiQ4r5STrJbzpoRr" TargetMode="External"/><Relationship Id="rId27800" Type="http://schemas.openxmlformats.org/officeDocument/2006/relationships/hyperlink" Target="https://xrpscan.com/account/ra8G3C5a6XfS1UYipwPTYsQhMrKKymzd7p" TargetMode="External"/><Relationship Id="rId9092" Type="http://schemas.openxmlformats.org/officeDocument/2006/relationships/hyperlink" Target="https://xrpscan.com/account/rwaUCJ8aUrQBAR8QntozMSyoQHReAHsbLN" TargetMode="External"/><Relationship Id="rId9091" Type="http://schemas.openxmlformats.org/officeDocument/2006/relationships/hyperlink" Target="https://xrpscan.com/account/rwaUCJ8aUrQBAR8QntozMSyoQHReAHsbLN" TargetMode="External"/><Relationship Id="rId9087" Type="http://schemas.openxmlformats.org/officeDocument/2006/relationships/hyperlink" Target="https://xrpscan.com/account/rfS3GyHbFzeJgXmohz5dBughHEXox3yL1g" TargetMode="External"/><Relationship Id="rId15838" Type="http://schemas.openxmlformats.org/officeDocument/2006/relationships/hyperlink" Target="https://xrpscan.com/account/rs7bMLi9yLn71HRra3zbZhjdd9o5nebisS" TargetMode="External"/><Relationship Id="rId9086" Type="http://schemas.openxmlformats.org/officeDocument/2006/relationships/hyperlink" Target="https://xrpscan.com/account/rfS3GyHbFzeJgXmohz5dBughHEXox3yL1g" TargetMode="External"/><Relationship Id="rId15839" Type="http://schemas.openxmlformats.org/officeDocument/2006/relationships/hyperlink" Target="https://xrpscan.com/account/rs7bMLi9yLn71HRra3zbZhjdd9o5nebisS" TargetMode="External"/><Relationship Id="rId9085" Type="http://schemas.openxmlformats.org/officeDocument/2006/relationships/hyperlink" Target="https://xrpscan.com/account/rfS3GyHbFzeJgXmohz5dBughHEXox3yL1g" TargetMode="External"/><Relationship Id="rId9084" Type="http://schemas.openxmlformats.org/officeDocument/2006/relationships/hyperlink" Target="https://xrpscan.com/account/rBg6yfovYUhQyjmArVCMVRTvAbY4AifMYZ" TargetMode="External"/><Relationship Id="rId15834" Type="http://schemas.openxmlformats.org/officeDocument/2006/relationships/hyperlink" Target="https://xrpscan.com/account/rDzwhukMaVBHNAWE5zaeXwNrdoKi5LoBdg" TargetMode="External"/><Relationship Id="rId15835" Type="http://schemas.openxmlformats.org/officeDocument/2006/relationships/hyperlink" Target="https://xrpscan.com/account/rDzwhukMaVBHNAWE5zaeXwNrdoKi5LoBdg" TargetMode="External"/><Relationship Id="rId9089" Type="http://schemas.openxmlformats.org/officeDocument/2006/relationships/hyperlink" Target="https://xrpscan.com/account/rwaUCJ8aUrQBAR8QntozMSyoQHReAHsbLN" TargetMode="External"/><Relationship Id="rId15836" Type="http://schemas.openxmlformats.org/officeDocument/2006/relationships/hyperlink" Target="https://xrpscan.com/account/rDzwhukMaVBHNAWE5zaeXwNrdoKi5LoBdg" TargetMode="External"/><Relationship Id="rId9088" Type="http://schemas.openxmlformats.org/officeDocument/2006/relationships/hyperlink" Target="https://xrpscan.com/account/rfS3GyHbFzeJgXmohz5dBughHEXox3yL1g" TargetMode="External"/><Relationship Id="rId15837" Type="http://schemas.openxmlformats.org/officeDocument/2006/relationships/hyperlink" Target="https://xrpscan.com/account/rs7bMLi9yLn71HRra3zbZhjdd9o5nebisS" TargetMode="External"/><Relationship Id="rId15830" Type="http://schemas.openxmlformats.org/officeDocument/2006/relationships/hyperlink" Target="https://xrpscan.com/account/r4X1CUjz2nduTaszDgFd4XsgK4WXnJ3J7i" TargetMode="External"/><Relationship Id="rId15831" Type="http://schemas.openxmlformats.org/officeDocument/2006/relationships/hyperlink" Target="https://xrpscan.com/account/r4X1CUjz2nduTaszDgFd4XsgK4WXnJ3J7i" TargetMode="External"/><Relationship Id="rId15832" Type="http://schemas.openxmlformats.org/officeDocument/2006/relationships/hyperlink" Target="https://xrpscan.com/account/r4X1CUjz2nduTaszDgFd4XsgK4WXnJ3J7i" TargetMode="External"/><Relationship Id="rId15833" Type="http://schemas.openxmlformats.org/officeDocument/2006/relationships/hyperlink" Target="https://xrpscan.com/account/rDzwhukMaVBHNAWE5zaeXwNrdoKi5LoBdg" TargetMode="External"/><Relationship Id="rId15809" Type="http://schemas.openxmlformats.org/officeDocument/2006/relationships/hyperlink" Target="https://xrpscan.com/account/rJ8B1bgyVnw3a2kaTSznqkwyaEEzjLhkFv" TargetMode="External"/><Relationship Id="rId15805" Type="http://schemas.openxmlformats.org/officeDocument/2006/relationships/hyperlink" Target="https://xrpscan.com/account/rU5d8jB9AiSkAiHKf6hhyjk8Aau4NWSiX8" TargetMode="External"/><Relationship Id="rId15806" Type="http://schemas.openxmlformats.org/officeDocument/2006/relationships/hyperlink" Target="https://xrpscan.com/account/rU5d8jB9AiSkAiHKf6hhyjk8Aau4NWSiX8" TargetMode="External"/><Relationship Id="rId15807" Type="http://schemas.openxmlformats.org/officeDocument/2006/relationships/hyperlink" Target="https://xrpscan.com/account/rU5d8jB9AiSkAiHKf6hhyjk8Aau4NWSiX8" TargetMode="External"/><Relationship Id="rId15808" Type="http://schemas.openxmlformats.org/officeDocument/2006/relationships/hyperlink" Target="https://xrpscan.com/account/rU5d8jB9AiSkAiHKf6hhyjk8Aau4NWSiX8" TargetMode="External"/><Relationship Id="rId15801" Type="http://schemas.openxmlformats.org/officeDocument/2006/relationships/hyperlink" Target="https://xrpscan.com/account/rU9n9XPxiofFYQbm8asshf27rjNurY43SM" TargetMode="External"/><Relationship Id="rId15802" Type="http://schemas.openxmlformats.org/officeDocument/2006/relationships/hyperlink" Target="https://xrpscan.com/account/rU9n9XPxiofFYQbm8asshf27rjNurY43SM" TargetMode="External"/><Relationship Id="rId15803" Type="http://schemas.openxmlformats.org/officeDocument/2006/relationships/hyperlink" Target="https://xrpscan.com/account/rU9n9XPxiofFYQbm8asshf27rjNurY43SM" TargetMode="External"/><Relationship Id="rId15804" Type="http://schemas.openxmlformats.org/officeDocument/2006/relationships/hyperlink" Target="https://xrpscan.com/account/rU9n9XPxiofFYQbm8asshf27rjNurY43SM" TargetMode="External"/><Relationship Id="rId15800" Type="http://schemas.openxmlformats.org/officeDocument/2006/relationships/hyperlink" Target="https://xrpscan.com/account/r9gCCEUF7VxNq66Mf2QEhGxf7ntzxGjJtg" TargetMode="External"/><Relationship Id="rId15816" Type="http://schemas.openxmlformats.org/officeDocument/2006/relationships/hyperlink" Target="https://xrpscan.com/account/r4BjvtZgLNSscPzDcQmFm4yvkqFfGJnhi5" TargetMode="External"/><Relationship Id="rId15817" Type="http://schemas.openxmlformats.org/officeDocument/2006/relationships/hyperlink" Target="https://xrpscan.com/account/rBsdoZpRnxkcsp3tS7FRJqWWX7PLNbNhux" TargetMode="External"/><Relationship Id="rId15818" Type="http://schemas.openxmlformats.org/officeDocument/2006/relationships/hyperlink" Target="https://xrpscan.com/account/rBsdoZpRnxkcsp3tS7FRJqWWX7PLNbNhux" TargetMode="External"/><Relationship Id="rId15819" Type="http://schemas.openxmlformats.org/officeDocument/2006/relationships/hyperlink" Target="https://xrpscan.com/account/rBsdoZpRnxkcsp3tS7FRJqWWX7PLNbNhux" TargetMode="External"/><Relationship Id="rId15812" Type="http://schemas.openxmlformats.org/officeDocument/2006/relationships/hyperlink" Target="https://xrpscan.com/account/rJ8B1bgyVnw3a2kaTSznqkwyaEEzjLhkFv" TargetMode="External"/><Relationship Id="rId15813" Type="http://schemas.openxmlformats.org/officeDocument/2006/relationships/hyperlink" Target="https://xrpscan.com/account/r4BjvtZgLNSscPzDcQmFm4yvkqFfGJnhi5" TargetMode="External"/><Relationship Id="rId15814" Type="http://schemas.openxmlformats.org/officeDocument/2006/relationships/hyperlink" Target="https://xrpscan.com/account/r4BjvtZgLNSscPzDcQmFm4yvkqFfGJnhi5" TargetMode="External"/><Relationship Id="rId15815" Type="http://schemas.openxmlformats.org/officeDocument/2006/relationships/hyperlink" Target="https://xrpscan.com/account/r4BjvtZgLNSscPzDcQmFm4yvkqFfGJnhi5" TargetMode="External"/><Relationship Id="rId15810" Type="http://schemas.openxmlformats.org/officeDocument/2006/relationships/hyperlink" Target="https://xrpscan.com/account/rJ8B1bgyVnw3a2kaTSznqkwyaEEzjLhkFv" TargetMode="External"/><Relationship Id="rId15811" Type="http://schemas.openxmlformats.org/officeDocument/2006/relationships/hyperlink" Target="https://xrpscan.com/account/rJ8B1bgyVnw3a2kaTSznqkwyaEEzjLhkFv" TargetMode="External"/><Relationship Id="rId25099" Type="http://schemas.openxmlformats.org/officeDocument/2006/relationships/hyperlink" Target="https://xrpscan.com/account/rfogLtpxSGD4U3LHohEiBsqbzwXeGVf7op" TargetMode="External"/><Relationship Id="rId25088" Type="http://schemas.openxmlformats.org/officeDocument/2006/relationships/hyperlink" Target="https://xrpscan.com/account/rp7xGjqbdfgsik1Km6BuU8uUV7d13GaSk1" TargetMode="External"/><Relationship Id="rId25089" Type="http://schemas.openxmlformats.org/officeDocument/2006/relationships/hyperlink" Target="https://xrpscan.com/account/rJEVDuRC3B4hgAcUMXBH9nKSHtV8NCjWXu" TargetMode="External"/><Relationship Id="rId25093" Type="http://schemas.openxmlformats.org/officeDocument/2006/relationships/hyperlink" Target="https://xrpscan.com/account/rLoLemWcNSGGvLf3fRa7ySaSiirvrtG8sN" TargetMode="External"/><Relationship Id="rId25094" Type="http://schemas.openxmlformats.org/officeDocument/2006/relationships/hyperlink" Target="https://xrpscan.com/account/rLoLemWcNSGGvLf3fRa7ySaSiirvrtG8sN" TargetMode="External"/><Relationship Id="rId25091" Type="http://schemas.openxmlformats.org/officeDocument/2006/relationships/hyperlink" Target="https://xrpscan.com/account/rJEVDuRC3B4hgAcUMXBH9nKSHtV8NCjWXu" TargetMode="External"/><Relationship Id="rId25092" Type="http://schemas.openxmlformats.org/officeDocument/2006/relationships/hyperlink" Target="https://xrpscan.com/account/rJEVDuRC3B4hgAcUMXBH9nKSHtV8NCjWXu" TargetMode="External"/><Relationship Id="rId25097" Type="http://schemas.openxmlformats.org/officeDocument/2006/relationships/hyperlink" Target="https://xrpscan.com/account/rfogLtpxSGD4U3LHohEiBsqbzwXeGVf7op" TargetMode="External"/><Relationship Id="rId25098" Type="http://schemas.openxmlformats.org/officeDocument/2006/relationships/hyperlink" Target="https://xrpscan.com/account/rfogLtpxSGD4U3LHohEiBsqbzwXeGVf7op" TargetMode="External"/><Relationship Id="rId25095" Type="http://schemas.openxmlformats.org/officeDocument/2006/relationships/hyperlink" Target="https://xrpscan.com/account/rLoLemWcNSGGvLf3fRa7ySaSiirvrtG8sN" TargetMode="External"/><Relationship Id="rId25096" Type="http://schemas.openxmlformats.org/officeDocument/2006/relationships/hyperlink" Target="https://xrpscan.com/account/rLoLemWcNSGGvLf3fRa7ySaSiirvrtG8sN" TargetMode="External"/><Relationship Id="rId25090" Type="http://schemas.openxmlformats.org/officeDocument/2006/relationships/hyperlink" Target="https://xrpscan.com/account/rJEVDuRC3B4hgAcUMXBH9nKSHtV8NCjWXu" TargetMode="External"/><Relationship Id="rId13053" Type="http://schemas.openxmlformats.org/officeDocument/2006/relationships/hyperlink" Target="https://xrpscan.com/account/rGAuP8NYxgDfKUpBGmzNV9NQF7qbDDEb5w" TargetMode="External"/><Relationship Id="rId13052" Type="http://schemas.openxmlformats.org/officeDocument/2006/relationships/hyperlink" Target="https://xrpscan.com/account/r4yrb3Q3xb2wUmyDN9NCVBn3iqTd5w6B91" TargetMode="External"/><Relationship Id="rId13051" Type="http://schemas.openxmlformats.org/officeDocument/2006/relationships/hyperlink" Target="https://xrpscan.com/account/r4yrb3Q3xb2wUmyDN9NCVBn3iqTd5w6B91" TargetMode="External"/><Relationship Id="rId13050" Type="http://schemas.openxmlformats.org/officeDocument/2006/relationships/hyperlink" Target="https://xrpscan.com/account/r4yrb3Q3xb2wUmyDN9NCVBn3iqTd5w6B91" TargetMode="External"/><Relationship Id="rId25035" Type="http://schemas.openxmlformats.org/officeDocument/2006/relationships/hyperlink" Target="https://xrpscan.com/account/rDsDks1WMKirm31DCxfWBTmMf2VKwwGtef" TargetMode="External"/><Relationship Id="rId27698" Type="http://schemas.openxmlformats.org/officeDocument/2006/relationships/hyperlink" Target="https://xrpscan.com/account/r4mqrnkSfbjHhiiLSrxdfyG3crdnNRX7rg" TargetMode="External"/><Relationship Id="rId25036" Type="http://schemas.openxmlformats.org/officeDocument/2006/relationships/hyperlink" Target="https://xrpscan.com/account/rDsDks1WMKirm31DCxfWBTmMf2VKwwGtef" TargetMode="External"/><Relationship Id="rId27697" Type="http://schemas.openxmlformats.org/officeDocument/2006/relationships/hyperlink" Target="https://xrpscan.com/account/r4mqrnkSfbjHhiiLSrxdfyG3crdnNRX7rg" TargetMode="External"/><Relationship Id="rId25033" Type="http://schemas.openxmlformats.org/officeDocument/2006/relationships/hyperlink" Target="https://xrpscan.com/account/rDsDks1WMKirm31DCxfWBTmMf2VKwwGtef" TargetMode="External"/><Relationship Id="rId27696" Type="http://schemas.openxmlformats.org/officeDocument/2006/relationships/hyperlink" Target="https://xrpscan.com/account/rMc6ATFTkdbDEkVrhzjRwkWnsgL7Z4jv8H" TargetMode="External"/><Relationship Id="rId25034" Type="http://schemas.openxmlformats.org/officeDocument/2006/relationships/hyperlink" Target="https://xrpscan.com/account/rDsDks1WMKirm31DCxfWBTmMf2VKwwGtef" TargetMode="External"/><Relationship Id="rId27695" Type="http://schemas.openxmlformats.org/officeDocument/2006/relationships/hyperlink" Target="https://xrpscan.com/account/rMc6ATFTkdbDEkVrhzjRwkWnsgL7Z4jv8H" TargetMode="External"/><Relationship Id="rId25039" Type="http://schemas.openxmlformats.org/officeDocument/2006/relationships/hyperlink" Target="https://xrpscan.com/account/rPLvqtqJ7ijLQdharSUJuv6CEjuaUbM6dE" TargetMode="External"/><Relationship Id="rId25037" Type="http://schemas.openxmlformats.org/officeDocument/2006/relationships/hyperlink" Target="https://xrpscan.com/account/rPLvqtqJ7ijLQdharSUJuv6CEjuaUbM6dE" TargetMode="External"/><Relationship Id="rId25038" Type="http://schemas.openxmlformats.org/officeDocument/2006/relationships/hyperlink" Target="https://xrpscan.com/account/rPLvqtqJ7ijLQdharSUJuv6CEjuaUbM6dE" TargetMode="External"/><Relationship Id="rId27699" Type="http://schemas.openxmlformats.org/officeDocument/2006/relationships/hyperlink" Target="https://xrpscan.com/account/r4mqrnkSfbjHhiiLSrxdfyG3crdnNRX7rg" TargetMode="External"/><Relationship Id="rId25042" Type="http://schemas.openxmlformats.org/officeDocument/2006/relationships/hyperlink" Target="https://xrpscan.com/account/rEwQyH3mh4m2P7avKdvjMLBpiv1QG3bztL" TargetMode="External"/><Relationship Id="rId25043" Type="http://schemas.openxmlformats.org/officeDocument/2006/relationships/hyperlink" Target="https://xrpscan.com/account/rEwQyH3mh4m2P7avKdvjMLBpiv1QG3bztL" TargetMode="External"/><Relationship Id="rId25040" Type="http://schemas.openxmlformats.org/officeDocument/2006/relationships/hyperlink" Target="https://xrpscan.com/account/rPLvqtqJ7ijLQdharSUJuv6CEjuaUbM6dE" TargetMode="External"/><Relationship Id="rId25041" Type="http://schemas.openxmlformats.org/officeDocument/2006/relationships/hyperlink" Target="https://xrpscan.com/account/rEwQyH3mh4m2P7avKdvjMLBpiv1QG3bztL" TargetMode="External"/><Relationship Id="rId13046" Type="http://schemas.openxmlformats.org/officeDocument/2006/relationships/hyperlink" Target="https://xrpscan.com/account/rUPZLSvHBniYiP6K1Br7ZDBeAnwa6sM4Ro" TargetMode="External"/><Relationship Id="rId13045" Type="http://schemas.openxmlformats.org/officeDocument/2006/relationships/hyperlink" Target="https://xrpscan.com/account/rUPZLSvHBniYiP6K1Br7ZDBeAnwa6sM4Ro" TargetMode="External"/><Relationship Id="rId13044" Type="http://schemas.openxmlformats.org/officeDocument/2006/relationships/hyperlink" Target="https://xrpscan.com/account/r4UsCDekv3ByEAokZSZKqBhc2Jhjsapczs" TargetMode="External"/><Relationship Id="rId13043" Type="http://schemas.openxmlformats.org/officeDocument/2006/relationships/hyperlink" Target="https://xrpscan.com/account/r4UsCDekv3ByEAokZSZKqBhc2Jhjsapczs" TargetMode="External"/><Relationship Id="rId13049" Type="http://schemas.openxmlformats.org/officeDocument/2006/relationships/hyperlink" Target="https://xrpscan.com/account/r4yrb3Q3xb2wUmyDN9NCVBn3iqTd5w6B91" TargetMode="External"/><Relationship Id="rId13048" Type="http://schemas.openxmlformats.org/officeDocument/2006/relationships/hyperlink" Target="https://xrpscan.com/account/rUPZLSvHBniYiP6K1Br7ZDBeAnwa6sM4Ro" TargetMode="External"/><Relationship Id="rId13047" Type="http://schemas.openxmlformats.org/officeDocument/2006/relationships/hyperlink" Target="https://xrpscan.com/account/rUPZLSvHBniYiP6K1Br7ZDBeAnwa6sM4Ro" TargetMode="External"/><Relationship Id="rId13060" Type="http://schemas.openxmlformats.org/officeDocument/2006/relationships/hyperlink" Target="https://xrpscan.com/account/rUrv5jwSUrmeGJa5Uj6DB3mBGojLFsRg7L" TargetMode="External"/><Relationship Id="rId13064" Type="http://schemas.openxmlformats.org/officeDocument/2006/relationships/hyperlink" Target="https://xrpscan.com/account/r38qEBhssmhrx8Xbd8TQq3WhVQveeKSe5Z" TargetMode="External"/><Relationship Id="rId13063" Type="http://schemas.openxmlformats.org/officeDocument/2006/relationships/hyperlink" Target="https://xrpscan.com/account/r38qEBhssmhrx8Xbd8TQq3WhVQveeKSe5Z" TargetMode="External"/><Relationship Id="rId13062" Type="http://schemas.openxmlformats.org/officeDocument/2006/relationships/hyperlink" Target="https://xrpscan.com/account/r38qEBhssmhrx8Xbd8TQq3WhVQveeKSe5Z" TargetMode="External"/><Relationship Id="rId13061" Type="http://schemas.openxmlformats.org/officeDocument/2006/relationships/hyperlink" Target="https://xrpscan.com/account/r38qEBhssmhrx8Xbd8TQq3WhVQveeKSe5Z" TargetMode="External"/><Relationship Id="rId25024" Type="http://schemas.openxmlformats.org/officeDocument/2006/relationships/hyperlink" Target="https://xrpscan.com/account/rn18pyx7HD5dNvHrfseArxNiiYUww6ttcU" TargetMode="External"/><Relationship Id="rId27687" Type="http://schemas.openxmlformats.org/officeDocument/2006/relationships/hyperlink" Target="https://xrpscan.com/account/rstUYgSbkfHSsfgVPEqW1wj37dDcm5zWCH" TargetMode="External"/><Relationship Id="rId25025" Type="http://schemas.openxmlformats.org/officeDocument/2006/relationships/hyperlink" Target="https://xrpscan.com/account/ra5DtmGdFQT82DQbhS8taLRH7AU6Nw5UQ9" TargetMode="External"/><Relationship Id="rId27686" Type="http://schemas.openxmlformats.org/officeDocument/2006/relationships/hyperlink" Target="https://xrpscan.com/account/rstUYgSbkfHSsfgVPEqW1wj37dDcm5zWCH" TargetMode="External"/><Relationship Id="rId25022" Type="http://schemas.openxmlformats.org/officeDocument/2006/relationships/hyperlink" Target="https://xrpscan.com/account/rn18pyx7HD5dNvHrfseArxNiiYUww6ttcU" TargetMode="External"/><Relationship Id="rId27685" Type="http://schemas.openxmlformats.org/officeDocument/2006/relationships/hyperlink" Target="https://xrpscan.com/account/rstUYgSbkfHSsfgVPEqW1wj37dDcm5zWCH" TargetMode="External"/><Relationship Id="rId25023" Type="http://schemas.openxmlformats.org/officeDocument/2006/relationships/hyperlink" Target="https://xrpscan.com/account/rn18pyx7HD5dNvHrfseArxNiiYUww6ttcU" TargetMode="External"/><Relationship Id="rId27684" Type="http://schemas.openxmlformats.org/officeDocument/2006/relationships/hyperlink" Target="https://xrpscan.com/account/rG4hCyW8cxGifsd5prZMV1jTT4PUPBGbVh" TargetMode="External"/><Relationship Id="rId25028" Type="http://schemas.openxmlformats.org/officeDocument/2006/relationships/hyperlink" Target="https://xrpscan.com/account/ra5DtmGdFQT82DQbhS8taLRH7AU6Nw5UQ9" TargetMode="External"/><Relationship Id="rId25029" Type="http://schemas.openxmlformats.org/officeDocument/2006/relationships/hyperlink" Target="https://xrpscan.com/account/rPUCK8qQdb5WhG6NuwmgBSRePkkfz6qsNb" TargetMode="External"/><Relationship Id="rId25026" Type="http://schemas.openxmlformats.org/officeDocument/2006/relationships/hyperlink" Target="https://xrpscan.com/account/ra5DtmGdFQT82DQbhS8taLRH7AU6Nw5UQ9" TargetMode="External"/><Relationship Id="rId27689" Type="http://schemas.openxmlformats.org/officeDocument/2006/relationships/hyperlink" Target="https://xrpscan.com/account/rQH2ppFHrxppHyhh3mUvomrRT6btGsEA2W" TargetMode="External"/><Relationship Id="rId25027" Type="http://schemas.openxmlformats.org/officeDocument/2006/relationships/hyperlink" Target="https://xrpscan.com/account/ra5DtmGdFQT82DQbhS8taLRH7AU6Nw5UQ9" TargetMode="External"/><Relationship Id="rId27688" Type="http://schemas.openxmlformats.org/officeDocument/2006/relationships/hyperlink" Target="https://xrpscan.com/account/rstUYgSbkfHSsfgVPEqW1wj37dDcm5zWCH" TargetMode="External"/><Relationship Id="rId27690" Type="http://schemas.openxmlformats.org/officeDocument/2006/relationships/hyperlink" Target="https://xrpscan.com/account/rQH2ppFHrxppHyhh3mUvomrRT6btGsEA2W" TargetMode="External"/><Relationship Id="rId25031" Type="http://schemas.openxmlformats.org/officeDocument/2006/relationships/hyperlink" Target="https://xrpscan.com/account/rPUCK8qQdb5WhG6NuwmgBSRePkkfz6qsNb" TargetMode="External"/><Relationship Id="rId27694" Type="http://schemas.openxmlformats.org/officeDocument/2006/relationships/hyperlink" Target="https://xrpscan.com/account/rMc6ATFTkdbDEkVrhzjRwkWnsgL7Z4jv8H" TargetMode="External"/><Relationship Id="rId25032" Type="http://schemas.openxmlformats.org/officeDocument/2006/relationships/hyperlink" Target="https://xrpscan.com/account/rPUCK8qQdb5WhG6NuwmgBSRePkkfz6qsNb" TargetMode="External"/><Relationship Id="rId27693" Type="http://schemas.openxmlformats.org/officeDocument/2006/relationships/hyperlink" Target="https://xrpscan.com/account/rMc6ATFTkdbDEkVrhzjRwkWnsgL7Z4jv8H" TargetMode="External"/><Relationship Id="rId27692" Type="http://schemas.openxmlformats.org/officeDocument/2006/relationships/hyperlink" Target="https://xrpscan.com/account/rQH2ppFHrxppHyhh3mUvomrRT6btGsEA2W" TargetMode="External"/><Relationship Id="rId25030" Type="http://schemas.openxmlformats.org/officeDocument/2006/relationships/hyperlink" Target="https://xrpscan.com/account/rPUCK8qQdb5WhG6NuwmgBSRePkkfz6qsNb" TargetMode="External"/><Relationship Id="rId27691" Type="http://schemas.openxmlformats.org/officeDocument/2006/relationships/hyperlink" Target="https://xrpscan.com/account/rQH2ppFHrxppHyhh3mUvomrRT6btGsEA2W" TargetMode="External"/><Relationship Id="rId13057" Type="http://schemas.openxmlformats.org/officeDocument/2006/relationships/hyperlink" Target="https://xrpscan.com/account/rUrv5jwSUrmeGJa5Uj6DB3mBGojLFsRg7L" TargetMode="External"/><Relationship Id="rId13056" Type="http://schemas.openxmlformats.org/officeDocument/2006/relationships/hyperlink" Target="https://xrpscan.com/account/rGAuP8NYxgDfKUpBGmzNV9NQF7qbDDEb5w" TargetMode="External"/><Relationship Id="rId13055" Type="http://schemas.openxmlformats.org/officeDocument/2006/relationships/hyperlink" Target="https://xrpscan.com/account/rGAuP8NYxgDfKUpBGmzNV9NQF7qbDDEb5w" TargetMode="External"/><Relationship Id="rId13054" Type="http://schemas.openxmlformats.org/officeDocument/2006/relationships/hyperlink" Target="https://xrpscan.com/account/rGAuP8NYxgDfKUpBGmzNV9NQF7qbDDEb5w" TargetMode="External"/><Relationship Id="rId13059" Type="http://schemas.openxmlformats.org/officeDocument/2006/relationships/hyperlink" Target="https://xrpscan.com/account/rUrv5jwSUrmeGJa5Uj6DB3mBGojLFsRg7L" TargetMode="External"/><Relationship Id="rId13058" Type="http://schemas.openxmlformats.org/officeDocument/2006/relationships/hyperlink" Target="https://xrpscan.com/account/rUrv5jwSUrmeGJa5Uj6DB3mBGojLFsRg7L" TargetMode="External"/><Relationship Id="rId15690" Type="http://schemas.openxmlformats.org/officeDocument/2006/relationships/hyperlink" Target="https://xrpscan.com/account/rsn239pT8E9s9y2GwhQmkJeUThZZw6rQtK" TargetMode="External"/><Relationship Id="rId15691" Type="http://schemas.openxmlformats.org/officeDocument/2006/relationships/hyperlink" Target="https://xrpscan.com/account/rsn239pT8E9s9y2GwhQmkJeUThZZw6rQtK" TargetMode="External"/><Relationship Id="rId15692" Type="http://schemas.openxmlformats.org/officeDocument/2006/relationships/hyperlink" Target="https://xrpscan.com/account/rsn239pT8E9s9y2GwhQmkJeUThZZw6rQtK" TargetMode="External"/><Relationship Id="rId25019" Type="http://schemas.openxmlformats.org/officeDocument/2006/relationships/hyperlink" Target="https://xrpscan.com/account/rNw97fEaArBWTKywaGiX4mDBivVD9J5nru" TargetMode="External"/><Relationship Id="rId15693" Type="http://schemas.openxmlformats.org/officeDocument/2006/relationships/hyperlink" Target="https://xrpscan.com/account/rwar8BTH7RexxfyCtejoxRNKSeqGmMD81n" TargetMode="External"/><Relationship Id="rId13031" Type="http://schemas.openxmlformats.org/officeDocument/2006/relationships/hyperlink" Target="https://xrpscan.com/account/rNXKGQm9W3798eBL495WiKCv4VDAWXqPgE" TargetMode="External"/><Relationship Id="rId13030" Type="http://schemas.openxmlformats.org/officeDocument/2006/relationships/hyperlink" Target="https://xrpscan.com/account/rNXKGQm9W3798eBL495WiKCv4VDAWXqPgE" TargetMode="External"/><Relationship Id="rId25013" Type="http://schemas.openxmlformats.org/officeDocument/2006/relationships/hyperlink" Target="https://xrpscan.com/account/rGYnHGcSH8x2S2n8Bk23saW6S8nayh4aFh" TargetMode="External"/><Relationship Id="rId27676" Type="http://schemas.openxmlformats.org/officeDocument/2006/relationships/hyperlink" Target="https://xrpscan.com/account/r9Dd3TKPgmzaivrSe4eGV7sNYg4jWbqsrF" TargetMode="External"/><Relationship Id="rId25014" Type="http://schemas.openxmlformats.org/officeDocument/2006/relationships/hyperlink" Target="https://xrpscan.com/account/rGYnHGcSH8x2S2n8Bk23saW6S8nayh4aFh" TargetMode="External"/><Relationship Id="rId27675" Type="http://schemas.openxmlformats.org/officeDocument/2006/relationships/hyperlink" Target="https://xrpscan.com/account/r9Dd3TKPgmzaivrSe4eGV7sNYg4jWbqsrF" TargetMode="External"/><Relationship Id="rId25011" Type="http://schemas.openxmlformats.org/officeDocument/2006/relationships/hyperlink" Target="https://xrpscan.com/account/rQLrAuVy6v6LAuLPae5mobZ45bTPFYBDpT" TargetMode="External"/><Relationship Id="rId27674" Type="http://schemas.openxmlformats.org/officeDocument/2006/relationships/hyperlink" Target="https://xrpscan.com/account/r9Dd3TKPgmzaivrSe4eGV7sNYg4jWbqsrF" TargetMode="External"/><Relationship Id="rId25012" Type="http://schemas.openxmlformats.org/officeDocument/2006/relationships/hyperlink" Target="https://xrpscan.com/account/rQLrAuVy6v6LAuLPae5mobZ45bTPFYBDpT" TargetMode="External"/><Relationship Id="rId27673" Type="http://schemas.openxmlformats.org/officeDocument/2006/relationships/hyperlink" Target="https://xrpscan.com/account/r9Dd3TKPgmzaivrSe4eGV7sNYg4jWbqsrF" TargetMode="External"/><Relationship Id="rId25017" Type="http://schemas.openxmlformats.org/officeDocument/2006/relationships/hyperlink" Target="https://xrpscan.com/account/rNw97fEaArBWTKywaGiX4mDBivVD9J5nru" TargetMode="External"/><Relationship Id="rId25018" Type="http://schemas.openxmlformats.org/officeDocument/2006/relationships/hyperlink" Target="https://xrpscan.com/account/rNw97fEaArBWTKywaGiX4mDBivVD9J5nru" TargetMode="External"/><Relationship Id="rId27679" Type="http://schemas.openxmlformats.org/officeDocument/2006/relationships/hyperlink" Target="https://xrpscan.com/account/r9SgKr3voXDpvLWASTnjLJPnFhvXRkR84W" TargetMode="External"/><Relationship Id="rId25015" Type="http://schemas.openxmlformats.org/officeDocument/2006/relationships/hyperlink" Target="https://xrpscan.com/account/rGYnHGcSH8x2S2n8Bk23saW6S8nayh4aFh" TargetMode="External"/><Relationship Id="rId27678" Type="http://schemas.openxmlformats.org/officeDocument/2006/relationships/hyperlink" Target="https://xrpscan.com/account/r9SgKr3voXDpvLWASTnjLJPnFhvXRkR84W" TargetMode="External"/><Relationship Id="rId25016" Type="http://schemas.openxmlformats.org/officeDocument/2006/relationships/hyperlink" Target="https://xrpscan.com/account/rGYnHGcSH8x2S2n8Bk23saW6S8nayh4aFh" TargetMode="External"/><Relationship Id="rId27677" Type="http://schemas.openxmlformats.org/officeDocument/2006/relationships/hyperlink" Target="https://xrpscan.com/account/r9SgKr3voXDpvLWASTnjLJPnFhvXRkR84W" TargetMode="External"/><Relationship Id="rId13029" Type="http://schemas.openxmlformats.org/officeDocument/2006/relationships/hyperlink" Target="https://xrpscan.com/account/rNXKGQm9W3798eBL495WiKCv4VDAWXqPgE" TargetMode="External"/><Relationship Id="rId9113" Type="http://schemas.openxmlformats.org/officeDocument/2006/relationships/hyperlink" Target="https://xrpscan.com/account/r3L1QfVdqLsMq2cqoGz3JRFw3QZGaown38" TargetMode="External"/><Relationship Id="rId25020" Type="http://schemas.openxmlformats.org/officeDocument/2006/relationships/hyperlink" Target="https://xrpscan.com/account/rNw97fEaArBWTKywaGiX4mDBivVD9J5nru" TargetMode="External"/><Relationship Id="rId27683" Type="http://schemas.openxmlformats.org/officeDocument/2006/relationships/hyperlink" Target="https://xrpscan.com/account/rG4hCyW8cxGifsd5prZMV1jTT4PUPBGbVh" TargetMode="External"/><Relationship Id="rId9112" Type="http://schemas.openxmlformats.org/officeDocument/2006/relationships/hyperlink" Target="https://xrpscan.com/account/rNaJLGpFxtfw1ctyGJJrEmcqoe4b79Ckh7" TargetMode="External"/><Relationship Id="rId25021" Type="http://schemas.openxmlformats.org/officeDocument/2006/relationships/hyperlink" Target="https://xrpscan.com/account/rn18pyx7HD5dNvHrfseArxNiiYUww6ttcU" TargetMode="External"/><Relationship Id="rId27682" Type="http://schemas.openxmlformats.org/officeDocument/2006/relationships/hyperlink" Target="https://xrpscan.com/account/rG4hCyW8cxGifsd5prZMV1jTT4PUPBGbVh" TargetMode="External"/><Relationship Id="rId9111" Type="http://schemas.openxmlformats.org/officeDocument/2006/relationships/hyperlink" Target="https://xrpscan.com/account/rNaJLGpFxtfw1ctyGJJrEmcqoe4b79Ckh7" TargetMode="External"/><Relationship Id="rId27681" Type="http://schemas.openxmlformats.org/officeDocument/2006/relationships/hyperlink" Target="https://xrpscan.com/account/rG4hCyW8cxGifsd5prZMV1jTT4PUPBGbVh" TargetMode="External"/><Relationship Id="rId9110" Type="http://schemas.openxmlformats.org/officeDocument/2006/relationships/hyperlink" Target="https://xrpscan.com/account/rNaJLGpFxtfw1ctyGJJrEmcqoe4b79Ckh7" TargetMode="External"/><Relationship Id="rId27680" Type="http://schemas.openxmlformats.org/officeDocument/2006/relationships/hyperlink" Target="https://xrpscan.com/account/r9SgKr3voXDpvLWASTnjLJPnFhvXRkR84W" TargetMode="External"/><Relationship Id="rId9117" Type="http://schemas.openxmlformats.org/officeDocument/2006/relationships/hyperlink" Target="https://xrpscan.com/account/r9TTde8JcSusPpx2vix5cr9E6KYEZ4g33w" TargetMode="External"/><Relationship Id="rId13024" Type="http://schemas.openxmlformats.org/officeDocument/2006/relationships/hyperlink" Target="https://xrpscan.com/account/rLDbSSKJKMPx4hdB8Ut2cHeL4SusJDeWmT" TargetMode="External"/><Relationship Id="rId15687" Type="http://schemas.openxmlformats.org/officeDocument/2006/relationships/hyperlink" Target="https://xrpscan.com/account/rfLmYJuWaoPnAd5HR3SoBz8UDipiJ6n35F" TargetMode="External"/><Relationship Id="rId9116" Type="http://schemas.openxmlformats.org/officeDocument/2006/relationships/hyperlink" Target="https://xrpscan.com/account/r3L1QfVdqLsMq2cqoGz3JRFw3QZGaown38" TargetMode="External"/><Relationship Id="rId13023" Type="http://schemas.openxmlformats.org/officeDocument/2006/relationships/hyperlink" Target="https://xrpscan.com/account/rLDbSSKJKMPx4hdB8Ut2cHeL4SusJDeWmT" TargetMode="External"/><Relationship Id="rId15688" Type="http://schemas.openxmlformats.org/officeDocument/2006/relationships/hyperlink" Target="https://xrpscan.com/account/rfLmYJuWaoPnAd5HR3SoBz8UDipiJ6n35F" TargetMode="External"/><Relationship Id="rId9115" Type="http://schemas.openxmlformats.org/officeDocument/2006/relationships/hyperlink" Target="https://xrpscan.com/account/r3L1QfVdqLsMq2cqoGz3JRFw3QZGaown38" TargetMode="External"/><Relationship Id="rId13022" Type="http://schemas.openxmlformats.org/officeDocument/2006/relationships/hyperlink" Target="https://xrpscan.com/account/rLDbSSKJKMPx4hdB8Ut2cHeL4SusJDeWmT" TargetMode="External"/><Relationship Id="rId15689" Type="http://schemas.openxmlformats.org/officeDocument/2006/relationships/hyperlink" Target="https://xrpscan.com/account/rsn239pT8E9s9y2GwhQmkJeUThZZw6rQtK" TargetMode="External"/><Relationship Id="rId9114" Type="http://schemas.openxmlformats.org/officeDocument/2006/relationships/hyperlink" Target="https://xrpscan.com/account/r3L1QfVdqLsMq2cqoGz3JRFw3QZGaown38" TargetMode="External"/><Relationship Id="rId13021" Type="http://schemas.openxmlformats.org/officeDocument/2006/relationships/hyperlink" Target="https://xrpscan.com/account/rLDbSSKJKMPx4hdB8Ut2cHeL4SusJDeWmT" TargetMode="External"/><Relationship Id="rId13028" Type="http://schemas.openxmlformats.org/officeDocument/2006/relationships/hyperlink" Target="https://xrpscan.com/account/r36eGUsmDRWsqirgjLKYHR3qHk22fnzYqV" TargetMode="External"/><Relationship Id="rId15683" Type="http://schemas.openxmlformats.org/officeDocument/2006/relationships/hyperlink" Target="https://xrpscan.com/account/rHNSC7C6q4hWccDbf2JkVyhxgejMScZVRj" TargetMode="External"/><Relationship Id="rId13027" Type="http://schemas.openxmlformats.org/officeDocument/2006/relationships/hyperlink" Target="https://xrpscan.com/account/r36eGUsmDRWsqirgjLKYHR3qHk22fnzYqV" TargetMode="External"/><Relationship Id="rId15684" Type="http://schemas.openxmlformats.org/officeDocument/2006/relationships/hyperlink" Target="https://xrpscan.com/account/rHNSC7C6q4hWccDbf2JkVyhxgejMScZVRj" TargetMode="External"/><Relationship Id="rId9119" Type="http://schemas.openxmlformats.org/officeDocument/2006/relationships/hyperlink" Target="https://xrpscan.com/account/r9TTde8JcSusPpx2vix5cr9E6KYEZ4g33w" TargetMode="External"/><Relationship Id="rId13026" Type="http://schemas.openxmlformats.org/officeDocument/2006/relationships/hyperlink" Target="https://xrpscan.com/account/r36eGUsmDRWsqirgjLKYHR3qHk22fnzYqV" TargetMode="External"/><Relationship Id="rId15685" Type="http://schemas.openxmlformats.org/officeDocument/2006/relationships/hyperlink" Target="https://xrpscan.com/account/rfLmYJuWaoPnAd5HR3SoBz8UDipiJ6n35F" TargetMode="External"/><Relationship Id="rId9118" Type="http://schemas.openxmlformats.org/officeDocument/2006/relationships/hyperlink" Target="https://xrpscan.com/account/r9TTde8JcSusPpx2vix5cr9E6KYEZ4g33w" TargetMode="External"/><Relationship Id="rId13025" Type="http://schemas.openxmlformats.org/officeDocument/2006/relationships/hyperlink" Target="https://xrpscan.com/account/r36eGUsmDRWsqirgjLKYHR3qHk22fnzYqV" TargetMode="External"/><Relationship Id="rId15686" Type="http://schemas.openxmlformats.org/officeDocument/2006/relationships/hyperlink" Target="https://xrpscan.com/account/rfLmYJuWaoPnAd5HR3SoBz8UDipiJ6n35F" TargetMode="External"/><Relationship Id="rId25008" Type="http://schemas.openxmlformats.org/officeDocument/2006/relationships/hyperlink" Target="https://xrpscan.com/account/ra9g4HGEWDM3N1FWvFwk3aeD5XKRk99MTE" TargetMode="External"/><Relationship Id="rId25009" Type="http://schemas.openxmlformats.org/officeDocument/2006/relationships/hyperlink" Target="https://xrpscan.com/account/rQLrAuVy6v6LAuLPae5mobZ45bTPFYBDpT" TargetMode="External"/><Relationship Id="rId13042" Type="http://schemas.openxmlformats.org/officeDocument/2006/relationships/hyperlink" Target="https://xrpscan.com/account/r4UsCDekv3ByEAokZSZKqBhc2Jhjsapczs" TargetMode="External"/><Relationship Id="rId13041" Type="http://schemas.openxmlformats.org/officeDocument/2006/relationships/hyperlink" Target="https://xrpscan.com/account/r4UsCDekv3ByEAokZSZKqBhc2Jhjsapczs" TargetMode="External"/><Relationship Id="rId13040" Type="http://schemas.openxmlformats.org/officeDocument/2006/relationships/hyperlink" Target="https://xrpscan.com/account/rPMM4YfZs8yZZQPVoXGEFRVAENoXPutykg" TargetMode="External"/><Relationship Id="rId25002" Type="http://schemas.openxmlformats.org/officeDocument/2006/relationships/hyperlink" Target="https://xrpscan.com/account/rQpzderojmtmxXaJ5a3W6HSb1VPcwE1PtB" TargetMode="External"/><Relationship Id="rId27665" Type="http://schemas.openxmlformats.org/officeDocument/2006/relationships/hyperlink" Target="https://xrpscan.com/account/rGp1gWLjxj6bnQKXUd3uj9zasS6WfLaC8j" TargetMode="External"/><Relationship Id="rId25003" Type="http://schemas.openxmlformats.org/officeDocument/2006/relationships/hyperlink" Target="https://xrpscan.com/account/rQpzderojmtmxXaJ5a3W6HSb1VPcwE1PtB" TargetMode="External"/><Relationship Id="rId27664" Type="http://schemas.openxmlformats.org/officeDocument/2006/relationships/hyperlink" Target="https://xrpscan.com/account/rPCJgMU1KsimJ3J2yneUn8ZNT1jsn4VHDT" TargetMode="External"/><Relationship Id="rId25000" Type="http://schemas.openxmlformats.org/officeDocument/2006/relationships/hyperlink" Target="https://xrpscan.com/account/rfLodhv1bPwzJXMn5gAy3o5SvfPvgmCMUi" TargetMode="External"/><Relationship Id="rId27663" Type="http://schemas.openxmlformats.org/officeDocument/2006/relationships/hyperlink" Target="https://xrpscan.com/account/rPCJgMU1KsimJ3J2yneUn8ZNT1jsn4VHDT" TargetMode="External"/><Relationship Id="rId25001" Type="http://schemas.openxmlformats.org/officeDocument/2006/relationships/hyperlink" Target="https://xrpscan.com/account/rQpzderojmtmxXaJ5a3W6HSb1VPcwE1PtB" TargetMode="External"/><Relationship Id="rId27662" Type="http://schemas.openxmlformats.org/officeDocument/2006/relationships/hyperlink" Target="https://xrpscan.com/account/rPCJgMU1KsimJ3J2yneUn8ZNT1jsn4VHDT" TargetMode="External"/><Relationship Id="rId25006" Type="http://schemas.openxmlformats.org/officeDocument/2006/relationships/hyperlink" Target="https://xrpscan.com/account/ra9g4HGEWDM3N1FWvFwk3aeD5XKRk99MTE" TargetMode="External"/><Relationship Id="rId27669" Type="http://schemas.openxmlformats.org/officeDocument/2006/relationships/hyperlink" Target="https://xrpscan.com/account/rNayEduj7UwNjbJhv936GYPLGfdGcRvt2A" TargetMode="External"/><Relationship Id="rId25007" Type="http://schemas.openxmlformats.org/officeDocument/2006/relationships/hyperlink" Target="https://xrpscan.com/account/ra9g4HGEWDM3N1FWvFwk3aeD5XKRk99MTE" TargetMode="External"/><Relationship Id="rId27668" Type="http://schemas.openxmlformats.org/officeDocument/2006/relationships/hyperlink" Target="https://xrpscan.com/account/rGp1gWLjxj6bnQKXUd3uj9zasS6WfLaC8j" TargetMode="External"/><Relationship Id="rId25004" Type="http://schemas.openxmlformats.org/officeDocument/2006/relationships/hyperlink" Target="https://xrpscan.com/account/rQpzderojmtmxXaJ5a3W6HSb1VPcwE1PtB" TargetMode="External"/><Relationship Id="rId27667" Type="http://schemas.openxmlformats.org/officeDocument/2006/relationships/hyperlink" Target="https://xrpscan.com/account/rGp1gWLjxj6bnQKXUd3uj9zasS6WfLaC8j" TargetMode="External"/><Relationship Id="rId25005" Type="http://schemas.openxmlformats.org/officeDocument/2006/relationships/hyperlink" Target="https://xrpscan.com/account/ra9g4HGEWDM3N1FWvFwk3aeD5XKRk99MTE" TargetMode="External"/><Relationship Id="rId27666" Type="http://schemas.openxmlformats.org/officeDocument/2006/relationships/hyperlink" Target="https://xrpscan.com/account/rGp1gWLjxj6bnQKXUd3uj9zasS6WfLaC8j" TargetMode="External"/><Relationship Id="rId9102" Type="http://schemas.openxmlformats.org/officeDocument/2006/relationships/hyperlink" Target="https://xrpscan.com/account/rHZ5b9hU6kixBDS5E7fcrECC3T1UmUGPsf" TargetMode="External"/><Relationship Id="rId27672" Type="http://schemas.openxmlformats.org/officeDocument/2006/relationships/hyperlink" Target="https://xrpscan.com/account/rNayEduj7UwNjbJhv936GYPLGfdGcRvt2A" TargetMode="External"/><Relationship Id="rId9101" Type="http://schemas.openxmlformats.org/officeDocument/2006/relationships/hyperlink" Target="https://xrpscan.com/account/rHZ5b9hU6kixBDS5E7fcrECC3T1UmUGPsf" TargetMode="External"/><Relationship Id="rId25010" Type="http://schemas.openxmlformats.org/officeDocument/2006/relationships/hyperlink" Target="https://xrpscan.com/account/rQLrAuVy6v6LAuLPae5mobZ45bTPFYBDpT" TargetMode="External"/><Relationship Id="rId27671" Type="http://schemas.openxmlformats.org/officeDocument/2006/relationships/hyperlink" Target="https://xrpscan.com/account/rNayEduj7UwNjbJhv936GYPLGfdGcRvt2A" TargetMode="External"/><Relationship Id="rId9100" Type="http://schemas.openxmlformats.org/officeDocument/2006/relationships/hyperlink" Target="https://xrpscan.com/account/rHQtd6991dqLCycX8bj1JaDZvBTAsWhWzy" TargetMode="External"/><Relationship Id="rId27670" Type="http://schemas.openxmlformats.org/officeDocument/2006/relationships/hyperlink" Target="https://xrpscan.com/account/rNayEduj7UwNjbJhv936GYPLGfdGcRvt2A" TargetMode="External"/><Relationship Id="rId9106" Type="http://schemas.openxmlformats.org/officeDocument/2006/relationships/hyperlink" Target="https://xrpscan.com/account/rfvDMMJzZ5fb2sgVCKHRkNBPFvTrzdVzpx" TargetMode="External"/><Relationship Id="rId13035" Type="http://schemas.openxmlformats.org/officeDocument/2006/relationships/hyperlink" Target="https://xrpscan.com/account/rGNzS7nCnRdvcoV6vn36Tgq7yDUtPJNpd3" TargetMode="External"/><Relationship Id="rId15698" Type="http://schemas.openxmlformats.org/officeDocument/2006/relationships/hyperlink" Target="https://xrpscan.com/account/rUK6d3YLdGAu5bXb9g4wb16KebXrJFT1NP" TargetMode="External"/><Relationship Id="rId9105" Type="http://schemas.openxmlformats.org/officeDocument/2006/relationships/hyperlink" Target="https://xrpscan.com/account/rfvDMMJzZ5fb2sgVCKHRkNBPFvTrzdVzpx" TargetMode="External"/><Relationship Id="rId13034" Type="http://schemas.openxmlformats.org/officeDocument/2006/relationships/hyperlink" Target="https://xrpscan.com/account/rGNzS7nCnRdvcoV6vn36Tgq7yDUtPJNpd3" TargetMode="External"/><Relationship Id="rId15699" Type="http://schemas.openxmlformats.org/officeDocument/2006/relationships/hyperlink" Target="https://xrpscan.com/account/rUK6d3YLdGAu5bXb9g4wb16KebXrJFT1NP" TargetMode="External"/><Relationship Id="rId9104" Type="http://schemas.openxmlformats.org/officeDocument/2006/relationships/hyperlink" Target="https://xrpscan.com/account/rHZ5b9hU6kixBDS5E7fcrECC3T1UmUGPsf" TargetMode="External"/><Relationship Id="rId13033" Type="http://schemas.openxmlformats.org/officeDocument/2006/relationships/hyperlink" Target="https://xrpscan.com/account/rGNzS7nCnRdvcoV6vn36Tgq7yDUtPJNpd3" TargetMode="External"/><Relationship Id="rId9103" Type="http://schemas.openxmlformats.org/officeDocument/2006/relationships/hyperlink" Target="https://xrpscan.com/account/rHZ5b9hU6kixBDS5E7fcrECC3T1UmUGPsf" TargetMode="External"/><Relationship Id="rId13032" Type="http://schemas.openxmlformats.org/officeDocument/2006/relationships/hyperlink" Target="https://xrpscan.com/account/rNXKGQm9W3798eBL495WiKCv4VDAWXqPgE" TargetMode="External"/><Relationship Id="rId13039" Type="http://schemas.openxmlformats.org/officeDocument/2006/relationships/hyperlink" Target="https://xrpscan.com/account/rPMM4YfZs8yZZQPVoXGEFRVAENoXPutykg" TargetMode="External"/><Relationship Id="rId15694" Type="http://schemas.openxmlformats.org/officeDocument/2006/relationships/hyperlink" Target="https://xrpscan.com/account/rwar8BTH7RexxfyCtejoxRNKSeqGmMD81n" TargetMode="External"/><Relationship Id="rId9109" Type="http://schemas.openxmlformats.org/officeDocument/2006/relationships/hyperlink" Target="https://xrpscan.com/account/rNaJLGpFxtfw1ctyGJJrEmcqoe4b79Ckh7" TargetMode="External"/><Relationship Id="rId13038" Type="http://schemas.openxmlformats.org/officeDocument/2006/relationships/hyperlink" Target="https://xrpscan.com/account/rPMM4YfZs8yZZQPVoXGEFRVAENoXPutykg" TargetMode="External"/><Relationship Id="rId15695" Type="http://schemas.openxmlformats.org/officeDocument/2006/relationships/hyperlink" Target="https://xrpscan.com/account/rwar8BTH7RexxfyCtejoxRNKSeqGmMD81n" TargetMode="External"/><Relationship Id="rId9108" Type="http://schemas.openxmlformats.org/officeDocument/2006/relationships/hyperlink" Target="https://xrpscan.com/account/rfvDMMJzZ5fb2sgVCKHRkNBPFvTrzdVzpx" TargetMode="External"/><Relationship Id="rId13037" Type="http://schemas.openxmlformats.org/officeDocument/2006/relationships/hyperlink" Target="https://xrpscan.com/account/rPMM4YfZs8yZZQPVoXGEFRVAENoXPutykg" TargetMode="External"/><Relationship Id="rId15696" Type="http://schemas.openxmlformats.org/officeDocument/2006/relationships/hyperlink" Target="https://xrpscan.com/account/rwar8BTH7RexxfyCtejoxRNKSeqGmMD81n" TargetMode="External"/><Relationship Id="rId9107" Type="http://schemas.openxmlformats.org/officeDocument/2006/relationships/hyperlink" Target="https://xrpscan.com/account/rfvDMMJzZ5fb2sgVCKHRkNBPFvTrzdVzpx" TargetMode="External"/><Relationship Id="rId13036" Type="http://schemas.openxmlformats.org/officeDocument/2006/relationships/hyperlink" Target="https://xrpscan.com/account/rGNzS7nCnRdvcoV6vn36Tgq7yDUtPJNpd3" TargetMode="External"/><Relationship Id="rId15697" Type="http://schemas.openxmlformats.org/officeDocument/2006/relationships/hyperlink" Target="https://xrpscan.com/account/rUK6d3YLdGAu5bXb9g4wb16KebXrJFT1NP" TargetMode="External"/><Relationship Id="rId13093" Type="http://schemas.openxmlformats.org/officeDocument/2006/relationships/hyperlink" Target="https://xrpscan.com/account/rG9qvMEzCsoiJFzAV7ajcnGedpQFrUTz5V" TargetMode="External"/><Relationship Id="rId13092" Type="http://schemas.openxmlformats.org/officeDocument/2006/relationships/hyperlink" Target="https://xrpscan.com/account/rKeFfq8ZvHbFWbsQBAeTB5Ng7aGtoLN84K" TargetMode="External"/><Relationship Id="rId13091" Type="http://schemas.openxmlformats.org/officeDocument/2006/relationships/hyperlink" Target="https://xrpscan.com/account/rKeFfq8ZvHbFWbsQBAeTB5Ng7aGtoLN84K" TargetMode="External"/><Relationship Id="rId13090" Type="http://schemas.openxmlformats.org/officeDocument/2006/relationships/hyperlink" Target="https://xrpscan.com/account/rKeFfq8ZvHbFWbsQBAeTB5Ng7aGtoLN84K" TargetMode="External"/><Relationship Id="rId13097" Type="http://schemas.openxmlformats.org/officeDocument/2006/relationships/hyperlink" Target="https://xrpscan.com/account/raBngEAJkbTeJgp14WogAQFtDbFgJac8gH" TargetMode="External"/><Relationship Id="rId13096" Type="http://schemas.openxmlformats.org/officeDocument/2006/relationships/hyperlink" Target="https://xrpscan.com/account/rG9qvMEzCsoiJFzAV7ajcnGedpQFrUTz5V" TargetMode="External"/><Relationship Id="rId13095" Type="http://schemas.openxmlformats.org/officeDocument/2006/relationships/hyperlink" Target="https://xrpscan.com/account/rG9qvMEzCsoiJFzAV7ajcnGedpQFrUTz5V" TargetMode="External"/><Relationship Id="rId13094" Type="http://schemas.openxmlformats.org/officeDocument/2006/relationships/hyperlink" Target="https://xrpscan.com/account/rG9qvMEzCsoiJFzAV7ajcnGedpQFrUTz5V" TargetMode="External"/><Relationship Id="rId25079" Type="http://schemas.openxmlformats.org/officeDocument/2006/relationships/hyperlink" Target="https://xrpscan.com/account/rQEigR2H9uwZJ9hHGrvsnWEjnbDRNJ6zS" TargetMode="External"/><Relationship Id="rId25077" Type="http://schemas.openxmlformats.org/officeDocument/2006/relationships/hyperlink" Target="https://xrpscan.com/account/rQEigR2H9uwZJ9hHGrvsnWEjnbDRNJ6zS" TargetMode="External"/><Relationship Id="rId25078" Type="http://schemas.openxmlformats.org/officeDocument/2006/relationships/hyperlink" Target="https://xrpscan.com/account/rQEigR2H9uwZJ9hHGrvsnWEjnbDRNJ6zS" TargetMode="External"/><Relationship Id="rId25082" Type="http://schemas.openxmlformats.org/officeDocument/2006/relationships/hyperlink" Target="https://xrpscan.com/account/rKwN4mTEfpg6oJzKcrAsUHsMZk3JqRKi4K" TargetMode="External"/><Relationship Id="rId25083" Type="http://schemas.openxmlformats.org/officeDocument/2006/relationships/hyperlink" Target="https://xrpscan.com/account/rKwN4mTEfpg6oJzKcrAsUHsMZk3JqRKi4K" TargetMode="External"/><Relationship Id="rId25080" Type="http://schemas.openxmlformats.org/officeDocument/2006/relationships/hyperlink" Target="https://xrpscan.com/account/rQEigR2H9uwZJ9hHGrvsnWEjnbDRNJ6zS" TargetMode="External"/><Relationship Id="rId25081" Type="http://schemas.openxmlformats.org/officeDocument/2006/relationships/hyperlink" Target="https://xrpscan.com/account/rKwN4mTEfpg6oJzKcrAsUHsMZk3JqRKi4K" TargetMode="External"/><Relationship Id="rId25086" Type="http://schemas.openxmlformats.org/officeDocument/2006/relationships/hyperlink" Target="https://xrpscan.com/account/rp7xGjqbdfgsik1Km6BuU8uUV7d13GaSk1" TargetMode="External"/><Relationship Id="rId25087" Type="http://schemas.openxmlformats.org/officeDocument/2006/relationships/hyperlink" Target="https://xrpscan.com/account/rp7xGjqbdfgsik1Km6BuU8uUV7d13GaSk1" TargetMode="External"/><Relationship Id="rId25084" Type="http://schemas.openxmlformats.org/officeDocument/2006/relationships/hyperlink" Target="https://xrpscan.com/account/rKwN4mTEfpg6oJzKcrAsUHsMZk3JqRKi4K" TargetMode="External"/><Relationship Id="rId25085" Type="http://schemas.openxmlformats.org/officeDocument/2006/relationships/hyperlink" Target="https://xrpscan.com/account/rp7xGjqbdfgsik1Km6BuU8uUV7d13GaSk1" TargetMode="External"/><Relationship Id="rId13089" Type="http://schemas.openxmlformats.org/officeDocument/2006/relationships/hyperlink" Target="https://xrpscan.com/account/rKeFfq8ZvHbFWbsQBAeTB5Ng7aGtoLN84K" TargetMode="External"/><Relationship Id="rId13088" Type="http://schemas.openxmlformats.org/officeDocument/2006/relationships/hyperlink" Target="https://xrpscan.com/account/rDmnxqm9upsbKLWhxnaPndi8QfWRyBdwED" TargetMode="External"/><Relationship Id="rId13087" Type="http://schemas.openxmlformats.org/officeDocument/2006/relationships/hyperlink" Target="https://xrpscan.com/account/rDmnxqm9upsbKLWhxnaPndi8QfWRyBdwED" TargetMode="External"/><Relationship Id="rId25068" Type="http://schemas.openxmlformats.org/officeDocument/2006/relationships/hyperlink" Target="https://xrpscan.com/account/rMpiNFwiYYbVFX57Z9FMQTtTmdgCpH8cSW" TargetMode="External"/><Relationship Id="rId25069" Type="http://schemas.openxmlformats.org/officeDocument/2006/relationships/hyperlink" Target="https://xrpscan.com/account/rwzdp8hkKkzJ4oVtBWKCQhSrQHkQtnUXpJ" TargetMode="External"/><Relationship Id="rId25066" Type="http://schemas.openxmlformats.org/officeDocument/2006/relationships/hyperlink" Target="https://xrpscan.com/account/rMpiNFwiYYbVFX57Z9FMQTtTmdgCpH8cSW" TargetMode="External"/><Relationship Id="rId25067" Type="http://schemas.openxmlformats.org/officeDocument/2006/relationships/hyperlink" Target="https://xrpscan.com/account/rMpiNFwiYYbVFX57Z9FMQTtTmdgCpH8cSW" TargetMode="External"/><Relationship Id="rId25071" Type="http://schemas.openxmlformats.org/officeDocument/2006/relationships/hyperlink" Target="https://xrpscan.com/account/rwzdp8hkKkzJ4oVtBWKCQhSrQHkQtnUXpJ" TargetMode="External"/><Relationship Id="rId25072" Type="http://schemas.openxmlformats.org/officeDocument/2006/relationships/hyperlink" Target="https://xrpscan.com/account/rwzdp8hkKkzJ4oVtBWKCQhSrQHkQtnUXpJ" TargetMode="External"/><Relationship Id="rId25070" Type="http://schemas.openxmlformats.org/officeDocument/2006/relationships/hyperlink" Target="https://xrpscan.com/account/rwzdp8hkKkzJ4oVtBWKCQhSrQHkQtnUXpJ" TargetMode="External"/><Relationship Id="rId25075" Type="http://schemas.openxmlformats.org/officeDocument/2006/relationships/hyperlink" Target="https://xrpscan.com/account/rNkc6JvsuuhZmWqjptKB5xxr3RPGmmD8vY" TargetMode="External"/><Relationship Id="rId25076" Type="http://schemas.openxmlformats.org/officeDocument/2006/relationships/hyperlink" Target="https://xrpscan.com/account/rNkc6JvsuuhZmWqjptKB5xxr3RPGmmD8vY" TargetMode="External"/><Relationship Id="rId25073" Type="http://schemas.openxmlformats.org/officeDocument/2006/relationships/hyperlink" Target="https://xrpscan.com/account/rNkc6JvsuuhZmWqjptKB5xxr3RPGmmD8vY" TargetMode="External"/><Relationship Id="rId25074" Type="http://schemas.openxmlformats.org/officeDocument/2006/relationships/hyperlink" Target="https://xrpscan.com/account/rNkc6JvsuuhZmWqjptKB5xxr3RPGmmD8vY" TargetMode="External"/><Relationship Id="rId13099" Type="http://schemas.openxmlformats.org/officeDocument/2006/relationships/hyperlink" Target="https://xrpscan.com/account/raBngEAJkbTeJgp14WogAQFtDbFgJac8gH" TargetMode="External"/><Relationship Id="rId13098" Type="http://schemas.openxmlformats.org/officeDocument/2006/relationships/hyperlink" Target="https://xrpscan.com/account/raBngEAJkbTeJgp14WogAQFtDbFgJac8gH" TargetMode="External"/><Relationship Id="rId13071" Type="http://schemas.openxmlformats.org/officeDocument/2006/relationships/hyperlink" Target="https://xrpscan.com/account/rJqYvGGkPiQ58eqePDnQk6b1SuviAmpfbi" TargetMode="External"/><Relationship Id="rId13070" Type="http://schemas.openxmlformats.org/officeDocument/2006/relationships/hyperlink" Target="https://xrpscan.com/account/rJqYvGGkPiQ58eqePDnQk6b1SuviAmpfbi" TargetMode="External"/><Relationship Id="rId13075" Type="http://schemas.openxmlformats.org/officeDocument/2006/relationships/hyperlink" Target="https://xrpscan.com/account/rNEUA2qQ3d2EVhsVSsjieSeNL4RNVW839Z" TargetMode="External"/><Relationship Id="rId13074" Type="http://schemas.openxmlformats.org/officeDocument/2006/relationships/hyperlink" Target="https://xrpscan.com/account/rNEUA2qQ3d2EVhsVSsjieSeNL4RNVW839Z" TargetMode="External"/><Relationship Id="rId13073" Type="http://schemas.openxmlformats.org/officeDocument/2006/relationships/hyperlink" Target="https://xrpscan.com/account/rNEUA2qQ3d2EVhsVSsjieSeNL4RNVW839Z" TargetMode="External"/><Relationship Id="rId13072" Type="http://schemas.openxmlformats.org/officeDocument/2006/relationships/hyperlink" Target="https://xrpscan.com/account/rJqYvGGkPiQ58eqePDnQk6b1SuviAmpfbi" TargetMode="External"/><Relationship Id="rId25057" Type="http://schemas.openxmlformats.org/officeDocument/2006/relationships/hyperlink" Target="https://xrpscan.com/account/rheb5GyfYgKevQyr7DmoTL2fd6CspG6cCJ" TargetMode="External"/><Relationship Id="rId25058" Type="http://schemas.openxmlformats.org/officeDocument/2006/relationships/hyperlink" Target="https://xrpscan.com/account/rheb5GyfYgKevQyr7DmoTL2fd6CspG6cCJ" TargetMode="External"/><Relationship Id="rId25055" Type="http://schemas.openxmlformats.org/officeDocument/2006/relationships/hyperlink" Target="https://xrpscan.com/account/rDXvk2LDqbAdhrfHxSW8V6XTzeDJYQfXjh" TargetMode="External"/><Relationship Id="rId25056" Type="http://schemas.openxmlformats.org/officeDocument/2006/relationships/hyperlink" Target="https://xrpscan.com/account/rDXvk2LDqbAdhrfHxSW8V6XTzeDJYQfXjh" TargetMode="External"/><Relationship Id="rId25059" Type="http://schemas.openxmlformats.org/officeDocument/2006/relationships/hyperlink" Target="https://xrpscan.com/account/rheb5GyfYgKevQyr7DmoTL2fd6CspG6cCJ" TargetMode="External"/><Relationship Id="rId25060" Type="http://schemas.openxmlformats.org/officeDocument/2006/relationships/hyperlink" Target="https://xrpscan.com/account/rheb5GyfYgKevQyr7DmoTL2fd6CspG6cCJ" TargetMode="External"/><Relationship Id="rId25061" Type="http://schemas.openxmlformats.org/officeDocument/2006/relationships/hyperlink" Target="https://xrpscan.com/account/rs8wA49W34FKjx41mL87cQZ5LRzRkiaqCU" TargetMode="External"/><Relationship Id="rId25064" Type="http://schemas.openxmlformats.org/officeDocument/2006/relationships/hyperlink" Target="https://xrpscan.com/account/rs8wA49W34FKjx41mL87cQZ5LRzRkiaqCU" TargetMode="External"/><Relationship Id="rId25065" Type="http://schemas.openxmlformats.org/officeDocument/2006/relationships/hyperlink" Target="https://xrpscan.com/account/rMpiNFwiYYbVFX57Z9FMQTtTmdgCpH8cSW" TargetMode="External"/><Relationship Id="rId25062" Type="http://schemas.openxmlformats.org/officeDocument/2006/relationships/hyperlink" Target="https://xrpscan.com/account/rs8wA49W34FKjx41mL87cQZ5LRzRkiaqCU" TargetMode="External"/><Relationship Id="rId25063" Type="http://schemas.openxmlformats.org/officeDocument/2006/relationships/hyperlink" Target="https://xrpscan.com/account/rs8wA49W34FKjx41mL87cQZ5LRzRkiaqCU" TargetMode="External"/><Relationship Id="rId13068" Type="http://schemas.openxmlformats.org/officeDocument/2006/relationships/hyperlink" Target="https://xrpscan.com/account/rQGPBfYhYfKcZJV5ki6So9LL3vCrgeYaXr" TargetMode="External"/><Relationship Id="rId13067" Type="http://schemas.openxmlformats.org/officeDocument/2006/relationships/hyperlink" Target="https://xrpscan.com/account/rQGPBfYhYfKcZJV5ki6So9LL3vCrgeYaXr" TargetMode="External"/><Relationship Id="rId13066" Type="http://schemas.openxmlformats.org/officeDocument/2006/relationships/hyperlink" Target="https://xrpscan.com/account/rQGPBfYhYfKcZJV5ki6So9LL3vCrgeYaXr" TargetMode="External"/><Relationship Id="rId13065" Type="http://schemas.openxmlformats.org/officeDocument/2006/relationships/hyperlink" Target="https://xrpscan.com/account/rQGPBfYhYfKcZJV5ki6So9LL3vCrgeYaXr" TargetMode="External"/><Relationship Id="rId13069" Type="http://schemas.openxmlformats.org/officeDocument/2006/relationships/hyperlink" Target="https://xrpscan.com/account/rJqYvGGkPiQ58eqePDnQk6b1SuviAmpfbi" TargetMode="External"/><Relationship Id="rId13082" Type="http://schemas.openxmlformats.org/officeDocument/2006/relationships/hyperlink" Target="https://xrpscan.com/account/rMkJKbe38hmqSNbNAQ7iBMpmQvn2G4EK1V" TargetMode="External"/><Relationship Id="rId13081" Type="http://schemas.openxmlformats.org/officeDocument/2006/relationships/hyperlink" Target="https://xrpscan.com/account/rMkJKbe38hmqSNbNAQ7iBMpmQvn2G4EK1V" TargetMode="External"/><Relationship Id="rId13080" Type="http://schemas.openxmlformats.org/officeDocument/2006/relationships/hyperlink" Target="https://xrpscan.com/account/rrhJeK77kq5ssX6441RMBd6fnfZbdRuGou" TargetMode="External"/><Relationship Id="rId13086" Type="http://schemas.openxmlformats.org/officeDocument/2006/relationships/hyperlink" Target="https://xrpscan.com/account/rDmnxqm9upsbKLWhxnaPndi8QfWRyBdwED" TargetMode="External"/><Relationship Id="rId13085" Type="http://schemas.openxmlformats.org/officeDocument/2006/relationships/hyperlink" Target="https://xrpscan.com/account/rDmnxqm9upsbKLWhxnaPndi8QfWRyBdwED" TargetMode="External"/><Relationship Id="rId13084" Type="http://schemas.openxmlformats.org/officeDocument/2006/relationships/hyperlink" Target="https://xrpscan.com/account/rMkJKbe38hmqSNbNAQ7iBMpmQvn2G4EK1V" TargetMode="External"/><Relationship Id="rId13083" Type="http://schemas.openxmlformats.org/officeDocument/2006/relationships/hyperlink" Target="https://xrpscan.com/account/rMkJKbe38hmqSNbNAQ7iBMpmQvn2G4EK1V" TargetMode="External"/><Relationship Id="rId25046" Type="http://schemas.openxmlformats.org/officeDocument/2006/relationships/hyperlink" Target="https://xrpscan.com/account/rUBGnRbPqccToBhcuZtBh5xjdM1aM8L2xc" TargetMode="External"/><Relationship Id="rId25047" Type="http://schemas.openxmlformats.org/officeDocument/2006/relationships/hyperlink" Target="https://xrpscan.com/account/rUBGnRbPqccToBhcuZtBh5xjdM1aM8L2xc" TargetMode="External"/><Relationship Id="rId25044" Type="http://schemas.openxmlformats.org/officeDocument/2006/relationships/hyperlink" Target="https://xrpscan.com/account/rEwQyH3mh4m2P7avKdvjMLBpiv1QG3bztL" TargetMode="External"/><Relationship Id="rId25045" Type="http://schemas.openxmlformats.org/officeDocument/2006/relationships/hyperlink" Target="https://xrpscan.com/account/rUBGnRbPqccToBhcuZtBh5xjdM1aM8L2xc" TargetMode="External"/><Relationship Id="rId25048" Type="http://schemas.openxmlformats.org/officeDocument/2006/relationships/hyperlink" Target="https://xrpscan.com/account/rUBGnRbPqccToBhcuZtBh5xjdM1aM8L2xc" TargetMode="External"/><Relationship Id="rId25049" Type="http://schemas.openxmlformats.org/officeDocument/2006/relationships/hyperlink" Target="https://xrpscan.com/account/rGLpAQSRyCteCrzKs8rriuXN1MVD4YTbg6" TargetMode="External"/><Relationship Id="rId25050" Type="http://schemas.openxmlformats.org/officeDocument/2006/relationships/hyperlink" Target="https://xrpscan.com/account/rGLpAQSRyCteCrzKs8rriuXN1MVD4YTbg6" TargetMode="External"/><Relationship Id="rId25053" Type="http://schemas.openxmlformats.org/officeDocument/2006/relationships/hyperlink" Target="https://xrpscan.com/account/rDXvk2LDqbAdhrfHxSW8V6XTzeDJYQfXjh" TargetMode="External"/><Relationship Id="rId25054" Type="http://schemas.openxmlformats.org/officeDocument/2006/relationships/hyperlink" Target="https://xrpscan.com/account/rDXvk2LDqbAdhrfHxSW8V6XTzeDJYQfXjh" TargetMode="External"/><Relationship Id="rId25051" Type="http://schemas.openxmlformats.org/officeDocument/2006/relationships/hyperlink" Target="https://xrpscan.com/account/rGLpAQSRyCteCrzKs8rriuXN1MVD4YTbg6" TargetMode="External"/><Relationship Id="rId25052" Type="http://schemas.openxmlformats.org/officeDocument/2006/relationships/hyperlink" Target="https://xrpscan.com/account/rGLpAQSRyCteCrzKs8rriuXN1MVD4YTbg6" TargetMode="External"/><Relationship Id="rId13079" Type="http://schemas.openxmlformats.org/officeDocument/2006/relationships/hyperlink" Target="https://xrpscan.com/account/rrhJeK77kq5ssX6441RMBd6fnfZbdRuGou" TargetMode="External"/><Relationship Id="rId13078" Type="http://schemas.openxmlformats.org/officeDocument/2006/relationships/hyperlink" Target="https://xrpscan.com/account/rrhJeK77kq5ssX6441RMBd6fnfZbdRuGou" TargetMode="External"/><Relationship Id="rId13077" Type="http://schemas.openxmlformats.org/officeDocument/2006/relationships/hyperlink" Target="https://xrpscan.com/account/rrhJeK77kq5ssX6441RMBd6fnfZbdRuGou" TargetMode="External"/><Relationship Id="rId13076" Type="http://schemas.openxmlformats.org/officeDocument/2006/relationships/hyperlink" Target="https://xrpscan.com/account/rNEUA2qQ3d2EVhsVSsjieSeNL4RNVW839Z" TargetMode="External"/><Relationship Id="rId27739" Type="http://schemas.openxmlformats.org/officeDocument/2006/relationships/hyperlink" Target="https://xrpscan.com/account/rhk6VAQS2zF23Whj14oiyeCDg7AHjFSX7C" TargetMode="External"/><Relationship Id="rId27738" Type="http://schemas.openxmlformats.org/officeDocument/2006/relationships/hyperlink" Target="https://xrpscan.com/account/rhk6VAQS2zF23Whj14oiyeCDg7AHjFSX7C" TargetMode="External"/><Relationship Id="rId27737" Type="http://schemas.openxmlformats.org/officeDocument/2006/relationships/hyperlink" Target="https://xrpscan.com/account/rhk6VAQS2zF23Whj14oiyeCDg7AHjFSX7C" TargetMode="External"/><Relationship Id="rId27736" Type="http://schemas.openxmlformats.org/officeDocument/2006/relationships/hyperlink" Target="https://xrpscan.com/account/rNcQvqmkxPESuijHscAoDpN69TAuWm4Z99" TargetMode="External"/><Relationship Id="rId27731" Type="http://schemas.openxmlformats.org/officeDocument/2006/relationships/hyperlink" Target="https://xrpscan.com/account/rEYydy7UavfLXcsqoc6e8QXta8kWQwhbtu" TargetMode="External"/><Relationship Id="rId27730" Type="http://schemas.openxmlformats.org/officeDocument/2006/relationships/hyperlink" Target="https://xrpscan.com/account/rEYydy7UavfLXcsqoc6e8QXta8kWQwhbtu" TargetMode="External"/><Relationship Id="rId9182" Type="http://schemas.openxmlformats.org/officeDocument/2006/relationships/hyperlink" Target="https://xrpscan.com/account/ramebRq4MnA5ac57kRpP3jdjB7riY4Xgth" TargetMode="External"/><Relationship Id="rId27735" Type="http://schemas.openxmlformats.org/officeDocument/2006/relationships/hyperlink" Target="https://xrpscan.com/account/rNcQvqmkxPESuijHscAoDpN69TAuWm4Z99" TargetMode="External"/><Relationship Id="rId9181" Type="http://schemas.openxmlformats.org/officeDocument/2006/relationships/hyperlink" Target="https://xrpscan.com/account/ramebRq4MnA5ac57kRpP3jdjB7riY4Xgth" TargetMode="External"/><Relationship Id="rId27734" Type="http://schemas.openxmlformats.org/officeDocument/2006/relationships/hyperlink" Target="https://xrpscan.com/account/rNcQvqmkxPESuijHscAoDpN69TAuWm4Z99" TargetMode="External"/><Relationship Id="rId9180" Type="http://schemas.openxmlformats.org/officeDocument/2006/relationships/hyperlink" Target="https://xrpscan.com/account/rU6b97GnL2nnnRX8gFhhYM5nQmyFac54BS" TargetMode="External"/><Relationship Id="rId27733" Type="http://schemas.openxmlformats.org/officeDocument/2006/relationships/hyperlink" Target="https://xrpscan.com/account/rNcQvqmkxPESuijHscAoDpN69TAuWm4Z99" TargetMode="External"/><Relationship Id="rId27732" Type="http://schemas.openxmlformats.org/officeDocument/2006/relationships/hyperlink" Target="https://xrpscan.com/account/rEYydy7UavfLXcsqoc6e8QXta8kWQwhbtu" TargetMode="External"/><Relationship Id="rId9175" Type="http://schemas.openxmlformats.org/officeDocument/2006/relationships/hyperlink" Target="https://xrpscan.com/account/raV4BaStmHEDcfjHpaF4LCwFdVGqdfQKyn" TargetMode="External"/><Relationship Id="rId9174" Type="http://schemas.openxmlformats.org/officeDocument/2006/relationships/hyperlink" Target="https://xrpscan.com/account/raV4BaStmHEDcfjHpaF4LCwFdVGqdfQKyn" TargetMode="External"/><Relationship Id="rId9173" Type="http://schemas.openxmlformats.org/officeDocument/2006/relationships/hyperlink" Target="https://xrpscan.com/account/raV4BaStmHEDcfjHpaF4LCwFdVGqdfQKyn" TargetMode="External"/><Relationship Id="rId9172" Type="http://schemas.openxmlformats.org/officeDocument/2006/relationships/hyperlink" Target="https://xrpscan.com/account/rUCid83iNBF7cNxstpJUZVzUUkKdBzfNZY" TargetMode="External"/><Relationship Id="rId9179" Type="http://schemas.openxmlformats.org/officeDocument/2006/relationships/hyperlink" Target="https://xrpscan.com/account/rU6b97GnL2nnnRX8gFhhYM5nQmyFac54BS" TargetMode="External"/><Relationship Id="rId15746" Type="http://schemas.openxmlformats.org/officeDocument/2006/relationships/hyperlink" Target="https://xrpscan.com/account/rhThoUxNNY6sBS5a9yU2i3QLtdcV66g3yd" TargetMode="External"/><Relationship Id="rId9178" Type="http://schemas.openxmlformats.org/officeDocument/2006/relationships/hyperlink" Target="https://xrpscan.com/account/rU6b97GnL2nnnRX8gFhhYM5nQmyFac54BS" TargetMode="External"/><Relationship Id="rId15747" Type="http://schemas.openxmlformats.org/officeDocument/2006/relationships/hyperlink" Target="https://xrpscan.com/account/rhThoUxNNY6sBS5a9yU2i3QLtdcV66g3yd" TargetMode="External"/><Relationship Id="rId9177" Type="http://schemas.openxmlformats.org/officeDocument/2006/relationships/hyperlink" Target="https://xrpscan.com/account/rU6b97GnL2nnnRX8gFhhYM5nQmyFac54BS" TargetMode="External"/><Relationship Id="rId15748" Type="http://schemas.openxmlformats.org/officeDocument/2006/relationships/hyperlink" Target="https://xrpscan.com/account/rhThoUxNNY6sBS5a9yU2i3QLtdcV66g3yd" TargetMode="External"/><Relationship Id="rId9176" Type="http://schemas.openxmlformats.org/officeDocument/2006/relationships/hyperlink" Target="https://xrpscan.com/account/raV4BaStmHEDcfjHpaF4LCwFdVGqdfQKyn" TargetMode="External"/><Relationship Id="rId15749" Type="http://schemas.openxmlformats.org/officeDocument/2006/relationships/hyperlink" Target="https://xrpscan.com/account/rHKQxnANR9ZHNUVAm2cSDYq4ArHt5Bgfz9" TargetMode="External"/><Relationship Id="rId15742" Type="http://schemas.openxmlformats.org/officeDocument/2006/relationships/hyperlink" Target="https://xrpscan.com/account/rpeJNDLycH4bRu93SVDJLhMDBLZKUxPvy9" TargetMode="External"/><Relationship Id="rId15743" Type="http://schemas.openxmlformats.org/officeDocument/2006/relationships/hyperlink" Target="https://xrpscan.com/account/rpeJNDLycH4bRu93SVDJLhMDBLZKUxPvy9" TargetMode="External"/><Relationship Id="rId15744" Type="http://schemas.openxmlformats.org/officeDocument/2006/relationships/hyperlink" Target="https://xrpscan.com/account/rpeJNDLycH4bRu93SVDJLhMDBLZKUxPvy9" TargetMode="External"/><Relationship Id="rId15745" Type="http://schemas.openxmlformats.org/officeDocument/2006/relationships/hyperlink" Target="https://xrpscan.com/account/rhThoUxNNY6sBS5a9yU2i3QLtdcV66g3yd" TargetMode="External"/><Relationship Id="rId15740" Type="http://schemas.openxmlformats.org/officeDocument/2006/relationships/hyperlink" Target="https://xrpscan.com/account/rNm2EXc55rnRLqsu85Ez9DL8ks2x2SeX4U" TargetMode="External"/><Relationship Id="rId15741" Type="http://schemas.openxmlformats.org/officeDocument/2006/relationships/hyperlink" Target="https://xrpscan.com/account/rpeJNDLycH4bRu93SVDJLhMDBLZKUxPvy9" TargetMode="External"/><Relationship Id="rId27728" Type="http://schemas.openxmlformats.org/officeDocument/2006/relationships/hyperlink" Target="https://xrpscan.com/account/rpkoBVK7NCU6znn217E9JdEcSTfLqUk2Lt" TargetMode="External"/><Relationship Id="rId27727" Type="http://schemas.openxmlformats.org/officeDocument/2006/relationships/hyperlink" Target="https://xrpscan.com/account/rpkoBVK7NCU6znn217E9JdEcSTfLqUk2Lt" TargetMode="External"/><Relationship Id="rId27726" Type="http://schemas.openxmlformats.org/officeDocument/2006/relationships/hyperlink" Target="https://xrpscan.com/account/rpkoBVK7NCU6znn217E9JdEcSTfLqUk2Lt" TargetMode="External"/><Relationship Id="rId27725" Type="http://schemas.openxmlformats.org/officeDocument/2006/relationships/hyperlink" Target="https://xrpscan.com/account/rpkoBVK7NCU6znn217E9JdEcSTfLqUk2Lt" TargetMode="External"/><Relationship Id="rId27729" Type="http://schemas.openxmlformats.org/officeDocument/2006/relationships/hyperlink" Target="https://xrpscan.com/account/rEYydy7UavfLXcsqoc6e8QXta8kWQwhbtu" TargetMode="External"/><Relationship Id="rId27720" Type="http://schemas.openxmlformats.org/officeDocument/2006/relationships/hyperlink" Target="https://xrpscan.com/account/rfBLLgWoN3QZkUVWp96ccox4WaREHQ9mwX" TargetMode="External"/><Relationship Id="rId9171" Type="http://schemas.openxmlformats.org/officeDocument/2006/relationships/hyperlink" Target="https://xrpscan.com/account/rUCid83iNBF7cNxstpJUZVzUUkKdBzfNZY" TargetMode="External"/><Relationship Id="rId27724" Type="http://schemas.openxmlformats.org/officeDocument/2006/relationships/hyperlink" Target="https://xrpscan.com/account/rGkqY3tc9f6CkUz7PUm7cebQEbCguMK4y1" TargetMode="External"/><Relationship Id="rId9170" Type="http://schemas.openxmlformats.org/officeDocument/2006/relationships/hyperlink" Target="https://xrpscan.com/account/rUCid83iNBF7cNxstpJUZVzUUkKdBzfNZY" TargetMode="External"/><Relationship Id="rId27723" Type="http://schemas.openxmlformats.org/officeDocument/2006/relationships/hyperlink" Target="https://xrpscan.com/account/rGkqY3tc9f6CkUz7PUm7cebQEbCguMK4y1" TargetMode="External"/><Relationship Id="rId27722" Type="http://schemas.openxmlformats.org/officeDocument/2006/relationships/hyperlink" Target="https://xrpscan.com/account/rGkqY3tc9f6CkUz7PUm7cebQEbCguMK4y1" TargetMode="External"/><Relationship Id="rId27721" Type="http://schemas.openxmlformats.org/officeDocument/2006/relationships/hyperlink" Target="https://xrpscan.com/account/rGkqY3tc9f6CkUz7PUm7cebQEbCguMK4y1" TargetMode="External"/><Relationship Id="rId9164" Type="http://schemas.openxmlformats.org/officeDocument/2006/relationships/hyperlink" Target="https://xrpscan.com/account/rGzwBd1DFAgDrGGApmi6YXWiSpLi6CtVcw" TargetMode="External"/><Relationship Id="rId9163" Type="http://schemas.openxmlformats.org/officeDocument/2006/relationships/hyperlink" Target="https://xrpscan.com/account/rGzwBd1DFAgDrGGApmi6YXWiSpLi6CtVcw" TargetMode="External"/><Relationship Id="rId9162" Type="http://schemas.openxmlformats.org/officeDocument/2006/relationships/hyperlink" Target="https://xrpscan.com/account/rGzwBd1DFAgDrGGApmi6YXWiSpLi6CtVcw" TargetMode="External"/><Relationship Id="rId9161" Type="http://schemas.openxmlformats.org/officeDocument/2006/relationships/hyperlink" Target="https://xrpscan.com/account/rGzwBd1DFAgDrGGApmi6YXWiSpLi6CtVcw" TargetMode="External"/><Relationship Id="rId9168" Type="http://schemas.openxmlformats.org/officeDocument/2006/relationships/hyperlink" Target="https://xrpscan.com/account/rspzKTdSmMTMNwDY9CnHka2KbJjGtPoHHQ" TargetMode="External"/><Relationship Id="rId15757" Type="http://schemas.openxmlformats.org/officeDocument/2006/relationships/hyperlink" Target="https://xrpscan.com/account/rKX4Qq8NNkWM7cYe6WhMYyKgUQMjMGaB3E" TargetMode="External"/><Relationship Id="rId9167" Type="http://schemas.openxmlformats.org/officeDocument/2006/relationships/hyperlink" Target="https://xrpscan.com/account/rspzKTdSmMTMNwDY9CnHka2KbJjGtPoHHQ" TargetMode="External"/><Relationship Id="rId15758" Type="http://schemas.openxmlformats.org/officeDocument/2006/relationships/hyperlink" Target="https://xrpscan.com/account/rKX4Qq8NNkWM7cYe6WhMYyKgUQMjMGaB3E" TargetMode="External"/><Relationship Id="rId9166" Type="http://schemas.openxmlformats.org/officeDocument/2006/relationships/hyperlink" Target="https://xrpscan.com/account/rspzKTdSmMTMNwDY9CnHka2KbJjGtPoHHQ" TargetMode="External"/><Relationship Id="rId15759" Type="http://schemas.openxmlformats.org/officeDocument/2006/relationships/hyperlink" Target="https://xrpscan.com/account/rKX4Qq8NNkWM7cYe6WhMYyKgUQMjMGaB3E" TargetMode="External"/><Relationship Id="rId9165" Type="http://schemas.openxmlformats.org/officeDocument/2006/relationships/hyperlink" Target="https://xrpscan.com/account/rspzKTdSmMTMNwDY9CnHka2KbJjGtPoHHQ" TargetMode="External"/><Relationship Id="rId15753" Type="http://schemas.openxmlformats.org/officeDocument/2006/relationships/hyperlink" Target="https://xrpscan.com/account/rU8gVnAPtKLyqvp3KGyHKuf7PsdnP5tSc4" TargetMode="External"/><Relationship Id="rId15754" Type="http://schemas.openxmlformats.org/officeDocument/2006/relationships/hyperlink" Target="https://xrpscan.com/account/rU8gVnAPtKLyqvp3KGyHKuf7PsdnP5tSc4" TargetMode="External"/><Relationship Id="rId15755" Type="http://schemas.openxmlformats.org/officeDocument/2006/relationships/hyperlink" Target="https://xrpscan.com/account/rU8gVnAPtKLyqvp3KGyHKuf7PsdnP5tSc4" TargetMode="External"/><Relationship Id="rId9169" Type="http://schemas.openxmlformats.org/officeDocument/2006/relationships/hyperlink" Target="https://xrpscan.com/account/rUCid83iNBF7cNxstpJUZVzUUkKdBzfNZY" TargetMode="External"/><Relationship Id="rId15756" Type="http://schemas.openxmlformats.org/officeDocument/2006/relationships/hyperlink" Target="https://xrpscan.com/account/rU8gVnAPtKLyqvp3KGyHKuf7PsdnP5tSc4" TargetMode="External"/><Relationship Id="rId15750" Type="http://schemas.openxmlformats.org/officeDocument/2006/relationships/hyperlink" Target="https://xrpscan.com/account/rHKQxnANR9ZHNUVAm2cSDYq4ArHt5Bgfz9" TargetMode="External"/><Relationship Id="rId15751" Type="http://schemas.openxmlformats.org/officeDocument/2006/relationships/hyperlink" Target="https://xrpscan.com/account/rHKQxnANR9ZHNUVAm2cSDYq4ArHt5Bgfz9" TargetMode="External"/><Relationship Id="rId15752" Type="http://schemas.openxmlformats.org/officeDocument/2006/relationships/hyperlink" Target="https://xrpscan.com/account/rHKQxnANR9ZHNUVAm2cSDYq4ArHt5Bgfz9" TargetMode="External"/><Relationship Id="rId27717" Type="http://schemas.openxmlformats.org/officeDocument/2006/relationships/hyperlink" Target="https://xrpscan.com/account/rfBLLgWoN3QZkUVWp96ccox4WaREHQ9mwX" TargetMode="External"/><Relationship Id="rId27716" Type="http://schemas.openxmlformats.org/officeDocument/2006/relationships/hyperlink" Target="https://xrpscan.com/account/r44kibmRAMfArytyw7UssRFJb3KbCzuDpn" TargetMode="External"/><Relationship Id="rId27715" Type="http://schemas.openxmlformats.org/officeDocument/2006/relationships/hyperlink" Target="https://xrpscan.com/account/r44kibmRAMfArytyw7UssRFJb3KbCzuDpn" TargetMode="External"/><Relationship Id="rId27714" Type="http://schemas.openxmlformats.org/officeDocument/2006/relationships/hyperlink" Target="https://xrpscan.com/account/r44kibmRAMfArytyw7UssRFJb3KbCzuDpn" TargetMode="External"/><Relationship Id="rId27719" Type="http://schemas.openxmlformats.org/officeDocument/2006/relationships/hyperlink" Target="https://xrpscan.com/account/rfBLLgWoN3QZkUVWp96ccox4WaREHQ9mwX" TargetMode="External"/><Relationship Id="rId27718" Type="http://schemas.openxmlformats.org/officeDocument/2006/relationships/hyperlink" Target="https://xrpscan.com/account/rfBLLgWoN3QZkUVWp96ccox4WaREHQ9mwX" TargetMode="External"/><Relationship Id="rId27713" Type="http://schemas.openxmlformats.org/officeDocument/2006/relationships/hyperlink" Target="https://xrpscan.com/account/r44kibmRAMfArytyw7UssRFJb3KbCzuDpn" TargetMode="External"/><Relationship Id="rId27712" Type="http://schemas.openxmlformats.org/officeDocument/2006/relationships/hyperlink" Target="https://xrpscan.com/account/rsUfjGSRoLx3h7GAtixwx41ARsCg4ZvpAC" TargetMode="External"/><Relationship Id="rId27711" Type="http://schemas.openxmlformats.org/officeDocument/2006/relationships/hyperlink" Target="https://xrpscan.com/account/rsUfjGSRoLx3h7GAtixwx41ARsCg4ZvpAC" TargetMode="External"/><Relationship Id="rId27710" Type="http://schemas.openxmlformats.org/officeDocument/2006/relationships/hyperlink" Target="https://xrpscan.com/account/rsUfjGSRoLx3h7GAtixwx41ARsCg4ZvpAC" TargetMode="External"/><Relationship Id="rId9197" Type="http://schemas.openxmlformats.org/officeDocument/2006/relationships/hyperlink" Target="https://xrpscan.com/account/raSyjQueg5G6r7GD9KdyMSce35VN8nk7Go" TargetMode="External"/><Relationship Id="rId15728" Type="http://schemas.openxmlformats.org/officeDocument/2006/relationships/hyperlink" Target="https://xrpscan.com/account/rKGCMEeiaHgVJFEVQx7UcSfhFWS4h4VM6y" TargetMode="External"/><Relationship Id="rId9196" Type="http://schemas.openxmlformats.org/officeDocument/2006/relationships/hyperlink" Target="https://xrpscan.com/account/rhSWVw39TgzNYT2haeR4y2cz8RSwvEjD9z" TargetMode="External"/><Relationship Id="rId15729" Type="http://schemas.openxmlformats.org/officeDocument/2006/relationships/hyperlink" Target="https://xrpscan.com/account/r4LWcAeUww7cq238Q2dWijsQg4CafE15j4" TargetMode="External"/><Relationship Id="rId9195" Type="http://schemas.openxmlformats.org/officeDocument/2006/relationships/hyperlink" Target="https://xrpscan.com/account/rhSWVw39TgzNYT2haeR4y2cz8RSwvEjD9z" TargetMode="External"/><Relationship Id="rId9194" Type="http://schemas.openxmlformats.org/officeDocument/2006/relationships/hyperlink" Target="https://xrpscan.com/account/rhSWVw39TgzNYT2haeR4y2cz8RSwvEjD9z" TargetMode="External"/><Relationship Id="rId15724" Type="http://schemas.openxmlformats.org/officeDocument/2006/relationships/hyperlink" Target="https://xrpscan.com/account/rB5imj7kMYi3axwKR1NykYdtGFL2sAX84U" TargetMode="External"/><Relationship Id="rId15725" Type="http://schemas.openxmlformats.org/officeDocument/2006/relationships/hyperlink" Target="https://xrpscan.com/account/rKGCMEeiaHgVJFEVQx7UcSfhFWS4h4VM6y" TargetMode="External"/><Relationship Id="rId9199" Type="http://schemas.openxmlformats.org/officeDocument/2006/relationships/hyperlink" Target="https://xrpscan.com/account/raSyjQueg5G6r7GD9KdyMSce35VN8nk7Go" TargetMode="External"/><Relationship Id="rId15726" Type="http://schemas.openxmlformats.org/officeDocument/2006/relationships/hyperlink" Target="https://xrpscan.com/account/rKGCMEeiaHgVJFEVQx7UcSfhFWS4h4VM6y" TargetMode="External"/><Relationship Id="rId9198" Type="http://schemas.openxmlformats.org/officeDocument/2006/relationships/hyperlink" Target="https://xrpscan.com/account/raSyjQueg5G6r7GD9KdyMSce35VN8nk7Go" TargetMode="External"/><Relationship Id="rId15727" Type="http://schemas.openxmlformats.org/officeDocument/2006/relationships/hyperlink" Target="https://xrpscan.com/account/rKGCMEeiaHgVJFEVQx7UcSfhFWS4h4VM6y" TargetMode="External"/><Relationship Id="rId15720" Type="http://schemas.openxmlformats.org/officeDocument/2006/relationships/hyperlink" Target="https://xrpscan.com/account/rMQLZQhtmLneGhbzLJnQJi31hbAj4RKagB" TargetMode="External"/><Relationship Id="rId15721" Type="http://schemas.openxmlformats.org/officeDocument/2006/relationships/hyperlink" Target="https://xrpscan.com/account/rB5imj7kMYi3axwKR1NykYdtGFL2sAX84U" TargetMode="External"/><Relationship Id="rId15722" Type="http://schemas.openxmlformats.org/officeDocument/2006/relationships/hyperlink" Target="https://xrpscan.com/account/rB5imj7kMYi3axwKR1NykYdtGFL2sAX84U" TargetMode="External"/><Relationship Id="rId15723" Type="http://schemas.openxmlformats.org/officeDocument/2006/relationships/hyperlink" Target="https://xrpscan.com/account/rB5imj7kMYi3axwKR1NykYdtGFL2sAX84U" TargetMode="External"/><Relationship Id="rId27706" Type="http://schemas.openxmlformats.org/officeDocument/2006/relationships/hyperlink" Target="https://xrpscan.com/account/rJNqN1kTdmVBFnmkPJLszbARwK6inSRrJN" TargetMode="External"/><Relationship Id="rId27705" Type="http://schemas.openxmlformats.org/officeDocument/2006/relationships/hyperlink" Target="https://xrpscan.com/account/rJNqN1kTdmVBFnmkPJLszbARwK6inSRrJN" TargetMode="External"/><Relationship Id="rId27704" Type="http://schemas.openxmlformats.org/officeDocument/2006/relationships/hyperlink" Target="https://xrpscan.com/account/rU18Sk1gK9nWysLBpDJXs4yNP5opHai5t6" TargetMode="External"/><Relationship Id="rId27703" Type="http://schemas.openxmlformats.org/officeDocument/2006/relationships/hyperlink" Target="https://xrpscan.com/account/rU18Sk1gK9nWysLBpDJXs4yNP5opHai5t6" TargetMode="External"/><Relationship Id="rId27709" Type="http://schemas.openxmlformats.org/officeDocument/2006/relationships/hyperlink" Target="https://xrpscan.com/account/rsUfjGSRoLx3h7GAtixwx41ARsCg4ZvpAC" TargetMode="External"/><Relationship Id="rId27708" Type="http://schemas.openxmlformats.org/officeDocument/2006/relationships/hyperlink" Target="https://xrpscan.com/account/rJNqN1kTdmVBFnmkPJLszbARwK6inSRrJN" TargetMode="External"/><Relationship Id="rId27707" Type="http://schemas.openxmlformats.org/officeDocument/2006/relationships/hyperlink" Target="https://xrpscan.com/account/rJNqN1kTdmVBFnmkPJLszbARwK6inSRrJN" TargetMode="External"/><Relationship Id="rId9193" Type="http://schemas.openxmlformats.org/officeDocument/2006/relationships/hyperlink" Target="https://xrpscan.com/account/rhSWVw39TgzNYT2haeR4y2cz8RSwvEjD9z" TargetMode="External"/><Relationship Id="rId27702" Type="http://schemas.openxmlformats.org/officeDocument/2006/relationships/hyperlink" Target="https://xrpscan.com/account/rU18Sk1gK9nWysLBpDJXs4yNP5opHai5t6" TargetMode="External"/><Relationship Id="rId9192" Type="http://schemas.openxmlformats.org/officeDocument/2006/relationships/hyperlink" Target="https://xrpscan.com/account/rwPuPbU5TqgPBjs1Sw3KUnuxKhRXLeQoad" TargetMode="External"/><Relationship Id="rId27701" Type="http://schemas.openxmlformats.org/officeDocument/2006/relationships/hyperlink" Target="https://xrpscan.com/account/rU18Sk1gK9nWysLBpDJXs4yNP5opHai5t6" TargetMode="External"/><Relationship Id="rId9191" Type="http://schemas.openxmlformats.org/officeDocument/2006/relationships/hyperlink" Target="https://xrpscan.com/account/rwPuPbU5TqgPBjs1Sw3KUnuxKhRXLeQoad" TargetMode="External"/><Relationship Id="rId27700" Type="http://schemas.openxmlformats.org/officeDocument/2006/relationships/hyperlink" Target="https://xrpscan.com/account/r4mqrnkSfbjHhiiLSrxdfyG3crdnNRX7rg" TargetMode="External"/><Relationship Id="rId9190" Type="http://schemas.openxmlformats.org/officeDocument/2006/relationships/hyperlink" Target="https://xrpscan.com/account/rwPuPbU5TqgPBjs1Sw3KUnuxKhRXLeQoad" TargetMode="External"/><Relationship Id="rId9186" Type="http://schemas.openxmlformats.org/officeDocument/2006/relationships/hyperlink" Target="https://xrpscan.com/account/rLeYxkyVb9b5gesK6hDttqaRddZaFgj4vs" TargetMode="External"/><Relationship Id="rId15739" Type="http://schemas.openxmlformats.org/officeDocument/2006/relationships/hyperlink" Target="https://xrpscan.com/account/rNm2EXc55rnRLqsu85Ez9DL8ks2x2SeX4U" TargetMode="External"/><Relationship Id="rId9185" Type="http://schemas.openxmlformats.org/officeDocument/2006/relationships/hyperlink" Target="https://xrpscan.com/account/rLeYxkyVb9b5gesK6hDttqaRddZaFgj4vs" TargetMode="External"/><Relationship Id="rId9184" Type="http://schemas.openxmlformats.org/officeDocument/2006/relationships/hyperlink" Target="https://xrpscan.com/account/ramebRq4MnA5ac57kRpP3jdjB7riY4Xgth" TargetMode="External"/><Relationship Id="rId9183" Type="http://schemas.openxmlformats.org/officeDocument/2006/relationships/hyperlink" Target="https://xrpscan.com/account/ramebRq4MnA5ac57kRpP3jdjB7riY4Xgth" TargetMode="External"/><Relationship Id="rId15735" Type="http://schemas.openxmlformats.org/officeDocument/2006/relationships/hyperlink" Target="https://xrpscan.com/account/rGoxTmUsXeyx4yshVNN8dvszJrhaRVrXJg" TargetMode="External"/><Relationship Id="rId9189" Type="http://schemas.openxmlformats.org/officeDocument/2006/relationships/hyperlink" Target="https://xrpscan.com/account/rwPuPbU5TqgPBjs1Sw3KUnuxKhRXLeQoad" TargetMode="External"/><Relationship Id="rId15736" Type="http://schemas.openxmlformats.org/officeDocument/2006/relationships/hyperlink" Target="https://xrpscan.com/account/rGoxTmUsXeyx4yshVNN8dvszJrhaRVrXJg" TargetMode="External"/><Relationship Id="rId9188" Type="http://schemas.openxmlformats.org/officeDocument/2006/relationships/hyperlink" Target="https://xrpscan.com/account/rLeYxkyVb9b5gesK6hDttqaRddZaFgj4vs" TargetMode="External"/><Relationship Id="rId15737" Type="http://schemas.openxmlformats.org/officeDocument/2006/relationships/hyperlink" Target="https://xrpscan.com/account/rNm2EXc55rnRLqsu85Ez9DL8ks2x2SeX4U" TargetMode="External"/><Relationship Id="rId9187" Type="http://schemas.openxmlformats.org/officeDocument/2006/relationships/hyperlink" Target="https://xrpscan.com/account/rLeYxkyVb9b5gesK6hDttqaRddZaFgj4vs" TargetMode="External"/><Relationship Id="rId15738" Type="http://schemas.openxmlformats.org/officeDocument/2006/relationships/hyperlink" Target="https://xrpscan.com/account/rNm2EXc55rnRLqsu85Ez9DL8ks2x2SeX4U" TargetMode="External"/><Relationship Id="rId15731" Type="http://schemas.openxmlformats.org/officeDocument/2006/relationships/hyperlink" Target="https://xrpscan.com/account/r4LWcAeUww7cq238Q2dWijsQg4CafE15j4" TargetMode="External"/><Relationship Id="rId15732" Type="http://schemas.openxmlformats.org/officeDocument/2006/relationships/hyperlink" Target="https://xrpscan.com/account/r4LWcAeUww7cq238Q2dWijsQg4CafE15j4" TargetMode="External"/><Relationship Id="rId15733" Type="http://schemas.openxmlformats.org/officeDocument/2006/relationships/hyperlink" Target="https://xrpscan.com/account/rGoxTmUsXeyx4yshVNN8dvszJrhaRVrXJg" TargetMode="External"/><Relationship Id="rId15734" Type="http://schemas.openxmlformats.org/officeDocument/2006/relationships/hyperlink" Target="https://xrpscan.com/account/rGoxTmUsXeyx4yshVNN8dvszJrhaRVrXJg" TargetMode="External"/><Relationship Id="rId15730" Type="http://schemas.openxmlformats.org/officeDocument/2006/relationships/hyperlink" Target="https://xrpscan.com/account/r4LWcAeUww7cq238Q2dWijsQg4CafE15j4" TargetMode="External"/><Relationship Id="rId15790" Type="http://schemas.openxmlformats.org/officeDocument/2006/relationships/hyperlink" Target="https://xrpscan.com/account/rKjsMy5jfUmpvvySQPRkpqvQ9dnkjoBAEb" TargetMode="External"/><Relationship Id="rId15791" Type="http://schemas.openxmlformats.org/officeDocument/2006/relationships/hyperlink" Target="https://xrpscan.com/account/rKjsMy5jfUmpvvySQPRkpqvQ9dnkjoBAEb" TargetMode="External"/><Relationship Id="rId25118" Type="http://schemas.openxmlformats.org/officeDocument/2006/relationships/hyperlink" Target="https://xrpscan.com/account/r9xJnggjy9YqsDvAUpVnFzHoYLgqdfDgwA" TargetMode="External"/><Relationship Id="rId15792" Type="http://schemas.openxmlformats.org/officeDocument/2006/relationships/hyperlink" Target="https://xrpscan.com/account/rKjsMy5jfUmpvvySQPRkpqvQ9dnkjoBAEb" TargetMode="External"/><Relationship Id="rId25119" Type="http://schemas.openxmlformats.org/officeDocument/2006/relationships/hyperlink" Target="https://xrpscan.com/account/r9xJnggjy9YqsDvAUpVnFzHoYLgqdfDgwA" TargetMode="External"/><Relationship Id="rId13130" Type="http://schemas.openxmlformats.org/officeDocument/2006/relationships/hyperlink" Target="https://xrpscan.com/account/r9uNqXarE9Gm7tH2oLKdKRAqE5MLFfE9oB" TargetMode="External"/><Relationship Id="rId25112" Type="http://schemas.openxmlformats.org/officeDocument/2006/relationships/hyperlink" Target="https://xrpscan.com/account/r3JdEDwnW67AZgj6KukJgtReryFX1y7UJT" TargetMode="External"/><Relationship Id="rId27775" Type="http://schemas.openxmlformats.org/officeDocument/2006/relationships/hyperlink" Target="https://xrpscan.com/account/rNBTiC3HaXkhzgEthPMiwPh47DhjU11hQU" TargetMode="External"/><Relationship Id="rId25113" Type="http://schemas.openxmlformats.org/officeDocument/2006/relationships/hyperlink" Target="https://xrpscan.com/account/rMZa2QT6gSDFQTe3wkJ3Y3qS9n2HacYT62" TargetMode="External"/><Relationship Id="rId27774" Type="http://schemas.openxmlformats.org/officeDocument/2006/relationships/hyperlink" Target="https://xrpscan.com/account/rNBTiC3HaXkhzgEthPMiwPh47DhjU11hQU" TargetMode="External"/><Relationship Id="rId25110" Type="http://schemas.openxmlformats.org/officeDocument/2006/relationships/hyperlink" Target="https://xrpscan.com/account/r3JdEDwnW67AZgj6KukJgtReryFX1y7UJT" TargetMode="External"/><Relationship Id="rId27773" Type="http://schemas.openxmlformats.org/officeDocument/2006/relationships/hyperlink" Target="https://xrpscan.com/account/rNBTiC3HaXkhzgEthPMiwPh47DhjU11hQU" TargetMode="External"/><Relationship Id="rId25111" Type="http://schemas.openxmlformats.org/officeDocument/2006/relationships/hyperlink" Target="https://xrpscan.com/account/r3JdEDwnW67AZgj6KukJgtReryFX1y7UJT" TargetMode="External"/><Relationship Id="rId27772" Type="http://schemas.openxmlformats.org/officeDocument/2006/relationships/hyperlink" Target="https://xrpscan.com/account/rHWDLEje1xmwrSn68hMVSuUBewMn949PZ7" TargetMode="External"/><Relationship Id="rId25116" Type="http://schemas.openxmlformats.org/officeDocument/2006/relationships/hyperlink" Target="https://xrpscan.com/account/rMZa2QT6gSDFQTe3wkJ3Y3qS9n2HacYT62" TargetMode="External"/><Relationship Id="rId27779" Type="http://schemas.openxmlformats.org/officeDocument/2006/relationships/hyperlink" Target="https://xrpscan.com/account/rh7c4BkzCNqFs8USAtsTcHvVEMfYJPQoGj" TargetMode="External"/><Relationship Id="rId25117" Type="http://schemas.openxmlformats.org/officeDocument/2006/relationships/hyperlink" Target="https://xrpscan.com/account/r9xJnggjy9YqsDvAUpVnFzHoYLgqdfDgwA" TargetMode="External"/><Relationship Id="rId27778" Type="http://schemas.openxmlformats.org/officeDocument/2006/relationships/hyperlink" Target="https://xrpscan.com/account/rh7c4BkzCNqFs8USAtsTcHvVEMfYJPQoGj" TargetMode="External"/><Relationship Id="rId25114" Type="http://schemas.openxmlformats.org/officeDocument/2006/relationships/hyperlink" Target="https://xrpscan.com/account/rMZa2QT6gSDFQTe3wkJ3Y3qS9n2HacYT62" TargetMode="External"/><Relationship Id="rId27777" Type="http://schemas.openxmlformats.org/officeDocument/2006/relationships/hyperlink" Target="https://xrpscan.com/account/rh7c4BkzCNqFs8USAtsTcHvVEMfYJPQoGj" TargetMode="External"/><Relationship Id="rId25115" Type="http://schemas.openxmlformats.org/officeDocument/2006/relationships/hyperlink" Target="https://xrpscan.com/account/rMZa2QT6gSDFQTe3wkJ3Y3qS9n2HacYT62" TargetMode="External"/><Relationship Id="rId27776" Type="http://schemas.openxmlformats.org/officeDocument/2006/relationships/hyperlink" Target="https://xrpscan.com/account/rNBTiC3HaXkhzgEthPMiwPh47DhjU11hQU" TargetMode="External"/><Relationship Id="rId9131" Type="http://schemas.openxmlformats.org/officeDocument/2006/relationships/hyperlink" Target="https://xrpscan.com/account/rDHJv9xWCnXa32muSpXo4Ge19qn9heb5mR" TargetMode="External"/><Relationship Id="rId9130" Type="http://schemas.openxmlformats.org/officeDocument/2006/relationships/hyperlink" Target="https://xrpscan.com/account/rDHJv9xWCnXa32muSpXo4Ge19qn9heb5mR" TargetMode="External"/><Relationship Id="rId13129" Type="http://schemas.openxmlformats.org/officeDocument/2006/relationships/hyperlink" Target="https://xrpscan.com/account/r9uNqXarE9Gm7tH2oLKdKRAqE5MLFfE9oB" TargetMode="External"/><Relationship Id="rId13128" Type="http://schemas.openxmlformats.org/officeDocument/2006/relationships/hyperlink" Target="https://xrpscan.com/account/rMDtrSAsHb7MJGbsMJPuQWVgRLdGm29HxA" TargetMode="External"/><Relationship Id="rId9135" Type="http://schemas.openxmlformats.org/officeDocument/2006/relationships/hyperlink" Target="https://xrpscan.com/account/rG7WMQh9yFiK3gs7W1fM2EeYzKhKQGYFha" TargetMode="External"/><Relationship Id="rId27782" Type="http://schemas.openxmlformats.org/officeDocument/2006/relationships/hyperlink" Target="https://xrpscan.com/account/rfcbvuoSCv4c5aDnqazTChezZwgdg9kzvq" TargetMode="External"/><Relationship Id="rId9134" Type="http://schemas.openxmlformats.org/officeDocument/2006/relationships/hyperlink" Target="https://xrpscan.com/account/rG7WMQh9yFiK3gs7W1fM2EeYzKhKQGYFha" TargetMode="External"/><Relationship Id="rId25120" Type="http://schemas.openxmlformats.org/officeDocument/2006/relationships/hyperlink" Target="https://xrpscan.com/account/r9xJnggjy9YqsDvAUpVnFzHoYLgqdfDgwA" TargetMode="External"/><Relationship Id="rId27781" Type="http://schemas.openxmlformats.org/officeDocument/2006/relationships/hyperlink" Target="https://xrpscan.com/account/rfcbvuoSCv4c5aDnqazTChezZwgdg9kzvq" TargetMode="External"/><Relationship Id="rId9133" Type="http://schemas.openxmlformats.org/officeDocument/2006/relationships/hyperlink" Target="https://xrpscan.com/account/rG7WMQh9yFiK3gs7W1fM2EeYzKhKQGYFha" TargetMode="External"/><Relationship Id="rId27780" Type="http://schemas.openxmlformats.org/officeDocument/2006/relationships/hyperlink" Target="https://xrpscan.com/account/rh7c4BkzCNqFs8USAtsTcHvVEMfYJPQoGj" TargetMode="External"/><Relationship Id="rId9132" Type="http://schemas.openxmlformats.org/officeDocument/2006/relationships/hyperlink" Target="https://xrpscan.com/account/rDHJv9xWCnXa32muSpXo4Ge19qn9heb5mR" TargetMode="External"/><Relationship Id="rId9139" Type="http://schemas.openxmlformats.org/officeDocument/2006/relationships/hyperlink" Target="https://xrpscan.com/account/rL6L8yvB8eKGxEa2zgxdvWtvsmfhve9vzD" TargetMode="External"/><Relationship Id="rId13123" Type="http://schemas.openxmlformats.org/officeDocument/2006/relationships/hyperlink" Target="https://xrpscan.com/account/rs8ZqBAoBmSHfBbMXziqWHn2bUzDr5efBw" TargetMode="External"/><Relationship Id="rId15786" Type="http://schemas.openxmlformats.org/officeDocument/2006/relationships/hyperlink" Target="https://xrpscan.com/account/r9gxLWXiJEmGXcGtNrcVfsySR3PucQHzs8" TargetMode="External"/><Relationship Id="rId9138" Type="http://schemas.openxmlformats.org/officeDocument/2006/relationships/hyperlink" Target="https://xrpscan.com/account/rL6L8yvB8eKGxEa2zgxdvWtvsmfhve9vzD" TargetMode="External"/><Relationship Id="rId13122" Type="http://schemas.openxmlformats.org/officeDocument/2006/relationships/hyperlink" Target="https://xrpscan.com/account/rs8ZqBAoBmSHfBbMXziqWHn2bUzDr5efBw" TargetMode="External"/><Relationship Id="rId15787" Type="http://schemas.openxmlformats.org/officeDocument/2006/relationships/hyperlink" Target="https://xrpscan.com/account/r9gxLWXiJEmGXcGtNrcVfsySR3PucQHzs8" TargetMode="External"/><Relationship Id="rId9137" Type="http://schemas.openxmlformats.org/officeDocument/2006/relationships/hyperlink" Target="https://xrpscan.com/account/rL6L8yvB8eKGxEa2zgxdvWtvsmfhve9vzD" TargetMode="External"/><Relationship Id="rId13121" Type="http://schemas.openxmlformats.org/officeDocument/2006/relationships/hyperlink" Target="https://xrpscan.com/account/rs8ZqBAoBmSHfBbMXziqWHn2bUzDr5efBw" TargetMode="External"/><Relationship Id="rId15788" Type="http://schemas.openxmlformats.org/officeDocument/2006/relationships/hyperlink" Target="https://xrpscan.com/account/r9gxLWXiJEmGXcGtNrcVfsySR3PucQHzs8" TargetMode="External"/><Relationship Id="rId9136" Type="http://schemas.openxmlformats.org/officeDocument/2006/relationships/hyperlink" Target="https://xrpscan.com/account/rG7WMQh9yFiK3gs7W1fM2EeYzKhKQGYFha" TargetMode="External"/><Relationship Id="rId13120" Type="http://schemas.openxmlformats.org/officeDocument/2006/relationships/hyperlink" Target="https://xrpscan.com/account/rPk6Pv6Vug3cWeJmSqNC5eV6xYhsE6ntY4" TargetMode="External"/><Relationship Id="rId15789" Type="http://schemas.openxmlformats.org/officeDocument/2006/relationships/hyperlink" Target="https://xrpscan.com/account/rKjsMy5jfUmpvvySQPRkpqvQ9dnkjoBAEb" TargetMode="External"/><Relationship Id="rId13127" Type="http://schemas.openxmlformats.org/officeDocument/2006/relationships/hyperlink" Target="https://xrpscan.com/account/rMDtrSAsHb7MJGbsMJPuQWVgRLdGm29HxA" TargetMode="External"/><Relationship Id="rId15782" Type="http://schemas.openxmlformats.org/officeDocument/2006/relationships/hyperlink" Target="https://xrpscan.com/account/rn1WwWv3GqZicNurYWJhXXfVUG92bfXD7J" TargetMode="External"/><Relationship Id="rId13126" Type="http://schemas.openxmlformats.org/officeDocument/2006/relationships/hyperlink" Target="https://xrpscan.com/account/rMDtrSAsHb7MJGbsMJPuQWVgRLdGm29HxA" TargetMode="External"/><Relationship Id="rId15783" Type="http://schemas.openxmlformats.org/officeDocument/2006/relationships/hyperlink" Target="https://xrpscan.com/account/rn1WwWv3GqZicNurYWJhXXfVUG92bfXD7J" TargetMode="External"/><Relationship Id="rId13125" Type="http://schemas.openxmlformats.org/officeDocument/2006/relationships/hyperlink" Target="https://xrpscan.com/account/rMDtrSAsHb7MJGbsMJPuQWVgRLdGm29HxA" TargetMode="External"/><Relationship Id="rId15784" Type="http://schemas.openxmlformats.org/officeDocument/2006/relationships/hyperlink" Target="https://xrpscan.com/account/rn1WwWv3GqZicNurYWJhXXfVUG92bfXD7J" TargetMode="External"/><Relationship Id="rId13124" Type="http://schemas.openxmlformats.org/officeDocument/2006/relationships/hyperlink" Target="https://xrpscan.com/account/rs8ZqBAoBmSHfBbMXziqWHn2bUzDr5efBw" TargetMode="External"/><Relationship Id="rId15785" Type="http://schemas.openxmlformats.org/officeDocument/2006/relationships/hyperlink" Target="https://xrpscan.com/account/r9gxLWXiJEmGXcGtNrcVfsySR3PucQHzs8" TargetMode="External"/><Relationship Id="rId25109" Type="http://schemas.openxmlformats.org/officeDocument/2006/relationships/hyperlink" Target="https://xrpscan.com/account/r3JdEDwnW67AZgj6KukJgtReryFX1y7UJT" TargetMode="External"/><Relationship Id="rId25107" Type="http://schemas.openxmlformats.org/officeDocument/2006/relationships/hyperlink" Target="https://xrpscan.com/account/rKooAKwyufBk64vbtFTKh5vgkGjas9UGs2" TargetMode="External"/><Relationship Id="rId25108" Type="http://schemas.openxmlformats.org/officeDocument/2006/relationships/hyperlink" Target="https://xrpscan.com/account/rKooAKwyufBk64vbtFTKh5vgkGjas9UGs2" TargetMode="External"/><Relationship Id="rId27769" Type="http://schemas.openxmlformats.org/officeDocument/2006/relationships/hyperlink" Target="https://xrpscan.com/account/rHWDLEje1xmwrSn68hMVSuUBewMn949PZ7" TargetMode="External"/><Relationship Id="rId13141" Type="http://schemas.openxmlformats.org/officeDocument/2006/relationships/hyperlink" Target="https://xrpscan.com/account/rBVUHsTrvNUyjgJabxmfBNgRWjE5HAmzZc" TargetMode="External"/><Relationship Id="rId13140" Type="http://schemas.openxmlformats.org/officeDocument/2006/relationships/hyperlink" Target="https://xrpscan.com/account/rHeRr1N2vt42rgRwU2GLPGFwz3SqnDXCGw" TargetMode="External"/><Relationship Id="rId25101" Type="http://schemas.openxmlformats.org/officeDocument/2006/relationships/hyperlink" Target="https://xrpscan.com/account/rGpArGvpopeMx36Niu3Ks59PCsqwHxxPGc" TargetMode="External"/><Relationship Id="rId27764" Type="http://schemas.openxmlformats.org/officeDocument/2006/relationships/hyperlink" Target="https://xrpscan.com/account/r9xqtBuqamavsazcwjeFDagmVmGbkuHxxs" TargetMode="External"/><Relationship Id="rId25102" Type="http://schemas.openxmlformats.org/officeDocument/2006/relationships/hyperlink" Target="https://xrpscan.com/account/rGpArGvpopeMx36Niu3Ks59PCsqwHxxPGc" TargetMode="External"/><Relationship Id="rId27763" Type="http://schemas.openxmlformats.org/officeDocument/2006/relationships/hyperlink" Target="https://xrpscan.com/account/r9xqtBuqamavsazcwjeFDagmVmGbkuHxxs" TargetMode="External"/><Relationship Id="rId27762" Type="http://schemas.openxmlformats.org/officeDocument/2006/relationships/hyperlink" Target="https://xrpscan.com/account/r9xqtBuqamavsazcwjeFDagmVmGbkuHxxs" TargetMode="External"/><Relationship Id="rId25100" Type="http://schemas.openxmlformats.org/officeDocument/2006/relationships/hyperlink" Target="https://xrpscan.com/account/rfogLtpxSGD4U3LHohEiBsqbzwXeGVf7op" TargetMode="External"/><Relationship Id="rId27761" Type="http://schemas.openxmlformats.org/officeDocument/2006/relationships/hyperlink" Target="https://xrpscan.com/account/r9xqtBuqamavsazcwjeFDagmVmGbkuHxxs" TargetMode="External"/><Relationship Id="rId25105" Type="http://schemas.openxmlformats.org/officeDocument/2006/relationships/hyperlink" Target="https://xrpscan.com/account/rKooAKwyufBk64vbtFTKh5vgkGjas9UGs2" TargetMode="External"/><Relationship Id="rId27768" Type="http://schemas.openxmlformats.org/officeDocument/2006/relationships/hyperlink" Target="https://xrpscan.com/account/raZ47L4TPRixnKWR6PDXb3raybRGENGhGG" TargetMode="External"/><Relationship Id="rId25106" Type="http://schemas.openxmlformats.org/officeDocument/2006/relationships/hyperlink" Target="https://xrpscan.com/account/rKooAKwyufBk64vbtFTKh5vgkGjas9UGs2" TargetMode="External"/><Relationship Id="rId27767" Type="http://schemas.openxmlformats.org/officeDocument/2006/relationships/hyperlink" Target="https://xrpscan.com/account/raZ47L4TPRixnKWR6PDXb3raybRGENGhGG" TargetMode="External"/><Relationship Id="rId25103" Type="http://schemas.openxmlformats.org/officeDocument/2006/relationships/hyperlink" Target="https://xrpscan.com/account/rGpArGvpopeMx36Niu3Ks59PCsqwHxxPGc" TargetMode="External"/><Relationship Id="rId27766" Type="http://schemas.openxmlformats.org/officeDocument/2006/relationships/hyperlink" Target="https://xrpscan.com/account/raZ47L4TPRixnKWR6PDXb3raybRGENGhGG" TargetMode="External"/><Relationship Id="rId25104" Type="http://schemas.openxmlformats.org/officeDocument/2006/relationships/hyperlink" Target="https://xrpscan.com/account/rGpArGvpopeMx36Niu3Ks59PCsqwHxxPGc" TargetMode="External"/><Relationship Id="rId27765" Type="http://schemas.openxmlformats.org/officeDocument/2006/relationships/hyperlink" Target="https://xrpscan.com/account/raZ47L4TPRixnKWR6PDXb3raybRGENGhGG" TargetMode="External"/><Relationship Id="rId9120" Type="http://schemas.openxmlformats.org/officeDocument/2006/relationships/hyperlink" Target="https://xrpscan.com/account/r9TTde8JcSusPpx2vix5cr9E6KYEZ4g33w" TargetMode="External"/><Relationship Id="rId13139" Type="http://schemas.openxmlformats.org/officeDocument/2006/relationships/hyperlink" Target="https://xrpscan.com/account/rHeRr1N2vt42rgRwU2GLPGFwz3SqnDXCGw" TargetMode="External"/><Relationship Id="rId9124" Type="http://schemas.openxmlformats.org/officeDocument/2006/relationships/hyperlink" Target="https://xrpscan.com/account/rJD99k3qQTkbWo9pnq4QKkq2DfXU82rtTL" TargetMode="External"/><Relationship Id="rId27771" Type="http://schemas.openxmlformats.org/officeDocument/2006/relationships/hyperlink" Target="https://xrpscan.com/account/rHWDLEje1xmwrSn68hMVSuUBewMn949PZ7" TargetMode="External"/><Relationship Id="rId9123" Type="http://schemas.openxmlformats.org/officeDocument/2006/relationships/hyperlink" Target="https://xrpscan.com/account/rJD99k3qQTkbWo9pnq4QKkq2DfXU82rtTL" TargetMode="External"/><Relationship Id="rId27770" Type="http://schemas.openxmlformats.org/officeDocument/2006/relationships/hyperlink" Target="https://xrpscan.com/account/rHWDLEje1xmwrSn68hMVSuUBewMn949PZ7" TargetMode="External"/><Relationship Id="rId9122" Type="http://schemas.openxmlformats.org/officeDocument/2006/relationships/hyperlink" Target="https://xrpscan.com/account/rJD99k3qQTkbWo9pnq4QKkq2DfXU82rtTL" TargetMode="External"/><Relationship Id="rId9121" Type="http://schemas.openxmlformats.org/officeDocument/2006/relationships/hyperlink" Target="https://xrpscan.com/account/rJD99k3qQTkbWo9pnq4QKkq2DfXU82rtTL" TargetMode="External"/><Relationship Id="rId9128" Type="http://schemas.openxmlformats.org/officeDocument/2006/relationships/hyperlink" Target="https://xrpscan.com/account/rUxcD6doTQXM8mNG1696LRg2iNzhP6Hcq9" TargetMode="External"/><Relationship Id="rId13134" Type="http://schemas.openxmlformats.org/officeDocument/2006/relationships/hyperlink" Target="https://xrpscan.com/account/rhaqnZP8czVZjtoENeARqbKrKLem4tS3v2" TargetMode="External"/><Relationship Id="rId15797" Type="http://schemas.openxmlformats.org/officeDocument/2006/relationships/hyperlink" Target="https://xrpscan.com/account/r9gCCEUF7VxNq66Mf2QEhGxf7ntzxGjJtg" TargetMode="External"/><Relationship Id="rId9127" Type="http://schemas.openxmlformats.org/officeDocument/2006/relationships/hyperlink" Target="https://xrpscan.com/account/rUxcD6doTQXM8mNG1696LRg2iNzhP6Hcq9" TargetMode="External"/><Relationship Id="rId13133" Type="http://schemas.openxmlformats.org/officeDocument/2006/relationships/hyperlink" Target="https://xrpscan.com/account/rhaqnZP8czVZjtoENeARqbKrKLem4tS3v2" TargetMode="External"/><Relationship Id="rId15798" Type="http://schemas.openxmlformats.org/officeDocument/2006/relationships/hyperlink" Target="https://xrpscan.com/account/r9gCCEUF7VxNq66Mf2QEhGxf7ntzxGjJtg" TargetMode="External"/><Relationship Id="rId9126" Type="http://schemas.openxmlformats.org/officeDocument/2006/relationships/hyperlink" Target="https://xrpscan.com/account/rUxcD6doTQXM8mNG1696LRg2iNzhP6Hcq9" TargetMode="External"/><Relationship Id="rId13132" Type="http://schemas.openxmlformats.org/officeDocument/2006/relationships/hyperlink" Target="https://xrpscan.com/account/r9uNqXarE9Gm7tH2oLKdKRAqE5MLFfE9oB" TargetMode="External"/><Relationship Id="rId15799" Type="http://schemas.openxmlformats.org/officeDocument/2006/relationships/hyperlink" Target="https://xrpscan.com/account/r9gCCEUF7VxNq66Mf2QEhGxf7ntzxGjJtg" TargetMode="External"/><Relationship Id="rId9125" Type="http://schemas.openxmlformats.org/officeDocument/2006/relationships/hyperlink" Target="https://xrpscan.com/account/rUxcD6doTQXM8mNG1696LRg2iNzhP6Hcq9" TargetMode="External"/><Relationship Id="rId13131" Type="http://schemas.openxmlformats.org/officeDocument/2006/relationships/hyperlink" Target="https://xrpscan.com/account/r9uNqXarE9Gm7tH2oLKdKRAqE5MLFfE9oB" TargetMode="External"/><Relationship Id="rId13138" Type="http://schemas.openxmlformats.org/officeDocument/2006/relationships/hyperlink" Target="https://xrpscan.com/account/rHeRr1N2vt42rgRwU2GLPGFwz3SqnDXCGw" TargetMode="External"/><Relationship Id="rId15793" Type="http://schemas.openxmlformats.org/officeDocument/2006/relationships/hyperlink" Target="https://xrpscan.com/account/rDg9aEeiGBn9hZHFYuhyzyWy9xYhaDrWH2" TargetMode="External"/><Relationship Id="rId13137" Type="http://schemas.openxmlformats.org/officeDocument/2006/relationships/hyperlink" Target="https://xrpscan.com/account/rHeRr1N2vt42rgRwU2GLPGFwz3SqnDXCGw" TargetMode="External"/><Relationship Id="rId15794" Type="http://schemas.openxmlformats.org/officeDocument/2006/relationships/hyperlink" Target="https://xrpscan.com/account/rDg9aEeiGBn9hZHFYuhyzyWy9xYhaDrWH2" TargetMode="External"/><Relationship Id="rId13136" Type="http://schemas.openxmlformats.org/officeDocument/2006/relationships/hyperlink" Target="https://xrpscan.com/account/rhaqnZP8czVZjtoENeARqbKrKLem4tS3v2" TargetMode="External"/><Relationship Id="rId15795" Type="http://schemas.openxmlformats.org/officeDocument/2006/relationships/hyperlink" Target="https://xrpscan.com/account/rDg9aEeiGBn9hZHFYuhyzyWy9xYhaDrWH2" TargetMode="External"/><Relationship Id="rId9129" Type="http://schemas.openxmlformats.org/officeDocument/2006/relationships/hyperlink" Target="https://xrpscan.com/account/rDHJv9xWCnXa32muSpXo4Ge19qn9heb5mR" TargetMode="External"/><Relationship Id="rId13135" Type="http://schemas.openxmlformats.org/officeDocument/2006/relationships/hyperlink" Target="https://xrpscan.com/account/rhaqnZP8czVZjtoENeARqbKrKLem4tS3v2" TargetMode="External"/><Relationship Id="rId15796" Type="http://schemas.openxmlformats.org/officeDocument/2006/relationships/hyperlink" Target="https://xrpscan.com/account/rDg9aEeiGBn9hZHFYuhyzyWy9xYhaDrWH2" TargetMode="External"/><Relationship Id="rId27759" Type="http://schemas.openxmlformats.org/officeDocument/2006/relationships/hyperlink" Target="https://xrpscan.com/account/rKsAexaeEEbGPdwabcPMW5TgGi3TG1oSAV" TargetMode="External"/><Relationship Id="rId15770" Type="http://schemas.openxmlformats.org/officeDocument/2006/relationships/hyperlink" Target="https://xrpscan.com/account/rwMWnZdEaXePoYWMtXMz86XhBbsrH1aLxQ" TargetMode="External"/><Relationship Id="rId27758" Type="http://schemas.openxmlformats.org/officeDocument/2006/relationships/hyperlink" Target="https://xrpscan.com/account/rKsAexaeEEbGPdwabcPMW5TgGi3TG1oSAV" TargetMode="External"/><Relationship Id="rId27753" Type="http://schemas.openxmlformats.org/officeDocument/2006/relationships/hyperlink" Target="https://xrpscan.com/account/rJ1V1L1rNQ5dHsYire3bTsGQkwXEBMLfWM" TargetMode="External"/><Relationship Id="rId27752" Type="http://schemas.openxmlformats.org/officeDocument/2006/relationships/hyperlink" Target="https://xrpscan.com/account/r9DhQoi625hZTQZ2M1MQZG7VHoMTZDewUz" TargetMode="External"/><Relationship Id="rId27751" Type="http://schemas.openxmlformats.org/officeDocument/2006/relationships/hyperlink" Target="https://xrpscan.com/account/r9DhQoi625hZTQZ2M1MQZG7VHoMTZDewUz" TargetMode="External"/><Relationship Id="rId27750" Type="http://schemas.openxmlformats.org/officeDocument/2006/relationships/hyperlink" Target="https://xrpscan.com/account/r9DhQoi625hZTQZ2M1MQZG7VHoMTZDewUz" TargetMode="External"/><Relationship Id="rId9160" Type="http://schemas.openxmlformats.org/officeDocument/2006/relationships/hyperlink" Target="https://xrpscan.com/account/rUpaYEBRVhq9tDjfWXun6odqveu2ShKq5E" TargetMode="External"/><Relationship Id="rId27757" Type="http://schemas.openxmlformats.org/officeDocument/2006/relationships/hyperlink" Target="https://xrpscan.com/account/rKsAexaeEEbGPdwabcPMW5TgGi3TG1oSAV" TargetMode="External"/><Relationship Id="rId27756" Type="http://schemas.openxmlformats.org/officeDocument/2006/relationships/hyperlink" Target="https://xrpscan.com/account/rJ1V1L1rNQ5dHsYire3bTsGQkwXEBMLfWM" TargetMode="External"/><Relationship Id="rId27755" Type="http://schemas.openxmlformats.org/officeDocument/2006/relationships/hyperlink" Target="https://xrpscan.com/account/rJ1V1L1rNQ5dHsYire3bTsGQkwXEBMLfWM" TargetMode="External"/><Relationship Id="rId27754" Type="http://schemas.openxmlformats.org/officeDocument/2006/relationships/hyperlink" Target="https://xrpscan.com/account/rJ1V1L1rNQ5dHsYire3bTsGQkwXEBMLfWM" TargetMode="External"/><Relationship Id="rId9153" Type="http://schemas.openxmlformats.org/officeDocument/2006/relationships/hyperlink" Target="https://xrpscan.com/account/r3YEDfAuevaDfzNVRm4QwWvhtGgxakD9xY" TargetMode="External"/><Relationship Id="rId13109" Type="http://schemas.openxmlformats.org/officeDocument/2006/relationships/hyperlink" Target="https://xrpscan.com/account/rLAb9v7peezTdT1BGz5gjVWASWPgDPXwUF" TargetMode="External"/><Relationship Id="rId9152" Type="http://schemas.openxmlformats.org/officeDocument/2006/relationships/hyperlink" Target="https://xrpscan.com/account/rwTJ9s1ZbqrYBc1okb2x8VWtf5Pt7vxM7h" TargetMode="External"/><Relationship Id="rId13108" Type="http://schemas.openxmlformats.org/officeDocument/2006/relationships/hyperlink" Target="https://xrpscan.com/account/rJZxjwnkzCGpc5nkX5yuhUuoZyuXXJGDgN" TargetMode="External"/><Relationship Id="rId9151" Type="http://schemas.openxmlformats.org/officeDocument/2006/relationships/hyperlink" Target="https://xrpscan.com/account/rwTJ9s1ZbqrYBc1okb2x8VWtf5Pt7vxM7h" TargetMode="External"/><Relationship Id="rId13107" Type="http://schemas.openxmlformats.org/officeDocument/2006/relationships/hyperlink" Target="https://xrpscan.com/account/rJZxjwnkzCGpc5nkX5yuhUuoZyuXXJGDgN" TargetMode="External"/><Relationship Id="rId9150" Type="http://schemas.openxmlformats.org/officeDocument/2006/relationships/hyperlink" Target="https://xrpscan.com/account/rwTJ9s1ZbqrYBc1okb2x8VWtf5Pt7vxM7h" TargetMode="External"/><Relationship Id="rId13106" Type="http://schemas.openxmlformats.org/officeDocument/2006/relationships/hyperlink" Target="https://xrpscan.com/account/rJZxjwnkzCGpc5nkX5yuhUuoZyuXXJGDgN" TargetMode="External"/><Relationship Id="rId9157" Type="http://schemas.openxmlformats.org/officeDocument/2006/relationships/hyperlink" Target="https://xrpscan.com/account/rUpaYEBRVhq9tDjfWXun6odqveu2ShKq5E" TargetMode="External"/><Relationship Id="rId15768" Type="http://schemas.openxmlformats.org/officeDocument/2006/relationships/hyperlink" Target="https://xrpscan.com/account/rf4eDo6LjePPpncw2TsNojKvwrXFvy3Hm3" TargetMode="External"/><Relationship Id="rId27760" Type="http://schemas.openxmlformats.org/officeDocument/2006/relationships/hyperlink" Target="https://xrpscan.com/account/rKsAexaeEEbGPdwabcPMW5TgGi3TG1oSAV" TargetMode="External"/><Relationship Id="rId9156" Type="http://schemas.openxmlformats.org/officeDocument/2006/relationships/hyperlink" Target="https://xrpscan.com/account/r3YEDfAuevaDfzNVRm4QwWvhtGgxakD9xY" TargetMode="External"/><Relationship Id="rId15769" Type="http://schemas.openxmlformats.org/officeDocument/2006/relationships/hyperlink" Target="https://xrpscan.com/account/rwMWnZdEaXePoYWMtXMz86XhBbsrH1aLxQ" TargetMode="External"/><Relationship Id="rId9155" Type="http://schemas.openxmlformats.org/officeDocument/2006/relationships/hyperlink" Target="https://xrpscan.com/account/r3YEDfAuevaDfzNVRm4QwWvhtGgxakD9xY" TargetMode="External"/><Relationship Id="rId9154" Type="http://schemas.openxmlformats.org/officeDocument/2006/relationships/hyperlink" Target="https://xrpscan.com/account/r3YEDfAuevaDfzNVRm4QwWvhtGgxakD9xY" TargetMode="External"/><Relationship Id="rId13101" Type="http://schemas.openxmlformats.org/officeDocument/2006/relationships/hyperlink" Target="https://xrpscan.com/account/rNjXBAt2pPu2fihcJSnBUXkQjAxdfabCwD" TargetMode="External"/><Relationship Id="rId15764" Type="http://schemas.openxmlformats.org/officeDocument/2006/relationships/hyperlink" Target="https://xrpscan.com/account/rH3mqwWbQNWDE4bvnLFfahr8y9xKaCJJHN" TargetMode="External"/><Relationship Id="rId13100" Type="http://schemas.openxmlformats.org/officeDocument/2006/relationships/hyperlink" Target="https://xrpscan.com/account/raBngEAJkbTeJgp14WogAQFtDbFgJac8gH" TargetMode="External"/><Relationship Id="rId15765" Type="http://schemas.openxmlformats.org/officeDocument/2006/relationships/hyperlink" Target="https://xrpscan.com/account/rf4eDo6LjePPpncw2TsNojKvwrXFvy3Hm3" TargetMode="External"/><Relationship Id="rId9159" Type="http://schemas.openxmlformats.org/officeDocument/2006/relationships/hyperlink" Target="https://xrpscan.com/account/rUpaYEBRVhq9tDjfWXun6odqveu2ShKq5E" TargetMode="External"/><Relationship Id="rId15766" Type="http://schemas.openxmlformats.org/officeDocument/2006/relationships/hyperlink" Target="https://xrpscan.com/account/rf4eDo6LjePPpncw2TsNojKvwrXFvy3Hm3" TargetMode="External"/><Relationship Id="rId9158" Type="http://schemas.openxmlformats.org/officeDocument/2006/relationships/hyperlink" Target="https://xrpscan.com/account/rUpaYEBRVhq9tDjfWXun6odqveu2ShKq5E" TargetMode="External"/><Relationship Id="rId15767" Type="http://schemas.openxmlformats.org/officeDocument/2006/relationships/hyperlink" Target="https://xrpscan.com/account/rf4eDo6LjePPpncw2TsNojKvwrXFvy3Hm3" TargetMode="External"/><Relationship Id="rId13105" Type="http://schemas.openxmlformats.org/officeDocument/2006/relationships/hyperlink" Target="https://xrpscan.com/account/rJZxjwnkzCGpc5nkX5yuhUuoZyuXXJGDgN" TargetMode="External"/><Relationship Id="rId15760" Type="http://schemas.openxmlformats.org/officeDocument/2006/relationships/hyperlink" Target="https://xrpscan.com/account/rKX4Qq8NNkWM7cYe6WhMYyKgUQMjMGaB3E" TargetMode="External"/><Relationship Id="rId13104" Type="http://schemas.openxmlformats.org/officeDocument/2006/relationships/hyperlink" Target="https://xrpscan.com/account/rNjXBAt2pPu2fihcJSnBUXkQjAxdfabCwD" TargetMode="External"/><Relationship Id="rId15761" Type="http://schemas.openxmlformats.org/officeDocument/2006/relationships/hyperlink" Target="https://xrpscan.com/account/rH3mqwWbQNWDE4bvnLFfahr8y9xKaCJJHN" TargetMode="External"/><Relationship Id="rId13103" Type="http://schemas.openxmlformats.org/officeDocument/2006/relationships/hyperlink" Target="https://xrpscan.com/account/rNjXBAt2pPu2fihcJSnBUXkQjAxdfabCwD" TargetMode="External"/><Relationship Id="rId15762" Type="http://schemas.openxmlformats.org/officeDocument/2006/relationships/hyperlink" Target="https://xrpscan.com/account/rH3mqwWbQNWDE4bvnLFfahr8y9xKaCJJHN" TargetMode="External"/><Relationship Id="rId13102" Type="http://schemas.openxmlformats.org/officeDocument/2006/relationships/hyperlink" Target="https://xrpscan.com/account/rNjXBAt2pPu2fihcJSnBUXkQjAxdfabCwD" TargetMode="External"/><Relationship Id="rId15763" Type="http://schemas.openxmlformats.org/officeDocument/2006/relationships/hyperlink" Target="https://xrpscan.com/account/rH3mqwWbQNWDE4bvnLFfahr8y9xKaCJJHN" TargetMode="External"/><Relationship Id="rId27749" Type="http://schemas.openxmlformats.org/officeDocument/2006/relationships/hyperlink" Target="https://xrpscan.com/account/r9DhQoi625hZTQZ2M1MQZG7VHoMTZDewUz" TargetMode="External"/><Relationship Id="rId15780" Type="http://schemas.openxmlformats.org/officeDocument/2006/relationships/hyperlink" Target="https://xrpscan.com/account/rHHNNfk96QTFBG7CYVp6WTJ2bQRPhrbxBG" TargetMode="External"/><Relationship Id="rId27748" Type="http://schemas.openxmlformats.org/officeDocument/2006/relationships/hyperlink" Target="https://xrpscan.com/account/rswGUqr3pY2uzA99AvuJkQzNe6Ru9ZyDzv" TargetMode="External"/><Relationship Id="rId15781" Type="http://schemas.openxmlformats.org/officeDocument/2006/relationships/hyperlink" Target="https://xrpscan.com/account/rn1WwWv3GqZicNurYWJhXXfVUG92bfXD7J" TargetMode="External"/><Relationship Id="rId27747" Type="http://schemas.openxmlformats.org/officeDocument/2006/relationships/hyperlink" Target="https://xrpscan.com/account/rswGUqr3pY2uzA99AvuJkQzNe6Ru9ZyDzv" TargetMode="External"/><Relationship Id="rId27742" Type="http://schemas.openxmlformats.org/officeDocument/2006/relationships/hyperlink" Target="https://xrpscan.com/account/rh617Uh7VAK8VEBQPFKLtsEv74aPpW22DR" TargetMode="External"/><Relationship Id="rId27741" Type="http://schemas.openxmlformats.org/officeDocument/2006/relationships/hyperlink" Target="https://xrpscan.com/account/rh617Uh7VAK8VEBQPFKLtsEv74aPpW22DR" TargetMode="External"/><Relationship Id="rId27740" Type="http://schemas.openxmlformats.org/officeDocument/2006/relationships/hyperlink" Target="https://xrpscan.com/account/rhk6VAQS2zF23Whj14oiyeCDg7AHjFSX7C" TargetMode="External"/><Relationship Id="rId27746" Type="http://schemas.openxmlformats.org/officeDocument/2006/relationships/hyperlink" Target="https://xrpscan.com/account/rswGUqr3pY2uzA99AvuJkQzNe6Ru9ZyDzv" TargetMode="External"/><Relationship Id="rId27745" Type="http://schemas.openxmlformats.org/officeDocument/2006/relationships/hyperlink" Target="https://xrpscan.com/account/rswGUqr3pY2uzA99AvuJkQzNe6Ru9ZyDzv" TargetMode="External"/><Relationship Id="rId27744" Type="http://schemas.openxmlformats.org/officeDocument/2006/relationships/hyperlink" Target="https://xrpscan.com/account/rh617Uh7VAK8VEBQPFKLtsEv74aPpW22DR" TargetMode="External"/><Relationship Id="rId27743" Type="http://schemas.openxmlformats.org/officeDocument/2006/relationships/hyperlink" Target="https://xrpscan.com/account/rh617Uh7VAK8VEBQPFKLtsEv74aPpW22DR" TargetMode="External"/><Relationship Id="rId9142" Type="http://schemas.openxmlformats.org/officeDocument/2006/relationships/hyperlink" Target="https://xrpscan.com/account/rs9wXvsyVXkMYBiUdqPHXfVRg2KuEznPmo" TargetMode="External"/><Relationship Id="rId9141" Type="http://schemas.openxmlformats.org/officeDocument/2006/relationships/hyperlink" Target="https://xrpscan.com/account/rs9wXvsyVXkMYBiUdqPHXfVRg2KuEznPmo" TargetMode="External"/><Relationship Id="rId13119" Type="http://schemas.openxmlformats.org/officeDocument/2006/relationships/hyperlink" Target="https://xrpscan.com/account/rPk6Pv6Vug3cWeJmSqNC5eV6xYhsE6ntY4" TargetMode="External"/><Relationship Id="rId9140" Type="http://schemas.openxmlformats.org/officeDocument/2006/relationships/hyperlink" Target="https://xrpscan.com/account/rL6L8yvB8eKGxEa2zgxdvWtvsmfhve9vzD" TargetMode="External"/><Relationship Id="rId13118" Type="http://schemas.openxmlformats.org/officeDocument/2006/relationships/hyperlink" Target="https://xrpscan.com/account/rPk6Pv6Vug3cWeJmSqNC5eV6xYhsE6ntY4" TargetMode="External"/><Relationship Id="rId13117" Type="http://schemas.openxmlformats.org/officeDocument/2006/relationships/hyperlink" Target="https://xrpscan.com/account/rPk6Pv6Vug3cWeJmSqNC5eV6xYhsE6ntY4" TargetMode="External"/><Relationship Id="rId9146" Type="http://schemas.openxmlformats.org/officeDocument/2006/relationships/hyperlink" Target="https://xrpscan.com/account/rNNPA6u3k5uAH5JL9C9p9PTF5PDN4ew8rt" TargetMode="External"/><Relationship Id="rId15779" Type="http://schemas.openxmlformats.org/officeDocument/2006/relationships/hyperlink" Target="https://xrpscan.com/account/rHHNNfk96QTFBG7CYVp6WTJ2bQRPhrbxBG" TargetMode="External"/><Relationship Id="rId9145" Type="http://schemas.openxmlformats.org/officeDocument/2006/relationships/hyperlink" Target="https://xrpscan.com/account/rNNPA6u3k5uAH5JL9C9p9PTF5PDN4ew8rt" TargetMode="External"/><Relationship Id="rId9144" Type="http://schemas.openxmlformats.org/officeDocument/2006/relationships/hyperlink" Target="https://xrpscan.com/account/rs9wXvsyVXkMYBiUdqPHXfVRg2KuEznPmo" TargetMode="External"/><Relationship Id="rId9143" Type="http://schemas.openxmlformats.org/officeDocument/2006/relationships/hyperlink" Target="https://xrpscan.com/account/rs9wXvsyVXkMYBiUdqPHXfVRg2KuEznPmo" TargetMode="External"/><Relationship Id="rId13112" Type="http://schemas.openxmlformats.org/officeDocument/2006/relationships/hyperlink" Target="https://xrpscan.com/account/rLAb9v7peezTdT1BGz5gjVWASWPgDPXwUF" TargetMode="External"/><Relationship Id="rId15775" Type="http://schemas.openxmlformats.org/officeDocument/2006/relationships/hyperlink" Target="https://xrpscan.com/account/rJuYMsswUJPGmQvgDrWHpkpupjZJ35vEKp" TargetMode="External"/><Relationship Id="rId9149" Type="http://schemas.openxmlformats.org/officeDocument/2006/relationships/hyperlink" Target="https://xrpscan.com/account/rwTJ9s1ZbqrYBc1okb2x8VWtf5Pt7vxM7h" TargetMode="External"/><Relationship Id="rId13111" Type="http://schemas.openxmlformats.org/officeDocument/2006/relationships/hyperlink" Target="https://xrpscan.com/account/rLAb9v7peezTdT1BGz5gjVWASWPgDPXwUF" TargetMode="External"/><Relationship Id="rId15776" Type="http://schemas.openxmlformats.org/officeDocument/2006/relationships/hyperlink" Target="https://xrpscan.com/account/rJuYMsswUJPGmQvgDrWHpkpupjZJ35vEKp" TargetMode="External"/><Relationship Id="rId9148" Type="http://schemas.openxmlformats.org/officeDocument/2006/relationships/hyperlink" Target="https://xrpscan.com/account/rNNPA6u3k5uAH5JL9C9p9PTF5PDN4ew8rt" TargetMode="External"/><Relationship Id="rId13110" Type="http://schemas.openxmlformats.org/officeDocument/2006/relationships/hyperlink" Target="https://xrpscan.com/account/rLAb9v7peezTdT1BGz5gjVWASWPgDPXwUF" TargetMode="External"/><Relationship Id="rId15777" Type="http://schemas.openxmlformats.org/officeDocument/2006/relationships/hyperlink" Target="https://xrpscan.com/account/rHHNNfk96QTFBG7CYVp6WTJ2bQRPhrbxBG" TargetMode="External"/><Relationship Id="rId9147" Type="http://schemas.openxmlformats.org/officeDocument/2006/relationships/hyperlink" Target="https://xrpscan.com/account/rNNPA6u3k5uAH5JL9C9p9PTF5PDN4ew8rt" TargetMode="External"/><Relationship Id="rId15778" Type="http://schemas.openxmlformats.org/officeDocument/2006/relationships/hyperlink" Target="https://xrpscan.com/account/rHHNNfk96QTFBG7CYVp6WTJ2bQRPhrbxBG" TargetMode="External"/><Relationship Id="rId13116" Type="http://schemas.openxmlformats.org/officeDocument/2006/relationships/hyperlink" Target="https://xrpscan.com/account/rGeasEnALVgrVHrTjreBuU6oLqWiecVXUz" TargetMode="External"/><Relationship Id="rId15771" Type="http://schemas.openxmlformats.org/officeDocument/2006/relationships/hyperlink" Target="https://xrpscan.com/account/rwMWnZdEaXePoYWMtXMz86XhBbsrH1aLxQ" TargetMode="External"/><Relationship Id="rId13115" Type="http://schemas.openxmlformats.org/officeDocument/2006/relationships/hyperlink" Target="https://xrpscan.com/account/rGeasEnALVgrVHrTjreBuU6oLqWiecVXUz" TargetMode="External"/><Relationship Id="rId15772" Type="http://schemas.openxmlformats.org/officeDocument/2006/relationships/hyperlink" Target="https://xrpscan.com/account/rwMWnZdEaXePoYWMtXMz86XhBbsrH1aLxQ" TargetMode="External"/><Relationship Id="rId13114" Type="http://schemas.openxmlformats.org/officeDocument/2006/relationships/hyperlink" Target="https://xrpscan.com/account/rGeasEnALVgrVHrTjreBuU6oLqWiecVXUz" TargetMode="External"/><Relationship Id="rId15773" Type="http://schemas.openxmlformats.org/officeDocument/2006/relationships/hyperlink" Target="https://xrpscan.com/account/rJuYMsswUJPGmQvgDrWHpkpupjZJ35vEKp" TargetMode="External"/><Relationship Id="rId13113" Type="http://schemas.openxmlformats.org/officeDocument/2006/relationships/hyperlink" Target="https://xrpscan.com/account/rGeasEnALVgrVHrTjreBuU6oLqWiecVXUz" TargetMode="External"/><Relationship Id="rId15774" Type="http://schemas.openxmlformats.org/officeDocument/2006/relationships/hyperlink" Target="https://xrpscan.com/account/rJuYMsswUJPGmQvgDrWHpkpupjZJ35vEKp" TargetMode="External"/><Relationship Id="rId15706" Type="http://schemas.openxmlformats.org/officeDocument/2006/relationships/hyperlink" Target="https://xrpscan.com/account/r4WtYWv8Eee7kmCwMdhMQMmuwZes3C6znx" TargetMode="External"/><Relationship Id="rId15707" Type="http://schemas.openxmlformats.org/officeDocument/2006/relationships/hyperlink" Target="https://xrpscan.com/account/r4WtYWv8Eee7kmCwMdhMQMmuwZes3C6znx" TargetMode="External"/><Relationship Id="rId15708" Type="http://schemas.openxmlformats.org/officeDocument/2006/relationships/hyperlink" Target="https://xrpscan.com/account/r4WtYWv8Eee7kmCwMdhMQMmuwZes3C6znx" TargetMode="External"/><Relationship Id="rId15709" Type="http://schemas.openxmlformats.org/officeDocument/2006/relationships/hyperlink" Target="https://xrpscan.com/account/rEvdDMWVx1EWEuACez7JFTSrc514uHrzM8" TargetMode="External"/><Relationship Id="rId15702" Type="http://schemas.openxmlformats.org/officeDocument/2006/relationships/hyperlink" Target="https://xrpscan.com/account/r9VFKMzBZdVojQFQpYZE8qjSttqFBonv3G" TargetMode="External"/><Relationship Id="rId15703" Type="http://schemas.openxmlformats.org/officeDocument/2006/relationships/hyperlink" Target="https://xrpscan.com/account/r9VFKMzBZdVojQFQpYZE8qjSttqFBonv3G" TargetMode="External"/><Relationship Id="rId15704" Type="http://schemas.openxmlformats.org/officeDocument/2006/relationships/hyperlink" Target="https://xrpscan.com/account/r9VFKMzBZdVojQFQpYZE8qjSttqFBonv3G" TargetMode="External"/><Relationship Id="rId15705" Type="http://schemas.openxmlformats.org/officeDocument/2006/relationships/hyperlink" Target="https://xrpscan.com/account/r4WtYWv8Eee7kmCwMdhMQMmuwZes3C6znx" TargetMode="External"/><Relationship Id="rId15700" Type="http://schemas.openxmlformats.org/officeDocument/2006/relationships/hyperlink" Target="https://xrpscan.com/account/rUK6d3YLdGAu5bXb9g4wb16KebXrJFT1NP" TargetMode="External"/><Relationship Id="rId15701" Type="http://schemas.openxmlformats.org/officeDocument/2006/relationships/hyperlink" Target="https://xrpscan.com/account/r9VFKMzBZdVojQFQpYZE8qjSttqFBonv3G" TargetMode="External"/><Relationship Id="rId15717" Type="http://schemas.openxmlformats.org/officeDocument/2006/relationships/hyperlink" Target="https://xrpscan.com/account/rMQLZQhtmLneGhbzLJnQJi31hbAj4RKagB" TargetMode="External"/><Relationship Id="rId15718" Type="http://schemas.openxmlformats.org/officeDocument/2006/relationships/hyperlink" Target="https://xrpscan.com/account/rMQLZQhtmLneGhbzLJnQJi31hbAj4RKagB" TargetMode="External"/><Relationship Id="rId15719" Type="http://schemas.openxmlformats.org/officeDocument/2006/relationships/hyperlink" Target="https://xrpscan.com/account/rMQLZQhtmLneGhbzLJnQJi31hbAj4RKagB" TargetMode="External"/><Relationship Id="rId15713" Type="http://schemas.openxmlformats.org/officeDocument/2006/relationships/hyperlink" Target="https://xrpscan.com/account/r4QhmGoGsYxQk2mfEwB2YdhBxLxeDNTbDb" TargetMode="External"/><Relationship Id="rId15714" Type="http://schemas.openxmlformats.org/officeDocument/2006/relationships/hyperlink" Target="https://xrpscan.com/account/r4QhmGoGsYxQk2mfEwB2YdhBxLxeDNTbDb" TargetMode="External"/><Relationship Id="rId15715" Type="http://schemas.openxmlformats.org/officeDocument/2006/relationships/hyperlink" Target="https://xrpscan.com/account/r4QhmGoGsYxQk2mfEwB2YdhBxLxeDNTbDb" TargetMode="External"/><Relationship Id="rId15716" Type="http://schemas.openxmlformats.org/officeDocument/2006/relationships/hyperlink" Target="https://xrpscan.com/account/r4QhmGoGsYxQk2mfEwB2YdhBxLxeDNTbDb" TargetMode="External"/><Relationship Id="rId15710" Type="http://schemas.openxmlformats.org/officeDocument/2006/relationships/hyperlink" Target="https://xrpscan.com/account/rEvdDMWVx1EWEuACez7JFTSrc514uHrzM8" TargetMode="External"/><Relationship Id="rId15711" Type="http://schemas.openxmlformats.org/officeDocument/2006/relationships/hyperlink" Target="https://xrpscan.com/account/rEvdDMWVx1EWEuACez7JFTSrc514uHrzM8" TargetMode="External"/><Relationship Id="rId15712" Type="http://schemas.openxmlformats.org/officeDocument/2006/relationships/hyperlink" Target="https://xrpscan.com/account/rEvdDMWVx1EWEuACez7JFTSrc514uHrzM8" TargetMode="External"/><Relationship Id="rId1" Type="http://schemas.openxmlformats.org/officeDocument/2006/relationships/hyperlink" Target="https://xrpscan.com/account/rKXgqU92mHCSy5u1AX4Hjq89XoF59rqEaF" TargetMode="External"/><Relationship Id="rId2" Type="http://schemas.openxmlformats.org/officeDocument/2006/relationships/hyperlink" Target="https://xrpscan.com/account/rKXgqU92mHCSy5u1AX4Hjq89XoF59rqEaF" TargetMode="External"/><Relationship Id="rId3" Type="http://schemas.openxmlformats.org/officeDocument/2006/relationships/hyperlink" Target="https://xrpscan.com/account/rKXgqU92mHCSy5u1AX4Hjq89XoF59rqEaF" TargetMode="External"/><Relationship Id="rId4" Type="http://schemas.openxmlformats.org/officeDocument/2006/relationships/hyperlink" Target="https://xrpscan.com/account/rKXgqU92mHCSy5u1AX4Hjq89XoF59rqEaF" TargetMode="External"/><Relationship Id="rId9" Type="http://schemas.openxmlformats.org/officeDocument/2006/relationships/hyperlink" Target="https://xrpscan.com/account/r4tK65PEp1Xii7bh5Nf8dkVUu7FPTErN1A" TargetMode="External"/><Relationship Id="rId5" Type="http://schemas.openxmlformats.org/officeDocument/2006/relationships/hyperlink" Target="https://xrpscan.com/account/rntiaJCtV6h6oe9BLsy7DWWrjigPS8qv8a" TargetMode="External"/><Relationship Id="rId6" Type="http://schemas.openxmlformats.org/officeDocument/2006/relationships/hyperlink" Target="https://xrpscan.com/account/rntiaJCtV6h6oe9BLsy7DWWrjigPS8qv8a" TargetMode="External"/><Relationship Id="rId7" Type="http://schemas.openxmlformats.org/officeDocument/2006/relationships/hyperlink" Target="https://xrpscan.com/account/rntiaJCtV6h6oe9BLsy7DWWrjigPS8qv8a" TargetMode="External"/><Relationship Id="rId8" Type="http://schemas.openxmlformats.org/officeDocument/2006/relationships/hyperlink" Target="https://xrpscan.com/account/rntiaJCtV6h6oe9BLsy7DWWrjigPS8qv8a" TargetMode="External"/><Relationship Id="rId25398" Type="http://schemas.openxmlformats.org/officeDocument/2006/relationships/hyperlink" Target="https://xrpscan.com/account/rfDcwnxoWwLpD9JcvUEkijvUfdagGqahXd" TargetMode="External"/><Relationship Id="rId25399" Type="http://schemas.openxmlformats.org/officeDocument/2006/relationships/hyperlink" Target="https://xrpscan.com/account/rfDcwnxoWwLpD9JcvUEkijvUfdagGqahXd" TargetMode="External"/><Relationship Id="rId25396" Type="http://schemas.openxmlformats.org/officeDocument/2006/relationships/hyperlink" Target="https://xrpscan.com/account/rP5w5TuD1ZHMd7nJXWAiqeGBsc9a8QSTTa" TargetMode="External"/><Relationship Id="rId25397" Type="http://schemas.openxmlformats.org/officeDocument/2006/relationships/hyperlink" Target="https://xrpscan.com/account/rfDcwnxoWwLpD9JcvUEkijvUfdagGqahXd" TargetMode="External"/><Relationship Id="rId25387" Type="http://schemas.openxmlformats.org/officeDocument/2006/relationships/hyperlink" Target="https://xrpscan.com/account/rnAqRd52ndjUYDonGBCuus6aXEVawL938g" TargetMode="External"/><Relationship Id="rId25388" Type="http://schemas.openxmlformats.org/officeDocument/2006/relationships/hyperlink" Target="https://xrpscan.com/account/rnAqRd52ndjUYDonGBCuus6aXEVawL938g" TargetMode="External"/><Relationship Id="rId25385" Type="http://schemas.openxmlformats.org/officeDocument/2006/relationships/hyperlink" Target="https://xrpscan.com/account/rnAqRd52ndjUYDonGBCuus6aXEVawL938g" TargetMode="External"/><Relationship Id="rId25386" Type="http://schemas.openxmlformats.org/officeDocument/2006/relationships/hyperlink" Target="https://xrpscan.com/account/rnAqRd52ndjUYDonGBCuus6aXEVawL938g" TargetMode="External"/><Relationship Id="rId25389" Type="http://schemas.openxmlformats.org/officeDocument/2006/relationships/hyperlink" Target="https://xrpscan.com/account/rw1ck1jzjuFwgCzUwEv8guVd9r2JVap3D9" TargetMode="External"/><Relationship Id="rId25390" Type="http://schemas.openxmlformats.org/officeDocument/2006/relationships/hyperlink" Target="https://xrpscan.com/account/rw1ck1jzjuFwgCzUwEv8guVd9r2JVap3D9" TargetMode="External"/><Relationship Id="rId25391" Type="http://schemas.openxmlformats.org/officeDocument/2006/relationships/hyperlink" Target="https://xrpscan.com/account/rw1ck1jzjuFwgCzUwEv8guVd9r2JVap3D9" TargetMode="External"/><Relationship Id="rId25394" Type="http://schemas.openxmlformats.org/officeDocument/2006/relationships/hyperlink" Target="https://xrpscan.com/account/rP5w5TuD1ZHMd7nJXWAiqeGBsc9a8QSTTa" TargetMode="External"/><Relationship Id="rId25395" Type="http://schemas.openxmlformats.org/officeDocument/2006/relationships/hyperlink" Target="https://xrpscan.com/account/rP5w5TuD1ZHMd7nJXWAiqeGBsc9a8QSTTa" TargetMode="External"/><Relationship Id="rId25392" Type="http://schemas.openxmlformats.org/officeDocument/2006/relationships/hyperlink" Target="https://xrpscan.com/account/rw1ck1jzjuFwgCzUwEv8guVd9r2JVap3D9" TargetMode="External"/><Relationship Id="rId25393" Type="http://schemas.openxmlformats.org/officeDocument/2006/relationships/hyperlink" Target="https://xrpscan.com/account/rP5w5TuD1ZHMd7nJXWAiqeGBsc9a8QSTTa" TargetMode="External"/><Relationship Id="rId13390" Type="http://schemas.openxmlformats.org/officeDocument/2006/relationships/hyperlink" Target="https://xrpscan.com/account/rBUqiU8Xeeep4D2QFeCrzGfXcin1SDCt8d" TargetMode="External"/><Relationship Id="rId2600" Type="http://schemas.openxmlformats.org/officeDocument/2006/relationships/hyperlink" Target="https://xrpscan.com/account/rPKpDEwXoaNGrCAMA8HBfGYFNEKxsBAZC9" TargetMode="External"/><Relationship Id="rId2601" Type="http://schemas.openxmlformats.org/officeDocument/2006/relationships/hyperlink" Target="https://xrpscan.com/account/r96bPG7yhHZPwzQeWgtW7Lj36zgRXUbFL" TargetMode="External"/><Relationship Id="rId2602" Type="http://schemas.openxmlformats.org/officeDocument/2006/relationships/hyperlink" Target="https://xrpscan.com/account/r96bPG7yhHZPwzQeWgtW7Lj36zgRXUbFL" TargetMode="External"/><Relationship Id="rId2603" Type="http://schemas.openxmlformats.org/officeDocument/2006/relationships/hyperlink" Target="https://xrpscan.com/account/r96bPG7yhHZPwzQeWgtW7Lj36zgRXUbFL" TargetMode="External"/><Relationship Id="rId13394" Type="http://schemas.openxmlformats.org/officeDocument/2006/relationships/hyperlink" Target="https://xrpscan.com/account/rLQTPaTvfrFvbqn7hXGtm7GHSekzxmL99g" TargetMode="External"/><Relationship Id="rId2604" Type="http://schemas.openxmlformats.org/officeDocument/2006/relationships/hyperlink" Target="https://xrpscan.com/account/r96bPG7yhHZPwzQeWgtW7Lj36zgRXUbFL" TargetMode="External"/><Relationship Id="rId13393" Type="http://schemas.openxmlformats.org/officeDocument/2006/relationships/hyperlink" Target="https://xrpscan.com/account/rLQTPaTvfrFvbqn7hXGtm7GHSekzxmL99g" TargetMode="External"/><Relationship Id="rId2605" Type="http://schemas.openxmlformats.org/officeDocument/2006/relationships/hyperlink" Target="https://xrpscan.com/account/rapL8rYCr5arg7tH3CbCvt9GhJbmBNHDTp" TargetMode="External"/><Relationship Id="rId13392" Type="http://schemas.openxmlformats.org/officeDocument/2006/relationships/hyperlink" Target="https://xrpscan.com/account/rBUqiU8Xeeep4D2QFeCrzGfXcin1SDCt8d" TargetMode="External"/><Relationship Id="rId2606" Type="http://schemas.openxmlformats.org/officeDocument/2006/relationships/hyperlink" Target="https://xrpscan.com/account/rapL8rYCr5arg7tH3CbCvt9GhJbmBNHDTp" TargetMode="External"/><Relationship Id="rId13391" Type="http://schemas.openxmlformats.org/officeDocument/2006/relationships/hyperlink" Target="https://xrpscan.com/account/rBUqiU8Xeeep4D2QFeCrzGfXcin1SDCt8d" TargetMode="External"/><Relationship Id="rId2607" Type="http://schemas.openxmlformats.org/officeDocument/2006/relationships/hyperlink" Target="https://xrpscan.com/account/rapL8rYCr5arg7tH3CbCvt9GhJbmBNHDTp" TargetMode="External"/><Relationship Id="rId25376" Type="http://schemas.openxmlformats.org/officeDocument/2006/relationships/hyperlink" Target="https://xrpscan.com/account/r3CzcpTMdQexQzdvUbSk7Lj7XXiE8RHKVc" TargetMode="External"/><Relationship Id="rId2608" Type="http://schemas.openxmlformats.org/officeDocument/2006/relationships/hyperlink" Target="https://xrpscan.com/account/rapL8rYCr5arg7tH3CbCvt9GhJbmBNHDTp" TargetMode="External"/><Relationship Id="rId25377" Type="http://schemas.openxmlformats.org/officeDocument/2006/relationships/hyperlink" Target="https://xrpscan.com/account/rLBZk246vddezT9RUkJi2hjFXfwHnt8Rks" TargetMode="External"/><Relationship Id="rId2609" Type="http://schemas.openxmlformats.org/officeDocument/2006/relationships/hyperlink" Target="https://xrpscan.com/account/radxT8ufxGRTgaY7jdkxLivvZKH1WL1MUB" TargetMode="External"/><Relationship Id="rId25374" Type="http://schemas.openxmlformats.org/officeDocument/2006/relationships/hyperlink" Target="https://xrpscan.com/account/r3CzcpTMdQexQzdvUbSk7Lj7XXiE8RHKVc" TargetMode="External"/><Relationship Id="rId25375" Type="http://schemas.openxmlformats.org/officeDocument/2006/relationships/hyperlink" Target="https://xrpscan.com/account/r3CzcpTMdQexQzdvUbSk7Lj7XXiE8RHKVc" TargetMode="External"/><Relationship Id="rId25378" Type="http://schemas.openxmlformats.org/officeDocument/2006/relationships/hyperlink" Target="https://xrpscan.com/account/rLBZk246vddezT9RUkJi2hjFXfwHnt8Rks" TargetMode="External"/><Relationship Id="rId25379" Type="http://schemas.openxmlformats.org/officeDocument/2006/relationships/hyperlink" Target="https://xrpscan.com/account/rLBZk246vddezT9RUkJi2hjFXfwHnt8Rks" TargetMode="External"/><Relationship Id="rId25380" Type="http://schemas.openxmlformats.org/officeDocument/2006/relationships/hyperlink" Target="https://xrpscan.com/account/rLBZk246vddezT9RUkJi2hjFXfwHnt8Rks" TargetMode="External"/><Relationship Id="rId25383" Type="http://schemas.openxmlformats.org/officeDocument/2006/relationships/hyperlink" Target="https://xrpscan.com/account/rscFggXBzXvHDvcKkDfTYh5jMzBr6qySg6" TargetMode="External"/><Relationship Id="rId25384" Type="http://schemas.openxmlformats.org/officeDocument/2006/relationships/hyperlink" Target="https://xrpscan.com/account/rscFggXBzXvHDvcKkDfTYh5jMzBr6qySg6" TargetMode="External"/><Relationship Id="rId25381" Type="http://schemas.openxmlformats.org/officeDocument/2006/relationships/hyperlink" Target="https://xrpscan.com/account/rscFggXBzXvHDvcKkDfTYh5jMzBr6qySg6" TargetMode="External"/><Relationship Id="rId25382" Type="http://schemas.openxmlformats.org/officeDocument/2006/relationships/hyperlink" Target="https://xrpscan.com/account/rscFggXBzXvHDvcKkDfTYh5jMzBr6qySg6" TargetMode="External"/><Relationship Id="rId13387" Type="http://schemas.openxmlformats.org/officeDocument/2006/relationships/hyperlink" Target="https://xrpscan.com/account/rQE5LzJ3LL65dK2n7VYocHGU17txFW7Ges" TargetMode="External"/><Relationship Id="rId13386" Type="http://schemas.openxmlformats.org/officeDocument/2006/relationships/hyperlink" Target="https://xrpscan.com/account/rQE5LzJ3LL65dK2n7VYocHGU17txFW7Ges" TargetMode="External"/><Relationship Id="rId13385" Type="http://schemas.openxmlformats.org/officeDocument/2006/relationships/hyperlink" Target="https://xrpscan.com/account/rQE5LzJ3LL65dK2n7VYocHGU17txFW7Ges" TargetMode="External"/><Relationship Id="rId13384" Type="http://schemas.openxmlformats.org/officeDocument/2006/relationships/hyperlink" Target="https://xrpscan.com/account/rn8Do5RFMUs7fmTERoEcxEr9BPZ7Jav8kX" TargetMode="External"/><Relationship Id="rId13389" Type="http://schemas.openxmlformats.org/officeDocument/2006/relationships/hyperlink" Target="https://xrpscan.com/account/rBUqiU8Xeeep4D2QFeCrzGfXcin1SDCt8d" TargetMode="External"/><Relationship Id="rId13388" Type="http://schemas.openxmlformats.org/officeDocument/2006/relationships/hyperlink" Target="https://xrpscan.com/account/rQE5LzJ3LL65dK2n7VYocHGU17txFW7Ges" TargetMode="External"/><Relationship Id="rId25365" Type="http://schemas.openxmlformats.org/officeDocument/2006/relationships/hyperlink" Target="https://xrpscan.com/account/rad9iShkNj6CEYKF9GpKMwGXDQLaAhPt5G" TargetMode="External"/><Relationship Id="rId25366" Type="http://schemas.openxmlformats.org/officeDocument/2006/relationships/hyperlink" Target="https://xrpscan.com/account/rad9iShkNj6CEYKF9GpKMwGXDQLaAhPt5G" TargetMode="External"/><Relationship Id="rId25363" Type="http://schemas.openxmlformats.org/officeDocument/2006/relationships/hyperlink" Target="https://xrpscan.com/account/rsw8kLrZqkf7qzy7mepVvkgpkxY43j1FmL" TargetMode="External"/><Relationship Id="rId25364" Type="http://schemas.openxmlformats.org/officeDocument/2006/relationships/hyperlink" Target="https://xrpscan.com/account/rsw8kLrZqkf7qzy7mepVvkgpkxY43j1FmL" TargetMode="External"/><Relationship Id="rId25369" Type="http://schemas.openxmlformats.org/officeDocument/2006/relationships/hyperlink" Target="https://xrpscan.com/account/rGnczg3aKbpJRzvcCdJGJSADRbVMFfBeRD" TargetMode="External"/><Relationship Id="rId25367" Type="http://schemas.openxmlformats.org/officeDocument/2006/relationships/hyperlink" Target="https://xrpscan.com/account/rad9iShkNj6CEYKF9GpKMwGXDQLaAhPt5G" TargetMode="External"/><Relationship Id="rId25368" Type="http://schemas.openxmlformats.org/officeDocument/2006/relationships/hyperlink" Target="https://xrpscan.com/account/rad9iShkNj6CEYKF9GpKMwGXDQLaAhPt5G" TargetMode="External"/><Relationship Id="rId25372" Type="http://schemas.openxmlformats.org/officeDocument/2006/relationships/hyperlink" Target="https://xrpscan.com/account/rGnczg3aKbpJRzvcCdJGJSADRbVMFfBeRD" TargetMode="External"/><Relationship Id="rId25373" Type="http://schemas.openxmlformats.org/officeDocument/2006/relationships/hyperlink" Target="https://xrpscan.com/account/r3CzcpTMdQexQzdvUbSk7Lj7XXiE8RHKVc" TargetMode="External"/><Relationship Id="rId25370" Type="http://schemas.openxmlformats.org/officeDocument/2006/relationships/hyperlink" Target="https://xrpscan.com/account/rGnczg3aKbpJRzvcCdJGJSADRbVMFfBeRD" TargetMode="External"/><Relationship Id="rId25371" Type="http://schemas.openxmlformats.org/officeDocument/2006/relationships/hyperlink" Target="https://xrpscan.com/account/rGnczg3aKbpJRzvcCdJGJSADRbVMFfBeRD" TargetMode="External"/><Relationship Id="rId13398" Type="http://schemas.openxmlformats.org/officeDocument/2006/relationships/hyperlink" Target="https://xrpscan.com/account/rGCXgmLxLWDpxtLLgdMZyvb5e6KTVaEE7f" TargetMode="External"/><Relationship Id="rId13397" Type="http://schemas.openxmlformats.org/officeDocument/2006/relationships/hyperlink" Target="https://xrpscan.com/account/rGCXgmLxLWDpxtLLgdMZyvb5e6KTVaEE7f" TargetMode="External"/><Relationship Id="rId13396" Type="http://schemas.openxmlformats.org/officeDocument/2006/relationships/hyperlink" Target="https://xrpscan.com/account/rLQTPaTvfrFvbqn7hXGtm7GHSekzxmL99g" TargetMode="External"/><Relationship Id="rId13395" Type="http://schemas.openxmlformats.org/officeDocument/2006/relationships/hyperlink" Target="https://xrpscan.com/account/rLQTPaTvfrFvbqn7hXGtm7GHSekzxmL99g" TargetMode="External"/><Relationship Id="rId13399" Type="http://schemas.openxmlformats.org/officeDocument/2006/relationships/hyperlink" Target="https://xrpscan.com/account/rGCXgmLxLWDpxtLLgdMZyvb5e6KTVaEE7f" TargetMode="External"/><Relationship Id="rId2665" Type="http://schemas.openxmlformats.org/officeDocument/2006/relationships/hyperlink" Target="https://xrpscan.com/account/rM5q5MqSeSGJ3RaVpWoodWm4eyFzAXQF3V" TargetMode="External"/><Relationship Id="rId25439" Type="http://schemas.openxmlformats.org/officeDocument/2006/relationships/hyperlink" Target="https://xrpscan.com/account/rQpXbZRp1DLw7wwK6jt17WB8UyaJ4BmTpM" TargetMode="External"/><Relationship Id="rId2666" Type="http://schemas.openxmlformats.org/officeDocument/2006/relationships/hyperlink" Target="https://xrpscan.com/account/rM5q5MqSeSGJ3RaVpWoodWm4eyFzAXQF3V" TargetMode="External"/><Relationship Id="rId2667" Type="http://schemas.openxmlformats.org/officeDocument/2006/relationships/hyperlink" Target="https://xrpscan.com/account/rM5q5MqSeSGJ3RaVpWoodWm4eyFzAXQF3V" TargetMode="External"/><Relationship Id="rId25437" Type="http://schemas.openxmlformats.org/officeDocument/2006/relationships/hyperlink" Target="https://xrpscan.com/account/rQpXbZRp1DLw7wwK6jt17WB8UyaJ4BmTpM" TargetMode="External"/><Relationship Id="rId2668" Type="http://schemas.openxmlformats.org/officeDocument/2006/relationships/hyperlink" Target="https://xrpscan.com/account/rM5q5MqSeSGJ3RaVpWoodWm4eyFzAXQF3V" TargetMode="External"/><Relationship Id="rId25438" Type="http://schemas.openxmlformats.org/officeDocument/2006/relationships/hyperlink" Target="https://xrpscan.com/account/rQpXbZRp1DLw7wwK6jt17WB8UyaJ4BmTpM" TargetMode="External"/><Relationship Id="rId2669" Type="http://schemas.openxmlformats.org/officeDocument/2006/relationships/hyperlink" Target="https://xrpscan.com/account/rMLAFp1Apw7Vf4bzKAav3fpgBr9YFwjpgK" TargetMode="External"/><Relationship Id="rId25431" Type="http://schemas.openxmlformats.org/officeDocument/2006/relationships/hyperlink" Target="https://xrpscan.com/account/rBcAuCUFLaDwYVm13En9FSP3SZ9Gyyty51" TargetMode="External"/><Relationship Id="rId25432" Type="http://schemas.openxmlformats.org/officeDocument/2006/relationships/hyperlink" Target="https://xrpscan.com/account/rBcAuCUFLaDwYVm13En9FSP3SZ9Gyyty51" TargetMode="External"/><Relationship Id="rId25430" Type="http://schemas.openxmlformats.org/officeDocument/2006/relationships/hyperlink" Target="https://xrpscan.com/account/rBcAuCUFLaDwYVm13En9FSP3SZ9Gyyty51" TargetMode="External"/><Relationship Id="rId25435" Type="http://schemas.openxmlformats.org/officeDocument/2006/relationships/hyperlink" Target="https://xrpscan.com/account/rLFYhjDVucMYdLwEgmv6q4uJyysXU8LBfU" TargetMode="External"/><Relationship Id="rId25436" Type="http://schemas.openxmlformats.org/officeDocument/2006/relationships/hyperlink" Target="https://xrpscan.com/account/rLFYhjDVucMYdLwEgmv6q4uJyysXU8LBfU" TargetMode="External"/><Relationship Id="rId25433" Type="http://schemas.openxmlformats.org/officeDocument/2006/relationships/hyperlink" Target="https://xrpscan.com/account/rLFYhjDVucMYdLwEgmv6q4uJyysXU8LBfU" TargetMode="External"/><Relationship Id="rId25434" Type="http://schemas.openxmlformats.org/officeDocument/2006/relationships/hyperlink" Target="https://xrpscan.com/account/rLFYhjDVucMYdLwEgmv6q4uJyysXU8LBfU" TargetMode="External"/><Relationship Id="rId13449" Type="http://schemas.openxmlformats.org/officeDocument/2006/relationships/hyperlink" Target="https://xrpscan.com/account/rEhvvSRRw8imPCaPaoPR3PhYhFXtKJPVSK" TargetMode="External"/><Relationship Id="rId13448" Type="http://schemas.openxmlformats.org/officeDocument/2006/relationships/hyperlink" Target="https://xrpscan.com/account/rhFg2uCWgnLt3g3RynzWHG47ChPBVpJWrK" TargetMode="External"/><Relationship Id="rId13447" Type="http://schemas.openxmlformats.org/officeDocument/2006/relationships/hyperlink" Target="https://xrpscan.com/account/rhFg2uCWgnLt3g3RynzWHG47ChPBVpJWrK" TargetMode="External"/><Relationship Id="rId13442" Type="http://schemas.openxmlformats.org/officeDocument/2006/relationships/hyperlink" Target="https://xrpscan.com/account/rhgtZsspbyutxdcdF9pUXwj4B5zMw1cTY8" TargetMode="External"/><Relationship Id="rId13441" Type="http://schemas.openxmlformats.org/officeDocument/2006/relationships/hyperlink" Target="https://xrpscan.com/account/rhgtZsspbyutxdcdF9pUXwj4B5zMw1cTY8" TargetMode="External"/><Relationship Id="rId13440" Type="http://schemas.openxmlformats.org/officeDocument/2006/relationships/hyperlink" Target="https://xrpscan.com/account/rKEYMxFfrkiJhTHWd7QPXmfca6dowuPsZo" TargetMode="External"/><Relationship Id="rId2660" Type="http://schemas.openxmlformats.org/officeDocument/2006/relationships/hyperlink" Target="https://xrpscan.com/account/rKBAnY3LbqCdNkRyK4xpMJY5YfT9zx1eLz" TargetMode="External"/><Relationship Id="rId2661" Type="http://schemas.openxmlformats.org/officeDocument/2006/relationships/hyperlink" Target="https://xrpscan.com/account/rhgyaiTGcFrfMNTUipEGzTJGAxZozfBPi4" TargetMode="External"/><Relationship Id="rId13446" Type="http://schemas.openxmlformats.org/officeDocument/2006/relationships/hyperlink" Target="https://xrpscan.com/account/rhFg2uCWgnLt3g3RynzWHG47ChPBVpJWrK" TargetMode="External"/><Relationship Id="rId2662" Type="http://schemas.openxmlformats.org/officeDocument/2006/relationships/hyperlink" Target="https://xrpscan.com/account/rhgyaiTGcFrfMNTUipEGzTJGAxZozfBPi4" TargetMode="External"/><Relationship Id="rId13445" Type="http://schemas.openxmlformats.org/officeDocument/2006/relationships/hyperlink" Target="https://xrpscan.com/account/rhFg2uCWgnLt3g3RynzWHG47ChPBVpJWrK" TargetMode="External"/><Relationship Id="rId2663" Type="http://schemas.openxmlformats.org/officeDocument/2006/relationships/hyperlink" Target="https://xrpscan.com/account/rhgyaiTGcFrfMNTUipEGzTJGAxZozfBPi4" TargetMode="External"/><Relationship Id="rId13444" Type="http://schemas.openxmlformats.org/officeDocument/2006/relationships/hyperlink" Target="https://xrpscan.com/account/rhgtZsspbyutxdcdF9pUXwj4B5zMw1cTY8" TargetMode="External"/><Relationship Id="rId2664" Type="http://schemas.openxmlformats.org/officeDocument/2006/relationships/hyperlink" Target="https://xrpscan.com/account/rhgyaiTGcFrfMNTUipEGzTJGAxZozfBPi4" TargetMode="External"/><Relationship Id="rId13443" Type="http://schemas.openxmlformats.org/officeDocument/2006/relationships/hyperlink" Target="https://xrpscan.com/account/rhgtZsspbyutxdcdF9pUXwj4B5zMw1cTY8" TargetMode="External"/><Relationship Id="rId2654" Type="http://schemas.openxmlformats.org/officeDocument/2006/relationships/hyperlink" Target="https://xrpscan.com/account/rDQDoMqDorrhauqzUNMWJKNpQ8V4pAVLcW" TargetMode="External"/><Relationship Id="rId25428" Type="http://schemas.openxmlformats.org/officeDocument/2006/relationships/hyperlink" Target="https://xrpscan.com/account/rPB1j16ycUC5B7AUbLTruFS5hentWiRRLt" TargetMode="External"/><Relationship Id="rId2655" Type="http://schemas.openxmlformats.org/officeDocument/2006/relationships/hyperlink" Target="https://xrpscan.com/account/rDQDoMqDorrhauqzUNMWJKNpQ8V4pAVLcW" TargetMode="External"/><Relationship Id="rId25429" Type="http://schemas.openxmlformats.org/officeDocument/2006/relationships/hyperlink" Target="https://xrpscan.com/account/rBcAuCUFLaDwYVm13En9FSP3SZ9Gyyty51" TargetMode="External"/><Relationship Id="rId2656" Type="http://schemas.openxmlformats.org/officeDocument/2006/relationships/hyperlink" Target="https://xrpscan.com/account/rDQDoMqDorrhauqzUNMWJKNpQ8V4pAVLcW" TargetMode="External"/><Relationship Id="rId25426" Type="http://schemas.openxmlformats.org/officeDocument/2006/relationships/hyperlink" Target="https://xrpscan.com/account/rPB1j16ycUC5B7AUbLTruFS5hentWiRRLt" TargetMode="External"/><Relationship Id="rId2657" Type="http://schemas.openxmlformats.org/officeDocument/2006/relationships/hyperlink" Target="https://xrpscan.com/account/rKBAnY3LbqCdNkRyK4xpMJY5YfT9zx1eLz" TargetMode="External"/><Relationship Id="rId25427" Type="http://schemas.openxmlformats.org/officeDocument/2006/relationships/hyperlink" Target="https://xrpscan.com/account/rPB1j16ycUC5B7AUbLTruFS5hentWiRRLt" TargetMode="External"/><Relationship Id="rId2658" Type="http://schemas.openxmlformats.org/officeDocument/2006/relationships/hyperlink" Target="https://xrpscan.com/account/rKBAnY3LbqCdNkRyK4xpMJY5YfT9zx1eLz" TargetMode="External"/><Relationship Id="rId13460" Type="http://schemas.openxmlformats.org/officeDocument/2006/relationships/hyperlink" Target="https://xrpscan.com/account/r3QVSWLdFEWm65CXkuMQ8ejk9Ls29ZkpLu" TargetMode="External"/><Relationship Id="rId2659" Type="http://schemas.openxmlformats.org/officeDocument/2006/relationships/hyperlink" Target="https://xrpscan.com/account/rKBAnY3LbqCdNkRyK4xpMJY5YfT9zx1eLz" TargetMode="External"/><Relationship Id="rId25420" Type="http://schemas.openxmlformats.org/officeDocument/2006/relationships/hyperlink" Target="https://xrpscan.com/account/rK9AYXWsHbaAAspboVSLFwhRaMLQy98Yre" TargetMode="External"/><Relationship Id="rId25421" Type="http://schemas.openxmlformats.org/officeDocument/2006/relationships/hyperlink" Target="https://xrpscan.com/account/r3bqh53DLughbvYtVzWrkDoc6ZNWetPRBs" TargetMode="External"/><Relationship Id="rId25424" Type="http://schemas.openxmlformats.org/officeDocument/2006/relationships/hyperlink" Target="https://xrpscan.com/account/r3bqh53DLughbvYtVzWrkDoc6ZNWetPRBs" TargetMode="External"/><Relationship Id="rId25425" Type="http://schemas.openxmlformats.org/officeDocument/2006/relationships/hyperlink" Target="https://xrpscan.com/account/rPB1j16ycUC5B7AUbLTruFS5hentWiRRLt" TargetMode="External"/><Relationship Id="rId25422" Type="http://schemas.openxmlformats.org/officeDocument/2006/relationships/hyperlink" Target="https://xrpscan.com/account/r3bqh53DLughbvYtVzWrkDoc6ZNWetPRBs" TargetMode="External"/><Relationship Id="rId25423" Type="http://schemas.openxmlformats.org/officeDocument/2006/relationships/hyperlink" Target="https://xrpscan.com/account/r3bqh53DLughbvYtVzWrkDoc6ZNWetPRBs" TargetMode="External"/><Relationship Id="rId13459" Type="http://schemas.openxmlformats.org/officeDocument/2006/relationships/hyperlink" Target="https://xrpscan.com/account/r3QVSWLdFEWm65CXkuMQ8ejk9Ls29ZkpLu" TargetMode="External"/><Relationship Id="rId13458" Type="http://schemas.openxmlformats.org/officeDocument/2006/relationships/hyperlink" Target="https://xrpscan.com/account/r3QVSWLdFEWm65CXkuMQ8ejk9Ls29ZkpLu" TargetMode="External"/><Relationship Id="rId13453" Type="http://schemas.openxmlformats.org/officeDocument/2006/relationships/hyperlink" Target="https://xrpscan.com/account/r3wDUvMVL9FxNVhbZi6U4ZUQuiZ7pBQp6u" TargetMode="External"/><Relationship Id="rId13452" Type="http://schemas.openxmlformats.org/officeDocument/2006/relationships/hyperlink" Target="https://xrpscan.com/account/rEhvvSRRw8imPCaPaoPR3PhYhFXtKJPVSK" TargetMode="External"/><Relationship Id="rId13451" Type="http://schemas.openxmlformats.org/officeDocument/2006/relationships/hyperlink" Target="https://xrpscan.com/account/rEhvvSRRw8imPCaPaoPR3PhYhFXtKJPVSK" TargetMode="External"/><Relationship Id="rId13450" Type="http://schemas.openxmlformats.org/officeDocument/2006/relationships/hyperlink" Target="https://xrpscan.com/account/rEhvvSRRw8imPCaPaoPR3PhYhFXtKJPVSK" TargetMode="External"/><Relationship Id="rId2650" Type="http://schemas.openxmlformats.org/officeDocument/2006/relationships/hyperlink" Target="https://xrpscan.com/account/rJjidUvKCFivMXpEMWpvLD62pgpuFnhsTT" TargetMode="External"/><Relationship Id="rId13457" Type="http://schemas.openxmlformats.org/officeDocument/2006/relationships/hyperlink" Target="https://xrpscan.com/account/r3QVSWLdFEWm65CXkuMQ8ejk9Ls29ZkpLu" TargetMode="External"/><Relationship Id="rId2651" Type="http://schemas.openxmlformats.org/officeDocument/2006/relationships/hyperlink" Target="https://xrpscan.com/account/rJjidUvKCFivMXpEMWpvLD62pgpuFnhsTT" TargetMode="External"/><Relationship Id="rId13456" Type="http://schemas.openxmlformats.org/officeDocument/2006/relationships/hyperlink" Target="https://xrpscan.com/account/r3wDUvMVL9FxNVhbZi6U4ZUQuiZ7pBQp6u" TargetMode="External"/><Relationship Id="rId2652" Type="http://schemas.openxmlformats.org/officeDocument/2006/relationships/hyperlink" Target="https://xrpscan.com/account/rJjidUvKCFivMXpEMWpvLD62pgpuFnhsTT" TargetMode="External"/><Relationship Id="rId13455" Type="http://schemas.openxmlformats.org/officeDocument/2006/relationships/hyperlink" Target="https://xrpscan.com/account/r3wDUvMVL9FxNVhbZi6U4ZUQuiZ7pBQp6u" TargetMode="External"/><Relationship Id="rId2653" Type="http://schemas.openxmlformats.org/officeDocument/2006/relationships/hyperlink" Target="https://xrpscan.com/account/rDQDoMqDorrhauqzUNMWJKNpQ8V4pAVLcW" TargetMode="External"/><Relationship Id="rId13454" Type="http://schemas.openxmlformats.org/officeDocument/2006/relationships/hyperlink" Target="https://xrpscan.com/account/r3wDUvMVL9FxNVhbZi6U4ZUQuiZ7pBQp6u" TargetMode="External"/><Relationship Id="rId2687" Type="http://schemas.openxmlformats.org/officeDocument/2006/relationships/hyperlink" Target="https://xrpscan.com/account/rHS7hsbqLDzVJPn2yAzAE4dQRSz2SVoiJ6" TargetMode="External"/><Relationship Id="rId25417" Type="http://schemas.openxmlformats.org/officeDocument/2006/relationships/hyperlink" Target="https://xrpscan.com/account/rK9AYXWsHbaAAspboVSLFwhRaMLQy98Yre" TargetMode="External"/><Relationship Id="rId2688" Type="http://schemas.openxmlformats.org/officeDocument/2006/relationships/hyperlink" Target="https://xrpscan.com/account/rHS7hsbqLDzVJPn2yAzAE4dQRSz2SVoiJ6" TargetMode="External"/><Relationship Id="rId25418" Type="http://schemas.openxmlformats.org/officeDocument/2006/relationships/hyperlink" Target="https://xrpscan.com/account/rK9AYXWsHbaAAspboVSLFwhRaMLQy98Yre" TargetMode="External"/><Relationship Id="rId2689" Type="http://schemas.openxmlformats.org/officeDocument/2006/relationships/hyperlink" Target="https://xrpscan.com/account/rseB4nT4VCQ2n8zfxYmQKatUKmNQF9wFaZ" TargetMode="External"/><Relationship Id="rId25415" Type="http://schemas.openxmlformats.org/officeDocument/2006/relationships/hyperlink" Target="https://xrpscan.com/account/rHrHQg6Q8UJFBNLU7pDyxK2KKpwpXb2gGq" TargetMode="External"/><Relationship Id="rId25416" Type="http://schemas.openxmlformats.org/officeDocument/2006/relationships/hyperlink" Target="https://xrpscan.com/account/rHrHQg6Q8UJFBNLU7pDyxK2KKpwpXb2gGq" TargetMode="External"/><Relationship Id="rId25419" Type="http://schemas.openxmlformats.org/officeDocument/2006/relationships/hyperlink" Target="https://xrpscan.com/account/rK9AYXWsHbaAAspboVSLFwhRaMLQy98Yre" TargetMode="External"/><Relationship Id="rId25410" Type="http://schemas.openxmlformats.org/officeDocument/2006/relationships/hyperlink" Target="https://xrpscan.com/account/rUifg8YdnMfbgpRHiAg98dW5HZM6yPww28" TargetMode="External"/><Relationship Id="rId25413" Type="http://schemas.openxmlformats.org/officeDocument/2006/relationships/hyperlink" Target="https://xrpscan.com/account/rHrHQg6Q8UJFBNLU7pDyxK2KKpwpXb2gGq" TargetMode="External"/><Relationship Id="rId25414" Type="http://schemas.openxmlformats.org/officeDocument/2006/relationships/hyperlink" Target="https://xrpscan.com/account/rHrHQg6Q8UJFBNLU7pDyxK2KKpwpXb2gGq" TargetMode="External"/><Relationship Id="rId25411" Type="http://schemas.openxmlformats.org/officeDocument/2006/relationships/hyperlink" Target="https://xrpscan.com/account/rUifg8YdnMfbgpRHiAg98dW5HZM6yPww28" TargetMode="External"/><Relationship Id="rId25412" Type="http://schemas.openxmlformats.org/officeDocument/2006/relationships/hyperlink" Target="https://xrpscan.com/account/rUifg8YdnMfbgpRHiAg98dW5HZM6yPww28" TargetMode="External"/><Relationship Id="rId13428" Type="http://schemas.openxmlformats.org/officeDocument/2006/relationships/hyperlink" Target="https://xrpscan.com/account/rpqqS8vCd31Dk5Ffhhbta4t9R2h43yVsQy" TargetMode="External"/><Relationship Id="rId13427" Type="http://schemas.openxmlformats.org/officeDocument/2006/relationships/hyperlink" Target="https://xrpscan.com/account/rpqqS8vCd31Dk5Ffhhbta4t9R2h43yVsQy" TargetMode="External"/><Relationship Id="rId13426" Type="http://schemas.openxmlformats.org/officeDocument/2006/relationships/hyperlink" Target="https://xrpscan.com/account/rpqqS8vCd31Dk5Ffhhbta4t9R2h43yVsQy" TargetMode="External"/><Relationship Id="rId13425" Type="http://schemas.openxmlformats.org/officeDocument/2006/relationships/hyperlink" Target="https://xrpscan.com/account/rpqqS8vCd31Dk5Ffhhbta4t9R2h43yVsQy" TargetMode="External"/><Relationship Id="rId13429" Type="http://schemas.openxmlformats.org/officeDocument/2006/relationships/hyperlink" Target="https://xrpscan.com/account/rGzQ572Ly2FVtb3PFj9NFEFqpqMLpMn9jr" TargetMode="External"/><Relationship Id="rId13420" Type="http://schemas.openxmlformats.org/officeDocument/2006/relationships/hyperlink" Target="https://xrpscan.com/account/r93yvnf5ezBVsC2CDm1G7hXWmfoTvsCjwE" TargetMode="External"/><Relationship Id="rId2680" Type="http://schemas.openxmlformats.org/officeDocument/2006/relationships/hyperlink" Target="https://xrpscan.com/account/rR9ph1jdayUr38WuD9oRZHp2jb25muDxf" TargetMode="External"/><Relationship Id="rId2681" Type="http://schemas.openxmlformats.org/officeDocument/2006/relationships/hyperlink" Target="https://xrpscan.com/account/r3dkfVyuSWzSvMUCmDMZH2dERxtL6Sfyqe" TargetMode="External"/><Relationship Id="rId2682" Type="http://schemas.openxmlformats.org/officeDocument/2006/relationships/hyperlink" Target="https://xrpscan.com/account/r3dkfVyuSWzSvMUCmDMZH2dERxtL6Sfyqe" TargetMode="External"/><Relationship Id="rId2683" Type="http://schemas.openxmlformats.org/officeDocument/2006/relationships/hyperlink" Target="https://xrpscan.com/account/r3dkfVyuSWzSvMUCmDMZH2dERxtL6Sfyqe" TargetMode="External"/><Relationship Id="rId13424" Type="http://schemas.openxmlformats.org/officeDocument/2006/relationships/hyperlink" Target="https://xrpscan.com/account/rNmvt6FEmVuqynexPozz4qhGvutqC5gFHU" TargetMode="External"/><Relationship Id="rId2684" Type="http://schemas.openxmlformats.org/officeDocument/2006/relationships/hyperlink" Target="https://xrpscan.com/account/r3dkfVyuSWzSvMUCmDMZH2dERxtL6Sfyqe" TargetMode="External"/><Relationship Id="rId13423" Type="http://schemas.openxmlformats.org/officeDocument/2006/relationships/hyperlink" Target="https://xrpscan.com/account/rNmvt6FEmVuqynexPozz4qhGvutqC5gFHU" TargetMode="External"/><Relationship Id="rId2685" Type="http://schemas.openxmlformats.org/officeDocument/2006/relationships/hyperlink" Target="https://xrpscan.com/account/rHS7hsbqLDzVJPn2yAzAE4dQRSz2SVoiJ6" TargetMode="External"/><Relationship Id="rId13422" Type="http://schemas.openxmlformats.org/officeDocument/2006/relationships/hyperlink" Target="https://xrpscan.com/account/rNmvt6FEmVuqynexPozz4qhGvutqC5gFHU" TargetMode="External"/><Relationship Id="rId2686" Type="http://schemas.openxmlformats.org/officeDocument/2006/relationships/hyperlink" Target="https://xrpscan.com/account/rHS7hsbqLDzVJPn2yAzAE4dQRSz2SVoiJ6" TargetMode="External"/><Relationship Id="rId13421" Type="http://schemas.openxmlformats.org/officeDocument/2006/relationships/hyperlink" Target="https://xrpscan.com/account/rNmvt6FEmVuqynexPozz4qhGvutqC5gFHU" TargetMode="External"/><Relationship Id="rId2676" Type="http://schemas.openxmlformats.org/officeDocument/2006/relationships/hyperlink" Target="https://xrpscan.com/account/reLdPNg71SfehF29QXhGxu1VnaggrHehX" TargetMode="External"/><Relationship Id="rId25406" Type="http://schemas.openxmlformats.org/officeDocument/2006/relationships/hyperlink" Target="https://xrpscan.com/account/rLZ9UUExnfmGCo9bAJ43LagXjFMjvbr7Nq" TargetMode="External"/><Relationship Id="rId2677" Type="http://schemas.openxmlformats.org/officeDocument/2006/relationships/hyperlink" Target="https://xrpscan.com/account/rR9ph1jdayUr38WuD9oRZHp2jb25muDxf" TargetMode="External"/><Relationship Id="rId25407" Type="http://schemas.openxmlformats.org/officeDocument/2006/relationships/hyperlink" Target="https://xrpscan.com/account/rLZ9UUExnfmGCo9bAJ43LagXjFMjvbr7Nq" TargetMode="External"/><Relationship Id="rId2678" Type="http://schemas.openxmlformats.org/officeDocument/2006/relationships/hyperlink" Target="https://xrpscan.com/account/rR9ph1jdayUr38WuD9oRZHp2jb25muDxf" TargetMode="External"/><Relationship Id="rId25404" Type="http://schemas.openxmlformats.org/officeDocument/2006/relationships/hyperlink" Target="https://xrpscan.com/account/r4FdEctfnCYc6zjrsFpEkzkXUdpUyDdQvK" TargetMode="External"/><Relationship Id="rId2679" Type="http://schemas.openxmlformats.org/officeDocument/2006/relationships/hyperlink" Target="https://xrpscan.com/account/rR9ph1jdayUr38WuD9oRZHp2jb25muDxf" TargetMode="External"/><Relationship Id="rId25405" Type="http://schemas.openxmlformats.org/officeDocument/2006/relationships/hyperlink" Target="https://xrpscan.com/account/rLZ9UUExnfmGCo9bAJ43LagXjFMjvbr7Nq" TargetMode="External"/><Relationship Id="rId25408" Type="http://schemas.openxmlformats.org/officeDocument/2006/relationships/hyperlink" Target="https://xrpscan.com/account/rLZ9UUExnfmGCo9bAJ43LagXjFMjvbr7Nq" TargetMode="External"/><Relationship Id="rId25409" Type="http://schemas.openxmlformats.org/officeDocument/2006/relationships/hyperlink" Target="https://xrpscan.com/account/rUifg8YdnMfbgpRHiAg98dW5HZM6yPww28" TargetMode="External"/><Relationship Id="rId25402" Type="http://schemas.openxmlformats.org/officeDocument/2006/relationships/hyperlink" Target="https://xrpscan.com/account/r4FdEctfnCYc6zjrsFpEkzkXUdpUyDdQvK" TargetMode="External"/><Relationship Id="rId25403" Type="http://schemas.openxmlformats.org/officeDocument/2006/relationships/hyperlink" Target="https://xrpscan.com/account/r4FdEctfnCYc6zjrsFpEkzkXUdpUyDdQvK" TargetMode="External"/><Relationship Id="rId25400" Type="http://schemas.openxmlformats.org/officeDocument/2006/relationships/hyperlink" Target="https://xrpscan.com/account/rfDcwnxoWwLpD9JcvUEkijvUfdagGqahXd" TargetMode="External"/><Relationship Id="rId25401" Type="http://schemas.openxmlformats.org/officeDocument/2006/relationships/hyperlink" Target="https://xrpscan.com/account/r4FdEctfnCYc6zjrsFpEkzkXUdpUyDdQvK" TargetMode="External"/><Relationship Id="rId13439" Type="http://schemas.openxmlformats.org/officeDocument/2006/relationships/hyperlink" Target="https://xrpscan.com/account/rKEYMxFfrkiJhTHWd7QPXmfca6dowuPsZo" TargetMode="External"/><Relationship Id="rId13438" Type="http://schemas.openxmlformats.org/officeDocument/2006/relationships/hyperlink" Target="https://xrpscan.com/account/rKEYMxFfrkiJhTHWd7QPXmfca6dowuPsZo" TargetMode="External"/><Relationship Id="rId13437" Type="http://schemas.openxmlformats.org/officeDocument/2006/relationships/hyperlink" Target="https://xrpscan.com/account/rKEYMxFfrkiJhTHWd7QPXmfca6dowuPsZo" TargetMode="External"/><Relationship Id="rId13436" Type="http://schemas.openxmlformats.org/officeDocument/2006/relationships/hyperlink" Target="https://xrpscan.com/account/rLmQy44u1JeFtqc1ZL4Q88i3kC7XxZVuCA" TargetMode="External"/><Relationship Id="rId13431" Type="http://schemas.openxmlformats.org/officeDocument/2006/relationships/hyperlink" Target="https://xrpscan.com/account/rGzQ572Ly2FVtb3PFj9NFEFqpqMLpMn9jr" TargetMode="External"/><Relationship Id="rId13430" Type="http://schemas.openxmlformats.org/officeDocument/2006/relationships/hyperlink" Target="https://xrpscan.com/account/rGzQ572Ly2FVtb3PFj9NFEFqpqMLpMn9jr" TargetMode="External"/><Relationship Id="rId2670" Type="http://schemas.openxmlformats.org/officeDocument/2006/relationships/hyperlink" Target="https://xrpscan.com/account/rMLAFp1Apw7Vf4bzKAav3fpgBr9YFwjpgK" TargetMode="External"/><Relationship Id="rId2671" Type="http://schemas.openxmlformats.org/officeDocument/2006/relationships/hyperlink" Target="https://xrpscan.com/account/rMLAFp1Apw7Vf4bzKAav3fpgBr9YFwjpgK" TargetMode="External"/><Relationship Id="rId2672" Type="http://schemas.openxmlformats.org/officeDocument/2006/relationships/hyperlink" Target="https://xrpscan.com/account/rMLAFp1Apw7Vf4bzKAav3fpgBr9YFwjpgK" TargetMode="External"/><Relationship Id="rId13435" Type="http://schemas.openxmlformats.org/officeDocument/2006/relationships/hyperlink" Target="https://xrpscan.com/account/rLmQy44u1JeFtqc1ZL4Q88i3kC7XxZVuCA" TargetMode="External"/><Relationship Id="rId2673" Type="http://schemas.openxmlformats.org/officeDocument/2006/relationships/hyperlink" Target="https://xrpscan.com/account/reLdPNg71SfehF29QXhGxu1VnaggrHehX" TargetMode="External"/><Relationship Id="rId13434" Type="http://schemas.openxmlformats.org/officeDocument/2006/relationships/hyperlink" Target="https://xrpscan.com/account/rLmQy44u1JeFtqc1ZL4Q88i3kC7XxZVuCA" TargetMode="External"/><Relationship Id="rId2674" Type="http://schemas.openxmlformats.org/officeDocument/2006/relationships/hyperlink" Target="https://xrpscan.com/account/reLdPNg71SfehF29QXhGxu1VnaggrHehX" TargetMode="External"/><Relationship Id="rId13433" Type="http://schemas.openxmlformats.org/officeDocument/2006/relationships/hyperlink" Target="https://xrpscan.com/account/rLmQy44u1JeFtqc1ZL4Q88i3kC7XxZVuCA" TargetMode="External"/><Relationship Id="rId2675" Type="http://schemas.openxmlformats.org/officeDocument/2006/relationships/hyperlink" Target="https://xrpscan.com/account/reLdPNg71SfehF29QXhGxu1VnaggrHehX" TargetMode="External"/><Relationship Id="rId13432" Type="http://schemas.openxmlformats.org/officeDocument/2006/relationships/hyperlink" Target="https://xrpscan.com/account/rGzQ572Ly2FVtb3PFj9NFEFqpqMLpMn9jr" TargetMode="External"/><Relationship Id="rId2621" Type="http://schemas.openxmlformats.org/officeDocument/2006/relationships/hyperlink" Target="https://xrpscan.com/account/rLszUZ7jg3i8jzt8EzuQPZtEzyvjG5NM2k" TargetMode="External"/><Relationship Id="rId2622" Type="http://schemas.openxmlformats.org/officeDocument/2006/relationships/hyperlink" Target="https://xrpscan.com/account/rLszUZ7jg3i8jzt8EzuQPZtEzyvjG5NM2k" TargetMode="External"/><Relationship Id="rId2623" Type="http://schemas.openxmlformats.org/officeDocument/2006/relationships/hyperlink" Target="https://xrpscan.com/account/rLszUZ7jg3i8jzt8EzuQPZtEzyvjG5NM2k" TargetMode="External"/><Relationship Id="rId2624" Type="http://schemas.openxmlformats.org/officeDocument/2006/relationships/hyperlink" Target="https://xrpscan.com/account/rLszUZ7jg3i8jzt8EzuQPZtEzyvjG5NM2k" TargetMode="External"/><Relationship Id="rId2625" Type="http://schemas.openxmlformats.org/officeDocument/2006/relationships/hyperlink" Target="https://xrpscan.com/account/r3kJZP5Bg1XuLgqVLpXYdBeB4RJTCx776M" TargetMode="External"/><Relationship Id="rId13493" Type="http://schemas.openxmlformats.org/officeDocument/2006/relationships/hyperlink" Target="https://xrpscan.com/account/rEmAG4py3XiUBAwZoZPjm8ZbZogrW8c77w" TargetMode="External"/><Relationship Id="rId2626" Type="http://schemas.openxmlformats.org/officeDocument/2006/relationships/hyperlink" Target="https://xrpscan.com/account/r3kJZP5Bg1XuLgqVLpXYdBeB4RJTCx776M" TargetMode="External"/><Relationship Id="rId13492" Type="http://schemas.openxmlformats.org/officeDocument/2006/relationships/hyperlink" Target="https://xrpscan.com/account/rMtiRtA7m6saXTAAoU5ust49xfuHEqDPyB" TargetMode="External"/><Relationship Id="rId2627" Type="http://schemas.openxmlformats.org/officeDocument/2006/relationships/hyperlink" Target="https://xrpscan.com/account/r3kJZP5Bg1XuLgqVLpXYdBeB4RJTCx776M" TargetMode="External"/><Relationship Id="rId13491" Type="http://schemas.openxmlformats.org/officeDocument/2006/relationships/hyperlink" Target="https://xrpscan.com/account/rMtiRtA7m6saXTAAoU5ust49xfuHEqDPyB" TargetMode="External"/><Relationship Id="rId2628" Type="http://schemas.openxmlformats.org/officeDocument/2006/relationships/hyperlink" Target="https://xrpscan.com/account/r3kJZP5Bg1XuLgqVLpXYdBeB4RJTCx776M" TargetMode="External"/><Relationship Id="rId13490" Type="http://schemas.openxmlformats.org/officeDocument/2006/relationships/hyperlink" Target="https://xrpscan.com/account/rMtiRtA7m6saXTAAoU5ust49xfuHEqDPyB" TargetMode="External"/><Relationship Id="rId2629" Type="http://schemas.openxmlformats.org/officeDocument/2006/relationships/hyperlink" Target="https://xrpscan.com/account/rwqqDd9VXz1ne92YzTuKnvigQswQ2SmbRo" TargetMode="External"/><Relationship Id="rId25475" Type="http://schemas.openxmlformats.org/officeDocument/2006/relationships/hyperlink" Target="https://xrpscan.com/account/rh2Q98vT29GQWqEVarGUf7oC4rqLSNZp82" TargetMode="External"/><Relationship Id="rId25476" Type="http://schemas.openxmlformats.org/officeDocument/2006/relationships/hyperlink" Target="https://xrpscan.com/account/rh2Q98vT29GQWqEVarGUf7oC4rqLSNZp82" TargetMode="External"/><Relationship Id="rId25473" Type="http://schemas.openxmlformats.org/officeDocument/2006/relationships/hyperlink" Target="https://xrpscan.com/account/rh2Q98vT29GQWqEVarGUf7oC4rqLSNZp82" TargetMode="External"/><Relationship Id="rId25474" Type="http://schemas.openxmlformats.org/officeDocument/2006/relationships/hyperlink" Target="https://xrpscan.com/account/rh2Q98vT29GQWqEVarGUf7oC4rqLSNZp82" TargetMode="External"/><Relationship Id="rId25479" Type="http://schemas.openxmlformats.org/officeDocument/2006/relationships/hyperlink" Target="https://xrpscan.com/account/rPCV4E8cxB4Q5MWwx9hUxGpjLsSTrhkgAE" TargetMode="External"/><Relationship Id="rId25477" Type="http://schemas.openxmlformats.org/officeDocument/2006/relationships/hyperlink" Target="https://xrpscan.com/account/rPCV4E8cxB4Q5MWwx9hUxGpjLsSTrhkgAE" TargetMode="External"/><Relationship Id="rId25478" Type="http://schemas.openxmlformats.org/officeDocument/2006/relationships/hyperlink" Target="https://xrpscan.com/account/rPCV4E8cxB4Q5MWwx9hUxGpjLsSTrhkgAE" TargetMode="External"/><Relationship Id="rId25482" Type="http://schemas.openxmlformats.org/officeDocument/2006/relationships/hyperlink" Target="https://xrpscan.com/account/r9ALoxy9fgMKDumCGFh3EbYxQ5CQ96JDW5" TargetMode="External"/><Relationship Id="rId25483" Type="http://schemas.openxmlformats.org/officeDocument/2006/relationships/hyperlink" Target="https://xrpscan.com/account/r9ALoxy9fgMKDumCGFh3EbYxQ5CQ96JDW5" TargetMode="External"/><Relationship Id="rId25480" Type="http://schemas.openxmlformats.org/officeDocument/2006/relationships/hyperlink" Target="https://xrpscan.com/account/rPCV4E8cxB4Q5MWwx9hUxGpjLsSTrhkgAE" TargetMode="External"/><Relationship Id="rId25481" Type="http://schemas.openxmlformats.org/officeDocument/2006/relationships/hyperlink" Target="https://xrpscan.com/account/r9ALoxy9fgMKDumCGFh3EbYxQ5CQ96JDW5" TargetMode="External"/><Relationship Id="rId13486" Type="http://schemas.openxmlformats.org/officeDocument/2006/relationships/hyperlink" Target="https://xrpscan.com/account/rGPge8xgD1hioZcCCLj3BvpNXeVXaG8sUs" TargetMode="External"/><Relationship Id="rId13485" Type="http://schemas.openxmlformats.org/officeDocument/2006/relationships/hyperlink" Target="https://xrpscan.com/account/rGPge8xgD1hioZcCCLj3BvpNXeVXaG8sUs" TargetMode="External"/><Relationship Id="rId13484" Type="http://schemas.openxmlformats.org/officeDocument/2006/relationships/hyperlink" Target="https://xrpscan.com/account/rNac5U1P1dg2YtGqstro1zHtvY35EubVx2" TargetMode="External"/><Relationship Id="rId13483" Type="http://schemas.openxmlformats.org/officeDocument/2006/relationships/hyperlink" Target="https://xrpscan.com/account/rNac5U1P1dg2YtGqstro1zHtvY35EubVx2" TargetMode="External"/><Relationship Id="rId13489" Type="http://schemas.openxmlformats.org/officeDocument/2006/relationships/hyperlink" Target="https://xrpscan.com/account/rMtiRtA7m6saXTAAoU5ust49xfuHEqDPyB" TargetMode="External"/><Relationship Id="rId13488" Type="http://schemas.openxmlformats.org/officeDocument/2006/relationships/hyperlink" Target="https://xrpscan.com/account/rGPge8xgD1hioZcCCLj3BvpNXeVXaG8sUs" TargetMode="External"/><Relationship Id="rId2620" Type="http://schemas.openxmlformats.org/officeDocument/2006/relationships/hyperlink" Target="https://xrpscan.com/account/rBi1dJRyVbS9cR5ayQCyDE59V4M1aGwkq7" TargetMode="External"/><Relationship Id="rId13487" Type="http://schemas.openxmlformats.org/officeDocument/2006/relationships/hyperlink" Target="https://xrpscan.com/account/rGPge8xgD1hioZcCCLj3BvpNXeVXaG8sUs" TargetMode="External"/><Relationship Id="rId2610" Type="http://schemas.openxmlformats.org/officeDocument/2006/relationships/hyperlink" Target="https://xrpscan.com/account/radxT8ufxGRTgaY7jdkxLivvZKH1WL1MUB" TargetMode="External"/><Relationship Id="rId2611" Type="http://schemas.openxmlformats.org/officeDocument/2006/relationships/hyperlink" Target="https://xrpscan.com/account/radxT8ufxGRTgaY7jdkxLivvZKH1WL1MUB" TargetMode="External"/><Relationship Id="rId2612" Type="http://schemas.openxmlformats.org/officeDocument/2006/relationships/hyperlink" Target="https://xrpscan.com/account/radxT8ufxGRTgaY7jdkxLivvZKH1WL1MUB" TargetMode="External"/><Relationship Id="rId2613" Type="http://schemas.openxmlformats.org/officeDocument/2006/relationships/hyperlink" Target="https://xrpscan.com/account/ratBMGq8qebuXBdDW9wA5CPaiy4NGckKoz" TargetMode="External"/><Relationship Id="rId2614" Type="http://schemas.openxmlformats.org/officeDocument/2006/relationships/hyperlink" Target="https://xrpscan.com/account/ratBMGq8qebuXBdDW9wA5CPaiy4NGckKoz" TargetMode="External"/><Relationship Id="rId2615" Type="http://schemas.openxmlformats.org/officeDocument/2006/relationships/hyperlink" Target="https://xrpscan.com/account/ratBMGq8qebuXBdDW9wA5CPaiy4NGckKoz" TargetMode="External"/><Relationship Id="rId2616" Type="http://schemas.openxmlformats.org/officeDocument/2006/relationships/hyperlink" Target="https://xrpscan.com/account/ratBMGq8qebuXBdDW9wA5CPaiy4NGckKoz" TargetMode="External"/><Relationship Id="rId2617" Type="http://schemas.openxmlformats.org/officeDocument/2006/relationships/hyperlink" Target="https://xrpscan.com/account/rBi1dJRyVbS9cR5ayQCyDE59V4M1aGwkq7" TargetMode="External"/><Relationship Id="rId2618" Type="http://schemas.openxmlformats.org/officeDocument/2006/relationships/hyperlink" Target="https://xrpscan.com/account/rBi1dJRyVbS9cR5ayQCyDE59V4M1aGwkq7" TargetMode="External"/><Relationship Id="rId25464" Type="http://schemas.openxmlformats.org/officeDocument/2006/relationships/hyperlink" Target="https://xrpscan.com/account/r4vxXr9QaDxz9sRJTqA9wCSN4SYNrTTM3X" TargetMode="External"/><Relationship Id="rId2619" Type="http://schemas.openxmlformats.org/officeDocument/2006/relationships/hyperlink" Target="https://xrpscan.com/account/rBi1dJRyVbS9cR5ayQCyDE59V4M1aGwkq7" TargetMode="External"/><Relationship Id="rId25465" Type="http://schemas.openxmlformats.org/officeDocument/2006/relationships/hyperlink" Target="https://xrpscan.com/account/rMZcYdvPRsWs27YR5DynAwswUcpairFVNL" TargetMode="External"/><Relationship Id="rId25462" Type="http://schemas.openxmlformats.org/officeDocument/2006/relationships/hyperlink" Target="https://xrpscan.com/account/r4vxXr9QaDxz9sRJTqA9wCSN4SYNrTTM3X" TargetMode="External"/><Relationship Id="rId25463" Type="http://schemas.openxmlformats.org/officeDocument/2006/relationships/hyperlink" Target="https://xrpscan.com/account/r4vxXr9QaDxz9sRJTqA9wCSN4SYNrTTM3X" TargetMode="External"/><Relationship Id="rId25468" Type="http://schemas.openxmlformats.org/officeDocument/2006/relationships/hyperlink" Target="https://xrpscan.com/account/rMZcYdvPRsWs27YR5DynAwswUcpairFVNL" TargetMode="External"/><Relationship Id="rId25469" Type="http://schemas.openxmlformats.org/officeDocument/2006/relationships/hyperlink" Target="https://xrpscan.com/account/r4nqqd6NHQXsNBRzPTLX93Biy53Von36to" TargetMode="External"/><Relationship Id="rId25466" Type="http://schemas.openxmlformats.org/officeDocument/2006/relationships/hyperlink" Target="https://xrpscan.com/account/rMZcYdvPRsWs27YR5DynAwswUcpairFVNL" TargetMode="External"/><Relationship Id="rId25467" Type="http://schemas.openxmlformats.org/officeDocument/2006/relationships/hyperlink" Target="https://xrpscan.com/account/rMZcYdvPRsWs27YR5DynAwswUcpairFVNL" TargetMode="External"/><Relationship Id="rId25471" Type="http://schemas.openxmlformats.org/officeDocument/2006/relationships/hyperlink" Target="https://xrpscan.com/account/r4nqqd6NHQXsNBRzPTLX93Biy53Von36to" TargetMode="External"/><Relationship Id="rId25472" Type="http://schemas.openxmlformats.org/officeDocument/2006/relationships/hyperlink" Target="https://xrpscan.com/account/r4nqqd6NHQXsNBRzPTLX93Biy53Von36to" TargetMode="External"/><Relationship Id="rId25470" Type="http://schemas.openxmlformats.org/officeDocument/2006/relationships/hyperlink" Target="https://xrpscan.com/account/r4nqqd6NHQXsNBRzPTLX93Biy53Von36to" TargetMode="External"/><Relationship Id="rId13497" Type="http://schemas.openxmlformats.org/officeDocument/2006/relationships/hyperlink" Target="https://xrpscan.com/account/rE9BdzGqyhLyYeAm7B3X7AjGL9NE97kjrK" TargetMode="External"/><Relationship Id="rId13496" Type="http://schemas.openxmlformats.org/officeDocument/2006/relationships/hyperlink" Target="https://xrpscan.com/account/rEmAG4py3XiUBAwZoZPjm8ZbZogrW8c77w" TargetMode="External"/><Relationship Id="rId13495" Type="http://schemas.openxmlformats.org/officeDocument/2006/relationships/hyperlink" Target="https://xrpscan.com/account/rEmAG4py3XiUBAwZoZPjm8ZbZogrW8c77w" TargetMode="External"/><Relationship Id="rId13494" Type="http://schemas.openxmlformats.org/officeDocument/2006/relationships/hyperlink" Target="https://xrpscan.com/account/rEmAG4py3XiUBAwZoZPjm8ZbZogrW8c77w" TargetMode="External"/><Relationship Id="rId13499" Type="http://schemas.openxmlformats.org/officeDocument/2006/relationships/hyperlink" Target="https://xrpscan.com/account/rE9BdzGqyhLyYeAm7B3X7AjGL9NE97kjrK" TargetMode="External"/><Relationship Id="rId13498" Type="http://schemas.openxmlformats.org/officeDocument/2006/relationships/hyperlink" Target="https://xrpscan.com/account/rE9BdzGqyhLyYeAm7B3X7AjGL9NE97kjrK" TargetMode="External"/><Relationship Id="rId2643" Type="http://schemas.openxmlformats.org/officeDocument/2006/relationships/hyperlink" Target="https://xrpscan.com/account/r9FZYkqSuExJP1GiRLYpaaV1JqS2m41TAf" TargetMode="External"/><Relationship Id="rId2644" Type="http://schemas.openxmlformats.org/officeDocument/2006/relationships/hyperlink" Target="https://xrpscan.com/account/r9FZYkqSuExJP1GiRLYpaaV1JqS2m41TAf" TargetMode="External"/><Relationship Id="rId2645" Type="http://schemas.openxmlformats.org/officeDocument/2006/relationships/hyperlink" Target="https://xrpscan.com/account/rHj9sNAhYQ9Es2LJTkKwFCpKdzGx8GtUrD" TargetMode="External"/><Relationship Id="rId25459" Type="http://schemas.openxmlformats.org/officeDocument/2006/relationships/hyperlink" Target="https://xrpscan.com/account/rn6sU39TGa1wYJEDnZkiUh8jPGC13Mqdcc" TargetMode="External"/><Relationship Id="rId2646" Type="http://schemas.openxmlformats.org/officeDocument/2006/relationships/hyperlink" Target="https://xrpscan.com/account/rHj9sNAhYQ9Es2LJTkKwFCpKdzGx8GtUrD" TargetMode="External"/><Relationship Id="rId2647" Type="http://schemas.openxmlformats.org/officeDocument/2006/relationships/hyperlink" Target="https://xrpscan.com/account/rHj9sNAhYQ9Es2LJTkKwFCpKdzGx8GtUrD" TargetMode="External"/><Relationship Id="rId13471" Type="http://schemas.openxmlformats.org/officeDocument/2006/relationships/hyperlink" Target="https://xrpscan.com/account/rG2xm2C5FVz4WrunD6tXAjmLrgzASVsLxF" TargetMode="External"/><Relationship Id="rId2648" Type="http://schemas.openxmlformats.org/officeDocument/2006/relationships/hyperlink" Target="https://xrpscan.com/account/rHj9sNAhYQ9Es2LJTkKwFCpKdzGx8GtUrD" TargetMode="External"/><Relationship Id="rId13470" Type="http://schemas.openxmlformats.org/officeDocument/2006/relationships/hyperlink" Target="https://xrpscan.com/account/rG2xm2C5FVz4WrunD6tXAjmLrgzASVsLxF" TargetMode="External"/><Relationship Id="rId2649" Type="http://schemas.openxmlformats.org/officeDocument/2006/relationships/hyperlink" Target="https://xrpscan.com/account/rJjidUvKCFivMXpEMWpvLD62pgpuFnhsTT" TargetMode="External"/><Relationship Id="rId25453" Type="http://schemas.openxmlformats.org/officeDocument/2006/relationships/hyperlink" Target="https://xrpscan.com/account/r3ddf9mUoqSwQk89rPesND1bu1yViWPVYA" TargetMode="External"/><Relationship Id="rId25454" Type="http://schemas.openxmlformats.org/officeDocument/2006/relationships/hyperlink" Target="https://xrpscan.com/account/r3ddf9mUoqSwQk89rPesND1bu1yViWPVYA" TargetMode="External"/><Relationship Id="rId25451" Type="http://schemas.openxmlformats.org/officeDocument/2006/relationships/hyperlink" Target="https://xrpscan.com/account/rB2kc3ZFChGELMjFHEK9fvgceQFXhUqz4S" TargetMode="External"/><Relationship Id="rId25452" Type="http://schemas.openxmlformats.org/officeDocument/2006/relationships/hyperlink" Target="https://xrpscan.com/account/rB2kc3ZFChGELMjFHEK9fvgceQFXhUqz4S" TargetMode="External"/><Relationship Id="rId25457" Type="http://schemas.openxmlformats.org/officeDocument/2006/relationships/hyperlink" Target="https://xrpscan.com/account/rn6sU39TGa1wYJEDnZkiUh8jPGC13Mqdcc" TargetMode="External"/><Relationship Id="rId25458" Type="http://schemas.openxmlformats.org/officeDocument/2006/relationships/hyperlink" Target="https://xrpscan.com/account/rn6sU39TGa1wYJEDnZkiUh8jPGC13Mqdcc" TargetMode="External"/><Relationship Id="rId25455" Type="http://schemas.openxmlformats.org/officeDocument/2006/relationships/hyperlink" Target="https://xrpscan.com/account/r3ddf9mUoqSwQk89rPesND1bu1yViWPVYA" TargetMode="External"/><Relationship Id="rId25456" Type="http://schemas.openxmlformats.org/officeDocument/2006/relationships/hyperlink" Target="https://xrpscan.com/account/r3ddf9mUoqSwQk89rPesND1bu1yViWPVYA" TargetMode="External"/><Relationship Id="rId13469" Type="http://schemas.openxmlformats.org/officeDocument/2006/relationships/hyperlink" Target="https://xrpscan.com/account/rG2xm2C5FVz4WrunD6tXAjmLrgzASVsLxF" TargetMode="External"/><Relationship Id="rId25460" Type="http://schemas.openxmlformats.org/officeDocument/2006/relationships/hyperlink" Target="https://xrpscan.com/account/rn6sU39TGa1wYJEDnZkiUh8jPGC13Mqdcc" TargetMode="External"/><Relationship Id="rId25461" Type="http://schemas.openxmlformats.org/officeDocument/2006/relationships/hyperlink" Target="https://xrpscan.com/account/r4vxXr9QaDxz9sRJTqA9wCSN4SYNrTTM3X" TargetMode="External"/><Relationship Id="rId13464" Type="http://schemas.openxmlformats.org/officeDocument/2006/relationships/hyperlink" Target="https://xrpscan.com/account/rncbaqp1pr2BcuRuuQs8gF1kf7SmhETmFL" TargetMode="External"/><Relationship Id="rId13463" Type="http://schemas.openxmlformats.org/officeDocument/2006/relationships/hyperlink" Target="https://xrpscan.com/account/rncbaqp1pr2BcuRuuQs8gF1kf7SmhETmFL" TargetMode="External"/><Relationship Id="rId13462" Type="http://schemas.openxmlformats.org/officeDocument/2006/relationships/hyperlink" Target="https://xrpscan.com/account/rncbaqp1pr2BcuRuuQs8gF1kf7SmhETmFL" TargetMode="External"/><Relationship Id="rId13461" Type="http://schemas.openxmlformats.org/officeDocument/2006/relationships/hyperlink" Target="https://xrpscan.com/account/rncbaqp1pr2BcuRuuQs8gF1kf7SmhETmFL" TargetMode="External"/><Relationship Id="rId13468" Type="http://schemas.openxmlformats.org/officeDocument/2006/relationships/hyperlink" Target="https://xrpscan.com/account/rh5AchqTqBygXsxuScyBTfHD9vVriPmHDX" TargetMode="External"/><Relationship Id="rId2640" Type="http://schemas.openxmlformats.org/officeDocument/2006/relationships/hyperlink" Target="https://xrpscan.com/account/rpC3JcPzeVi7DCJGNjmCssPqEw59zKQAc2" TargetMode="External"/><Relationship Id="rId13467" Type="http://schemas.openxmlformats.org/officeDocument/2006/relationships/hyperlink" Target="https://xrpscan.com/account/rh5AchqTqBygXsxuScyBTfHD9vVriPmHDX" TargetMode="External"/><Relationship Id="rId2641" Type="http://schemas.openxmlformats.org/officeDocument/2006/relationships/hyperlink" Target="https://xrpscan.com/account/r9FZYkqSuExJP1GiRLYpaaV1JqS2m41TAf" TargetMode="External"/><Relationship Id="rId13466" Type="http://schemas.openxmlformats.org/officeDocument/2006/relationships/hyperlink" Target="https://xrpscan.com/account/rh5AchqTqBygXsxuScyBTfHD9vVriPmHDX" TargetMode="External"/><Relationship Id="rId2642" Type="http://schemas.openxmlformats.org/officeDocument/2006/relationships/hyperlink" Target="https://xrpscan.com/account/r9FZYkqSuExJP1GiRLYpaaV1JqS2m41TAf" TargetMode="External"/><Relationship Id="rId13465" Type="http://schemas.openxmlformats.org/officeDocument/2006/relationships/hyperlink" Target="https://xrpscan.com/account/rh5AchqTqBygXsxuScyBTfHD9vVriPmHDX" TargetMode="External"/><Relationship Id="rId2632" Type="http://schemas.openxmlformats.org/officeDocument/2006/relationships/hyperlink" Target="https://xrpscan.com/account/rwqqDd9VXz1ne92YzTuKnvigQswQ2SmbRo" TargetMode="External"/><Relationship Id="rId2633" Type="http://schemas.openxmlformats.org/officeDocument/2006/relationships/hyperlink" Target="https://xrpscan.com/account/rKk1sb39zyXdsjB2nLG2MAgxRSq4aTLUnr" TargetMode="External"/><Relationship Id="rId2634" Type="http://schemas.openxmlformats.org/officeDocument/2006/relationships/hyperlink" Target="https://xrpscan.com/account/rKk1sb39zyXdsjB2nLG2MAgxRSq4aTLUnr" TargetMode="External"/><Relationship Id="rId25448" Type="http://schemas.openxmlformats.org/officeDocument/2006/relationships/hyperlink" Target="https://xrpscan.com/account/rK8kCPP4KoELgC5S1V5BK2tU8TKPWXdqTQ" TargetMode="External"/><Relationship Id="rId2635" Type="http://schemas.openxmlformats.org/officeDocument/2006/relationships/hyperlink" Target="https://xrpscan.com/account/rKk1sb39zyXdsjB2nLG2MAgxRSq4aTLUnr" TargetMode="External"/><Relationship Id="rId25449" Type="http://schemas.openxmlformats.org/officeDocument/2006/relationships/hyperlink" Target="https://xrpscan.com/account/rB2kc3ZFChGELMjFHEK9fvgceQFXhUqz4S" TargetMode="External"/><Relationship Id="rId2636" Type="http://schemas.openxmlformats.org/officeDocument/2006/relationships/hyperlink" Target="https://xrpscan.com/account/rKk1sb39zyXdsjB2nLG2MAgxRSq4aTLUnr" TargetMode="External"/><Relationship Id="rId13482" Type="http://schemas.openxmlformats.org/officeDocument/2006/relationships/hyperlink" Target="https://xrpscan.com/account/rNac5U1P1dg2YtGqstro1zHtvY35EubVx2" TargetMode="External"/><Relationship Id="rId2637" Type="http://schemas.openxmlformats.org/officeDocument/2006/relationships/hyperlink" Target="https://xrpscan.com/account/rpC3JcPzeVi7DCJGNjmCssPqEw59zKQAc2" TargetMode="External"/><Relationship Id="rId13481" Type="http://schemas.openxmlformats.org/officeDocument/2006/relationships/hyperlink" Target="https://xrpscan.com/account/rNac5U1P1dg2YtGqstro1zHtvY35EubVx2" TargetMode="External"/><Relationship Id="rId2638" Type="http://schemas.openxmlformats.org/officeDocument/2006/relationships/hyperlink" Target="https://xrpscan.com/account/rpC3JcPzeVi7DCJGNjmCssPqEw59zKQAc2" TargetMode="External"/><Relationship Id="rId13480" Type="http://schemas.openxmlformats.org/officeDocument/2006/relationships/hyperlink" Target="https://xrpscan.com/account/rUEcm245BSjeJtjc7F4AxUSxGsbqVJgtB1" TargetMode="External"/><Relationship Id="rId2639" Type="http://schemas.openxmlformats.org/officeDocument/2006/relationships/hyperlink" Target="https://xrpscan.com/account/rpC3JcPzeVi7DCJGNjmCssPqEw59zKQAc2" TargetMode="External"/><Relationship Id="rId25442" Type="http://schemas.openxmlformats.org/officeDocument/2006/relationships/hyperlink" Target="https://xrpscan.com/account/rJFeuTmg9FqcQn54sj3Rti4TVQxmLQXrBT" TargetMode="External"/><Relationship Id="rId25443" Type="http://schemas.openxmlformats.org/officeDocument/2006/relationships/hyperlink" Target="https://xrpscan.com/account/rJFeuTmg9FqcQn54sj3Rti4TVQxmLQXrBT" TargetMode="External"/><Relationship Id="rId25440" Type="http://schemas.openxmlformats.org/officeDocument/2006/relationships/hyperlink" Target="https://xrpscan.com/account/rQpXbZRp1DLw7wwK6jt17WB8UyaJ4BmTpM" TargetMode="External"/><Relationship Id="rId25441" Type="http://schemas.openxmlformats.org/officeDocument/2006/relationships/hyperlink" Target="https://xrpscan.com/account/rJFeuTmg9FqcQn54sj3Rti4TVQxmLQXrBT" TargetMode="External"/><Relationship Id="rId25446" Type="http://schemas.openxmlformats.org/officeDocument/2006/relationships/hyperlink" Target="https://xrpscan.com/account/rK8kCPP4KoELgC5S1V5BK2tU8TKPWXdqTQ" TargetMode="External"/><Relationship Id="rId25447" Type="http://schemas.openxmlformats.org/officeDocument/2006/relationships/hyperlink" Target="https://xrpscan.com/account/rK8kCPP4KoELgC5S1V5BK2tU8TKPWXdqTQ" TargetMode="External"/><Relationship Id="rId25444" Type="http://schemas.openxmlformats.org/officeDocument/2006/relationships/hyperlink" Target="https://xrpscan.com/account/rJFeuTmg9FqcQn54sj3Rti4TVQxmLQXrBT" TargetMode="External"/><Relationship Id="rId25445" Type="http://schemas.openxmlformats.org/officeDocument/2006/relationships/hyperlink" Target="https://xrpscan.com/account/rK8kCPP4KoELgC5S1V5BK2tU8TKPWXdqTQ" TargetMode="External"/><Relationship Id="rId25450" Type="http://schemas.openxmlformats.org/officeDocument/2006/relationships/hyperlink" Target="https://xrpscan.com/account/rB2kc3ZFChGELMjFHEK9fvgceQFXhUqz4S" TargetMode="External"/><Relationship Id="rId13475" Type="http://schemas.openxmlformats.org/officeDocument/2006/relationships/hyperlink" Target="https://xrpscan.com/account/rGy3vveUaH81xEHkR9fc3XryPEZJjBgMXE" TargetMode="External"/><Relationship Id="rId13474" Type="http://schemas.openxmlformats.org/officeDocument/2006/relationships/hyperlink" Target="https://xrpscan.com/account/rGy3vveUaH81xEHkR9fc3XryPEZJjBgMXE" TargetMode="External"/><Relationship Id="rId13473" Type="http://schemas.openxmlformats.org/officeDocument/2006/relationships/hyperlink" Target="https://xrpscan.com/account/rGy3vveUaH81xEHkR9fc3XryPEZJjBgMXE" TargetMode="External"/><Relationship Id="rId13472" Type="http://schemas.openxmlformats.org/officeDocument/2006/relationships/hyperlink" Target="https://xrpscan.com/account/rG2xm2C5FVz4WrunD6tXAjmLrgzASVsLxF" TargetMode="External"/><Relationship Id="rId13479" Type="http://schemas.openxmlformats.org/officeDocument/2006/relationships/hyperlink" Target="https://xrpscan.com/account/rUEcm245BSjeJtjc7F4AxUSxGsbqVJgtB1" TargetMode="External"/><Relationship Id="rId13478" Type="http://schemas.openxmlformats.org/officeDocument/2006/relationships/hyperlink" Target="https://xrpscan.com/account/rUEcm245BSjeJtjc7F4AxUSxGsbqVJgtB1" TargetMode="External"/><Relationship Id="rId2630" Type="http://schemas.openxmlformats.org/officeDocument/2006/relationships/hyperlink" Target="https://xrpscan.com/account/rwqqDd9VXz1ne92YzTuKnvigQswQ2SmbRo" TargetMode="External"/><Relationship Id="rId13477" Type="http://schemas.openxmlformats.org/officeDocument/2006/relationships/hyperlink" Target="https://xrpscan.com/account/rUEcm245BSjeJtjc7F4AxUSxGsbqVJgtB1" TargetMode="External"/><Relationship Id="rId2631" Type="http://schemas.openxmlformats.org/officeDocument/2006/relationships/hyperlink" Target="https://xrpscan.com/account/rwqqDd9VXz1ne92YzTuKnvigQswQ2SmbRo" TargetMode="External"/><Relationship Id="rId13476" Type="http://schemas.openxmlformats.org/officeDocument/2006/relationships/hyperlink" Target="https://xrpscan.com/account/rGy3vveUaH81xEHkR9fc3XryPEZJjBgMXE" TargetMode="External"/><Relationship Id="rId13406" Type="http://schemas.openxmlformats.org/officeDocument/2006/relationships/hyperlink" Target="https://xrpscan.com/account/rnLn455kQ1x8HptshiheyPhd9dmms8mGsC" TargetMode="External"/><Relationship Id="rId13405" Type="http://schemas.openxmlformats.org/officeDocument/2006/relationships/hyperlink" Target="https://xrpscan.com/account/rnLn455kQ1x8HptshiheyPhd9dmms8mGsC" TargetMode="External"/><Relationship Id="rId13404" Type="http://schemas.openxmlformats.org/officeDocument/2006/relationships/hyperlink" Target="https://xrpscan.com/account/rwkHL2Prpm94dXMgEJMG8E3C7dCpSvS1wA" TargetMode="External"/><Relationship Id="rId13403" Type="http://schemas.openxmlformats.org/officeDocument/2006/relationships/hyperlink" Target="https://xrpscan.com/account/rwkHL2Prpm94dXMgEJMG8E3C7dCpSvS1wA" TargetMode="External"/><Relationship Id="rId13409" Type="http://schemas.openxmlformats.org/officeDocument/2006/relationships/hyperlink" Target="https://xrpscan.com/account/rpCuMurhjAbRe5DxuDHdsdr3Ac4akY2Qg3" TargetMode="External"/><Relationship Id="rId13408" Type="http://schemas.openxmlformats.org/officeDocument/2006/relationships/hyperlink" Target="https://xrpscan.com/account/rnLn455kQ1x8HptshiheyPhd9dmms8mGsC" TargetMode="External"/><Relationship Id="rId13407" Type="http://schemas.openxmlformats.org/officeDocument/2006/relationships/hyperlink" Target="https://xrpscan.com/account/rnLn455kQ1x8HptshiheyPhd9dmms8mGsC" TargetMode="External"/><Relationship Id="rId13402" Type="http://schemas.openxmlformats.org/officeDocument/2006/relationships/hyperlink" Target="https://xrpscan.com/account/rwkHL2Prpm94dXMgEJMG8E3C7dCpSvS1wA" TargetMode="External"/><Relationship Id="rId13401" Type="http://schemas.openxmlformats.org/officeDocument/2006/relationships/hyperlink" Target="https://xrpscan.com/account/rwkHL2Prpm94dXMgEJMG8E3C7dCpSvS1wA" TargetMode="External"/><Relationship Id="rId13400" Type="http://schemas.openxmlformats.org/officeDocument/2006/relationships/hyperlink" Target="https://xrpscan.com/account/rGCXgmLxLWDpxtLLgdMZyvb5e6KTVaEE7f" TargetMode="External"/><Relationship Id="rId2698" Type="http://schemas.openxmlformats.org/officeDocument/2006/relationships/hyperlink" Target="https://xrpscan.com/account/rRcZ6oSsHYyqG9qt5u6qnc7GMq6Km5WZD" TargetMode="External"/><Relationship Id="rId2699" Type="http://schemas.openxmlformats.org/officeDocument/2006/relationships/hyperlink" Target="https://xrpscan.com/account/rRcZ6oSsHYyqG9qt5u6qnc7GMq6Km5WZD" TargetMode="External"/><Relationship Id="rId13417" Type="http://schemas.openxmlformats.org/officeDocument/2006/relationships/hyperlink" Target="https://xrpscan.com/account/r93yvnf5ezBVsC2CDm1G7hXWmfoTvsCjwE" TargetMode="External"/><Relationship Id="rId13416" Type="http://schemas.openxmlformats.org/officeDocument/2006/relationships/hyperlink" Target="https://xrpscan.com/account/rnmwVYhbj3fCUdLEMQqtUeZjevk83ve44M" TargetMode="External"/><Relationship Id="rId13415" Type="http://schemas.openxmlformats.org/officeDocument/2006/relationships/hyperlink" Target="https://xrpscan.com/account/rnmwVYhbj3fCUdLEMQqtUeZjevk83ve44M" TargetMode="External"/><Relationship Id="rId13414" Type="http://schemas.openxmlformats.org/officeDocument/2006/relationships/hyperlink" Target="https://xrpscan.com/account/rnmwVYhbj3fCUdLEMQqtUeZjevk83ve44M" TargetMode="External"/><Relationship Id="rId13419" Type="http://schemas.openxmlformats.org/officeDocument/2006/relationships/hyperlink" Target="https://xrpscan.com/account/r93yvnf5ezBVsC2CDm1G7hXWmfoTvsCjwE" TargetMode="External"/><Relationship Id="rId13418" Type="http://schemas.openxmlformats.org/officeDocument/2006/relationships/hyperlink" Target="https://xrpscan.com/account/r93yvnf5ezBVsC2CDm1G7hXWmfoTvsCjwE" TargetMode="External"/><Relationship Id="rId2690" Type="http://schemas.openxmlformats.org/officeDocument/2006/relationships/hyperlink" Target="https://xrpscan.com/account/rseB4nT4VCQ2n8zfxYmQKatUKmNQF9wFaZ" TargetMode="External"/><Relationship Id="rId2691" Type="http://schemas.openxmlformats.org/officeDocument/2006/relationships/hyperlink" Target="https://xrpscan.com/account/rseB4nT4VCQ2n8zfxYmQKatUKmNQF9wFaZ" TargetMode="External"/><Relationship Id="rId2692" Type="http://schemas.openxmlformats.org/officeDocument/2006/relationships/hyperlink" Target="https://xrpscan.com/account/rseB4nT4VCQ2n8zfxYmQKatUKmNQF9wFaZ" TargetMode="External"/><Relationship Id="rId2693" Type="http://schemas.openxmlformats.org/officeDocument/2006/relationships/hyperlink" Target="https://xrpscan.com/account/r4L3ak6RWJqQUgGq3kZHb9HX66D2cdYGd2" TargetMode="External"/><Relationship Id="rId2694" Type="http://schemas.openxmlformats.org/officeDocument/2006/relationships/hyperlink" Target="https://xrpscan.com/account/r4L3ak6RWJqQUgGq3kZHb9HX66D2cdYGd2" TargetMode="External"/><Relationship Id="rId13413" Type="http://schemas.openxmlformats.org/officeDocument/2006/relationships/hyperlink" Target="https://xrpscan.com/account/rnmwVYhbj3fCUdLEMQqtUeZjevk83ve44M" TargetMode="External"/><Relationship Id="rId2695" Type="http://schemas.openxmlformats.org/officeDocument/2006/relationships/hyperlink" Target="https://xrpscan.com/account/r4L3ak6RWJqQUgGq3kZHb9HX66D2cdYGd2" TargetMode="External"/><Relationship Id="rId13412" Type="http://schemas.openxmlformats.org/officeDocument/2006/relationships/hyperlink" Target="https://xrpscan.com/account/rpCuMurhjAbRe5DxuDHdsdr3Ac4akY2Qg3" TargetMode="External"/><Relationship Id="rId2696" Type="http://schemas.openxmlformats.org/officeDocument/2006/relationships/hyperlink" Target="https://xrpscan.com/account/r4L3ak6RWJqQUgGq3kZHb9HX66D2cdYGd2" TargetMode="External"/><Relationship Id="rId13411" Type="http://schemas.openxmlformats.org/officeDocument/2006/relationships/hyperlink" Target="https://xrpscan.com/account/rpCuMurhjAbRe5DxuDHdsdr3Ac4akY2Qg3" TargetMode="External"/><Relationship Id="rId2697" Type="http://schemas.openxmlformats.org/officeDocument/2006/relationships/hyperlink" Target="https://xrpscan.com/account/rRcZ6oSsHYyqG9qt5u6qnc7GMq6Km5WZD" TargetMode="External"/><Relationship Id="rId13410" Type="http://schemas.openxmlformats.org/officeDocument/2006/relationships/hyperlink" Target="https://xrpscan.com/account/rpCuMurhjAbRe5DxuDHdsdr3Ac4akY2Qg3" TargetMode="External"/><Relationship Id="rId13291" Type="http://schemas.openxmlformats.org/officeDocument/2006/relationships/hyperlink" Target="https://xrpscan.com/account/r3VBRc3Pevq3pEp5NUTtUEogqv1EhD6xTV" TargetMode="External"/><Relationship Id="rId13290" Type="http://schemas.openxmlformats.org/officeDocument/2006/relationships/hyperlink" Target="https://xrpscan.com/account/r3VBRc3Pevq3pEp5NUTtUEogqv1EhD6xTV" TargetMode="External"/><Relationship Id="rId2700" Type="http://schemas.openxmlformats.org/officeDocument/2006/relationships/hyperlink" Target="https://xrpscan.com/account/rRcZ6oSsHYyqG9qt5u6qnc7GMq6Km5WZD" TargetMode="External"/><Relationship Id="rId2701" Type="http://schemas.openxmlformats.org/officeDocument/2006/relationships/hyperlink" Target="https://xrpscan.com/account/rLQiUZBzNPTiafJupyZP9AYSSvFUToWshi" TargetMode="External"/><Relationship Id="rId2702" Type="http://schemas.openxmlformats.org/officeDocument/2006/relationships/hyperlink" Target="https://xrpscan.com/account/rLQiUZBzNPTiafJupyZP9AYSSvFUToWshi" TargetMode="External"/><Relationship Id="rId13295" Type="http://schemas.openxmlformats.org/officeDocument/2006/relationships/hyperlink" Target="https://xrpscan.com/account/rabBWQ7PLZ8FfY881hpYgikHLG2z7ySh8w" TargetMode="External"/><Relationship Id="rId2703" Type="http://schemas.openxmlformats.org/officeDocument/2006/relationships/hyperlink" Target="https://xrpscan.com/account/rLQiUZBzNPTiafJupyZP9AYSSvFUToWshi" TargetMode="External"/><Relationship Id="rId13294" Type="http://schemas.openxmlformats.org/officeDocument/2006/relationships/hyperlink" Target="https://xrpscan.com/account/rabBWQ7PLZ8FfY881hpYgikHLG2z7ySh8w" TargetMode="External"/><Relationship Id="rId2704" Type="http://schemas.openxmlformats.org/officeDocument/2006/relationships/hyperlink" Target="https://xrpscan.com/account/rLQiUZBzNPTiafJupyZP9AYSSvFUToWshi" TargetMode="External"/><Relationship Id="rId13293" Type="http://schemas.openxmlformats.org/officeDocument/2006/relationships/hyperlink" Target="https://xrpscan.com/account/rabBWQ7PLZ8FfY881hpYgikHLG2z7ySh8w" TargetMode="External"/><Relationship Id="rId2705" Type="http://schemas.openxmlformats.org/officeDocument/2006/relationships/hyperlink" Target="https://xrpscan.com/account/rDBSZKyeHs61cBW2UQRS9EpVYQCmqG1N9Q" TargetMode="External"/><Relationship Id="rId13292" Type="http://schemas.openxmlformats.org/officeDocument/2006/relationships/hyperlink" Target="https://xrpscan.com/account/r3VBRc3Pevq3pEp5NUTtUEogqv1EhD6xTV" TargetMode="External"/><Relationship Id="rId2706" Type="http://schemas.openxmlformats.org/officeDocument/2006/relationships/hyperlink" Target="https://xrpscan.com/account/rDBSZKyeHs61cBW2UQRS9EpVYQCmqG1N9Q" TargetMode="External"/><Relationship Id="rId25277" Type="http://schemas.openxmlformats.org/officeDocument/2006/relationships/hyperlink" Target="https://xrpscan.com/account/rfyNeY3U7KfhFW1mBY62sCmj1uDtgpmhWq" TargetMode="External"/><Relationship Id="rId2707" Type="http://schemas.openxmlformats.org/officeDocument/2006/relationships/hyperlink" Target="https://xrpscan.com/account/rDBSZKyeHs61cBW2UQRS9EpVYQCmqG1N9Q" TargetMode="External"/><Relationship Id="rId25278" Type="http://schemas.openxmlformats.org/officeDocument/2006/relationships/hyperlink" Target="https://xrpscan.com/account/rfyNeY3U7KfhFW1mBY62sCmj1uDtgpmhWq" TargetMode="External"/><Relationship Id="rId2708" Type="http://schemas.openxmlformats.org/officeDocument/2006/relationships/hyperlink" Target="https://xrpscan.com/account/rDBSZKyeHs61cBW2UQRS9EpVYQCmqG1N9Q" TargetMode="External"/><Relationship Id="rId25275" Type="http://schemas.openxmlformats.org/officeDocument/2006/relationships/hyperlink" Target="https://xrpscan.com/account/rUj2vpZ5xv7Zh7yuFQos83ikf1nJV46N14" TargetMode="External"/><Relationship Id="rId2709" Type="http://schemas.openxmlformats.org/officeDocument/2006/relationships/hyperlink" Target="https://xrpscan.com/account/r3ACkY2ybCtLih9KxMS6KRNbzjcJ3s4RVU" TargetMode="External"/><Relationship Id="rId25276" Type="http://schemas.openxmlformats.org/officeDocument/2006/relationships/hyperlink" Target="https://xrpscan.com/account/rUj2vpZ5xv7Zh7yuFQos83ikf1nJV46N14" TargetMode="External"/><Relationship Id="rId25279" Type="http://schemas.openxmlformats.org/officeDocument/2006/relationships/hyperlink" Target="https://xrpscan.com/account/rfyNeY3U7KfhFW1mBY62sCmj1uDtgpmhWq" TargetMode="External"/><Relationship Id="rId25280" Type="http://schemas.openxmlformats.org/officeDocument/2006/relationships/hyperlink" Target="https://xrpscan.com/account/rfyNeY3U7KfhFW1mBY62sCmj1uDtgpmhWq" TargetMode="External"/><Relationship Id="rId25281" Type="http://schemas.openxmlformats.org/officeDocument/2006/relationships/hyperlink" Target="https://xrpscan.com/account/rJ8JVBSiAp8DTzXbsNspEFRkeUvWfdBrdb" TargetMode="External"/><Relationship Id="rId25284" Type="http://schemas.openxmlformats.org/officeDocument/2006/relationships/hyperlink" Target="https://xrpscan.com/account/rJ8JVBSiAp8DTzXbsNspEFRkeUvWfdBrdb" TargetMode="External"/><Relationship Id="rId25285" Type="http://schemas.openxmlformats.org/officeDocument/2006/relationships/hyperlink" Target="https://xrpscan.com/account/r9AbvkbwjQqYbr85y2e4ScUdV3g8rU6UrC" TargetMode="External"/><Relationship Id="rId25282" Type="http://schemas.openxmlformats.org/officeDocument/2006/relationships/hyperlink" Target="https://xrpscan.com/account/rJ8JVBSiAp8DTzXbsNspEFRkeUvWfdBrdb" TargetMode="External"/><Relationship Id="rId25283" Type="http://schemas.openxmlformats.org/officeDocument/2006/relationships/hyperlink" Target="https://xrpscan.com/account/rJ8JVBSiAp8DTzXbsNspEFRkeUvWfdBrdb" TargetMode="External"/><Relationship Id="rId13288" Type="http://schemas.openxmlformats.org/officeDocument/2006/relationships/hyperlink" Target="https://xrpscan.com/account/raVneVgo57CuUsWnRcR1M3vdhcrGLQcbuL" TargetMode="External"/><Relationship Id="rId13287" Type="http://schemas.openxmlformats.org/officeDocument/2006/relationships/hyperlink" Target="https://xrpscan.com/account/raVneVgo57CuUsWnRcR1M3vdhcrGLQcbuL" TargetMode="External"/><Relationship Id="rId13286" Type="http://schemas.openxmlformats.org/officeDocument/2006/relationships/hyperlink" Target="https://xrpscan.com/account/raVneVgo57CuUsWnRcR1M3vdhcrGLQcbuL" TargetMode="External"/><Relationship Id="rId13285" Type="http://schemas.openxmlformats.org/officeDocument/2006/relationships/hyperlink" Target="https://xrpscan.com/account/raVneVgo57CuUsWnRcR1M3vdhcrGLQcbuL" TargetMode="External"/><Relationship Id="rId13289" Type="http://schemas.openxmlformats.org/officeDocument/2006/relationships/hyperlink" Target="https://xrpscan.com/account/r3VBRc3Pevq3pEp5NUTtUEogqv1EhD6xTV" TargetMode="External"/><Relationship Id="rId25266" Type="http://schemas.openxmlformats.org/officeDocument/2006/relationships/hyperlink" Target="https://xrpscan.com/account/r3ye6zLxz7W1JxwUbfGEpH5FgJmNK1rgyS" TargetMode="External"/><Relationship Id="rId25267" Type="http://schemas.openxmlformats.org/officeDocument/2006/relationships/hyperlink" Target="https://xrpscan.com/account/r3ye6zLxz7W1JxwUbfGEpH5FgJmNK1rgyS" TargetMode="External"/><Relationship Id="rId25264" Type="http://schemas.openxmlformats.org/officeDocument/2006/relationships/hyperlink" Target="https://xrpscan.com/account/rpAU2ujnfc7SQsfC6rH8zNgZq6Q83aRPVt" TargetMode="External"/><Relationship Id="rId25265" Type="http://schemas.openxmlformats.org/officeDocument/2006/relationships/hyperlink" Target="https://xrpscan.com/account/r3ye6zLxz7W1JxwUbfGEpH5FgJmNK1rgyS" TargetMode="External"/><Relationship Id="rId25268" Type="http://schemas.openxmlformats.org/officeDocument/2006/relationships/hyperlink" Target="https://xrpscan.com/account/r3ye6zLxz7W1JxwUbfGEpH5FgJmNK1rgyS" TargetMode="External"/><Relationship Id="rId25269" Type="http://schemas.openxmlformats.org/officeDocument/2006/relationships/hyperlink" Target="https://xrpscan.com/account/r9c5XuYrFh3rVSoQRo92FM82jGmTE2GBns" TargetMode="External"/><Relationship Id="rId25270" Type="http://schemas.openxmlformats.org/officeDocument/2006/relationships/hyperlink" Target="https://xrpscan.com/account/r9c5XuYrFh3rVSoQRo92FM82jGmTE2GBns" TargetMode="External"/><Relationship Id="rId25273" Type="http://schemas.openxmlformats.org/officeDocument/2006/relationships/hyperlink" Target="https://xrpscan.com/account/rUj2vpZ5xv7Zh7yuFQos83ikf1nJV46N14" TargetMode="External"/><Relationship Id="rId25274" Type="http://schemas.openxmlformats.org/officeDocument/2006/relationships/hyperlink" Target="https://xrpscan.com/account/rUj2vpZ5xv7Zh7yuFQos83ikf1nJV46N14" TargetMode="External"/><Relationship Id="rId25271" Type="http://schemas.openxmlformats.org/officeDocument/2006/relationships/hyperlink" Target="https://xrpscan.com/account/r9c5XuYrFh3rVSoQRo92FM82jGmTE2GBns" TargetMode="External"/><Relationship Id="rId25272" Type="http://schemas.openxmlformats.org/officeDocument/2006/relationships/hyperlink" Target="https://xrpscan.com/account/r9c5XuYrFh3rVSoQRo92FM82jGmTE2GBns" TargetMode="External"/><Relationship Id="rId13299" Type="http://schemas.openxmlformats.org/officeDocument/2006/relationships/hyperlink" Target="https://xrpscan.com/account/rsfMESa2uBbeUQqEvUba2o5UZ3PucY8qzf" TargetMode="External"/><Relationship Id="rId13298" Type="http://schemas.openxmlformats.org/officeDocument/2006/relationships/hyperlink" Target="https://xrpscan.com/account/rsfMESa2uBbeUQqEvUba2o5UZ3PucY8qzf" TargetMode="External"/><Relationship Id="rId13297" Type="http://schemas.openxmlformats.org/officeDocument/2006/relationships/hyperlink" Target="https://xrpscan.com/account/rsfMESa2uBbeUQqEvUba2o5UZ3PucY8qzf" TargetMode="External"/><Relationship Id="rId13296" Type="http://schemas.openxmlformats.org/officeDocument/2006/relationships/hyperlink" Target="https://xrpscan.com/account/rabBWQ7PLZ8FfY881hpYgikHLG2z7ySh8w" TargetMode="External"/><Relationship Id="rId2720" Type="http://schemas.openxmlformats.org/officeDocument/2006/relationships/hyperlink" Target="https://xrpscan.com/account/rnXsaorYED1ncgbhFTdxs1wimViYfD423D" TargetMode="External"/><Relationship Id="rId2721" Type="http://schemas.openxmlformats.org/officeDocument/2006/relationships/hyperlink" Target="https://xrpscan.com/account/r3JciFJhMw9EfxWgDboekZz4JkFGwa48iP" TargetMode="External"/><Relationship Id="rId2722" Type="http://schemas.openxmlformats.org/officeDocument/2006/relationships/hyperlink" Target="https://xrpscan.com/account/r3JciFJhMw9EfxWgDboekZz4JkFGwa48iP" TargetMode="External"/><Relationship Id="rId2723" Type="http://schemas.openxmlformats.org/officeDocument/2006/relationships/hyperlink" Target="https://xrpscan.com/account/r3JciFJhMw9EfxWgDboekZz4JkFGwa48iP" TargetMode="External"/><Relationship Id="rId2724" Type="http://schemas.openxmlformats.org/officeDocument/2006/relationships/hyperlink" Target="https://xrpscan.com/account/r3JciFJhMw9EfxWgDboekZz4JkFGwa48iP" TargetMode="External"/><Relationship Id="rId13273" Type="http://schemas.openxmlformats.org/officeDocument/2006/relationships/hyperlink" Target="https://xrpscan.com/account/rJYXkwS5rfXcrZabgjRWXzTCKTnWGzPUiM" TargetMode="External"/><Relationship Id="rId2725" Type="http://schemas.openxmlformats.org/officeDocument/2006/relationships/hyperlink" Target="https://xrpscan.com/account/rDWrdTEDidnnz6YzBUTiXYoJ2FKSmkQjtb" TargetMode="External"/><Relationship Id="rId13272" Type="http://schemas.openxmlformats.org/officeDocument/2006/relationships/hyperlink" Target="https://xrpscan.com/account/rsweDnm2bkHJinxUFhhLKZv6g1c3nkVkyo" TargetMode="External"/><Relationship Id="rId2726" Type="http://schemas.openxmlformats.org/officeDocument/2006/relationships/hyperlink" Target="https://xrpscan.com/account/rDWrdTEDidnnz6YzBUTiXYoJ2FKSmkQjtb" TargetMode="External"/><Relationship Id="rId13271" Type="http://schemas.openxmlformats.org/officeDocument/2006/relationships/hyperlink" Target="https://xrpscan.com/account/rsweDnm2bkHJinxUFhhLKZv6g1c3nkVkyo" TargetMode="External"/><Relationship Id="rId2727" Type="http://schemas.openxmlformats.org/officeDocument/2006/relationships/hyperlink" Target="https://xrpscan.com/account/rDWrdTEDidnnz6YzBUTiXYoJ2FKSmkQjtb" TargetMode="External"/><Relationship Id="rId13270" Type="http://schemas.openxmlformats.org/officeDocument/2006/relationships/hyperlink" Target="https://xrpscan.com/account/rsweDnm2bkHJinxUFhhLKZv6g1c3nkVkyo" TargetMode="External"/><Relationship Id="rId2728" Type="http://schemas.openxmlformats.org/officeDocument/2006/relationships/hyperlink" Target="https://xrpscan.com/account/rDWrdTEDidnnz6YzBUTiXYoJ2FKSmkQjtb" TargetMode="External"/><Relationship Id="rId25255" Type="http://schemas.openxmlformats.org/officeDocument/2006/relationships/hyperlink" Target="https://xrpscan.com/account/rnTvENdcEDQyb325a4GBzedUArbdCF9TaA" TargetMode="External"/><Relationship Id="rId2729" Type="http://schemas.openxmlformats.org/officeDocument/2006/relationships/hyperlink" Target="https://xrpscan.com/account/rD3ryg518bxFzqTUZqXD8aYGEaSzuWz3FE" TargetMode="External"/><Relationship Id="rId25256" Type="http://schemas.openxmlformats.org/officeDocument/2006/relationships/hyperlink" Target="https://xrpscan.com/account/rnTvENdcEDQyb325a4GBzedUArbdCF9TaA" TargetMode="External"/><Relationship Id="rId25253" Type="http://schemas.openxmlformats.org/officeDocument/2006/relationships/hyperlink" Target="https://xrpscan.com/account/rnTvENdcEDQyb325a4GBzedUArbdCF9TaA" TargetMode="External"/><Relationship Id="rId25254" Type="http://schemas.openxmlformats.org/officeDocument/2006/relationships/hyperlink" Target="https://xrpscan.com/account/rnTvENdcEDQyb325a4GBzedUArbdCF9TaA" TargetMode="External"/><Relationship Id="rId25259" Type="http://schemas.openxmlformats.org/officeDocument/2006/relationships/hyperlink" Target="https://xrpscan.com/account/r3XP8WZCARDdKNmfkNnH1Jr822mXB6BKGT" TargetMode="External"/><Relationship Id="rId25257" Type="http://schemas.openxmlformats.org/officeDocument/2006/relationships/hyperlink" Target="https://xrpscan.com/account/r3XP8WZCARDdKNmfkNnH1Jr822mXB6BKGT" TargetMode="External"/><Relationship Id="rId25258" Type="http://schemas.openxmlformats.org/officeDocument/2006/relationships/hyperlink" Target="https://xrpscan.com/account/r3XP8WZCARDdKNmfkNnH1Jr822mXB6BKGT" TargetMode="External"/><Relationship Id="rId25262" Type="http://schemas.openxmlformats.org/officeDocument/2006/relationships/hyperlink" Target="https://xrpscan.com/account/rpAU2ujnfc7SQsfC6rH8zNgZq6Q83aRPVt" TargetMode="External"/><Relationship Id="rId25263" Type="http://schemas.openxmlformats.org/officeDocument/2006/relationships/hyperlink" Target="https://xrpscan.com/account/rpAU2ujnfc7SQsfC6rH8zNgZq6Q83aRPVt" TargetMode="External"/><Relationship Id="rId25260" Type="http://schemas.openxmlformats.org/officeDocument/2006/relationships/hyperlink" Target="https://xrpscan.com/account/r3XP8WZCARDdKNmfkNnH1Jr822mXB6BKGT" TargetMode="External"/><Relationship Id="rId25261" Type="http://schemas.openxmlformats.org/officeDocument/2006/relationships/hyperlink" Target="https://xrpscan.com/account/rpAU2ujnfc7SQsfC6rH8zNgZq6Q83aRPVt" TargetMode="External"/><Relationship Id="rId13266" Type="http://schemas.openxmlformats.org/officeDocument/2006/relationships/hyperlink" Target="https://xrpscan.com/account/rpzs6NvW2sbT2GDAUbYdUh6aZqMVgGVkRv" TargetMode="External"/><Relationship Id="rId13265" Type="http://schemas.openxmlformats.org/officeDocument/2006/relationships/hyperlink" Target="https://xrpscan.com/account/rpzs6NvW2sbT2GDAUbYdUh6aZqMVgGVkRv" TargetMode="External"/><Relationship Id="rId13264" Type="http://schemas.openxmlformats.org/officeDocument/2006/relationships/hyperlink" Target="https://xrpscan.com/account/rpjVwkA5Ey9w41KCZi8Tct5NBNYrZuvCY4" TargetMode="External"/><Relationship Id="rId13263" Type="http://schemas.openxmlformats.org/officeDocument/2006/relationships/hyperlink" Target="https://xrpscan.com/account/rpjVwkA5Ey9w41KCZi8Tct5NBNYrZuvCY4" TargetMode="External"/><Relationship Id="rId13269" Type="http://schemas.openxmlformats.org/officeDocument/2006/relationships/hyperlink" Target="https://xrpscan.com/account/rsweDnm2bkHJinxUFhhLKZv6g1c3nkVkyo" TargetMode="External"/><Relationship Id="rId13268" Type="http://schemas.openxmlformats.org/officeDocument/2006/relationships/hyperlink" Target="https://xrpscan.com/account/rpzs6NvW2sbT2GDAUbYdUh6aZqMVgGVkRv" TargetMode="External"/><Relationship Id="rId13267" Type="http://schemas.openxmlformats.org/officeDocument/2006/relationships/hyperlink" Target="https://xrpscan.com/account/rpzs6NvW2sbT2GDAUbYdUh6aZqMVgGVkRv" TargetMode="External"/><Relationship Id="rId13280" Type="http://schemas.openxmlformats.org/officeDocument/2006/relationships/hyperlink" Target="https://xrpscan.com/account/ra73kfuXzJkERHLTf1HM8HqF7s4KMQNpm6" TargetMode="External"/><Relationship Id="rId2710" Type="http://schemas.openxmlformats.org/officeDocument/2006/relationships/hyperlink" Target="https://xrpscan.com/account/r3ACkY2ybCtLih9KxMS6KRNbzjcJ3s4RVU" TargetMode="External"/><Relationship Id="rId2711" Type="http://schemas.openxmlformats.org/officeDocument/2006/relationships/hyperlink" Target="https://xrpscan.com/account/r3ACkY2ybCtLih9KxMS6KRNbzjcJ3s4RVU" TargetMode="External"/><Relationship Id="rId2712" Type="http://schemas.openxmlformats.org/officeDocument/2006/relationships/hyperlink" Target="https://xrpscan.com/account/r3ACkY2ybCtLih9KxMS6KRNbzjcJ3s4RVU" TargetMode="External"/><Relationship Id="rId2713" Type="http://schemas.openxmlformats.org/officeDocument/2006/relationships/hyperlink" Target="https://xrpscan.com/account/rsj7m8G4EXWuspbfSKzNRDW93LTeMAWpdN" TargetMode="External"/><Relationship Id="rId13284" Type="http://schemas.openxmlformats.org/officeDocument/2006/relationships/hyperlink" Target="https://xrpscan.com/account/rwYRH5n22Bo1AerFb5yzWBQt4eSAmwxvxQ" TargetMode="External"/><Relationship Id="rId2714" Type="http://schemas.openxmlformats.org/officeDocument/2006/relationships/hyperlink" Target="https://xrpscan.com/account/rsj7m8G4EXWuspbfSKzNRDW93LTeMAWpdN" TargetMode="External"/><Relationship Id="rId13283" Type="http://schemas.openxmlformats.org/officeDocument/2006/relationships/hyperlink" Target="https://xrpscan.com/account/rwYRH5n22Bo1AerFb5yzWBQt4eSAmwxvxQ" TargetMode="External"/><Relationship Id="rId2715" Type="http://schemas.openxmlformats.org/officeDocument/2006/relationships/hyperlink" Target="https://xrpscan.com/account/rsj7m8G4EXWuspbfSKzNRDW93LTeMAWpdN" TargetMode="External"/><Relationship Id="rId13282" Type="http://schemas.openxmlformats.org/officeDocument/2006/relationships/hyperlink" Target="https://xrpscan.com/account/rwYRH5n22Bo1AerFb5yzWBQt4eSAmwxvxQ" TargetMode="External"/><Relationship Id="rId2716" Type="http://schemas.openxmlformats.org/officeDocument/2006/relationships/hyperlink" Target="https://xrpscan.com/account/rsj7m8G4EXWuspbfSKzNRDW93LTeMAWpdN" TargetMode="External"/><Relationship Id="rId13281" Type="http://schemas.openxmlformats.org/officeDocument/2006/relationships/hyperlink" Target="https://xrpscan.com/account/rwYRH5n22Bo1AerFb5yzWBQt4eSAmwxvxQ" TargetMode="External"/><Relationship Id="rId2717" Type="http://schemas.openxmlformats.org/officeDocument/2006/relationships/hyperlink" Target="https://xrpscan.com/account/rnXsaorYED1ncgbhFTdxs1wimViYfD423D" TargetMode="External"/><Relationship Id="rId25244" Type="http://schemas.openxmlformats.org/officeDocument/2006/relationships/hyperlink" Target="https://xrpscan.com/account/rNEhcinNkvMxt9dvJSm8dGhpcP3A37Tusw" TargetMode="External"/><Relationship Id="rId2718" Type="http://schemas.openxmlformats.org/officeDocument/2006/relationships/hyperlink" Target="https://xrpscan.com/account/rnXsaorYED1ncgbhFTdxs1wimViYfD423D" TargetMode="External"/><Relationship Id="rId25245" Type="http://schemas.openxmlformats.org/officeDocument/2006/relationships/hyperlink" Target="https://xrpscan.com/account/rJWgeFVNLrrG4HdduEDEt1tzXPorL569h" TargetMode="External"/><Relationship Id="rId2719" Type="http://schemas.openxmlformats.org/officeDocument/2006/relationships/hyperlink" Target="https://xrpscan.com/account/rnXsaorYED1ncgbhFTdxs1wimViYfD423D" TargetMode="External"/><Relationship Id="rId25242" Type="http://schemas.openxmlformats.org/officeDocument/2006/relationships/hyperlink" Target="https://xrpscan.com/account/rNEhcinNkvMxt9dvJSm8dGhpcP3A37Tusw" TargetMode="External"/><Relationship Id="rId25243" Type="http://schemas.openxmlformats.org/officeDocument/2006/relationships/hyperlink" Target="https://xrpscan.com/account/rNEhcinNkvMxt9dvJSm8dGhpcP3A37Tusw" TargetMode="External"/><Relationship Id="rId25248" Type="http://schemas.openxmlformats.org/officeDocument/2006/relationships/hyperlink" Target="https://xrpscan.com/account/rJWgeFVNLrrG4HdduEDEt1tzXPorL569h" TargetMode="External"/><Relationship Id="rId25249" Type="http://schemas.openxmlformats.org/officeDocument/2006/relationships/hyperlink" Target="https://xrpscan.com/account/rHdHHaRJkGj5fsSBH1rivz3RTzvofBMUnR" TargetMode="External"/><Relationship Id="rId25246" Type="http://schemas.openxmlformats.org/officeDocument/2006/relationships/hyperlink" Target="https://xrpscan.com/account/rJWgeFVNLrrG4HdduEDEt1tzXPorL569h" TargetMode="External"/><Relationship Id="rId25247" Type="http://schemas.openxmlformats.org/officeDocument/2006/relationships/hyperlink" Target="https://xrpscan.com/account/rJWgeFVNLrrG4HdduEDEt1tzXPorL569h" TargetMode="External"/><Relationship Id="rId25251" Type="http://schemas.openxmlformats.org/officeDocument/2006/relationships/hyperlink" Target="https://xrpscan.com/account/rHdHHaRJkGj5fsSBH1rivz3RTzvofBMUnR" TargetMode="External"/><Relationship Id="rId25252" Type="http://schemas.openxmlformats.org/officeDocument/2006/relationships/hyperlink" Target="https://xrpscan.com/account/rHdHHaRJkGj5fsSBH1rivz3RTzvofBMUnR" TargetMode="External"/><Relationship Id="rId25250" Type="http://schemas.openxmlformats.org/officeDocument/2006/relationships/hyperlink" Target="https://xrpscan.com/account/rHdHHaRJkGj5fsSBH1rivz3RTzvofBMUnR" TargetMode="External"/><Relationship Id="rId13277" Type="http://schemas.openxmlformats.org/officeDocument/2006/relationships/hyperlink" Target="https://xrpscan.com/account/ra73kfuXzJkERHLTf1HM8HqF7s4KMQNpm6" TargetMode="External"/><Relationship Id="rId13276" Type="http://schemas.openxmlformats.org/officeDocument/2006/relationships/hyperlink" Target="https://xrpscan.com/account/rJYXkwS5rfXcrZabgjRWXzTCKTnWGzPUiM" TargetMode="External"/><Relationship Id="rId13275" Type="http://schemas.openxmlformats.org/officeDocument/2006/relationships/hyperlink" Target="https://xrpscan.com/account/rJYXkwS5rfXcrZabgjRWXzTCKTnWGzPUiM" TargetMode="External"/><Relationship Id="rId13274" Type="http://schemas.openxmlformats.org/officeDocument/2006/relationships/hyperlink" Target="https://xrpscan.com/account/rJYXkwS5rfXcrZabgjRWXzTCKTnWGzPUiM" TargetMode="External"/><Relationship Id="rId13279" Type="http://schemas.openxmlformats.org/officeDocument/2006/relationships/hyperlink" Target="https://xrpscan.com/account/ra73kfuXzJkERHLTf1HM8HqF7s4KMQNpm6" TargetMode="External"/><Relationship Id="rId13278" Type="http://schemas.openxmlformats.org/officeDocument/2006/relationships/hyperlink" Target="https://xrpscan.com/account/ra73kfuXzJkERHLTf1HM8HqF7s4KMQNpm6" TargetMode="External"/><Relationship Id="rId25299" Type="http://schemas.openxmlformats.org/officeDocument/2006/relationships/hyperlink" Target="https://xrpscan.com/account/rfvhtqeVZ26dmbPiTB2KMBYoYYhbdC68uS" TargetMode="External"/><Relationship Id="rId25297" Type="http://schemas.openxmlformats.org/officeDocument/2006/relationships/hyperlink" Target="https://xrpscan.com/account/rfvhtqeVZ26dmbPiTB2KMBYoYYhbdC68uS" TargetMode="External"/><Relationship Id="rId25298" Type="http://schemas.openxmlformats.org/officeDocument/2006/relationships/hyperlink" Target="https://xrpscan.com/account/rfvhtqeVZ26dmbPiTB2KMBYoYYhbdC68uS" TargetMode="External"/><Relationship Id="rId25288" Type="http://schemas.openxmlformats.org/officeDocument/2006/relationships/hyperlink" Target="https://xrpscan.com/account/r9AbvkbwjQqYbr85y2e4ScUdV3g8rU6UrC" TargetMode="External"/><Relationship Id="rId25289" Type="http://schemas.openxmlformats.org/officeDocument/2006/relationships/hyperlink" Target="https://xrpscan.com/account/rBdiqyiJPc8pJZndKawQjz66nUqyQueP5o" TargetMode="External"/><Relationship Id="rId25286" Type="http://schemas.openxmlformats.org/officeDocument/2006/relationships/hyperlink" Target="https://xrpscan.com/account/r9AbvkbwjQqYbr85y2e4ScUdV3g8rU6UrC" TargetMode="External"/><Relationship Id="rId25287" Type="http://schemas.openxmlformats.org/officeDocument/2006/relationships/hyperlink" Target="https://xrpscan.com/account/r9AbvkbwjQqYbr85y2e4ScUdV3g8rU6UrC" TargetMode="External"/><Relationship Id="rId25291" Type="http://schemas.openxmlformats.org/officeDocument/2006/relationships/hyperlink" Target="https://xrpscan.com/account/rBdiqyiJPc8pJZndKawQjz66nUqyQueP5o" TargetMode="External"/><Relationship Id="rId25292" Type="http://schemas.openxmlformats.org/officeDocument/2006/relationships/hyperlink" Target="https://xrpscan.com/account/rBdiqyiJPc8pJZndKawQjz66nUqyQueP5o" TargetMode="External"/><Relationship Id="rId25290" Type="http://schemas.openxmlformats.org/officeDocument/2006/relationships/hyperlink" Target="https://xrpscan.com/account/rBdiqyiJPc8pJZndKawQjz66nUqyQueP5o" TargetMode="External"/><Relationship Id="rId25295" Type="http://schemas.openxmlformats.org/officeDocument/2006/relationships/hyperlink" Target="https://xrpscan.com/account/rKh3D6RpM5UW1Rs3EikENg9QQZgHCWoyxn" TargetMode="External"/><Relationship Id="rId25296" Type="http://schemas.openxmlformats.org/officeDocument/2006/relationships/hyperlink" Target="https://xrpscan.com/account/rKh3D6RpM5UW1Rs3EikENg9QQZgHCWoyxn" TargetMode="External"/><Relationship Id="rId25293" Type="http://schemas.openxmlformats.org/officeDocument/2006/relationships/hyperlink" Target="https://xrpscan.com/account/rKh3D6RpM5UW1Rs3EikENg9QQZgHCWoyxn" TargetMode="External"/><Relationship Id="rId25294" Type="http://schemas.openxmlformats.org/officeDocument/2006/relationships/hyperlink" Target="https://xrpscan.com/account/rKh3D6RpM5UW1Rs3EikENg9QQZgHCWoyxn" TargetMode="External"/><Relationship Id="rId2786" Type="http://schemas.openxmlformats.org/officeDocument/2006/relationships/hyperlink" Target="https://xrpscan.com/account/r9Gqc8KJvZ5rxXeFdBjquVsHpAgG4j7uee" TargetMode="External"/><Relationship Id="rId25318" Type="http://schemas.openxmlformats.org/officeDocument/2006/relationships/hyperlink" Target="https://xrpscan.com/account/rfVznAhxaZ9wEjGHuRd3k8WBPdax4195SA" TargetMode="External"/><Relationship Id="rId2787" Type="http://schemas.openxmlformats.org/officeDocument/2006/relationships/hyperlink" Target="https://xrpscan.com/account/r9Gqc8KJvZ5rxXeFdBjquVsHpAgG4j7uee" TargetMode="External"/><Relationship Id="rId25319" Type="http://schemas.openxmlformats.org/officeDocument/2006/relationships/hyperlink" Target="https://xrpscan.com/account/rfVznAhxaZ9wEjGHuRd3k8WBPdax4195SA" TargetMode="External"/><Relationship Id="rId2788" Type="http://schemas.openxmlformats.org/officeDocument/2006/relationships/hyperlink" Target="https://xrpscan.com/account/r9Gqc8KJvZ5rxXeFdBjquVsHpAgG4j7uee" TargetMode="External"/><Relationship Id="rId25316" Type="http://schemas.openxmlformats.org/officeDocument/2006/relationships/hyperlink" Target="https://xrpscan.com/account/rJqVoFiemdzzXpnCA6spMbA7UkNJsuVY33" TargetMode="External"/><Relationship Id="rId27979" Type="http://schemas.openxmlformats.org/officeDocument/2006/relationships/hyperlink" Target="https://xrpscan.com/account/rPJTKtNMYyX5C4cPmCzXPvSTfH1HAdgNKg" TargetMode="External"/><Relationship Id="rId2789" Type="http://schemas.openxmlformats.org/officeDocument/2006/relationships/hyperlink" Target="https://xrpscan.com/account/rfe1KbRuhX3SXPV5GuBdfULeFojdipSQyZ" TargetMode="External"/><Relationship Id="rId15990" Type="http://schemas.openxmlformats.org/officeDocument/2006/relationships/hyperlink" Target="https://xrpscan.com/account/rKBu66K9sdxjLdMX8fFGtQzs1pkL2BzxBa" TargetMode="External"/><Relationship Id="rId25317" Type="http://schemas.openxmlformats.org/officeDocument/2006/relationships/hyperlink" Target="https://xrpscan.com/account/rfVznAhxaZ9wEjGHuRd3k8WBPdax4195SA" TargetMode="External"/><Relationship Id="rId27978" Type="http://schemas.openxmlformats.org/officeDocument/2006/relationships/hyperlink" Target="https://xrpscan.com/account/rPJTKtNMYyX5C4cPmCzXPvSTfH1HAdgNKg" TargetMode="External"/><Relationship Id="rId25310" Type="http://schemas.openxmlformats.org/officeDocument/2006/relationships/hyperlink" Target="https://xrpscan.com/account/rLjeZJEyMGkhURQJM1N7Yz1cN9GWRmaTGS" TargetMode="External"/><Relationship Id="rId27973" Type="http://schemas.openxmlformats.org/officeDocument/2006/relationships/hyperlink" Target="https://xrpscan.com/account/rKZdeU394yQFvWGtwGFJ5MXE55YWou9nAv" TargetMode="External"/><Relationship Id="rId25311" Type="http://schemas.openxmlformats.org/officeDocument/2006/relationships/hyperlink" Target="https://xrpscan.com/account/rLjeZJEyMGkhURQJM1N7Yz1cN9GWRmaTGS" TargetMode="External"/><Relationship Id="rId27972" Type="http://schemas.openxmlformats.org/officeDocument/2006/relationships/hyperlink" Target="https://xrpscan.com/account/rBhPGNegXtwbdKC3vwB7VU7Y4D6vHoQjta" TargetMode="External"/><Relationship Id="rId27971" Type="http://schemas.openxmlformats.org/officeDocument/2006/relationships/hyperlink" Target="https://xrpscan.com/account/rBhPGNegXtwbdKC3vwB7VU7Y4D6vHoQjta" TargetMode="External"/><Relationship Id="rId27970" Type="http://schemas.openxmlformats.org/officeDocument/2006/relationships/hyperlink" Target="https://xrpscan.com/account/rBhPGNegXtwbdKC3vwB7VU7Y4D6vHoQjta" TargetMode="External"/><Relationship Id="rId25314" Type="http://schemas.openxmlformats.org/officeDocument/2006/relationships/hyperlink" Target="https://xrpscan.com/account/rJqVoFiemdzzXpnCA6spMbA7UkNJsuVY33" TargetMode="External"/><Relationship Id="rId27977" Type="http://schemas.openxmlformats.org/officeDocument/2006/relationships/hyperlink" Target="https://xrpscan.com/account/rPJTKtNMYyX5C4cPmCzXPvSTfH1HAdgNKg" TargetMode="External"/><Relationship Id="rId25315" Type="http://schemas.openxmlformats.org/officeDocument/2006/relationships/hyperlink" Target="https://xrpscan.com/account/rJqVoFiemdzzXpnCA6spMbA7UkNJsuVY33" TargetMode="External"/><Relationship Id="rId27976" Type="http://schemas.openxmlformats.org/officeDocument/2006/relationships/hyperlink" Target="https://xrpscan.com/account/rKZdeU394yQFvWGtwGFJ5MXE55YWou9nAv" TargetMode="External"/><Relationship Id="rId25312" Type="http://schemas.openxmlformats.org/officeDocument/2006/relationships/hyperlink" Target="https://xrpscan.com/account/rLjeZJEyMGkhURQJM1N7Yz1cN9GWRmaTGS" TargetMode="External"/><Relationship Id="rId27975" Type="http://schemas.openxmlformats.org/officeDocument/2006/relationships/hyperlink" Target="https://xrpscan.com/account/rKZdeU394yQFvWGtwGFJ5MXE55YWou9nAv" TargetMode="External"/><Relationship Id="rId25313" Type="http://schemas.openxmlformats.org/officeDocument/2006/relationships/hyperlink" Target="https://xrpscan.com/account/rJqVoFiemdzzXpnCA6spMbA7UkNJsuVY33" TargetMode="External"/><Relationship Id="rId27974" Type="http://schemas.openxmlformats.org/officeDocument/2006/relationships/hyperlink" Target="https://xrpscan.com/account/rKZdeU394yQFvWGtwGFJ5MXE55YWou9nAv" TargetMode="External"/><Relationship Id="rId13329" Type="http://schemas.openxmlformats.org/officeDocument/2006/relationships/hyperlink" Target="https://xrpscan.com/account/rE7VUB4ZQB5YYUYGA8rJRDudfPqFeEsyE5" TargetMode="External"/><Relationship Id="rId13328" Type="http://schemas.openxmlformats.org/officeDocument/2006/relationships/hyperlink" Target="https://xrpscan.com/account/rh5Q35BMC5afBrVbYsia3C15wDc3dyPXYA" TargetMode="External"/><Relationship Id="rId13327" Type="http://schemas.openxmlformats.org/officeDocument/2006/relationships/hyperlink" Target="https://xrpscan.com/account/rh5Q35BMC5afBrVbYsia3C15wDc3dyPXYA" TargetMode="External"/><Relationship Id="rId13326" Type="http://schemas.openxmlformats.org/officeDocument/2006/relationships/hyperlink" Target="https://xrpscan.com/account/rh5Q35BMC5afBrVbYsia3C15wDc3dyPXYA" TargetMode="External"/><Relationship Id="rId15988" Type="http://schemas.openxmlformats.org/officeDocument/2006/relationships/hyperlink" Target="https://xrpscan.com/account/ryFAvW3Qv1Cr2Sj8o5yKzUUEjHSshZABy" TargetMode="External"/><Relationship Id="rId27980" Type="http://schemas.openxmlformats.org/officeDocument/2006/relationships/hyperlink" Target="https://xrpscan.com/account/rPJTKtNMYyX5C4cPmCzXPvSTfH1HAdgNKg" TargetMode="External"/><Relationship Id="rId15989" Type="http://schemas.openxmlformats.org/officeDocument/2006/relationships/hyperlink" Target="https://xrpscan.com/account/rKBu66K9sdxjLdMX8fFGtQzs1pkL2BzxBa" TargetMode="External"/><Relationship Id="rId13321" Type="http://schemas.openxmlformats.org/officeDocument/2006/relationships/hyperlink" Target="https://xrpscan.com/account/rMxV3SzVhppRNbyGXUUz8VWGX436hjffkQ" TargetMode="External"/><Relationship Id="rId15984" Type="http://schemas.openxmlformats.org/officeDocument/2006/relationships/hyperlink" Target="https://xrpscan.com/account/rwRLEWZWR4au639X7VYTe6ffp49Y59ghhW" TargetMode="External"/><Relationship Id="rId13320" Type="http://schemas.openxmlformats.org/officeDocument/2006/relationships/hyperlink" Target="https://xrpscan.com/account/rJ9FP2or5u1zgqfbaGbSTSyuHsDpm3CCXK" TargetMode="External"/><Relationship Id="rId15985" Type="http://schemas.openxmlformats.org/officeDocument/2006/relationships/hyperlink" Target="https://xrpscan.com/account/ryFAvW3Qv1Cr2Sj8o5yKzUUEjHSshZABy" TargetMode="External"/><Relationship Id="rId2780" Type="http://schemas.openxmlformats.org/officeDocument/2006/relationships/hyperlink" Target="https://xrpscan.com/account/rhQwYxxcNDps5YQmZgZdRSdyRvwiHcZqW4" TargetMode="External"/><Relationship Id="rId15986" Type="http://schemas.openxmlformats.org/officeDocument/2006/relationships/hyperlink" Target="https://xrpscan.com/account/ryFAvW3Qv1Cr2Sj8o5yKzUUEjHSshZABy" TargetMode="External"/><Relationship Id="rId2781" Type="http://schemas.openxmlformats.org/officeDocument/2006/relationships/hyperlink" Target="https://xrpscan.com/account/rMsSSZg3aGY3D7k4XaebeWEXZTF86iyb63" TargetMode="External"/><Relationship Id="rId15987" Type="http://schemas.openxmlformats.org/officeDocument/2006/relationships/hyperlink" Target="https://xrpscan.com/account/ryFAvW3Qv1Cr2Sj8o5yKzUUEjHSshZABy" TargetMode="External"/><Relationship Id="rId2782" Type="http://schemas.openxmlformats.org/officeDocument/2006/relationships/hyperlink" Target="https://xrpscan.com/account/rMsSSZg3aGY3D7k4XaebeWEXZTF86iyb63" TargetMode="External"/><Relationship Id="rId13325" Type="http://schemas.openxmlformats.org/officeDocument/2006/relationships/hyperlink" Target="https://xrpscan.com/account/rh5Q35BMC5afBrVbYsia3C15wDc3dyPXYA" TargetMode="External"/><Relationship Id="rId15980" Type="http://schemas.openxmlformats.org/officeDocument/2006/relationships/hyperlink" Target="https://xrpscan.com/account/rncmueaAmtBpkjKpPqfVHZ4g9hSFABESCd" TargetMode="External"/><Relationship Id="rId2783" Type="http://schemas.openxmlformats.org/officeDocument/2006/relationships/hyperlink" Target="https://xrpscan.com/account/rMsSSZg3aGY3D7k4XaebeWEXZTF86iyb63" TargetMode="External"/><Relationship Id="rId13324" Type="http://schemas.openxmlformats.org/officeDocument/2006/relationships/hyperlink" Target="https://xrpscan.com/account/rMxV3SzVhppRNbyGXUUz8VWGX436hjffkQ" TargetMode="External"/><Relationship Id="rId15981" Type="http://schemas.openxmlformats.org/officeDocument/2006/relationships/hyperlink" Target="https://xrpscan.com/account/rwRLEWZWR4au639X7VYTe6ffp49Y59ghhW" TargetMode="External"/><Relationship Id="rId2784" Type="http://schemas.openxmlformats.org/officeDocument/2006/relationships/hyperlink" Target="https://xrpscan.com/account/rMsSSZg3aGY3D7k4XaebeWEXZTF86iyb63" TargetMode="External"/><Relationship Id="rId13323" Type="http://schemas.openxmlformats.org/officeDocument/2006/relationships/hyperlink" Target="https://xrpscan.com/account/rMxV3SzVhppRNbyGXUUz8VWGX436hjffkQ" TargetMode="External"/><Relationship Id="rId15982" Type="http://schemas.openxmlformats.org/officeDocument/2006/relationships/hyperlink" Target="https://xrpscan.com/account/rwRLEWZWR4au639X7VYTe6ffp49Y59ghhW" TargetMode="External"/><Relationship Id="rId2785" Type="http://schemas.openxmlformats.org/officeDocument/2006/relationships/hyperlink" Target="https://xrpscan.com/account/r9Gqc8KJvZ5rxXeFdBjquVsHpAgG4j7uee" TargetMode="External"/><Relationship Id="rId13322" Type="http://schemas.openxmlformats.org/officeDocument/2006/relationships/hyperlink" Target="https://xrpscan.com/account/rMxV3SzVhppRNbyGXUUz8VWGX436hjffkQ" TargetMode="External"/><Relationship Id="rId15983" Type="http://schemas.openxmlformats.org/officeDocument/2006/relationships/hyperlink" Target="https://xrpscan.com/account/rwRLEWZWR4au639X7VYTe6ffp49Y59ghhW" TargetMode="External"/><Relationship Id="rId2775" Type="http://schemas.openxmlformats.org/officeDocument/2006/relationships/hyperlink" Target="https://xrpscan.com/account/r3LVxdvR3QGbcBxosFYQBgJodH7xdQV7aY" TargetMode="External"/><Relationship Id="rId25307" Type="http://schemas.openxmlformats.org/officeDocument/2006/relationships/hyperlink" Target="https://xrpscan.com/account/rwcUiJATJdatifN2giwobQQC8F9eZecvAc" TargetMode="External"/><Relationship Id="rId2776" Type="http://schemas.openxmlformats.org/officeDocument/2006/relationships/hyperlink" Target="https://xrpscan.com/account/r3LVxdvR3QGbcBxosFYQBgJodH7xdQV7aY" TargetMode="External"/><Relationship Id="rId25308" Type="http://schemas.openxmlformats.org/officeDocument/2006/relationships/hyperlink" Target="https://xrpscan.com/account/rwcUiJATJdatifN2giwobQQC8F9eZecvAc" TargetMode="External"/><Relationship Id="rId27969" Type="http://schemas.openxmlformats.org/officeDocument/2006/relationships/hyperlink" Target="https://xrpscan.com/account/rBhPGNegXtwbdKC3vwB7VU7Y4D6vHoQjta" TargetMode="External"/><Relationship Id="rId2777" Type="http://schemas.openxmlformats.org/officeDocument/2006/relationships/hyperlink" Target="https://xrpscan.com/account/rhQwYxxcNDps5YQmZgZdRSdyRvwiHcZqW4" TargetMode="External"/><Relationship Id="rId25305" Type="http://schemas.openxmlformats.org/officeDocument/2006/relationships/hyperlink" Target="https://xrpscan.com/account/rwcUiJATJdatifN2giwobQQC8F9eZecvAc" TargetMode="External"/><Relationship Id="rId27968" Type="http://schemas.openxmlformats.org/officeDocument/2006/relationships/hyperlink" Target="https://xrpscan.com/account/rGRtkV88ksBzstxQSKDT4jqPawaiWMja3o" TargetMode="External"/><Relationship Id="rId2778" Type="http://schemas.openxmlformats.org/officeDocument/2006/relationships/hyperlink" Target="https://xrpscan.com/account/rhQwYxxcNDps5YQmZgZdRSdyRvwiHcZqW4" TargetMode="External"/><Relationship Id="rId25306" Type="http://schemas.openxmlformats.org/officeDocument/2006/relationships/hyperlink" Target="https://xrpscan.com/account/rwcUiJATJdatifN2giwobQQC8F9eZecvAc" TargetMode="External"/><Relationship Id="rId27967" Type="http://schemas.openxmlformats.org/officeDocument/2006/relationships/hyperlink" Target="https://xrpscan.com/account/rGRtkV88ksBzstxQSKDT4jqPawaiWMja3o" TargetMode="External"/><Relationship Id="rId2779" Type="http://schemas.openxmlformats.org/officeDocument/2006/relationships/hyperlink" Target="https://xrpscan.com/account/rhQwYxxcNDps5YQmZgZdRSdyRvwiHcZqW4" TargetMode="External"/><Relationship Id="rId25309" Type="http://schemas.openxmlformats.org/officeDocument/2006/relationships/hyperlink" Target="https://xrpscan.com/account/rLjeZJEyMGkhURQJM1N7Yz1cN9GWRmaTGS" TargetMode="External"/><Relationship Id="rId27962" Type="http://schemas.openxmlformats.org/officeDocument/2006/relationships/hyperlink" Target="https://xrpscan.com/account/rhGwT3RnBm4QEnGoUUUJFF9UETMHmLQcs5" TargetMode="External"/><Relationship Id="rId25300" Type="http://schemas.openxmlformats.org/officeDocument/2006/relationships/hyperlink" Target="https://xrpscan.com/account/rfvhtqeVZ26dmbPiTB2KMBYoYYhbdC68uS" TargetMode="External"/><Relationship Id="rId27961" Type="http://schemas.openxmlformats.org/officeDocument/2006/relationships/hyperlink" Target="https://xrpscan.com/account/rhGwT3RnBm4QEnGoUUUJFF9UETMHmLQcs5" TargetMode="External"/><Relationship Id="rId27960" Type="http://schemas.openxmlformats.org/officeDocument/2006/relationships/hyperlink" Target="https://xrpscan.com/account/rWA1kvf5aP3dUD71Fvv9Hfhqd5h5xfTVr" TargetMode="External"/><Relationship Id="rId25303" Type="http://schemas.openxmlformats.org/officeDocument/2006/relationships/hyperlink" Target="https://xrpscan.com/account/rnyHo23h1gkDEwj5RFoiGWwZJmuvN23MJ9" TargetMode="External"/><Relationship Id="rId27966" Type="http://schemas.openxmlformats.org/officeDocument/2006/relationships/hyperlink" Target="https://xrpscan.com/account/rGRtkV88ksBzstxQSKDT4jqPawaiWMja3o" TargetMode="External"/><Relationship Id="rId25304" Type="http://schemas.openxmlformats.org/officeDocument/2006/relationships/hyperlink" Target="https://xrpscan.com/account/rnyHo23h1gkDEwj5RFoiGWwZJmuvN23MJ9" TargetMode="External"/><Relationship Id="rId27965" Type="http://schemas.openxmlformats.org/officeDocument/2006/relationships/hyperlink" Target="https://xrpscan.com/account/rGRtkV88ksBzstxQSKDT4jqPawaiWMja3o" TargetMode="External"/><Relationship Id="rId25301" Type="http://schemas.openxmlformats.org/officeDocument/2006/relationships/hyperlink" Target="https://xrpscan.com/account/rnyHo23h1gkDEwj5RFoiGWwZJmuvN23MJ9" TargetMode="External"/><Relationship Id="rId27964" Type="http://schemas.openxmlformats.org/officeDocument/2006/relationships/hyperlink" Target="https://xrpscan.com/account/rhGwT3RnBm4QEnGoUUUJFF9UETMHmLQcs5" TargetMode="External"/><Relationship Id="rId25302" Type="http://schemas.openxmlformats.org/officeDocument/2006/relationships/hyperlink" Target="https://xrpscan.com/account/rnyHo23h1gkDEwj5RFoiGWwZJmuvN23MJ9" TargetMode="External"/><Relationship Id="rId27963" Type="http://schemas.openxmlformats.org/officeDocument/2006/relationships/hyperlink" Target="https://xrpscan.com/account/rhGwT3RnBm4QEnGoUUUJFF9UETMHmLQcs5" TargetMode="External"/><Relationship Id="rId13339" Type="http://schemas.openxmlformats.org/officeDocument/2006/relationships/hyperlink" Target="https://xrpscan.com/account/rEqNMuYXaGuGQ8wkLBY8iHEkfoLnWjs7Td" TargetMode="External"/><Relationship Id="rId13338" Type="http://schemas.openxmlformats.org/officeDocument/2006/relationships/hyperlink" Target="https://xrpscan.com/account/rEqNMuYXaGuGQ8wkLBY8iHEkfoLnWjs7Td" TargetMode="External"/><Relationship Id="rId13337" Type="http://schemas.openxmlformats.org/officeDocument/2006/relationships/hyperlink" Target="https://xrpscan.com/account/rEqNMuYXaGuGQ8wkLBY8iHEkfoLnWjs7Td" TargetMode="External"/><Relationship Id="rId15999" Type="http://schemas.openxmlformats.org/officeDocument/2006/relationships/hyperlink" Target="https://xrpscan.com/account/rf4BpPukZvKsW4gKDLhkbrA8DUFghbuyUv" TargetMode="External"/><Relationship Id="rId13332" Type="http://schemas.openxmlformats.org/officeDocument/2006/relationships/hyperlink" Target="https://xrpscan.com/account/rE7VUB4ZQB5YYUYGA8rJRDudfPqFeEsyE5" TargetMode="External"/><Relationship Id="rId15995" Type="http://schemas.openxmlformats.org/officeDocument/2006/relationships/hyperlink" Target="https://xrpscan.com/account/rndjyhSHmz6PkrFQfpvhzupDx6S88NWQ5V" TargetMode="External"/><Relationship Id="rId13331" Type="http://schemas.openxmlformats.org/officeDocument/2006/relationships/hyperlink" Target="https://xrpscan.com/account/rE7VUB4ZQB5YYUYGA8rJRDudfPqFeEsyE5" TargetMode="External"/><Relationship Id="rId15996" Type="http://schemas.openxmlformats.org/officeDocument/2006/relationships/hyperlink" Target="https://xrpscan.com/account/rndjyhSHmz6PkrFQfpvhzupDx6S88NWQ5V" TargetMode="External"/><Relationship Id="rId13330" Type="http://schemas.openxmlformats.org/officeDocument/2006/relationships/hyperlink" Target="https://xrpscan.com/account/rE7VUB4ZQB5YYUYGA8rJRDudfPqFeEsyE5" TargetMode="External"/><Relationship Id="rId15997" Type="http://schemas.openxmlformats.org/officeDocument/2006/relationships/hyperlink" Target="https://xrpscan.com/account/rf4BpPukZvKsW4gKDLhkbrA8DUFghbuyUv" TargetMode="External"/><Relationship Id="rId2770" Type="http://schemas.openxmlformats.org/officeDocument/2006/relationships/hyperlink" Target="https://xrpscan.com/account/rs4YsURTtHD6XNXVk2zEv6JppzAxHE1L1U" TargetMode="External"/><Relationship Id="rId15998" Type="http://schemas.openxmlformats.org/officeDocument/2006/relationships/hyperlink" Target="https://xrpscan.com/account/rf4BpPukZvKsW4gKDLhkbrA8DUFghbuyUv" TargetMode="External"/><Relationship Id="rId2771" Type="http://schemas.openxmlformats.org/officeDocument/2006/relationships/hyperlink" Target="https://xrpscan.com/account/rs4YsURTtHD6XNXVk2zEv6JppzAxHE1L1U" TargetMode="External"/><Relationship Id="rId13336" Type="http://schemas.openxmlformats.org/officeDocument/2006/relationships/hyperlink" Target="https://xrpscan.com/account/rwDLufbcL7dm4fY8TgBeBZKJxguuX1PqeZ" TargetMode="External"/><Relationship Id="rId15991" Type="http://schemas.openxmlformats.org/officeDocument/2006/relationships/hyperlink" Target="https://xrpscan.com/account/rKBu66K9sdxjLdMX8fFGtQzs1pkL2BzxBa" TargetMode="External"/><Relationship Id="rId2772" Type="http://schemas.openxmlformats.org/officeDocument/2006/relationships/hyperlink" Target="https://xrpscan.com/account/rs4YsURTtHD6XNXVk2zEv6JppzAxHE1L1U" TargetMode="External"/><Relationship Id="rId13335" Type="http://schemas.openxmlformats.org/officeDocument/2006/relationships/hyperlink" Target="https://xrpscan.com/account/rwDLufbcL7dm4fY8TgBeBZKJxguuX1PqeZ" TargetMode="External"/><Relationship Id="rId15992" Type="http://schemas.openxmlformats.org/officeDocument/2006/relationships/hyperlink" Target="https://xrpscan.com/account/rKBu66K9sdxjLdMX8fFGtQzs1pkL2BzxBa" TargetMode="External"/><Relationship Id="rId2773" Type="http://schemas.openxmlformats.org/officeDocument/2006/relationships/hyperlink" Target="https://xrpscan.com/account/r3LVxdvR3QGbcBxosFYQBgJodH7xdQV7aY" TargetMode="External"/><Relationship Id="rId13334" Type="http://schemas.openxmlformats.org/officeDocument/2006/relationships/hyperlink" Target="https://xrpscan.com/account/rwDLufbcL7dm4fY8TgBeBZKJxguuX1PqeZ" TargetMode="External"/><Relationship Id="rId15993" Type="http://schemas.openxmlformats.org/officeDocument/2006/relationships/hyperlink" Target="https://xrpscan.com/account/rndjyhSHmz6PkrFQfpvhzupDx6S88NWQ5V" TargetMode="External"/><Relationship Id="rId2774" Type="http://schemas.openxmlformats.org/officeDocument/2006/relationships/hyperlink" Target="https://xrpscan.com/account/r3LVxdvR3QGbcBxosFYQBgJodH7xdQV7aY" TargetMode="External"/><Relationship Id="rId13333" Type="http://schemas.openxmlformats.org/officeDocument/2006/relationships/hyperlink" Target="https://xrpscan.com/account/rwDLufbcL7dm4fY8TgBeBZKJxguuX1PqeZ" TargetMode="External"/><Relationship Id="rId15994" Type="http://schemas.openxmlformats.org/officeDocument/2006/relationships/hyperlink" Target="https://xrpscan.com/account/rndjyhSHmz6PkrFQfpvhzupDx6S88NWQ5V" TargetMode="External"/><Relationship Id="rId27959" Type="http://schemas.openxmlformats.org/officeDocument/2006/relationships/hyperlink" Target="https://xrpscan.com/account/rWA1kvf5aP3dUD71Fvv9Hfhqd5h5xfTVr" TargetMode="External"/><Relationship Id="rId27958" Type="http://schemas.openxmlformats.org/officeDocument/2006/relationships/hyperlink" Target="https://xrpscan.com/account/rWA1kvf5aP3dUD71Fvv9Hfhqd5h5xfTVr" TargetMode="External"/><Relationship Id="rId27957" Type="http://schemas.openxmlformats.org/officeDocument/2006/relationships/hyperlink" Target="https://xrpscan.com/account/rWA1kvf5aP3dUD71Fvv9Hfhqd5h5xfTVr" TargetMode="External"/><Relationship Id="rId27956" Type="http://schemas.openxmlformats.org/officeDocument/2006/relationships/hyperlink" Target="https://xrpscan.com/account/r4CZqRB4cSiNs3vyHV7KDrxr2WNKnGBisb" TargetMode="External"/><Relationship Id="rId27951" Type="http://schemas.openxmlformats.org/officeDocument/2006/relationships/hyperlink" Target="https://xrpscan.com/account/rhdfqMdFhM6wkrfcUTZgHUm9s6bZEt9vJ5" TargetMode="External"/><Relationship Id="rId27950" Type="http://schemas.openxmlformats.org/officeDocument/2006/relationships/hyperlink" Target="https://xrpscan.com/account/rhdfqMdFhM6wkrfcUTZgHUm9s6bZEt9vJ5" TargetMode="External"/><Relationship Id="rId27955" Type="http://schemas.openxmlformats.org/officeDocument/2006/relationships/hyperlink" Target="https://xrpscan.com/account/r4CZqRB4cSiNs3vyHV7KDrxr2WNKnGBisb" TargetMode="External"/><Relationship Id="rId27954" Type="http://schemas.openxmlformats.org/officeDocument/2006/relationships/hyperlink" Target="https://xrpscan.com/account/r4CZqRB4cSiNs3vyHV7KDrxr2WNKnGBisb" TargetMode="External"/><Relationship Id="rId27953" Type="http://schemas.openxmlformats.org/officeDocument/2006/relationships/hyperlink" Target="https://xrpscan.com/account/r4CZqRB4cSiNs3vyHV7KDrxr2WNKnGBisb" TargetMode="External"/><Relationship Id="rId27952" Type="http://schemas.openxmlformats.org/officeDocument/2006/relationships/hyperlink" Target="https://xrpscan.com/account/rhdfqMdFhM6wkrfcUTZgHUm9s6bZEt9vJ5" TargetMode="External"/><Relationship Id="rId13307" Type="http://schemas.openxmlformats.org/officeDocument/2006/relationships/hyperlink" Target="https://xrpscan.com/account/rhZUHk5catqDfcszZLAgAYy1Pjq9Fz3hPj" TargetMode="External"/><Relationship Id="rId13306" Type="http://schemas.openxmlformats.org/officeDocument/2006/relationships/hyperlink" Target="https://xrpscan.com/account/rhZUHk5catqDfcszZLAgAYy1Pjq9Fz3hPj" TargetMode="External"/><Relationship Id="rId13305" Type="http://schemas.openxmlformats.org/officeDocument/2006/relationships/hyperlink" Target="https://xrpscan.com/account/rhZUHk5catqDfcszZLAgAYy1Pjq9Fz3hPj" TargetMode="External"/><Relationship Id="rId13304" Type="http://schemas.openxmlformats.org/officeDocument/2006/relationships/hyperlink" Target="https://xrpscan.com/account/rGy4MMyTE7vQS6tGboVbfC8y5MGebofxnL" TargetMode="External"/><Relationship Id="rId15966" Type="http://schemas.openxmlformats.org/officeDocument/2006/relationships/hyperlink" Target="https://xrpscan.com/account/rBNPth2EeNuCuazKc1RokEWraSUcLmRx4b" TargetMode="External"/><Relationship Id="rId15967" Type="http://schemas.openxmlformats.org/officeDocument/2006/relationships/hyperlink" Target="https://xrpscan.com/account/rBNPth2EeNuCuazKc1RokEWraSUcLmRx4b" TargetMode="External"/><Relationship Id="rId13309" Type="http://schemas.openxmlformats.org/officeDocument/2006/relationships/hyperlink" Target="https://xrpscan.com/account/rs2nY5tqCcMdEmkdn4VhnMqzDAsxuj9c7E" TargetMode="External"/><Relationship Id="rId15968" Type="http://schemas.openxmlformats.org/officeDocument/2006/relationships/hyperlink" Target="https://xrpscan.com/account/rBNPth2EeNuCuazKc1RokEWraSUcLmRx4b" TargetMode="External"/><Relationship Id="rId13308" Type="http://schemas.openxmlformats.org/officeDocument/2006/relationships/hyperlink" Target="https://xrpscan.com/account/rhZUHk5catqDfcszZLAgAYy1Pjq9Fz3hPj" TargetMode="External"/><Relationship Id="rId15969" Type="http://schemas.openxmlformats.org/officeDocument/2006/relationships/hyperlink" Target="https://xrpscan.com/account/rJEVSjDdd8FKdgX4ik2UkKgpr89Me5Lc8Y" TargetMode="External"/><Relationship Id="rId15962" Type="http://schemas.openxmlformats.org/officeDocument/2006/relationships/hyperlink" Target="https://xrpscan.com/account/rMPXjRQboeZJGiik4GTvfKaqhtfkHjTU3w" TargetMode="External"/><Relationship Id="rId15963" Type="http://schemas.openxmlformats.org/officeDocument/2006/relationships/hyperlink" Target="https://xrpscan.com/account/rMPXjRQboeZJGiik4GTvfKaqhtfkHjTU3w" TargetMode="External"/><Relationship Id="rId15964" Type="http://schemas.openxmlformats.org/officeDocument/2006/relationships/hyperlink" Target="https://xrpscan.com/account/rMPXjRQboeZJGiik4GTvfKaqhtfkHjTU3w" TargetMode="External"/><Relationship Id="rId15965" Type="http://schemas.openxmlformats.org/officeDocument/2006/relationships/hyperlink" Target="https://xrpscan.com/account/rBNPth2EeNuCuazKc1RokEWraSUcLmRx4b" TargetMode="External"/><Relationship Id="rId13303" Type="http://schemas.openxmlformats.org/officeDocument/2006/relationships/hyperlink" Target="https://xrpscan.com/account/rGy4MMyTE7vQS6tGboVbfC8y5MGebofxnL" TargetMode="External"/><Relationship Id="rId13302" Type="http://schemas.openxmlformats.org/officeDocument/2006/relationships/hyperlink" Target="https://xrpscan.com/account/rGy4MMyTE7vQS6tGboVbfC8y5MGebofxnL" TargetMode="External"/><Relationship Id="rId13301" Type="http://schemas.openxmlformats.org/officeDocument/2006/relationships/hyperlink" Target="https://xrpscan.com/account/rGy4MMyTE7vQS6tGboVbfC8y5MGebofxnL" TargetMode="External"/><Relationship Id="rId15960" Type="http://schemas.openxmlformats.org/officeDocument/2006/relationships/hyperlink" Target="https://xrpscan.com/account/rJRoBdXjFEFo5MG3Gpe7idru23NLVKzLCt" TargetMode="External"/><Relationship Id="rId13300" Type="http://schemas.openxmlformats.org/officeDocument/2006/relationships/hyperlink" Target="https://xrpscan.com/account/rsfMESa2uBbeUQqEvUba2o5UZ3PucY8qzf" TargetMode="External"/><Relationship Id="rId15961" Type="http://schemas.openxmlformats.org/officeDocument/2006/relationships/hyperlink" Target="https://xrpscan.com/account/rMPXjRQboeZJGiik4GTvfKaqhtfkHjTU3w" TargetMode="External"/><Relationship Id="rId2797" Type="http://schemas.openxmlformats.org/officeDocument/2006/relationships/hyperlink" Target="https://xrpscan.com/account/rNJwBPWdpWNkxqXwvZj1LrSrp1umbNgjpF" TargetMode="External"/><Relationship Id="rId27948" Type="http://schemas.openxmlformats.org/officeDocument/2006/relationships/hyperlink" Target="https://xrpscan.com/account/r4u8ifT2bRh6KJ6ksEg6hQ5q1dQRCJ5xos" TargetMode="External"/><Relationship Id="rId2798" Type="http://schemas.openxmlformats.org/officeDocument/2006/relationships/hyperlink" Target="https://xrpscan.com/account/rNJwBPWdpWNkxqXwvZj1LrSrp1umbNgjpF" TargetMode="External"/><Relationship Id="rId27947" Type="http://schemas.openxmlformats.org/officeDocument/2006/relationships/hyperlink" Target="https://xrpscan.com/account/r4u8ifT2bRh6KJ6ksEg6hQ5q1dQRCJ5xos" TargetMode="External"/><Relationship Id="rId2799" Type="http://schemas.openxmlformats.org/officeDocument/2006/relationships/hyperlink" Target="https://xrpscan.com/account/rNJwBPWdpWNkxqXwvZj1LrSrp1umbNgjpF" TargetMode="External"/><Relationship Id="rId27946" Type="http://schemas.openxmlformats.org/officeDocument/2006/relationships/hyperlink" Target="https://xrpscan.com/account/r4u8ifT2bRh6KJ6ksEg6hQ5q1dQRCJ5xos" TargetMode="External"/><Relationship Id="rId27945" Type="http://schemas.openxmlformats.org/officeDocument/2006/relationships/hyperlink" Target="https://xrpscan.com/account/r4u8ifT2bRh6KJ6ksEg6hQ5q1dQRCJ5xos" TargetMode="External"/><Relationship Id="rId27949" Type="http://schemas.openxmlformats.org/officeDocument/2006/relationships/hyperlink" Target="https://xrpscan.com/account/rhdfqMdFhM6wkrfcUTZgHUm9s6bZEt9vJ5" TargetMode="External"/><Relationship Id="rId27940" Type="http://schemas.openxmlformats.org/officeDocument/2006/relationships/hyperlink" Target="https://xrpscan.com/account/rB8x15CGANUitbv9rwcZSLyjmSQWe5i8N9" TargetMode="External"/><Relationship Id="rId27944" Type="http://schemas.openxmlformats.org/officeDocument/2006/relationships/hyperlink" Target="https://xrpscan.com/account/rnzs78kzNuhDGLzW825nDMRCkDoX5ZEiD2" TargetMode="External"/><Relationship Id="rId27943" Type="http://schemas.openxmlformats.org/officeDocument/2006/relationships/hyperlink" Target="https://xrpscan.com/account/rnzs78kzNuhDGLzW825nDMRCkDoX5ZEiD2" TargetMode="External"/><Relationship Id="rId27942" Type="http://schemas.openxmlformats.org/officeDocument/2006/relationships/hyperlink" Target="https://xrpscan.com/account/rnzs78kzNuhDGLzW825nDMRCkDoX5ZEiD2" TargetMode="External"/><Relationship Id="rId27941" Type="http://schemas.openxmlformats.org/officeDocument/2006/relationships/hyperlink" Target="https://xrpscan.com/account/rnzs78kzNuhDGLzW825nDMRCkDoX5ZEiD2" TargetMode="External"/><Relationship Id="rId13318" Type="http://schemas.openxmlformats.org/officeDocument/2006/relationships/hyperlink" Target="https://xrpscan.com/account/rJ9FP2or5u1zgqfbaGbSTSyuHsDpm3CCXK" TargetMode="External"/><Relationship Id="rId13317" Type="http://schemas.openxmlformats.org/officeDocument/2006/relationships/hyperlink" Target="https://xrpscan.com/account/rJ9FP2or5u1zgqfbaGbSTSyuHsDpm3CCXK" TargetMode="External"/><Relationship Id="rId13316" Type="http://schemas.openxmlformats.org/officeDocument/2006/relationships/hyperlink" Target="https://xrpscan.com/account/rJt9NbQYSkoATFFy5QdDkXYLJhAKUNzh1v" TargetMode="External"/><Relationship Id="rId13315" Type="http://schemas.openxmlformats.org/officeDocument/2006/relationships/hyperlink" Target="https://xrpscan.com/account/rJt9NbQYSkoATFFy5QdDkXYLJhAKUNzh1v" TargetMode="External"/><Relationship Id="rId15977" Type="http://schemas.openxmlformats.org/officeDocument/2006/relationships/hyperlink" Target="https://xrpscan.com/account/rncmueaAmtBpkjKpPqfVHZ4g9hSFABESCd" TargetMode="External"/><Relationship Id="rId15978" Type="http://schemas.openxmlformats.org/officeDocument/2006/relationships/hyperlink" Target="https://xrpscan.com/account/rncmueaAmtBpkjKpPqfVHZ4g9hSFABESCd" TargetMode="External"/><Relationship Id="rId15979" Type="http://schemas.openxmlformats.org/officeDocument/2006/relationships/hyperlink" Target="https://xrpscan.com/account/rncmueaAmtBpkjKpPqfVHZ4g9hSFABESCd" TargetMode="External"/><Relationship Id="rId13319" Type="http://schemas.openxmlformats.org/officeDocument/2006/relationships/hyperlink" Target="https://xrpscan.com/account/rJ9FP2or5u1zgqfbaGbSTSyuHsDpm3CCXK" TargetMode="External"/><Relationship Id="rId13310" Type="http://schemas.openxmlformats.org/officeDocument/2006/relationships/hyperlink" Target="https://xrpscan.com/account/rs2nY5tqCcMdEmkdn4VhnMqzDAsxuj9c7E" TargetMode="External"/><Relationship Id="rId15973" Type="http://schemas.openxmlformats.org/officeDocument/2006/relationships/hyperlink" Target="https://xrpscan.com/account/rE5kVmUcFv4bxKVUhKU6LFnXgh3f9PhQMj" TargetMode="External"/><Relationship Id="rId2790" Type="http://schemas.openxmlformats.org/officeDocument/2006/relationships/hyperlink" Target="https://xrpscan.com/account/rfe1KbRuhX3SXPV5GuBdfULeFojdipSQyZ" TargetMode="External"/><Relationship Id="rId15974" Type="http://schemas.openxmlformats.org/officeDocument/2006/relationships/hyperlink" Target="https://xrpscan.com/account/rE5kVmUcFv4bxKVUhKU6LFnXgh3f9PhQMj" TargetMode="External"/><Relationship Id="rId2791" Type="http://schemas.openxmlformats.org/officeDocument/2006/relationships/hyperlink" Target="https://xrpscan.com/account/rfe1KbRuhX3SXPV5GuBdfULeFojdipSQyZ" TargetMode="External"/><Relationship Id="rId15975" Type="http://schemas.openxmlformats.org/officeDocument/2006/relationships/hyperlink" Target="https://xrpscan.com/account/rE5kVmUcFv4bxKVUhKU6LFnXgh3f9PhQMj" TargetMode="External"/><Relationship Id="rId2792" Type="http://schemas.openxmlformats.org/officeDocument/2006/relationships/hyperlink" Target="https://xrpscan.com/account/rfe1KbRuhX3SXPV5GuBdfULeFojdipSQyZ" TargetMode="External"/><Relationship Id="rId15976" Type="http://schemas.openxmlformats.org/officeDocument/2006/relationships/hyperlink" Target="https://xrpscan.com/account/rE5kVmUcFv4bxKVUhKU6LFnXgh3f9PhQMj" TargetMode="External"/><Relationship Id="rId2793" Type="http://schemas.openxmlformats.org/officeDocument/2006/relationships/hyperlink" Target="https://xrpscan.com/account/raEQgzdUjuJtYNUxvtiPqQDyooJ45ThJYS" TargetMode="External"/><Relationship Id="rId13314" Type="http://schemas.openxmlformats.org/officeDocument/2006/relationships/hyperlink" Target="https://xrpscan.com/account/rJt9NbQYSkoATFFy5QdDkXYLJhAKUNzh1v" TargetMode="External"/><Relationship Id="rId2794" Type="http://schemas.openxmlformats.org/officeDocument/2006/relationships/hyperlink" Target="https://xrpscan.com/account/raEQgzdUjuJtYNUxvtiPqQDyooJ45ThJYS" TargetMode="External"/><Relationship Id="rId13313" Type="http://schemas.openxmlformats.org/officeDocument/2006/relationships/hyperlink" Target="https://xrpscan.com/account/rJt9NbQYSkoATFFy5QdDkXYLJhAKUNzh1v" TargetMode="External"/><Relationship Id="rId15970" Type="http://schemas.openxmlformats.org/officeDocument/2006/relationships/hyperlink" Target="https://xrpscan.com/account/rJEVSjDdd8FKdgX4ik2UkKgpr89Me5Lc8Y" TargetMode="External"/><Relationship Id="rId2795" Type="http://schemas.openxmlformats.org/officeDocument/2006/relationships/hyperlink" Target="https://xrpscan.com/account/raEQgzdUjuJtYNUxvtiPqQDyooJ45ThJYS" TargetMode="External"/><Relationship Id="rId13312" Type="http://schemas.openxmlformats.org/officeDocument/2006/relationships/hyperlink" Target="https://xrpscan.com/account/rs2nY5tqCcMdEmkdn4VhnMqzDAsxuj9c7E" TargetMode="External"/><Relationship Id="rId15971" Type="http://schemas.openxmlformats.org/officeDocument/2006/relationships/hyperlink" Target="https://xrpscan.com/account/rJEVSjDdd8FKdgX4ik2UkKgpr89Me5Lc8Y" TargetMode="External"/><Relationship Id="rId2796" Type="http://schemas.openxmlformats.org/officeDocument/2006/relationships/hyperlink" Target="https://xrpscan.com/account/raEQgzdUjuJtYNUxvtiPqQDyooJ45ThJYS" TargetMode="External"/><Relationship Id="rId13311" Type="http://schemas.openxmlformats.org/officeDocument/2006/relationships/hyperlink" Target="https://xrpscan.com/account/rs2nY5tqCcMdEmkdn4VhnMqzDAsxuj9c7E" TargetMode="External"/><Relationship Id="rId15972" Type="http://schemas.openxmlformats.org/officeDocument/2006/relationships/hyperlink" Target="https://xrpscan.com/account/rJEVSjDdd8FKdgX4ik2UkKgpr89Me5Lc8Y" TargetMode="External"/><Relationship Id="rId2742" Type="http://schemas.openxmlformats.org/officeDocument/2006/relationships/hyperlink" Target="https://xrpscan.com/account/rs9yWdviVnKALZ54SBiUdG4sVcDbptHQhb" TargetMode="External"/><Relationship Id="rId2743" Type="http://schemas.openxmlformats.org/officeDocument/2006/relationships/hyperlink" Target="https://xrpscan.com/account/rs9yWdviVnKALZ54SBiUdG4sVcDbptHQhb" TargetMode="External"/><Relationship Id="rId2744" Type="http://schemas.openxmlformats.org/officeDocument/2006/relationships/hyperlink" Target="https://xrpscan.com/account/rs9yWdviVnKALZ54SBiUdG4sVcDbptHQhb" TargetMode="External"/><Relationship Id="rId2745" Type="http://schemas.openxmlformats.org/officeDocument/2006/relationships/hyperlink" Target="https://xrpscan.com/account/rJbgsK9pEcrjBaMfHAjjYrit5vyQMnHg34" TargetMode="External"/><Relationship Id="rId2746" Type="http://schemas.openxmlformats.org/officeDocument/2006/relationships/hyperlink" Target="https://xrpscan.com/account/rJbgsK9pEcrjBaMfHAjjYrit5vyQMnHg34" TargetMode="External"/><Relationship Id="rId13372" Type="http://schemas.openxmlformats.org/officeDocument/2006/relationships/hyperlink" Target="https://xrpscan.com/account/rN4nazXNoYoY7Fr1JBPGSih81skwF3BqWm" TargetMode="External"/><Relationship Id="rId2747" Type="http://schemas.openxmlformats.org/officeDocument/2006/relationships/hyperlink" Target="https://xrpscan.com/account/rJbgsK9pEcrjBaMfHAjjYrit5vyQMnHg34" TargetMode="External"/><Relationship Id="rId13371" Type="http://schemas.openxmlformats.org/officeDocument/2006/relationships/hyperlink" Target="https://xrpscan.com/account/rN4nazXNoYoY7Fr1JBPGSih81skwF3BqWm" TargetMode="External"/><Relationship Id="rId2748" Type="http://schemas.openxmlformats.org/officeDocument/2006/relationships/hyperlink" Target="https://xrpscan.com/account/rJbgsK9pEcrjBaMfHAjjYrit5vyQMnHg34" TargetMode="External"/><Relationship Id="rId13370" Type="http://schemas.openxmlformats.org/officeDocument/2006/relationships/hyperlink" Target="https://xrpscan.com/account/rN4nazXNoYoY7Fr1JBPGSih81skwF3BqWm" TargetMode="External"/><Relationship Id="rId2749" Type="http://schemas.openxmlformats.org/officeDocument/2006/relationships/hyperlink" Target="https://xrpscan.com/account/rPMgvXqAHyQpPLyMUavndVeZ7vzkFKjqqN" TargetMode="External"/><Relationship Id="rId25354" Type="http://schemas.openxmlformats.org/officeDocument/2006/relationships/hyperlink" Target="https://xrpscan.com/account/rGkwT8keK5adLor2LCgCqosLpv6KyykHV" TargetMode="External"/><Relationship Id="rId25355" Type="http://schemas.openxmlformats.org/officeDocument/2006/relationships/hyperlink" Target="https://xrpscan.com/account/rGkwT8keK5adLor2LCgCqosLpv6KyykHV" TargetMode="External"/><Relationship Id="rId25352" Type="http://schemas.openxmlformats.org/officeDocument/2006/relationships/hyperlink" Target="https://xrpscan.com/account/rNyfdUJhXQvmAvXFzHt36eKYgLczLjdgeb" TargetMode="External"/><Relationship Id="rId25353" Type="http://schemas.openxmlformats.org/officeDocument/2006/relationships/hyperlink" Target="https://xrpscan.com/account/rGkwT8keK5adLor2LCgCqosLpv6KyykHV" TargetMode="External"/><Relationship Id="rId25358" Type="http://schemas.openxmlformats.org/officeDocument/2006/relationships/hyperlink" Target="https://xrpscan.com/account/rnJve6rBLwgVGyyUq6bjML2TZ1U1a3NiUe" TargetMode="External"/><Relationship Id="rId25359" Type="http://schemas.openxmlformats.org/officeDocument/2006/relationships/hyperlink" Target="https://xrpscan.com/account/rnJve6rBLwgVGyyUq6bjML2TZ1U1a3NiUe" TargetMode="External"/><Relationship Id="rId25356" Type="http://schemas.openxmlformats.org/officeDocument/2006/relationships/hyperlink" Target="https://xrpscan.com/account/rGkwT8keK5adLor2LCgCqosLpv6KyykHV" TargetMode="External"/><Relationship Id="rId25357" Type="http://schemas.openxmlformats.org/officeDocument/2006/relationships/hyperlink" Target="https://xrpscan.com/account/rnJve6rBLwgVGyyUq6bjML2TZ1U1a3NiUe" TargetMode="External"/><Relationship Id="rId25361" Type="http://schemas.openxmlformats.org/officeDocument/2006/relationships/hyperlink" Target="https://xrpscan.com/account/rsw8kLrZqkf7qzy7mepVvkgpkxY43j1FmL" TargetMode="External"/><Relationship Id="rId25362" Type="http://schemas.openxmlformats.org/officeDocument/2006/relationships/hyperlink" Target="https://xrpscan.com/account/rsw8kLrZqkf7qzy7mepVvkgpkxY43j1FmL" TargetMode="External"/><Relationship Id="rId25360" Type="http://schemas.openxmlformats.org/officeDocument/2006/relationships/hyperlink" Target="https://xrpscan.com/account/rnJve6rBLwgVGyyUq6bjML2TZ1U1a3NiUe" TargetMode="External"/><Relationship Id="rId13365" Type="http://schemas.openxmlformats.org/officeDocument/2006/relationships/hyperlink" Target="https://xrpscan.com/account/rH8Hv1s1sFGoBKkK5vbSQgseckUUR94djL" TargetMode="External"/><Relationship Id="rId13364" Type="http://schemas.openxmlformats.org/officeDocument/2006/relationships/hyperlink" Target="https://xrpscan.com/account/r9BES1U4wGHtQTaDA6z9CoD56YEWooqJcF" TargetMode="External"/><Relationship Id="rId13363" Type="http://schemas.openxmlformats.org/officeDocument/2006/relationships/hyperlink" Target="https://xrpscan.com/account/r9BES1U4wGHtQTaDA6z9CoD56YEWooqJcF" TargetMode="External"/><Relationship Id="rId13362" Type="http://schemas.openxmlformats.org/officeDocument/2006/relationships/hyperlink" Target="https://xrpscan.com/account/r9BES1U4wGHtQTaDA6z9CoD56YEWooqJcF" TargetMode="External"/><Relationship Id="rId13369" Type="http://schemas.openxmlformats.org/officeDocument/2006/relationships/hyperlink" Target="https://xrpscan.com/account/rN4nazXNoYoY7Fr1JBPGSih81skwF3BqWm" TargetMode="External"/><Relationship Id="rId13368" Type="http://schemas.openxmlformats.org/officeDocument/2006/relationships/hyperlink" Target="https://xrpscan.com/account/rH8Hv1s1sFGoBKkK5vbSQgseckUUR94djL" TargetMode="External"/><Relationship Id="rId2740" Type="http://schemas.openxmlformats.org/officeDocument/2006/relationships/hyperlink" Target="https://xrpscan.com/account/rDFHrmeZV4W1Gw6RYE46R8QGs2Tsy6k4vF" TargetMode="External"/><Relationship Id="rId13367" Type="http://schemas.openxmlformats.org/officeDocument/2006/relationships/hyperlink" Target="https://xrpscan.com/account/rH8Hv1s1sFGoBKkK5vbSQgseckUUR94djL" TargetMode="External"/><Relationship Id="rId2741" Type="http://schemas.openxmlformats.org/officeDocument/2006/relationships/hyperlink" Target="https://xrpscan.com/account/rs9yWdviVnKALZ54SBiUdG4sVcDbptHQhb" TargetMode="External"/><Relationship Id="rId13366" Type="http://schemas.openxmlformats.org/officeDocument/2006/relationships/hyperlink" Target="https://xrpscan.com/account/rH8Hv1s1sFGoBKkK5vbSQgseckUUR94djL" TargetMode="External"/><Relationship Id="rId2731" Type="http://schemas.openxmlformats.org/officeDocument/2006/relationships/hyperlink" Target="https://xrpscan.com/account/rD3ryg518bxFzqTUZqXD8aYGEaSzuWz3FE" TargetMode="External"/><Relationship Id="rId2732" Type="http://schemas.openxmlformats.org/officeDocument/2006/relationships/hyperlink" Target="https://xrpscan.com/account/rD3ryg518bxFzqTUZqXD8aYGEaSzuWz3FE" TargetMode="External"/><Relationship Id="rId2733" Type="http://schemas.openxmlformats.org/officeDocument/2006/relationships/hyperlink" Target="https://xrpscan.com/account/rsUpWpTvG5JwtqgTRn4xUquHBD3fR4indZ" TargetMode="External"/><Relationship Id="rId25349" Type="http://schemas.openxmlformats.org/officeDocument/2006/relationships/hyperlink" Target="https://xrpscan.com/account/rNyfdUJhXQvmAvXFzHt36eKYgLczLjdgeb" TargetMode="External"/><Relationship Id="rId2734" Type="http://schemas.openxmlformats.org/officeDocument/2006/relationships/hyperlink" Target="https://xrpscan.com/account/rsUpWpTvG5JwtqgTRn4xUquHBD3fR4indZ" TargetMode="External"/><Relationship Id="rId2735" Type="http://schemas.openxmlformats.org/officeDocument/2006/relationships/hyperlink" Target="https://xrpscan.com/account/rsUpWpTvG5JwtqgTRn4xUquHBD3fR4indZ" TargetMode="External"/><Relationship Id="rId13383" Type="http://schemas.openxmlformats.org/officeDocument/2006/relationships/hyperlink" Target="https://xrpscan.com/account/rn8Do5RFMUs7fmTERoEcxEr9BPZ7Jav8kX" TargetMode="External"/><Relationship Id="rId2736" Type="http://schemas.openxmlformats.org/officeDocument/2006/relationships/hyperlink" Target="https://xrpscan.com/account/rsUpWpTvG5JwtqgTRn4xUquHBD3fR4indZ" TargetMode="External"/><Relationship Id="rId13382" Type="http://schemas.openxmlformats.org/officeDocument/2006/relationships/hyperlink" Target="https://xrpscan.com/account/rn8Do5RFMUs7fmTERoEcxEr9BPZ7Jav8kX" TargetMode="External"/><Relationship Id="rId2737" Type="http://schemas.openxmlformats.org/officeDocument/2006/relationships/hyperlink" Target="https://xrpscan.com/account/rDFHrmeZV4W1Gw6RYE46R8QGs2Tsy6k4vF" TargetMode="External"/><Relationship Id="rId13381" Type="http://schemas.openxmlformats.org/officeDocument/2006/relationships/hyperlink" Target="https://xrpscan.com/account/rn8Do5RFMUs7fmTERoEcxEr9BPZ7Jav8kX" TargetMode="External"/><Relationship Id="rId2738" Type="http://schemas.openxmlformats.org/officeDocument/2006/relationships/hyperlink" Target="https://xrpscan.com/account/rDFHrmeZV4W1Gw6RYE46R8QGs2Tsy6k4vF" TargetMode="External"/><Relationship Id="rId13380" Type="http://schemas.openxmlformats.org/officeDocument/2006/relationships/hyperlink" Target="https://xrpscan.com/account/rf8dPE3fR151bUdQGoj92iW9TJ72RaXrrG" TargetMode="External"/><Relationship Id="rId2739" Type="http://schemas.openxmlformats.org/officeDocument/2006/relationships/hyperlink" Target="https://xrpscan.com/account/rDFHrmeZV4W1Gw6RYE46R8QGs2Tsy6k4vF" TargetMode="External"/><Relationship Id="rId25343" Type="http://schemas.openxmlformats.org/officeDocument/2006/relationships/hyperlink" Target="https://xrpscan.com/account/rhnNHPyjvx3h6pu9nUv7H224EDUzJ3de5B" TargetMode="External"/><Relationship Id="rId25344" Type="http://schemas.openxmlformats.org/officeDocument/2006/relationships/hyperlink" Target="https://xrpscan.com/account/rhnNHPyjvx3h6pu9nUv7H224EDUzJ3de5B" TargetMode="External"/><Relationship Id="rId25341" Type="http://schemas.openxmlformats.org/officeDocument/2006/relationships/hyperlink" Target="https://xrpscan.com/account/rhnNHPyjvx3h6pu9nUv7H224EDUzJ3de5B" TargetMode="External"/><Relationship Id="rId25342" Type="http://schemas.openxmlformats.org/officeDocument/2006/relationships/hyperlink" Target="https://xrpscan.com/account/rhnNHPyjvx3h6pu9nUv7H224EDUzJ3de5B" TargetMode="External"/><Relationship Id="rId25347" Type="http://schemas.openxmlformats.org/officeDocument/2006/relationships/hyperlink" Target="https://xrpscan.com/account/rLAksohLRiK9DhJghupxrCAEuZ6JyhH9Q4" TargetMode="External"/><Relationship Id="rId25348" Type="http://schemas.openxmlformats.org/officeDocument/2006/relationships/hyperlink" Target="https://xrpscan.com/account/rLAksohLRiK9DhJghupxrCAEuZ6JyhH9Q4" TargetMode="External"/><Relationship Id="rId25345" Type="http://schemas.openxmlformats.org/officeDocument/2006/relationships/hyperlink" Target="https://xrpscan.com/account/rLAksohLRiK9DhJghupxrCAEuZ6JyhH9Q4" TargetMode="External"/><Relationship Id="rId25346" Type="http://schemas.openxmlformats.org/officeDocument/2006/relationships/hyperlink" Target="https://xrpscan.com/account/rLAksohLRiK9DhJghupxrCAEuZ6JyhH9Q4" TargetMode="External"/><Relationship Id="rId25350" Type="http://schemas.openxmlformats.org/officeDocument/2006/relationships/hyperlink" Target="https://xrpscan.com/account/rNyfdUJhXQvmAvXFzHt36eKYgLczLjdgeb" TargetMode="External"/><Relationship Id="rId25351" Type="http://schemas.openxmlformats.org/officeDocument/2006/relationships/hyperlink" Target="https://xrpscan.com/account/rNyfdUJhXQvmAvXFzHt36eKYgLczLjdgeb" TargetMode="External"/><Relationship Id="rId13376" Type="http://schemas.openxmlformats.org/officeDocument/2006/relationships/hyperlink" Target="https://xrpscan.com/account/rsF8ygqLmS2kfjRrQckecRep7m7vqFBrUy" TargetMode="External"/><Relationship Id="rId13375" Type="http://schemas.openxmlformats.org/officeDocument/2006/relationships/hyperlink" Target="https://xrpscan.com/account/rsF8ygqLmS2kfjRrQckecRep7m7vqFBrUy" TargetMode="External"/><Relationship Id="rId13374" Type="http://schemas.openxmlformats.org/officeDocument/2006/relationships/hyperlink" Target="https://xrpscan.com/account/rsF8ygqLmS2kfjRrQckecRep7m7vqFBrUy" TargetMode="External"/><Relationship Id="rId13373" Type="http://schemas.openxmlformats.org/officeDocument/2006/relationships/hyperlink" Target="https://xrpscan.com/account/rsF8ygqLmS2kfjRrQckecRep7m7vqFBrUy" TargetMode="External"/><Relationship Id="rId13379" Type="http://schemas.openxmlformats.org/officeDocument/2006/relationships/hyperlink" Target="https://xrpscan.com/account/rf8dPE3fR151bUdQGoj92iW9TJ72RaXrrG" TargetMode="External"/><Relationship Id="rId13378" Type="http://schemas.openxmlformats.org/officeDocument/2006/relationships/hyperlink" Target="https://xrpscan.com/account/rf8dPE3fR151bUdQGoj92iW9TJ72RaXrrG" TargetMode="External"/><Relationship Id="rId2730" Type="http://schemas.openxmlformats.org/officeDocument/2006/relationships/hyperlink" Target="https://xrpscan.com/account/rD3ryg518bxFzqTUZqXD8aYGEaSzuWz3FE" TargetMode="External"/><Relationship Id="rId13377" Type="http://schemas.openxmlformats.org/officeDocument/2006/relationships/hyperlink" Target="https://xrpscan.com/account/rf8dPE3fR151bUdQGoj92iW9TJ72RaXrrG" TargetMode="External"/><Relationship Id="rId2764" Type="http://schemas.openxmlformats.org/officeDocument/2006/relationships/hyperlink" Target="https://xrpscan.com/account/rwbq3Q8P64tJVk2fVMWESoq3oHH9xq32Vr" TargetMode="External"/><Relationship Id="rId2765" Type="http://schemas.openxmlformats.org/officeDocument/2006/relationships/hyperlink" Target="https://xrpscan.com/account/rBMsyRpgMsdyZhp6PLz8DXWAgDzgy5ovZy" TargetMode="External"/><Relationship Id="rId2766" Type="http://schemas.openxmlformats.org/officeDocument/2006/relationships/hyperlink" Target="https://xrpscan.com/account/rBMsyRpgMsdyZhp6PLz8DXWAgDzgy5ovZy" TargetMode="External"/><Relationship Id="rId25338" Type="http://schemas.openxmlformats.org/officeDocument/2006/relationships/hyperlink" Target="https://xrpscan.com/account/r9bFHCmHvop3BcFmNWTyHX3H8FRZ56cmKj" TargetMode="External"/><Relationship Id="rId2767" Type="http://schemas.openxmlformats.org/officeDocument/2006/relationships/hyperlink" Target="https://xrpscan.com/account/rBMsyRpgMsdyZhp6PLz8DXWAgDzgy5ovZy" TargetMode="External"/><Relationship Id="rId25339" Type="http://schemas.openxmlformats.org/officeDocument/2006/relationships/hyperlink" Target="https://xrpscan.com/account/r9bFHCmHvop3BcFmNWTyHX3H8FRZ56cmKj" TargetMode="External"/><Relationship Id="rId2768" Type="http://schemas.openxmlformats.org/officeDocument/2006/relationships/hyperlink" Target="https://xrpscan.com/account/rBMsyRpgMsdyZhp6PLz8DXWAgDzgy5ovZy" TargetMode="External"/><Relationship Id="rId13350" Type="http://schemas.openxmlformats.org/officeDocument/2006/relationships/hyperlink" Target="https://xrpscan.com/account/r91QhdMAzdEGvzeP5tuLLsWWbxvzYmurR4" TargetMode="External"/><Relationship Id="rId2769" Type="http://schemas.openxmlformats.org/officeDocument/2006/relationships/hyperlink" Target="https://xrpscan.com/account/rs4YsURTtHD6XNXVk2zEv6JppzAxHE1L1U" TargetMode="External"/><Relationship Id="rId25332" Type="http://schemas.openxmlformats.org/officeDocument/2006/relationships/hyperlink" Target="https://xrpscan.com/account/rntDdMSwknYXPDGjGtEXMhrz1WDek9gn4d" TargetMode="External"/><Relationship Id="rId27995" Type="http://schemas.openxmlformats.org/officeDocument/2006/relationships/hyperlink" Target="https://xrpscan.com/account/rQ9yrzbSJ9QJbVu6Z315vNk2ihgyUA7xoC" TargetMode="External"/><Relationship Id="rId25333" Type="http://schemas.openxmlformats.org/officeDocument/2006/relationships/hyperlink" Target="https://xrpscan.com/account/rQBE932H131vMJkJsSoHXC1PFhXHbrxuje" TargetMode="External"/><Relationship Id="rId27994" Type="http://schemas.openxmlformats.org/officeDocument/2006/relationships/hyperlink" Target="https://xrpscan.com/account/rQ9yrzbSJ9QJbVu6Z315vNk2ihgyUA7xoC" TargetMode="External"/><Relationship Id="rId25330" Type="http://schemas.openxmlformats.org/officeDocument/2006/relationships/hyperlink" Target="https://xrpscan.com/account/rntDdMSwknYXPDGjGtEXMhrz1WDek9gn4d" TargetMode="External"/><Relationship Id="rId27993" Type="http://schemas.openxmlformats.org/officeDocument/2006/relationships/hyperlink" Target="https://xrpscan.com/account/rQ9yrzbSJ9QJbVu6Z315vNk2ihgyUA7xoC" TargetMode="External"/><Relationship Id="rId25331" Type="http://schemas.openxmlformats.org/officeDocument/2006/relationships/hyperlink" Target="https://xrpscan.com/account/rntDdMSwknYXPDGjGtEXMhrz1WDek9gn4d" TargetMode="External"/><Relationship Id="rId27992" Type="http://schemas.openxmlformats.org/officeDocument/2006/relationships/hyperlink" Target="https://xrpscan.com/account/rfXqrgJwPkeeaWSS2mgHQF3PC2spEQvX8p" TargetMode="External"/><Relationship Id="rId25336" Type="http://schemas.openxmlformats.org/officeDocument/2006/relationships/hyperlink" Target="https://xrpscan.com/account/rQBE932H131vMJkJsSoHXC1PFhXHbrxuje" TargetMode="External"/><Relationship Id="rId27999" Type="http://schemas.openxmlformats.org/officeDocument/2006/relationships/hyperlink" Target="https://xrpscan.com/account/rD1mpYjg9eDFnDYVLQyty1NVPiJRD9EgZS" TargetMode="External"/><Relationship Id="rId25337" Type="http://schemas.openxmlformats.org/officeDocument/2006/relationships/hyperlink" Target="https://xrpscan.com/account/r9bFHCmHvop3BcFmNWTyHX3H8FRZ56cmKj" TargetMode="External"/><Relationship Id="rId27998" Type="http://schemas.openxmlformats.org/officeDocument/2006/relationships/hyperlink" Target="https://xrpscan.com/account/rD1mpYjg9eDFnDYVLQyty1NVPiJRD9EgZS" TargetMode="External"/><Relationship Id="rId25334" Type="http://schemas.openxmlformats.org/officeDocument/2006/relationships/hyperlink" Target="https://xrpscan.com/account/rQBE932H131vMJkJsSoHXC1PFhXHbrxuje" TargetMode="External"/><Relationship Id="rId27997" Type="http://schemas.openxmlformats.org/officeDocument/2006/relationships/hyperlink" Target="https://xrpscan.com/account/rD1mpYjg9eDFnDYVLQyty1NVPiJRD9EgZS" TargetMode="External"/><Relationship Id="rId25335" Type="http://schemas.openxmlformats.org/officeDocument/2006/relationships/hyperlink" Target="https://xrpscan.com/account/rQBE932H131vMJkJsSoHXC1PFhXHbrxuje" TargetMode="External"/><Relationship Id="rId27996" Type="http://schemas.openxmlformats.org/officeDocument/2006/relationships/hyperlink" Target="https://xrpscan.com/account/rQ9yrzbSJ9QJbVu6Z315vNk2ihgyUA7xoC" TargetMode="External"/><Relationship Id="rId13349" Type="http://schemas.openxmlformats.org/officeDocument/2006/relationships/hyperlink" Target="https://xrpscan.com/account/r91QhdMAzdEGvzeP5tuLLsWWbxvzYmurR4" TargetMode="External"/><Relationship Id="rId13348" Type="http://schemas.openxmlformats.org/officeDocument/2006/relationships/hyperlink" Target="https://xrpscan.com/account/rmoBqJVCVYKGFHp7463FDAkzLMkw4hdoZ" TargetMode="External"/><Relationship Id="rId25340" Type="http://schemas.openxmlformats.org/officeDocument/2006/relationships/hyperlink" Target="https://xrpscan.com/account/r9bFHCmHvop3BcFmNWTyHX3H8FRZ56cmKj" TargetMode="External"/><Relationship Id="rId13343" Type="http://schemas.openxmlformats.org/officeDocument/2006/relationships/hyperlink" Target="https://xrpscan.com/account/rEBRjpcpoXEHp4PPXRLD4j6qiDX7J6JvNn" TargetMode="External"/><Relationship Id="rId13342" Type="http://schemas.openxmlformats.org/officeDocument/2006/relationships/hyperlink" Target="https://xrpscan.com/account/rEBRjpcpoXEHp4PPXRLD4j6qiDX7J6JvNn" TargetMode="External"/><Relationship Id="rId13341" Type="http://schemas.openxmlformats.org/officeDocument/2006/relationships/hyperlink" Target="https://xrpscan.com/account/rEBRjpcpoXEHp4PPXRLD4j6qiDX7J6JvNn" TargetMode="External"/><Relationship Id="rId13340" Type="http://schemas.openxmlformats.org/officeDocument/2006/relationships/hyperlink" Target="https://xrpscan.com/account/rEqNMuYXaGuGQ8wkLBY8iHEkfoLnWjs7Td" TargetMode="External"/><Relationship Id="rId2760" Type="http://schemas.openxmlformats.org/officeDocument/2006/relationships/hyperlink" Target="https://xrpscan.com/account/rHNrYHPRCSpxUyLuzmCZoLQ3DE6ZmH15eZ" TargetMode="External"/><Relationship Id="rId13347" Type="http://schemas.openxmlformats.org/officeDocument/2006/relationships/hyperlink" Target="https://xrpscan.com/account/rmoBqJVCVYKGFHp7463FDAkzLMkw4hdoZ" TargetMode="External"/><Relationship Id="rId2761" Type="http://schemas.openxmlformats.org/officeDocument/2006/relationships/hyperlink" Target="https://xrpscan.com/account/rwbq3Q8P64tJVk2fVMWESoq3oHH9xq32Vr" TargetMode="External"/><Relationship Id="rId13346" Type="http://schemas.openxmlformats.org/officeDocument/2006/relationships/hyperlink" Target="https://xrpscan.com/account/rmoBqJVCVYKGFHp7463FDAkzLMkw4hdoZ" TargetMode="External"/><Relationship Id="rId2762" Type="http://schemas.openxmlformats.org/officeDocument/2006/relationships/hyperlink" Target="https://xrpscan.com/account/rwbq3Q8P64tJVk2fVMWESoq3oHH9xq32Vr" TargetMode="External"/><Relationship Id="rId13345" Type="http://schemas.openxmlformats.org/officeDocument/2006/relationships/hyperlink" Target="https://xrpscan.com/account/rmoBqJVCVYKGFHp7463FDAkzLMkw4hdoZ" TargetMode="External"/><Relationship Id="rId2763" Type="http://schemas.openxmlformats.org/officeDocument/2006/relationships/hyperlink" Target="https://xrpscan.com/account/rwbq3Q8P64tJVk2fVMWESoq3oHH9xq32Vr" TargetMode="External"/><Relationship Id="rId13344" Type="http://schemas.openxmlformats.org/officeDocument/2006/relationships/hyperlink" Target="https://xrpscan.com/account/rEBRjpcpoXEHp4PPXRLD4j6qiDX7J6JvNn" TargetMode="External"/><Relationship Id="rId2753" Type="http://schemas.openxmlformats.org/officeDocument/2006/relationships/hyperlink" Target="https://xrpscan.com/account/rakiUnq4ZM1SMHbBYujeJTdL51GZHKMhZP" TargetMode="External"/><Relationship Id="rId25329" Type="http://schemas.openxmlformats.org/officeDocument/2006/relationships/hyperlink" Target="https://xrpscan.com/account/rntDdMSwknYXPDGjGtEXMhrz1WDek9gn4d" TargetMode="External"/><Relationship Id="rId2754" Type="http://schemas.openxmlformats.org/officeDocument/2006/relationships/hyperlink" Target="https://xrpscan.com/account/rakiUnq4ZM1SMHbBYujeJTdL51GZHKMhZP" TargetMode="External"/><Relationship Id="rId2755" Type="http://schemas.openxmlformats.org/officeDocument/2006/relationships/hyperlink" Target="https://xrpscan.com/account/rakiUnq4ZM1SMHbBYujeJTdL51GZHKMhZP" TargetMode="External"/><Relationship Id="rId25327" Type="http://schemas.openxmlformats.org/officeDocument/2006/relationships/hyperlink" Target="https://xrpscan.com/account/r4kHwUHV5WU4SUwqjf1CRHrvQxHjnDgkx4" TargetMode="External"/><Relationship Id="rId2756" Type="http://schemas.openxmlformats.org/officeDocument/2006/relationships/hyperlink" Target="https://xrpscan.com/account/rakiUnq4ZM1SMHbBYujeJTdL51GZHKMhZP" TargetMode="External"/><Relationship Id="rId25328" Type="http://schemas.openxmlformats.org/officeDocument/2006/relationships/hyperlink" Target="https://xrpscan.com/account/r4kHwUHV5WU4SUwqjf1CRHrvQxHjnDgkx4" TargetMode="External"/><Relationship Id="rId27989" Type="http://schemas.openxmlformats.org/officeDocument/2006/relationships/hyperlink" Target="https://xrpscan.com/account/rfXqrgJwPkeeaWSS2mgHQF3PC2spEQvX8p" TargetMode="External"/><Relationship Id="rId2757" Type="http://schemas.openxmlformats.org/officeDocument/2006/relationships/hyperlink" Target="https://xrpscan.com/account/rHNrYHPRCSpxUyLuzmCZoLQ3DE6ZmH15eZ" TargetMode="External"/><Relationship Id="rId13361" Type="http://schemas.openxmlformats.org/officeDocument/2006/relationships/hyperlink" Target="https://xrpscan.com/account/r9BES1U4wGHtQTaDA6z9CoD56YEWooqJcF" TargetMode="External"/><Relationship Id="rId2758" Type="http://schemas.openxmlformats.org/officeDocument/2006/relationships/hyperlink" Target="https://xrpscan.com/account/rHNrYHPRCSpxUyLuzmCZoLQ3DE6ZmH15eZ" TargetMode="External"/><Relationship Id="rId13360" Type="http://schemas.openxmlformats.org/officeDocument/2006/relationships/hyperlink" Target="https://xrpscan.com/account/rGBpdsD6yJFc3AV3wTn2cAzbeQxfcQHpir" TargetMode="External"/><Relationship Id="rId2759" Type="http://schemas.openxmlformats.org/officeDocument/2006/relationships/hyperlink" Target="https://xrpscan.com/account/rHNrYHPRCSpxUyLuzmCZoLQ3DE6ZmH15eZ" TargetMode="External"/><Relationship Id="rId25321" Type="http://schemas.openxmlformats.org/officeDocument/2006/relationships/hyperlink" Target="https://xrpscan.com/account/rHgDdCBZH4CNnvwLg5HKVzJ1bxLD2JZY1s" TargetMode="External"/><Relationship Id="rId27984" Type="http://schemas.openxmlformats.org/officeDocument/2006/relationships/hyperlink" Target="https://xrpscan.com/account/rKm4mTosXHpRstN5LsU3oi7dH3DnA8GGm6" TargetMode="External"/><Relationship Id="rId25322" Type="http://schemas.openxmlformats.org/officeDocument/2006/relationships/hyperlink" Target="https://xrpscan.com/account/rHgDdCBZH4CNnvwLg5HKVzJ1bxLD2JZY1s" TargetMode="External"/><Relationship Id="rId27983" Type="http://schemas.openxmlformats.org/officeDocument/2006/relationships/hyperlink" Target="https://xrpscan.com/account/rKm4mTosXHpRstN5LsU3oi7dH3DnA8GGm6" TargetMode="External"/><Relationship Id="rId27982" Type="http://schemas.openxmlformats.org/officeDocument/2006/relationships/hyperlink" Target="https://xrpscan.com/account/rKm4mTosXHpRstN5LsU3oi7dH3DnA8GGm6" TargetMode="External"/><Relationship Id="rId25320" Type="http://schemas.openxmlformats.org/officeDocument/2006/relationships/hyperlink" Target="https://xrpscan.com/account/rfVznAhxaZ9wEjGHuRd3k8WBPdax4195SA" TargetMode="External"/><Relationship Id="rId27981" Type="http://schemas.openxmlformats.org/officeDocument/2006/relationships/hyperlink" Target="https://xrpscan.com/account/rKm4mTosXHpRstN5LsU3oi7dH3DnA8GGm6" TargetMode="External"/><Relationship Id="rId25325" Type="http://schemas.openxmlformats.org/officeDocument/2006/relationships/hyperlink" Target="https://xrpscan.com/account/r4kHwUHV5WU4SUwqjf1CRHrvQxHjnDgkx4" TargetMode="External"/><Relationship Id="rId27988" Type="http://schemas.openxmlformats.org/officeDocument/2006/relationships/hyperlink" Target="https://xrpscan.com/account/rJjnJaM7PBqvj7dAodPq2Yb3ByH2Ct9Rht" TargetMode="External"/><Relationship Id="rId25326" Type="http://schemas.openxmlformats.org/officeDocument/2006/relationships/hyperlink" Target="https://xrpscan.com/account/r4kHwUHV5WU4SUwqjf1CRHrvQxHjnDgkx4" TargetMode="External"/><Relationship Id="rId27987" Type="http://schemas.openxmlformats.org/officeDocument/2006/relationships/hyperlink" Target="https://xrpscan.com/account/rJjnJaM7PBqvj7dAodPq2Yb3ByH2Ct9Rht" TargetMode="External"/><Relationship Id="rId25323" Type="http://schemas.openxmlformats.org/officeDocument/2006/relationships/hyperlink" Target="https://xrpscan.com/account/rHgDdCBZH4CNnvwLg5HKVzJ1bxLD2JZY1s" TargetMode="External"/><Relationship Id="rId27986" Type="http://schemas.openxmlformats.org/officeDocument/2006/relationships/hyperlink" Target="https://xrpscan.com/account/rJjnJaM7PBqvj7dAodPq2Yb3ByH2Ct9Rht" TargetMode="External"/><Relationship Id="rId25324" Type="http://schemas.openxmlformats.org/officeDocument/2006/relationships/hyperlink" Target="https://xrpscan.com/account/rHgDdCBZH4CNnvwLg5HKVzJ1bxLD2JZY1s" TargetMode="External"/><Relationship Id="rId27985" Type="http://schemas.openxmlformats.org/officeDocument/2006/relationships/hyperlink" Target="https://xrpscan.com/account/rJjnJaM7PBqvj7dAodPq2Yb3ByH2Ct9Rht" TargetMode="External"/><Relationship Id="rId13359" Type="http://schemas.openxmlformats.org/officeDocument/2006/relationships/hyperlink" Target="https://xrpscan.com/account/rGBpdsD6yJFc3AV3wTn2cAzbeQxfcQHpir" TargetMode="External"/><Relationship Id="rId27991" Type="http://schemas.openxmlformats.org/officeDocument/2006/relationships/hyperlink" Target="https://xrpscan.com/account/rfXqrgJwPkeeaWSS2mgHQF3PC2spEQvX8p" TargetMode="External"/><Relationship Id="rId27990" Type="http://schemas.openxmlformats.org/officeDocument/2006/relationships/hyperlink" Target="https://xrpscan.com/account/rfXqrgJwPkeeaWSS2mgHQF3PC2spEQvX8p" TargetMode="External"/><Relationship Id="rId13354" Type="http://schemas.openxmlformats.org/officeDocument/2006/relationships/hyperlink" Target="https://xrpscan.com/account/rwVbHedaqCR6E45ySzEh1FktPi1cfNA8SR" TargetMode="External"/><Relationship Id="rId13353" Type="http://schemas.openxmlformats.org/officeDocument/2006/relationships/hyperlink" Target="https://xrpscan.com/account/rwVbHedaqCR6E45ySzEh1FktPi1cfNA8SR" TargetMode="External"/><Relationship Id="rId13352" Type="http://schemas.openxmlformats.org/officeDocument/2006/relationships/hyperlink" Target="https://xrpscan.com/account/r91QhdMAzdEGvzeP5tuLLsWWbxvzYmurR4" TargetMode="External"/><Relationship Id="rId13351" Type="http://schemas.openxmlformats.org/officeDocument/2006/relationships/hyperlink" Target="https://xrpscan.com/account/r91QhdMAzdEGvzeP5tuLLsWWbxvzYmurR4" TargetMode="External"/><Relationship Id="rId13358" Type="http://schemas.openxmlformats.org/officeDocument/2006/relationships/hyperlink" Target="https://xrpscan.com/account/rGBpdsD6yJFc3AV3wTn2cAzbeQxfcQHpir" TargetMode="External"/><Relationship Id="rId2750" Type="http://schemas.openxmlformats.org/officeDocument/2006/relationships/hyperlink" Target="https://xrpscan.com/account/rPMgvXqAHyQpPLyMUavndVeZ7vzkFKjqqN" TargetMode="External"/><Relationship Id="rId13357" Type="http://schemas.openxmlformats.org/officeDocument/2006/relationships/hyperlink" Target="https://xrpscan.com/account/rGBpdsD6yJFc3AV3wTn2cAzbeQxfcQHpir" TargetMode="External"/><Relationship Id="rId2751" Type="http://schemas.openxmlformats.org/officeDocument/2006/relationships/hyperlink" Target="https://xrpscan.com/account/rPMgvXqAHyQpPLyMUavndVeZ7vzkFKjqqN" TargetMode="External"/><Relationship Id="rId13356" Type="http://schemas.openxmlformats.org/officeDocument/2006/relationships/hyperlink" Target="https://xrpscan.com/account/rwVbHedaqCR6E45ySzEh1FktPi1cfNA8SR" TargetMode="External"/><Relationship Id="rId2752" Type="http://schemas.openxmlformats.org/officeDocument/2006/relationships/hyperlink" Target="https://xrpscan.com/account/rPMgvXqAHyQpPLyMUavndVeZ7vzkFKjqqN" TargetMode="External"/><Relationship Id="rId13355" Type="http://schemas.openxmlformats.org/officeDocument/2006/relationships/hyperlink" Target="https://xrpscan.com/account/rwVbHedaqCR6E45ySzEh1FktPi1cfNA8SR" TargetMode="External"/><Relationship Id="rId15908" Type="http://schemas.openxmlformats.org/officeDocument/2006/relationships/hyperlink" Target="https://xrpscan.com/account/rD11mdsj7zuLY5obxoNvsD9uqH5CMFw4dA" TargetMode="External"/><Relationship Id="rId15909" Type="http://schemas.openxmlformats.org/officeDocument/2006/relationships/hyperlink" Target="https://xrpscan.com/account/rPZt5QzvtaCJQi8FTSjznpTiQxNALYG7Dr" TargetMode="External"/><Relationship Id="rId15904" Type="http://schemas.openxmlformats.org/officeDocument/2006/relationships/hyperlink" Target="https://xrpscan.com/account/rEhJT7doksi8D52xRdQLR1QM68a1umxFVd" TargetMode="External"/><Relationship Id="rId15905" Type="http://schemas.openxmlformats.org/officeDocument/2006/relationships/hyperlink" Target="https://xrpscan.com/account/rD11mdsj7zuLY5obxoNvsD9uqH5CMFw4dA" TargetMode="External"/><Relationship Id="rId15906" Type="http://schemas.openxmlformats.org/officeDocument/2006/relationships/hyperlink" Target="https://xrpscan.com/account/rD11mdsj7zuLY5obxoNvsD9uqH5CMFw4dA" TargetMode="External"/><Relationship Id="rId15907" Type="http://schemas.openxmlformats.org/officeDocument/2006/relationships/hyperlink" Target="https://xrpscan.com/account/rD11mdsj7zuLY5obxoNvsD9uqH5CMFw4dA" TargetMode="External"/><Relationship Id="rId15900" Type="http://schemas.openxmlformats.org/officeDocument/2006/relationships/hyperlink" Target="https://xrpscan.com/account/rUbFMdi3XX88xnwsUbj1N5BQ1w54jDZowp" TargetMode="External"/><Relationship Id="rId15901" Type="http://schemas.openxmlformats.org/officeDocument/2006/relationships/hyperlink" Target="https://xrpscan.com/account/rEhJT7doksi8D52xRdQLR1QM68a1umxFVd" TargetMode="External"/><Relationship Id="rId15902" Type="http://schemas.openxmlformats.org/officeDocument/2006/relationships/hyperlink" Target="https://xrpscan.com/account/rEhJT7doksi8D52xRdQLR1QM68a1umxFVd" TargetMode="External"/><Relationship Id="rId15903" Type="http://schemas.openxmlformats.org/officeDocument/2006/relationships/hyperlink" Target="https://xrpscan.com/account/rEhJT7doksi8D52xRdQLR1QM68a1umxFVd" TargetMode="External"/><Relationship Id="rId15919" Type="http://schemas.openxmlformats.org/officeDocument/2006/relationships/hyperlink" Target="https://xrpscan.com/account/rJmgPC7cR8vyFRrDkPqnCMosoRZWEJSQFb" TargetMode="External"/><Relationship Id="rId15915" Type="http://schemas.openxmlformats.org/officeDocument/2006/relationships/hyperlink" Target="https://xrpscan.com/account/rM8SNC3zwBZuHVwwCz6JXKQBCR2P3XdT3v" TargetMode="External"/><Relationship Id="rId15916" Type="http://schemas.openxmlformats.org/officeDocument/2006/relationships/hyperlink" Target="https://xrpscan.com/account/rM8SNC3zwBZuHVwwCz6JXKQBCR2P3XdT3v" TargetMode="External"/><Relationship Id="rId15917" Type="http://schemas.openxmlformats.org/officeDocument/2006/relationships/hyperlink" Target="https://xrpscan.com/account/rJmgPC7cR8vyFRrDkPqnCMosoRZWEJSQFb" TargetMode="External"/><Relationship Id="rId15918" Type="http://schemas.openxmlformats.org/officeDocument/2006/relationships/hyperlink" Target="https://xrpscan.com/account/rJmgPC7cR8vyFRrDkPqnCMosoRZWEJSQFb" TargetMode="External"/><Relationship Id="rId15911" Type="http://schemas.openxmlformats.org/officeDocument/2006/relationships/hyperlink" Target="https://xrpscan.com/account/rPZt5QzvtaCJQi8FTSjznpTiQxNALYG7Dr" TargetMode="External"/><Relationship Id="rId15912" Type="http://schemas.openxmlformats.org/officeDocument/2006/relationships/hyperlink" Target="https://xrpscan.com/account/rPZt5QzvtaCJQi8FTSjznpTiQxNALYG7Dr" TargetMode="External"/><Relationship Id="rId15913" Type="http://schemas.openxmlformats.org/officeDocument/2006/relationships/hyperlink" Target="https://xrpscan.com/account/rM8SNC3zwBZuHVwwCz6JXKQBCR2P3XdT3v" TargetMode="External"/><Relationship Id="rId15914" Type="http://schemas.openxmlformats.org/officeDocument/2006/relationships/hyperlink" Target="https://xrpscan.com/account/rM8SNC3zwBZuHVwwCz6JXKQBCR2P3XdT3v" TargetMode="External"/><Relationship Id="rId15910" Type="http://schemas.openxmlformats.org/officeDocument/2006/relationships/hyperlink" Target="https://xrpscan.com/account/rPZt5QzvtaCJQi8FTSjznpTiQxNALYG7Dr" TargetMode="External"/><Relationship Id="rId27937" Type="http://schemas.openxmlformats.org/officeDocument/2006/relationships/hyperlink" Target="https://xrpscan.com/account/rB8x15CGANUitbv9rwcZSLyjmSQWe5i8N9" TargetMode="External"/><Relationship Id="rId27936" Type="http://schemas.openxmlformats.org/officeDocument/2006/relationships/hyperlink" Target="https://xrpscan.com/account/r97XKaaNQxkryhqXf6RHDqeVC8Ww67LA5F" TargetMode="External"/><Relationship Id="rId27935" Type="http://schemas.openxmlformats.org/officeDocument/2006/relationships/hyperlink" Target="https://xrpscan.com/account/r97XKaaNQxkryhqXf6RHDqeVC8Ww67LA5F" TargetMode="External"/><Relationship Id="rId27934" Type="http://schemas.openxmlformats.org/officeDocument/2006/relationships/hyperlink" Target="https://xrpscan.com/account/r97XKaaNQxkryhqXf6RHDqeVC8Ww67LA5F" TargetMode="External"/><Relationship Id="rId27939" Type="http://schemas.openxmlformats.org/officeDocument/2006/relationships/hyperlink" Target="https://xrpscan.com/account/rB8x15CGANUitbv9rwcZSLyjmSQWe5i8N9" TargetMode="External"/><Relationship Id="rId27938" Type="http://schemas.openxmlformats.org/officeDocument/2006/relationships/hyperlink" Target="https://xrpscan.com/account/rB8x15CGANUitbv9rwcZSLyjmSQWe5i8N9" TargetMode="External"/><Relationship Id="rId27933" Type="http://schemas.openxmlformats.org/officeDocument/2006/relationships/hyperlink" Target="https://xrpscan.com/account/r97XKaaNQxkryhqXf6RHDqeVC8Ww67LA5F" TargetMode="External"/><Relationship Id="rId27932" Type="http://schemas.openxmlformats.org/officeDocument/2006/relationships/hyperlink" Target="https://xrpscan.com/account/rN8Q3MzRHSEZfP5ntnbbh8RBgk2ij19quv" TargetMode="External"/><Relationship Id="rId27931" Type="http://schemas.openxmlformats.org/officeDocument/2006/relationships/hyperlink" Target="https://xrpscan.com/account/rN8Q3MzRHSEZfP5ntnbbh8RBgk2ij19quv" TargetMode="External"/><Relationship Id="rId27930" Type="http://schemas.openxmlformats.org/officeDocument/2006/relationships/hyperlink" Target="https://xrpscan.com/account/rN8Q3MzRHSEZfP5ntnbbh8RBgk2ij19quv" TargetMode="External"/><Relationship Id="rId15948" Type="http://schemas.openxmlformats.org/officeDocument/2006/relationships/hyperlink" Target="https://xrpscan.com/account/rB3UNu5e6UePzFohhnwyv8QsrK3diBawxh" TargetMode="External"/><Relationship Id="rId15949" Type="http://schemas.openxmlformats.org/officeDocument/2006/relationships/hyperlink" Target="https://xrpscan.com/account/rnSPAqHcpw27xSd5E2x7B1mKJXzzmaUUHx" TargetMode="External"/><Relationship Id="rId15944" Type="http://schemas.openxmlformats.org/officeDocument/2006/relationships/hyperlink" Target="https://xrpscan.com/account/rUBx8xs1FEnSubaYmkbM2aNidBE7RvxrCb" TargetMode="External"/><Relationship Id="rId15945" Type="http://schemas.openxmlformats.org/officeDocument/2006/relationships/hyperlink" Target="https://xrpscan.com/account/rB3UNu5e6UePzFohhnwyv8QsrK3diBawxh" TargetMode="External"/><Relationship Id="rId15946" Type="http://schemas.openxmlformats.org/officeDocument/2006/relationships/hyperlink" Target="https://xrpscan.com/account/rB3UNu5e6UePzFohhnwyv8QsrK3diBawxh" TargetMode="External"/><Relationship Id="rId15947" Type="http://schemas.openxmlformats.org/officeDocument/2006/relationships/hyperlink" Target="https://xrpscan.com/account/rB3UNu5e6UePzFohhnwyv8QsrK3diBawxh" TargetMode="External"/><Relationship Id="rId15940" Type="http://schemas.openxmlformats.org/officeDocument/2006/relationships/hyperlink" Target="https://xrpscan.com/account/rMGjJDnqGtpU6Sd2XyBHhkUjST4Ar2wiVX" TargetMode="External"/><Relationship Id="rId15941" Type="http://schemas.openxmlformats.org/officeDocument/2006/relationships/hyperlink" Target="https://xrpscan.com/account/rUBx8xs1FEnSubaYmkbM2aNidBE7RvxrCb" TargetMode="External"/><Relationship Id="rId15942" Type="http://schemas.openxmlformats.org/officeDocument/2006/relationships/hyperlink" Target="https://xrpscan.com/account/rUBx8xs1FEnSubaYmkbM2aNidBE7RvxrCb" TargetMode="External"/><Relationship Id="rId15943" Type="http://schemas.openxmlformats.org/officeDocument/2006/relationships/hyperlink" Target="https://xrpscan.com/account/rUBx8xs1FEnSubaYmkbM2aNidBE7RvxrCb" TargetMode="External"/><Relationship Id="rId27926" Type="http://schemas.openxmlformats.org/officeDocument/2006/relationships/hyperlink" Target="https://xrpscan.com/account/rKApsapu3cM7KoYQ2rr7YioZY2goH7gxPc" TargetMode="External"/><Relationship Id="rId27925" Type="http://schemas.openxmlformats.org/officeDocument/2006/relationships/hyperlink" Target="https://xrpscan.com/account/rKApsapu3cM7KoYQ2rr7YioZY2goH7gxPc" TargetMode="External"/><Relationship Id="rId27924" Type="http://schemas.openxmlformats.org/officeDocument/2006/relationships/hyperlink" Target="https://xrpscan.com/account/rsMxcvacG4syciXW8u5Ctbrgh6t75CzexL" TargetMode="External"/><Relationship Id="rId27923" Type="http://schemas.openxmlformats.org/officeDocument/2006/relationships/hyperlink" Target="https://xrpscan.com/account/rsMxcvacG4syciXW8u5Ctbrgh6t75CzexL" TargetMode="External"/><Relationship Id="rId27929" Type="http://schemas.openxmlformats.org/officeDocument/2006/relationships/hyperlink" Target="https://xrpscan.com/account/rN8Q3MzRHSEZfP5ntnbbh8RBgk2ij19quv" TargetMode="External"/><Relationship Id="rId27928" Type="http://schemas.openxmlformats.org/officeDocument/2006/relationships/hyperlink" Target="https://xrpscan.com/account/rKApsapu3cM7KoYQ2rr7YioZY2goH7gxPc" TargetMode="External"/><Relationship Id="rId27927" Type="http://schemas.openxmlformats.org/officeDocument/2006/relationships/hyperlink" Target="https://xrpscan.com/account/rKApsapu3cM7KoYQ2rr7YioZY2goH7gxPc" TargetMode="External"/><Relationship Id="rId27922" Type="http://schemas.openxmlformats.org/officeDocument/2006/relationships/hyperlink" Target="https://xrpscan.com/account/rsMxcvacG4syciXW8u5Ctbrgh6t75CzexL" TargetMode="External"/><Relationship Id="rId27921" Type="http://schemas.openxmlformats.org/officeDocument/2006/relationships/hyperlink" Target="https://xrpscan.com/account/rsMxcvacG4syciXW8u5Ctbrgh6t75CzexL" TargetMode="External"/><Relationship Id="rId27920" Type="http://schemas.openxmlformats.org/officeDocument/2006/relationships/hyperlink" Target="https://xrpscan.com/account/rMurU8uPLrokB7Sp21fpNp4q88tRkKxLGg" TargetMode="External"/><Relationship Id="rId15959" Type="http://schemas.openxmlformats.org/officeDocument/2006/relationships/hyperlink" Target="https://xrpscan.com/account/rJRoBdXjFEFo5MG3Gpe7idru23NLVKzLCt" TargetMode="External"/><Relationship Id="rId15955" Type="http://schemas.openxmlformats.org/officeDocument/2006/relationships/hyperlink" Target="https://xrpscan.com/account/rDxbirvZcfo2NeW6NV4WkypSKkdHNuSvQg" TargetMode="External"/><Relationship Id="rId15956" Type="http://schemas.openxmlformats.org/officeDocument/2006/relationships/hyperlink" Target="https://xrpscan.com/account/rDxbirvZcfo2NeW6NV4WkypSKkdHNuSvQg" TargetMode="External"/><Relationship Id="rId15957" Type="http://schemas.openxmlformats.org/officeDocument/2006/relationships/hyperlink" Target="https://xrpscan.com/account/rJRoBdXjFEFo5MG3Gpe7idru23NLVKzLCt" TargetMode="External"/><Relationship Id="rId15958" Type="http://schemas.openxmlformats.org/officeDocument/2006/relationships/hyperlink" Target="https://xrpscan.com/account/rJRoBdXjFEFo5MG3Gpe7idru23NLVKzLCt" TargetMode="External"/><Relationship Id="rId15951" Type="http://schemas.openxmlformats.org/officeDocument/2006/relationships/hyperlink" Target="https://xrpscan.com/account/rnSPAqHcpw27xSd5E2x7B1mKJXzzmaUUHx" TargetMode="External"/><Relationship Id="rId15952" Type="http://schemas.openxmlformats.org/officeDocument/2006/relationships/hyperlink" Target="https://xrpscan.com/account/rnSPAqHcpw27xSd5E2x7B1mKJXzzmaUUHx" TargetMode="External"/><Relationship Id="rId15953" Type="http://schemas.openxmlformats.org/officeDocument/2006/relationships/hyperlink" Target="https://xrpscan.com/account/rDxbirvZcfo2NeW6NV4WkypSKkdHNuSvQg" TargetMode="External"/><Relationship Id="rId15954" Type="http://schemas.openxmlformats.org/officeDocument/2006/relationships/hyperlink" Target="https://xrpscan.com/account/rDxbirvZcfo2NeW6NV4WkypSKkdHNuSvQg" TargetMode="External"/><Relationship Id="rId15950" Type="http://schemas.openxmlformats.org/officeDocument/2006/relationships/hyperlink" Target="https://xrpscan.com/account/rnSPAqHcpw27xSd5E2x7B1mKJXzzmaUUHx" TargetMode="External"/><Relationship Id="rId27915" Type="http://schemas.openxmlformats.org/officeDocument/2006/relationships/hyperlink" Target="https://xrpscan.com/account/rnmVwE893Mqu4DT2XSLi4DapLHUWu9eBbD" TargetMode="External"/><Relationship Id="rId27914" Type="http://schemas.openxmlformats.org/officeDocument/2006/relationships/hyperlink" Target="https://xrpscan.com/account/rnmVwE893Mqu4DT2XSLi4DapLHUWu9eBbD" TargetMode="External"/><Relationship Id="rId27913" Type="http://schemas.openxmlformats.org/officeDocument/2006/relationships/hyperlink" Target="https://xrpscan.com/account/rnmVwE893Mqu4DT2XSLi4DapLHUWu9eBbD" TargetMode="External"/><Relationship Id="rId27912" Type="http://schemas.openxmlformats.org/officeDocument/2006/relationships/hyperlink" Target="https://xrpscan.com/account/rnT4jnfY57xcvywZz2zabh7cbHUxkeBJGA" TargetMode="External"/><Relationship Id="rId27919" Type="http://schemas.openxmlformats.org/officeDocument/2006/relationships/hyperlink" Target="https://xrpscan.com/account/rMurU8uPLrokB7Sp21fpNp4q88tRkKxLGg" TargetMode="External"/><Relationship Id="rId27918" Type="http://schemas.openxmlformats.org/officeDocument/2006/relationships/hyperlink" Target="https://xrpscan.com/account/rMurU8uPLrokB7Sp21fpNp4q88tRkKxLGg" TargetMode="External"/><Relationship Id="rId27917" Type="http://schemas.openxmlformats.org/officeDocument/2006/relationships/hyperlink" Target="https://xrpscan.com/account/rMurU8uPLrokB7Sp21fpNp4q88tRkKxLGg" TargetMode="External"/><Relationship Id="rId27916" Type="http://schemas.openxmlformats.org/officeDocument/2006/relationships/hyperlink" Target="https://xrpscan.com/account/rnmVwE893Mqu4DT2XSLi4DapLHUWu9eBbD" TargetMode="External"/><Relationship Id="rId27911" Type="http://schemas.openxmlformats.org/officeDocument/2006/relationships/hyperlink" Target="https://xrpscan.com/account/rnT4jnfY57xcvywZz2zabh7cbHUxkeBJGA" TargetMode="External"/><Relationship Id="rId27910" Type="http://schemas.openxmlformats.org/officeDocument/2006/relationships/hyperlink" Target="https://xrpscan.com/account/rnT4jnfY57xcvywZz2zabh7cbHUxkeBJGA" TargetMode="External"/><Relationship Id="rId15926" Type="http://schemas.openxmlformats.org/officeDocument/2006/relationships/hyperlink" Target="https://xrpscan.com/account/r3Adp1ppEgcdRRwxeuM3UuBZxn6QKuawZx" TargetMode="External"/><Relationship Id="rId15927" Type="http://schemas.openxmlformats.org/officeDocument/2006/relationships/hyperlink" Target="https://xrpscan.com/account/r3Adp1ppEgcdRRwxeuM3UuBZxn6QKuawZx" TargetMode="External"/><Relationship Id="rId15928" Type="http://schemas.openxmlformats.org/officeDocument/2006/relationships/hyperlink" Target="https://xrpscan.com/account/r3Adp1ppEgcdRRwxeuM3UuBZxn6QKuawZx" TargetMode="External"/><Relationship Id="rId15929" Type="http://schemas.openxmlformats.org/officeDocument/2006/relationships/hyperlink" Target="https://xrpscan.com/account/r4y1Sijvs5kXeonC7Qo5QTMFHXPCSa8Ynf" TargetMode="External"/><Relationship Id="rId15922" Type="http://schemas.openxmlformats.org/officeDocument/2006/relationships/hyperlink" Target="https://xrpscan.com/account/rpy8b7RBfLnsju5FhWnbS8oocgrah1KXm3" TargetMode="External"/><Relationship Id="rId15923" Type="http://schemas.openxmlformats.org/officeDocument/2006/relationships/hyperlink" Target="https://xrpscan.com/account/rpy8b7RBfLnsju5FhWnbS8oocgrah1KXm3" TargetMode="External"/><Relationship Id="rId15924" Type="http://schemas.openxmlformats.org/officeDocument/2006/relationships/hyperlink" Target="https://xrpscan.com/account/rpy8b7RBfLnsju5FhWnbS8oocgrah1KXm3" TargetMode="External"/><Relationship Id="rId15925" Type="http://schemas.openxmlformats.org/officeDocument/2006/relationships/hyperlink" Target="https://xrpscan.com/account/r3Adp1ppEgcdRRwxeuM3UuBZxn6QKuawZx" TargetMode="External"/><Relationship Id="rId15920" Type="http://schemas.openxmlformats.org/officeDocument/2006/relationships/hyperlink" Target="https://xrpscan.com/account/rJmgPC7cR8vyFRrDkPqnCMosoRZWEJSQFb" TargetMode="External"/><Relationship Id="rId15921" Type="http://schemas.openxmlformats.org/officeDocument/2006/relationships/hyperlink" Target="https://xrpscan.com/account/rpy8b7RBfLnsju5FhWnbS8oocgrah1KXm3" TargetMode="External"/><Relationship Id="rId27904" Type="http://schemas.openxmlformats.org/officeDocument/2006/relationships/hyperlink" Target="https://xrpscan.com/account/rwDDEP2fS74vvdW3UyxUQQwZEn4fuhpT7J" TargetMode="External"/><Relationship Id="rId27903" Type="http://schemas.openxmlformats.org/officeDocument/2006/relationships/hyperlink" Target="https://xrpscan.com/account/rwDDEP2fS74vvdW3UyxUQQwZEn4fuhpT7J" TargetMode="External"/><Relationship Id="rId27902" Type="http://schemas.openxmlformats.org/officeDocument/2006/relationships/hyperlink" Target="https://xrpscan.com/account/rwDDEP2fS74vvdW3UyxUQQwZEn4fuhpT7J" TargetMode="External"/><Relationship Id="rId27901" Type="http://schemas.openxmlformats.org/officeDocument/2006/relationships/hyperlink" Target="https://xrpscan.com/account/rwDDEP2fS74vvdW3UyxUQQwZEn4fuhpT7J" TargetMode="External"/><Relationship Id="rId27908" Type="http://schemas.openxmlformats.org/officeDocument/2006/relationships/hyperlink" Target="https://xrpscan.com/account/r4nJpKs3Ne6dbjLQNYTh5CkQZtX3D7fpJv" TargetMode="External"/><Relationship Id="rId27907" Type="http://schemas.openxmlformats.org/officeDocument/2006/relationships/hyperlink" Target="https://xrpscan.com/account/r4nJpKs3Ne6dbjLQNYTh5CkQZtX3D7fpJv" TargetMode="External"/><Relationship Id="rId27906" Type="http://schemas.openxmlformats.org/officeDocument/2006/relationships/hyperlink" Target="https://xrpscan.com/account/r4nJpKs3Ne6dbjLQNYTh5CkQZtX3D7fpJv" TargetMode="External"/><Relationship Id="rId27905" Type="http://schemas.openxmlformats.org/officeDocument/2006/relationships/hyperlink" Target="https://xrpscan.com/account/r4nJpKs3Ne6dbjLQNYTh5CkQZtX3D7fpJv" TargetMode="External"/><Relationship Id="rId27900" Type="http://schemas.openxmlformats.org/officeDocument/2006/relationships/hyperlink" Target="https://xrpscan.com/account/rDYrMBvDx3ECw5pA26b9ZrFuZUHkXSzAh7" TargetMode="External"/><Relationship Id="rId15937" Type="http://schemas.openxmlformats.org/officeDocument/2006/relationships/hyperlink" Target="https://xrpscan.com/account/rMGjJDnqGtpU6Sd2XyBHhkUjST4Ar2wiVX" TargetMode="External"/><Relationship Id="rId15938" Type="http://schemas.openxmlformats.org/officeDocument/2006/relationships/hyperlink" Target="https://xrpscan.com/account/rMGjJDnqGtpU6Sd2XyBHhkUjST4Ar2wiVX" TargetMode="External"/><Relationship Id="rId15939" Type="http://schemas.openxmlformats.org/officeDocument/2006/relationships/hyperlink" Target="https://xrpscan.com/account/rMGjJDnqGtpU6Sd2XyBHhkUjST4Ar2wiVX" TargetMode="External"/><Relationship Id="rId15933" Type="http://schemas.openxmlformats.org/officeDocument/2006/relationships/hyperlink" Target="https://xrpscan.com/account/raV2kDFxNzgSytKfTgrkHeMBhSqrc4p5bS" TargetMode="External"/><Relationship Id="rId15934" Type="http://schemas.openxmlformats.org/officeDocument/2006/relationships/hyperlink" Target="https://xrpscan.com/account/raV2kDFxNzgSytKfTgrkHeMBhSqrc4p5bS" TargetMode="External"/><Relationship Id="rId15935" Type="http://schemas.openxmlformats.org/officeDocument/2006/relationships/hyperlink" Target="https://xrpscan.com/account/raV2kDFxNzgSytKfTgrkHeMBhSqrc4p5bS" TargetMode="External"/><Relationship Id="rId15936" Type="http://schemas.openxmlformats.org/officeDocument/2006/relationships/hyperlink" Target="https://xrpscan.com/account/raV2kDFxNzgSytKfTgrkHeMBhSqrc4p5bS" TargetMode="External"/><Relationship Id="rId15930" Type="http://schemas.openxmlformats.org/officeDocument/2006/relationships/hyperlink" Target="https://xrpscan.com/account/r4y1Sijvs5kXeonC7Qo5QTMFHXPCSa8Ynf" TargetMode="External"/><Relationship Id="rId15931" Type="http://schemas.openxmlformats.org/officeDocument/2006/relationships/hyperlink" Target="https://xrpscan.com/account/r4y1Sijvs5kXeonC7Qo5QTMFHXPCSa8Ynf" TargetMode="External"/><Relationship Id="rId15932" Type="http://schemas.openxmlformats.org/officeDocument/2006/relationships/hyperlink" Target="https://xrpscan.com/account/r4y1Sijvs5kXeonC7Qo5QTMFHXPCSa8Ynf" TargetMode="External"/><Relationship Id="rId27909" Type="http://schemas.openxmlformats.org/officeDocument/2006/relationships/hyperlink" Target="https://xrpscan.com/account/rnT4jnfY57xcvywZz2zabh7cbHUxkeBJGA" TargetMode="External"/><Relationship Id="rId2820" Type="http://schemas.openxmlformats.org/officeDocument/2006/relationships/hyperlink" Target="https://xrpscan.com/account/rD2rPRHaYzRbKb1ZZhKijvgeiZF1q7nLyM" TargetMode="External"/><Relationship Id="rId2821" Type="http://schemas.openxmlformats.org/officeDocument/2006/relationships/hyperlink" Target="https://xrpscan.com/account/rBpBSKcfnFgrs62rSHZMU5zjtVtdr4xPH8" TargetMode="External"/><Relationship Id="rId2822" Type="http://schemas.openxmlformats.org/officeDocument/2006/relationships/hyperlink" Target="https://xrpscan.com/account/rBpBSKcfnFgrs62rSHZMU5zjtVtdr4xPH8" TargetMode="External"/><Relationship Id="rId2823" Type="http://schemas.openxmlformats.org/officeDocument/2006/relationships/hyperlink" Target="https://xrpscan.com/account/rBpBSKcfnFgrs62rSHZMU5zjtVtdr4xPH8" TargetMode="External"/><Relationship Id="rId2824" Type="http://schemas.openxmlformats.org/officeDocument/2006/relationships/hyperlink" Target="https://xrpscan.com/account/rBpBSKcfnFgrs62rSHZMU5zjtVtdr4xPH8" TargetMode="External"/><Relationship Id="rId2825" Type="http://schemas.openxmlformats.org/officeDocument/2006/relationships/hyperlink" Target="https://xrpscan.com/account/rUZysBTcNbZiesV5AEYFTr5psP25XQT6jk" TargetMode="External"/><Relationship Id="rId2826" Type="http://schemas.openxmlformats.org/officeDocument/2006/relationships/hyperlink" Target="https://xrpscan.com/account/rUZysBTcNbZiesV5AEYFTr5psP25XQT6jk" TargetMode="External"/><Relationship Id="rId2827" Type="http://schemas.openxmlformats.org/officeDocument/2006/relationships/hyperlink" Target="https://xrpscan.com/account/rUZysBTcNbZiesV5AEYFTr5psP25XQT6jk" TargetMode="External"/><Relationship Id="rId2828" Type="http://schemas.openxmlformats.org/officeDocument/2006/relationships/hyperlink" Target="https://xrpscan.com/account/rUZysBTcNbZiesV5AEYFTr5psP25XQT6jk" TargetMode="External"/><Relationship Id="rId2829" Type="http://schemas.openxmlformats.org/officeDocument/2006/relationships/hyperlink" Target="https://xrpscan.com/account/rMsuXdMGMsrNzBGpmd2gzsRosC4aETqdN7" TargetMode="External"/><Relationship Id="rId2810" Type="http://schemas.openxmlformats.org/officeDocument/2006/relationships/hyperlink" Target="https://xrpscan.com/account/rU1XMzQHaPmfA2CVzB6z615CCDtgWgHTxM" TargetMode="External"/><Relationship Id="rId2811" Type="http://schemas.openxmlformats.org/officeDocument/2006/relationships/hyperlink" Target="https://xrpscan.com/account/rU1XMzQHaPmfA2CVzB6z615CCDtgWgHTxM" TargetMode="External"/><Relationship Id="rId2812" Type="http://schemas.openxmlformats.org/officeDocument/2006/relationships/hyperlink" Target="https://xrpscan.com/account/rU1XMzQHaPmfA2CVzB6z615CCDtgWgHTxM" TargetMode="External"/><Relationship Id="rId2813" Type="http://schemas.openxmlformats.org/officeDocument/2006/relationships/hyperlink" Target="https://xrpscan.com/account/r47GBqAMdMPkF5Rd74V2Lkt1XtBTry27RW" TargetMode="External"/><Relationship Id="rId2814" Type="http://schemas.openxmlformats.org/officeDocument/2006/relationships/hyperlink" Target="https://xrpscan.com/account/r47GBqAMdMPkF5Rd74V2Lkt1XtBTry27RW" TargetMode="External"/><Relationship Id="rId2815" Type="http://schemas.openxmlformats.org/officeDocument/2006/relationships/hyperlink" Target="https://xrpscan.com/account/r47GBqAMdMPkF5Rd74V2Lkt1XtBTry27RW" TargetMode="External"/><Relationship Id="rId2816" Type="http://schemas.openxmlformats.org/officeDocument/2006/relationships/hyperlink" Target="https://xrpscan.com/account/r47GBqAMdMPkF5Rd74V2Lkt1XtBTry27RW" TargetMode="External"/><Relationship Id="rId2817" Type="http://schemas.openxmlformats.org/officeDocument/2006/relationships/hyperlink" Target="https://xrpscan.com/account/rD2rPRHaYzRbKb1ZZhKijvgeiZF1q7nLyM" TargetMode="External"/><Relationship Id="rId2818" Type="http://schemas.openxmlformats.org/officeDocument/2006/relationships/hyperlink" Target="https://xrpscan.com/account/rD2rPRHaYzRbKb1ZZhKijvgeiZF1q7nLyM" TargetMode="External"/><Relationship Id="rId2819" Type="http://schemas.openxmlformats.org/officeDocument/2006/relationships/hyperlink" Target="https://xrpscan.com/account/rD2rPRHaYzRbKb1ZZhKijvgeiZF1q7nLyM" TargetMode="External"/><Relationship Id="rId2841" Type="http://schemas.openxmlformats.org/officeDocument/2006/relationships/hyperlink" Target="https://xrpscan.com/account/rUpmP9bSf5H2MX8Ph7t6rvmm3K3HgciUMw" TargetMode="External"/><Relationship Id="rId2842" Type="http://schemas.openxmlformats.org/officeDocument/2006/relationships/hyperlink" Target="https://xrpscan.com/account/rUpmP9bSf5H2MX8Ph7t6rvmm3K3HgciUMw" TargetMode="External"/><Relationship Id="rId2843" Type="http://schemas.openxmlformats.org/officeDocument/2006/relationships/hyperlink" Target="https://xrpscan.com/account/rUpmP9bSf5H2MX8Ph7t6rvmm3K3HgciUMw" TargetMode="External"/><Relationship Id="rId2844" Type="http://schemas.openxmlformats.org/officeDocument/2006/relationships/hyperlink" Target="https://xrpscan.com/account/rUpmP9bSf5H2MX8Ph7t6rvmm3K3HgciUMw" TargetMode="External"/><Relationship Id="rId2845" Type="http://schemas.openxmlformats.org/officeDocument/2006/relationships/hyperlink" Target="https://xrpscan.com/account/rsvfhDoJz42Z4eWfE9Qz4wXYzVpcE5TA32" TargetMode="External"/><Relationship Id="rId2846" Type="http://schemas.openxmlformats.org/officeDocument/2006/relationships/hyperlink" Target="https://xrpscan.com/account/rsvfhDoJz42Z4eWfE9Qz4wXYzVpcE5TA32" TargetMode="External"/><Relationship Id="rId2847" Type="http://schemas.openxmlformats.org/officeDocument/2006/relationships/hyperlink" Target="https://xrpscan.com/account/rsvfhDoJz42Z4eWfE9Qz4wXYzVpcE5TA32" TargetMode="External"/><Relationship Id="rId2848" Type="http://schemas.openxmlformats.org/officeDocument/2006/relationships/hyperlink" Target="https://xrpscan.com/account/rsvfhDoJz42Z4eWfE9Qz4wXYzVpcE5TA32" TargetMode="External"/><Relationship Id="rId2849" Type="http://schemas.openxmlformats.org/officeDocument/2006/relationships/hyperlink" Target="https://xrpscan.com/account/rab2KzozztELLGv8S5RioRhJcpDSzB3Nt9" TargetMode="External"/><Relationship Id="rId2840" Type="http://schemas.openxmlformats.org/officeDocument/2006/relationships/hyperlink" Target="https://xrpscan.com/account/rULLwmMVGwzVf4uWYEkpXkrZudtkXvJjGx" TargetMode="External"/><Relationship Id="rId2830" Type="http://schemas.openxmlformats.org/officeDocument/2006/relationships/hyperlink" Target="https://xrpscan.com/account/rMsuXdMGMsrNzBGpmd2gzsRosC4aETqdN7" TargetMode="External"/><Relationship Id="rId2831" Type="http://schemas.openxmlformats.org/officeDocument/2006/relationships/hyperlink" Target="https://xrpscan.com/account/rMsuXdMGMsrNzBGpmd2gzsRosC4aETqdN7" TargetMode="External"/><Relationship Id="rId2832" Type="http://schemas.openxmlformats.org/officeDocument/2006/relationships/hyperlink" Target="https://xrpscan.com/account/rMsuXdMGMsrNzBGpmd2gzsRosC4aETqdN7" TargetMode="External"/><Relationship Id="rId2833" Type="http://schemas.openxmlformats.org/officeDocument/2006/relationships/hyperlink" Target="https://xrpscan.com/account/rPCDJJFtii22DPQEywiFp2DqqZCGRxo2F5" TargetMode="External"/><Relationship Id="rId2834" Type="http://schemas.openxmlformats.org/officeDocument/2006/relationships/hyperlink" Target="https://xrpscan.com/account/rPCDJJFtii22DPQEywiFp2DqqZCGRxo2F5" TargetMode="External"/><Relationship Id="rId2835" Type="http://schemas.openxmlformats.org/officeDocument/2006/relationships/hyperlink" Target="https://xrpscan.com/account/rPCDJJFtii22DPQEywiFp2DqqZCGRxo2F5" TargetMode="External"/><Relationship Id="rId2836" Type="http://schemas.openxmlformats.org/officeDocument/2006/relationships/hyperlink" Target="https://xrpscan.com/account/rPCDJJFtii22DPQEywiFp2DqqZCGRxo2F5" TargetMode="External"/><Relationship Id="rId2837" Type="http://schemas.openxmlformats.org/officeDocument/2006/relationships/hyperlink" Target="https://xrpscan.com/account/rULLwmMVGwzVf4uWYEkpXkrZudtkXvJjGx" TargetMode="External"/><Relationship Id="rId2838" Type="http://schemas.openxmlformats.org/officeDocument/2006/relationships/hyperlink" Target="https://xrpscan.com/account/rULLwmMVGwzVf4uWYEkpXkrZudtkXvJjGx" TargetMode="External"/><Relationship Id="rId2839" Type="http://schemas.openxmlformats.org/officeDocument/2006/relationships/hyperlink" Target="https://xrpscan.com/account/rULLwmMVGwzVf4uWYEkpXkrZudtkXvJjGx" TargetMode="External"/><Relationship Id="rId2800" Type="http://schemas.openxmlformats.org/officeDocument/2006/relationships/hyperlink" Target="https://xrpscan.com/account/rNJwBPWdpWNkxqXwvZj1LrSrp1umbNgjpF" TargetMode="External"/><Relationship Id="rId2801" Type="http://schemas.openxmlformats.org/officeDocument/2006/relationships/hyperlink" Target="https://xrpscan.com/account/rKnhLYJKuDMmuu3gheFRifCHDGtcLqnWk5" TargetMode="External"/><Relationship Id="rId2802" Type="http://schemas.openxmlformats.org/officeDocument/2006/relationships/hyperlink" Target="https://xrpscan.com/account/rKnhLYJKuDMmuu3gheFRifCHDGtcLqnWk5" TargetMode="External"/><Relationship Id="rId2803" Type="http://schemas.openxmlformats.org/officeDocument/2006/relationships/hyperlink" Target="https://xrpscan.com/account/rKnhLYJKuDMmuu3gheFRifCHDGtcLqnWk5" TargetMode="External"/><Relationship Id="rId2804" Type="http://schemas.openxmlformats.org/officeDocument/2006/relationships/hyperlink" Target="https://xrpscan.com/account/rKnhLYJKuDMmuu3gheFRifCHDGtcLqnWk5" TargetMode="External"/><Relationship Id="rId2805" Type="http://schemas.openxmlformats.org/officeDocument/2006/relationships/hyperlink" Target="https://xrpscan.com/account/rBQFSsk37dJoFESgY82NTmbvGmjDZSnNW2" TargetMode="External"/><Relationship Id="rId2806" Type="http://schemas.openxmlformats.org/officeDocument/2006/relationships/hyperlink" Target="https://xrpscan.com/account/rBQFSsk37dJoFESgY82NTmbvGmjDZSnNW2" TargetMode="External"/><Relationship Id="rId2807" Type="http://schemas.openxmlformats.org/officeDocument/2006/relationships/hyperlink" Target="https://xrpscan.com/account/rBQFSsk37dJoFESgY82NTmbvGmjDZSnNW2" TargetMode="External"/><Relationship Id="rId2808" Type="http://schemas.openxmlformats.org/officeDocument/2006/relationships/hyperlink" Target="https://xrpscan.com/account/rBQFSsk37dJoFESgY82NTmbvGmjDZSnNW2" TargetMode="External"/><Relationship Id="rId2809" Type="http://schemas.openxmlformats.org/officeDocument/2006/relationships/hyperlink" Target="https://xrpscan.com/account/rU1XMzQHaPmfA2CVzB6z615CCDtgWgHTxM" TargetMode="External"/><Relationship Id="rId23018" Type="http://schemas.openxmlformats.org/officeDocument/2006/relationships/hyperlink" Target="https://xrpscan.com/account/roEMRDE2MEH9G3kcQAynx72vMDwdAZjN6" TargetMode="External"/><Relationship Id="rId23017" Type="http://schemas.openxmlformats.org/officeDocument/2006/relationships/hyperlink" Target="https://xrpscan.com/account/roEMRDE2MEH9G3kcQAynx72vMDwdAZjN6" TargetMode="External"/><Relationship Id="rId25679" Type="http://schemas.openxmlformats.org/officeDocument/2006/relationships/hyperlink" Target="https://xrpscan.com/account/rDpW3TXh2cH9z9QgPZ2BRGKUKU7LntMGUi" TargetMode="External"/><Relationship Id="rId23019" Type="http://schemas.openxmlformats.org/officeDocument/2006/relationships/hyperlink" Target="https://xrpscan.com/account/roEMRDE2MEH9G3kcQAynx72vMDwdAZjN6" TargetMode="External"/><Relationship Id="rId13691" Type="http://schemas.openxmlformats.org/officeDocument/2006/relationships/hyperlink" Target="https://xrpscan.com/account/rMcW9Fs3YuQjzKiPgaXs1SvrdrFJFGQSh7" TargetMode="External"/><Relationship Id="rId13690" Type="http://schemas.openxmlformats.org/officeDocument/2006/relationships/hyperlink" Target="https://xrpscan.com/account/rMcW9Fs3YuQjzKiPgaXs1SvrdrFJFGQSh7" TargetMode="External"/><Relationship Id="rId23010" Type="http://schemas.openxmlformats.org/officeDocument/2006/relationships/hyperlink" Target="https://xrpscan.com/account/rMfWHVLvBdXmwTFtdp2TARaagUpaJPaXB7" TargetMode="External"/><Relationship Id="rId25673" Type="http://schemas.openxmlformats.org/officeDocument/2006/relationships/hyperlink" Target="https://xrpscan.com/account/rKKvB8xwCydPKWDhoQQXMKkRSpct8tLedt" TargetMode="External"/><Relationship Id="rId25674" Type="http://schemas.openxmlformats.org/officeDocument/2006/relationships/hyperlink" Target="https://xrpscan.com/account/rKKvB8xwCydPKWDhoQQXMKkRSpct8tLedt" TargetMode="External"/><Relationship Id="rId23012" Type="http://schemas.openxmlformats.org/officeDocument/2006/relationships/hyperlink" Target="https://xrpscan.com/account/rMfWHVLvBdXmwTFtdp2TARaagUpaJPaXB7" TargetMode="External"/><Relationship Id="rId25671" Type="http://schemas.openxmlformats.org/officeDocument/2006/relationships/hyperlink" Target="https://xrpscan.com/account/rNpDWSPECbJri5staK8vgsES8kt5yDvbei" TargetMode="External"/><Relationship Id="rId23011" Type="http://schemas.openxmlformats.org/officeDocument/2006/relationships/hyperlink" Target="https://xrpscan.com/account/rMfWHVLvBdXmwTFtdp2TARaagUpaJPaXB7" TargetMode="External"/><Relationship Id="rId25672" Type="http://schemas.openxmlformats.org/officeDocument/2006/relationships/hyperlink" Target="https://xrpscan.com/account/rNpDWSPECbJri5staK8vgsES8kt5yDvbei" TargetMode="External"/><Relationship Id="rId23014" Type="http://schemas.openxmlformats.org/officeDocument/2006/relationships/hyperlink" Target="https://xrpscan.com/account/rhSMB5PFwDTbgsRRE6nHtF6kFhqQ8imyki" TargetMode="External"/><Relationship Id="rId25677" Type="http://schemas.openxmlformats.org/officeDocument/2006/relationships/hyperlink" Target="https://xrpscan.com/account/rDpW3TXh2cH9z9QgPZ2BRGKUKU7LntMGUi" TargetMode="External"/><Relationship Id="rId23013" Type="http://schemas.openxmlformats.org/officeDocument/2006/relationships/hyperlink" Target="https://xrpscan.com/account/rhSMB5PFwDTbgsRRE6nHtF6kFhqQ8imyki" TargetMode="External"/><Relationship Id="rId25678" Type="http://schemas.openxmlformats.org/officeDocument/2006/relationships/hyperlink" Target="https://xrpscan.com/account/rDpW3TXh2cH9z9QgPZ2BRGKUKU7LntMGUi" TargetMode="External"/><Relationship Id="rId23016" Type="http://schemas.openxmlformats.org/officeDocument/2006/relationships/hyperlink" Target="https://xrpscan.com/account/rhSMB5PFwDTbgsRRE6nHtF6kFhqQ8imyki" TargetMode="External"/><Relationship Id="rId25675" Type="http://schemas.openxmlformats.org/officeDocument/2006/relationships/hyperlink" Target="https://xrpscan.com/account/rKKvB8xwCydPKWDhoQQXMKkRSpct8tLedt" TargetMode="External"/><Relationship Id="rId23015" Type="http://schemas.openxmlformats.org/officeDocument/2006/relationships/hyperlink" Target="https://xrpscan.com/account/rhSMB5PFwDTbgsRRE6nHtF6kFhqQ8imyki" TargetMode="External"/><Relationship Id="rId25676" Type="http://schemas.openxmlformats.org/officeDocument/2006/relationships/hyperlink" Target="https://xrpscan.com/account/rKKvB8xwCydPKWDhoQQXMKkRSpct8tLedt" TargetMode="External"/><Relationship Id="rId11029" Type="http://schemas.openxmlformats.org/officeDocument/2006/relationships/hyperlink" Target="https://xrpscan.com/account/rESZ1uPKo41KUv8hNygyDdyEA137MPvspG" TargetMode="External"/><Relationship Id="rId11027" Type="http://schemas.openxmlformats.org/officeDocument/2006/relationships/hyperlink" Target="https://xrpscan.com/account/rpNYSrJUzfvuZHyEVDQAxaY1DPkgPK94xB" TargetMode="External"/><Relationship Id="rId11028" Type="http://schemas.openxmlformats.org/officeDocument/2006/relationships/hyperlink" Target="https://xrpscan.com/account/rpNYSrJUzfvuZHyEVDQAxaY1DPkgPK94xB" TargetMode="External"/><Relationship Id="rId13689" Type="http://schemas.openxmlformats.org/officeDocument/2006/relationships/hyperlink" Target="https://xrpscan.com/account/rMcW9Fs3YuQjzKiPgaXs1SvrdrFJFGQSh7" TargetMode="External"/><Relationship Id="rId25680" Type="http://schemas.openxmlformats.org/officeDocument/2006/relationships/hyperlink" Target="https://xrpscan.com/account/rDpW3TXh2cH9z9QgPZ2BRGKUKU7LntMGUi" TargetMode="External"/><Relationship Id="rId25681" Type="http://schemas.openxmlformats.org/officeDocument/2006/relationships/hyperlink" Target="https://xrpscan.com/account/rhq3of8rNyMXSGxvxwxfRiPzXv1jJBjyV8" TargetMode="External"/><Relationship Id="rId11021" Type="http://schemas.openxmlformats.org/officeDocument/2006/relationships/hyperlink" Target="https://xrpscan.com/account/rpawhfMu7fpUGUHP75X9v8us6hsGn8993Z" TargetMode="External"/><Relationship Id="rId13684" Type="http://schemas.openxmlformats.org/officeDocument/2006/relationships/hyperlink" Target="https://xrpscan.com/account/rJWGAh3u7Gge9znSCoRr4EEovaDBk1TaiT" TargetMode="External"/><Relationship Id="rId11022" Type="http://schemas.openxmlformats.org/officeDocument/2006/relationships/hyperlink" Target="https://xrpscan.com/account/rpawhfMu7fpUGUHP75X9v8us6hsGn8993Z" TargetMode="External"/><Relationship Id="rId13683" Type="http://schemas.openxmlformats.org/officeDocument/2006/relationships/hyperlink" Target="https://xrpscan.com/account/rJWGAh3u7Gge9znSCoRr4EEovaDBk1TaiT" TargetMode="External"/><Relationship Id="rId13682" Type="http://schemas.openxmlformats.org/officeDocument/2006/relationships/hyperlink" Target="https://xrpscan.com/account/rJWGAh3u7Gge9znSCoRr4EEovaDBk1TaiT" TargetMode="External"/><Relationship Id="rId11020" Type="http://schemas.openxmlformats.org/officeDocument/2006/relationships/hyperlink" Target="https://xrpscan.com/account/rff3WNnUcGwg1X8ogYvGtGxbgnHAuKBGoV" TargetMode="External"/><Relationship Id="rId13681" Type="http://schemas.openxmlformats.org/officeDocument/2006/relationships/hyperlink" Target="https://xrpscan.com/account/rJWGAh3u7Gge9znSCoRr4EEovaDBk1TaiT" TargetMode="External"/><Relationship Id="rId11025" Type="http://schemas.openxmlformats.org/officeDocument/2006/relationships/hyperlink" Target="https://xrpscan.com/account/rpNYSrJUzfvuZHyEVDQAxaY1DPkgPK94xB" TargetMode="External"/><Relationship Id="rId13688" Type="http://schemas.openxmlformats.org/officeDocument/2006/relationships/hyperlink" Target="https://xrpscan.com/account/rp8SDHgFy867DPzqjot97hGNJCEKJGYdM4" TargetMode="External"/><Relationship Id="rId11026" Type="http://schemas.openxmlformats.org/officeDocument/2006/relationships/hyperlink" Target="https://xrpscan.com/account/rpNYSrJUzfvuZHyEVDQAxaY1DPkgPK94xB" TargetMode="External"/><Relationship Id="rId13687" Type="http://schemas.openxmlformats.org/officeDocument/2006/relationships/hyperlink" Target="https://xrpscan.com/account/rp8SDHgFy867DPzqjot97hGNJCEKJGYdM4" TargetMode="External"/><Relationship Id="rId11023" Type="http://schemas.openxmlformats.org/officeDocument/2006/relationships/hyperlink" Target="https://xrpscan.com/account/rpawhfMu7fpUGUHP75X9v8us6hsGn8993Z" TargetMode="External"/><Relationship Id="rId13686" Type="http://schemas.openxmlformats.org/officeDocument/2006/relationships/hyperlink" Target="https://xrpscan.com/account/rp8SDHgFy867DPzqjot97hGNJCEKJGYdM4" TargetMode="External"/><Relationship Id="rId11024" Type="http://schemas.openxmlformats.org/officeDocument/2006/relationships/hyperlink" Target="https://xrpscan.com/account/rpawhfMu7fpUGUHP75X9v8us6hsGn8993Z" TargetMode="External"/><Relationship Id="rId13685" Type="http://schemas.openxmlformats.org/officeDocument/2006/relationships/hyperlink" Target="https://xrpscan.com/account/rp8SDHgFy867DPzqjot97hGNJCEKJGYdM4" TargetMode="External"/><Relationship Id="rId2896" Type="http://schemas.openxmlformats.org/officeDocument/2006/relationships/hyperlink" Target="https://xrpscan.com/account/rh59koMUq7FxjLVpgnhBJZot3fiqh6h8xe" TargetMode="External"/><Relationship Id="rId23007" Type="http://schemas.openxmlformats.org/officeDocument/2006/relationships/hyperlink" Target="https://xrpscan.com/account/rM6wekcJeVdKnzTro3i9tUxBV3duwKBUyM" TargetMode="External"/><Relationship Id="rId2897" Type="http://schemas.openxmlformats.org/officeDocument/2006/relationships/hyperlink" Target="https://xrpscan.com/account/rwJYUNubzUe9p9a56B4zcskPYZKnrA1Vcm" TargetMode="External"/><Relationship Id="rId23006" Type="http://schemas.openxmlformats.org/officeDocument/2006/relationships/hyperlink" Target="https://xrpscan.com/account/rM6wekcJeVdKnzTro3i9tUxBV3duwKBUyM" TargetMode="External"/><Relationship Id="rId2898" Type="http://schemas.openxmlformats.org/officeDocument/2006/relationships/hyperlink" Target="https://xrpscan.com/account/rwJYUNubzUe9p9a56B4zcskPYZKnrA1Vcm" TargetMode="External"/><Relationship Id="rId23009" Type="http://schemas.openxmlformats.org/officeDocument/2006/relationships/hyperlink" Target="https://xrpscan.com/account/rMfWHVLvBdXmwTFtdp2TARaagUpaJPaXB7" TargetMode="External"/><Relationship Id="rId25668" Type="http://schemas.openxmlformats.org/officeDocument/2006/relationships/hyperlink" Target="https://xrpscan.com/account/rpiFpBBc945aNVRK1QrmgvkRRRBCce2nFM" TargetMode="External"/><Relationship Id="rId2899" Type="http://schemas.openxmlformats.org/officeDocument/2006/relationships/hyperlink" Target="https://xrpscan.com/account/rwJYUNubzUe9p9a56B4zcskPYZKnrA1Vcm" TargetMode="External"/><Relationship Id="rId23008" Type="http://schemas.openxmlformats.org/officeDocument/2006/relationships/hyperlink" Target="https://xrpscan.com/account/rM6wekcJeVdKnzTro3i9tUxBV3duwKBUyM" TargetMode="External"/><Relationship Id="rId25669" Type="http://schemas.openxmlformats.org/officeDocument/2006/relationships/hyperlink" Target="https://xrpscan.com/account/rNpDWSPECbJri5staK8vgsES8kt5yDvbei" TargetMode="External"/><Relationship Id="rId11040" Type="http://schemas.openxmlformats.org/officeDocument/2006/relationships/hyperlink" Target="https://xrpscan.com/account/raxCgWdCeGuq4W5Byi2t7BRkg6MZDQKyLg" TargetMode="External"/><Relationship Id="rId25662" Type="http://schemas.openxmlformats.org/officeDocument/2006/relationships/hyperlink" Target="https://xrpscan.com/account/rQsXNPw2zxCdHesk4Mcw2mk9Fwu4EAinaN" TargetMode="External"/><Relationship Id="rId25663" Type="http://schemas.openxmlformats.org/officeDocument/2006/relationships/hyperlink" Target="https://xrpscan.com/account/rQsXNPw2zxCdHesk4Mcw2mk9Fwu4EAinaN" TargetMode="External"/><Relationship Id="rId23001" Type="http://schemas.openxmlformats.org/officeDocument/2006/relationships/hyperlink" Target="https://xrpscan.com/account/raJWFPAC2nruw62hLnrZyxjCtPAGVrgxhy" TargetMode="External"/><Relationship Id="rId25660" Type="http://schemas.openxmlformats.org/officeDocument/2006/relationships/hyperlink" Target="https://xrpscan.com/account/rsfHwgBgcPru9MVrcgbC1ZohczMDG2GMPL" TargetMode="External"/><Relationship Id="rId23000" Type="http://schemas.openxmlformats.org/officeDocument/2006/relationships/hyperlink" Target="https://xrpscan.com/account/r3g4ocQC9sMW4WbrQ8yrrVS1jX61ACbNj4" TargetMode="External"/><Relationship Id="rId25661" Type="http://schemas.openxmlformats.org/officeDocument/2006/relationships/hyperlink" Target="https://xrpscan.com/account/rQsXNPw2zxCdHesk4Mcw2mk9Fwu4EAinaN" TargetMode="External"/><Relationship Id="rId23003" Type="http://schemas.openxmlformats.org/officeDocument/2006/relationships/hyperlink" Target="https://xrpscan.com/account/raJWFPAC2nruw62hLnrZyxjCtPAGVrgxhy" TargetMode="External"/><Relationship Id="rId25666" Type="http://schemas.openxmlformats.org/officeDocument/2006/relationships/hyperlink" Target="https://xrpscan.com/account/rpiFpBBc945aNVRK1QrmgvkRRRBCce2nFM" TargetMode="External"/><Relationship Id="rId23002" Type="http://schemas.openxmlformats.org/officeDocument/2006/relationships/hyperlink" Target="https://xrpscan.com/account/raJWFPAC2nruw62hLnrZyxjCtPAGVrgxhy" TargetMode="External"/><Relationship Id="rId25667" Type="http://schemas.openxmlformats.org/officeDocument/2006/relationships/hyperlink" Target="https://xrpscan.com/account/rpiFpBBc945aNVRK1QrmgvkRRRBCce2nFM" TargetMode="External"/><Relationship Id="rId23005" Type="http://schemas.openxmlformats.org/officeDocument/2006/relationships/hyperlink" Target="https://xrpscan.com/account/rM6wekcJeVdKnzTro3i9tUxBV3duwKBUyM" TargetMode="External"/><Relationship Id="rId25664" Type="http://schemas.openxmlformats.org/officeDocument/2006/relationships/hyperlink" Target="https://xrpscan.com/account/rQsXNPw2zxCdHesk4Mcw2mk9Fwu4EAinaN" TargetMode="External"/><Relationship Id="rId23004" Type="http://schemas.openxmlformats.org/officeDocument/2006/relationships/hyperlink" Target="https://xrpscan.com/account/raJWFPAC2nruw62hLnrZyxjCtPAGVrgxhy" TargetMode="External"/><Relationship Id="rId25665" Type="http://schemas.openxmlformats.org/officeDocument/2006/relationships/hyperlink" Target="https://xrpscan.com/account/rpiFpBBc945aNVRK1QrmgvkRRRBCce2nFM" TargetMode="External"/><Relationship Id="rId11038" Type="http://schemas.openxmlformats.org/officeDocument/2006/relationships/hyperlink" Target="https://xrpscan.com/account/raxCgWdCeGuq4W5Byi2t7BRkg6MZDQKyLg" TargetMode="External"/><Relationship Id="rId11039" Type="http://schemas.openxmlformats.org/officeDocument/2006/relationships/hyperlink" Target="https://xrpscan.com/account/raxCgWdCeGuq4W5Byi2t7BRkg6MZDQKyLg" TargetMode="External"/><Relationship Id="rId25670" Type="http://schemas.openxmlformats.org/officeDocument/2006/relationships/hyperlink" Target="https://xrpscan.com/account/rNpDWSPECbJri5staK8vgsES8kt5yDvbei" TargetMode="External"/><Relationship Id="rId11032" Type="http://schemas.openxmlformats.org/officeDocument/2006/relationships/hyperlink" Target="https://xrpscan.com/account/rESZ1uPKo41KUv8hNygyDdyEA137MPvspG" TargetMode="External"/><Relationship Id="rId13695" Type="http://schemas.openxmlformats.org/officeDocument/2006/relationships/hyperlink" Target="https://xrpscan.com/account/rB1kokyj2cyXzrJ7f42WNSof68u53iBonj" TargetMode="External"/><Relationship Id="rId11033" Type="http://schemas.openxmlformats.org/officeDocument/2006/relationships/hyperlink" Target="https://xrpscan.com/account/rLruMsMshL2qoexkQXcLpLLYMyKZQgPxW5" TargetMode="External"/><Relationship Id="rId13694" Type="http://schemas.openxmlformats.org/officeDocument/2006/relationships/hyperlink" Target="https://xrpscan.com/account/rB1kokyj2cyXzrJ7f42WNSof68u53iBonj" TargetMode="External"/><Relationship Id="rId2890" Type="http://schemas.openxmlformats.org/officeDocument/2006/relationships/hyperlink" Target="https://xrpscan.com/account/rEkv545CJS755WBJTytUzhenAhouteRnw6" TargetMode="External"/><Relationship Id="rId11030" Type="http://schemas.openxmlformats.org/officeDocument/2006/relationships/hyperlink" Target="https://xrpscan.com/account/rESZ1uPKo41KUv8hNygyDdyEA137MPvspG" TargetMode="External"/><Relationship Id="rId13693" Type="http://schemas.openxmlformats.org/officeDocument/2006/relationships/hyperlink" Target="https://xrpscan.com/account/rB1kokyj2cyXzrJ7f42WNSof68u53iBonj" TargetMode="External"/><Relationship Id="rId2891" Type="http://schemas.openxmlformats.org/officeDocument/2006/relationships/hyperlink" Target="https://xrpscan.com/account/rEkv545CJS755WBJTytUzhenAhouteRnw6" TargetMode="External"/><Relationship Id="rId11031" Type="http://schemas.openxmlformats.org/officeDocument/2006/relationships/hyperlink" Target="https://xrpscan.com/account/rESZ1uPKo41KUv8hNygyDdyEA137MPvspG" TargetMode="External"/><Relationship Id="rId13692" Type="http://schemas.openxmlformats.org/officeDocument/2006/relationships/hyperlink" Target="https://xrpscan.com/account/rMcW9Fs3YuQjzKiPgaXs1SvrdrFJFGQSh7" TargetMode="External"/><Relationship Id="rId2892" Type="http://schemas.openxmlformats.org/officeDocument/2006/relationships/hyperlink" Target="https://xrpscan.com/account/rEkv545CJS755WBJTytUzhenAhouteRnw6" TargetMode="External"/><Relationship Id="rId11036" Type="http://schemas.openxmlformats.org/officeDocument/2006/relationships/hyperlink" Target="https://xrpscan.com/account/rLruMsMshL2qoexkQXcLpLLYMyKZQgPxW5" TargetMode="External"/><Relationship Id="rId13699" Type="http://schemas.openxmlformats.org/officeDocument/2006/relationships/hyperlink" Target="https://xrpscan.com/account/r45o9ZHdL9rhPBNwx7reRCufbvdST96ebk" TargetMode="External"/><Relationship Id="rId2893" Type="http://schemas.openxmlformats.org/officeDocument/2006/relationships/hyperlink" Target="https://xrpscan.com/account/rh59koMUq7FxjLVpgnhBJZot3fiqh6h8xe" TargetMode="External"/><Relationship Id="rId11037" Type="http://schemas.openxmlformats.org/officeDocument/2006/relationships/hyperlink" Target="https://xrpscan.com/account/raxCgWdCeGuq4W5Byi2t7BRkg6MZDQKyLg" TargetMode="External"/><Relationship Id="rId13698" Type="http://schemas.openxmlformats.org/officeDocument/2006/relationships/hyperlink" Target="https://xrpscan.com/account/r45o9ZHdL9rhPBNwx7reRCufbvdST96ebk" TargetMode="External"/><Relationship Id="rId2894" Type="http://schemas.openxmlformats.org/officeDocument/2006/relationships/hyperlink" Target="https://xrpscan.com/account/rh59koMUq7FxjLVpgnhBJZot3fiqh6h8xe" TargetMode="External"/><Relationship Id="rId11034" Type="http://schemas.openxmlformats.org/officeDocument/2006/relationships/hyperlink" Target="https://xrpscan.com/account/rLruMsMshL2qoexkQXcLpLLYMyKZQgPxW5" TargetMode="External"/><Relationship Id="rId13697" Type="http://schemas.openxmlformats.org/officeDocument/2006/relationships/hyperlink" Target="https://xrpscan.com/account/r45o9ZHdL9rhPBNwx7reRCufbvdST96ebk" TargetMode="External"/><Relationship Id="rId2895" Type="http://schemas.openxmlformats.org/officeDocument/2006/relationships/hyperlink" Target="https://xrpscan.com/account/rh59koMUq7FxjLVpgnhBJZot3fiqh6h8xe" TargetMode="External"/><Relationship Id="rId11035" Type="http://schemas.openxmlformats.org/officeDocument/2006/relationships/hyperlink" Target="https://xrpscan.com/account/rLruMsMshL2qoexkQXcLpLLYMyKZQgPxW5" TargetMode="External"/><Relationship Id="rId13696" Type="http://schemas.openxmlformats.org/officeDocument/2006/relationships/hyperlink" Target="https://xrpscan.com/account/rB1kokyj2cyXzrJ7f42WNSof68u53iBonj" TargetMode="External"/><Relationship Id="rId25659" Type="http://schemas.openxmlformats.org/officeDocument/2006/relationships/hyperlink" Target="https://xrpscan.com/account/rsfHwgBgcPru9MVrcgbC1ZohczMDG2GMPL" TargetMode="External"/><Relationship Id="rId25657" Type="http://schemas.openxmlformats.org/officeDocument/2006/relationships/hyperlink" Target="https://xrpscan.com/account/rsfHwgBgcPru9MVrcgbC1ZohczMDG2GMPL" TargetMode="External"/><Relationship Id="rId25658" Type="http://schemas.openxmlformats.org/officeDocument/2006/relationships/hyperlink" Target="https://xrpscan.com/account/rsfHwgBgcPru9MVrcgbC1ZohczMDG2GMPL" TargetMode="External"/><Relationship Id="rId25651" Type="http://schemas.openxmlformats.org/officeDocument/2006/relationships/hyperlink" Target="https://xrpscan.com/account/rHdo1VYKLemGkJFbmQUkNLPs4hHQU8vBcq" TargetMode="External"/><Relationship Id="rId25652" Type="http://schemas.openxmlformats.org/officeDocument/2006/relationships/hyperlink" Target="https://xrpscan.com/account/rHdo1VYKLemGkJFbmQUkNLPs4hHQU8vBcq" TargetMode="External"/><Relationship Id="rId25650" Type="http://schemas.openxmlformats.org/officeDocument/2006/relationships/hyperlink" Target="https://xrpscan.com/account/rHdo1VYKLemGkJFbmQUkNLPs4hHQU8vBcq" TargetMode="External"/><Relationship Id="rId25655" Type="http://schemas.openxmlformats.org/officeDocument/2006/relationships/hyperlink" Target="https://xrpscan.com/account/rEGSDbmV6d3ZfoQM963hHHXt5mwosmQQrg" TargetMode="External"/><Relationship Id="rId25656" Type="http://schemas.openxmlformats.org/officeDocument/2006/relationships/hyperlink" Target="https://xrpscan.com/account/rEGSDbmV6d3ZfoQM963hHHXt5mwosmQQrg" TargetMode="External"/><Relationship Id="rId25653" Type="http://schemas.openxmlformats.org/officeDocument/2006/relationships/hyperlink" Target="https://xrpscan.com/account/rEGSDbmV6d3ZfoQM963hHHXt5mwosmQQrg" TargetMode="External"/><Relationship Id="rId25654" Type="http://schemas.openxmlformats.org/officeDocument/2006/relationships/hyperlink" Target="https://xrpscan.com/account/rEGSDbmV6d3ZfoQM963hHHXt5mwosmQQrg" TargetMode="External"/><Relationship Id="rId11007" Type="http://schemas.openxmlformats.org/officeDocument/2006/relationships/hyperlink" Target="https://xrpscan.com/account/rPLsvG21FZSmQDe9ixSfP77AU7LZCR6R86" TargetMode="External"/><Relationship Id="rId11008" Type="http://schemas.openxmlformats.org/officeDocument/2006/relationships/hyperlink" Target="https://xrpscan.com/account/rPLsvG21FZSmQDe9ixSfP77AU7LZCR6R86" TargetMode="External"/><Relationship Id="rId13669" Type="http://schemas.openxmlformats.org/officeDocument/2006/relationships/hyperlink" Target="https://xrpscan.com/account/raqj2puScnzDRYBXTdyF4jXJLCwndRnqLu" TargetMode="External"/><Relationship Id="rId11005" Type="http://schemas.openxmlformats.org/officeDocument/2006/relationships/hyperlink" Target="https://xrpscan.com/account/rPLsvG21FZSmQDe9ixSfP77AU7LZCR6R86" TargetMode="External"/><Relationship Id="rId13668" Type="http://schemas.openxmlformats.org/officeDocument/2006/relationships/hyperlink" Target="https://xrpscan.com/account/rBJU4xH2kncmM1W1i2MtRGqi8GKVoL576j" TargetMode="External"/><Relationship Id="rId11006" Type="http://schemas.openxmlformats.org/officeDocument/2006/relationships/hyperlink" Target="https://xrpscan.com/account/rPLsvG21FZSmQDe9ixSfP77AU7LZCR6R86" TargetMode="External"/><Relationship Id="rId13667" Type="http://schemas.openxmlformats.org/officeDocument/2006/relationships/hyperlink" Target="https://xrpscan.com/account/rBJU4xH2kncmM1W1i2MtRGqi8GKVoL576j" TargetMode="External"/><Relationship Id="rId11009" Type="http://schemas.openxmlformats.org/officeDocument/2006/relationships/hyperlink" Target="https://xrpscan.com/account/rfVMbqVFs7ZZ9MAJRbncqpeBipSpxUHHLR" TargetMode="External"/><Relationship Id="rId13662" Type="http://schemas.openxmlformats.org/officeDocument/2006/relationships/hyperlink" Target="https://xrpscan.com/account/rUbUb58QFhGsjgQSEUsP2Z19Z3a9ogR8xT" TargetMode="External"/><Relationship Id="rId11000" Type="http://schemas.openxmlformats.org/officeDocument/2006/relationships/hyperlink" Target="https://xrpscan.com/account/rP2J6ESQdkpzoNxJzrdFbLGM5gJDU6XPgo" TargetMode="External"/><Relationship Id="rId13661" Type="http://schemas.openxmlformats.org/officeDocument/2006/relationships/hyperlink" Target="https://xrpscan.com/account/rUbUb58QFhGsjgQSEUsP2Z19Z3a9ogR8xT" TargetMode="External"/><Relationship Id="rId13660" Type="http://schemas.openxmlformats.org/officeDocument/2006/relationships/hyperlink" Target="https://xrpscan.com/account/rwF51Du1g9da7mXSn3rmNMPFDR194RKvX8" TargetMode="External"/><Relationship Id="rId11003" Type="http://schemas.openxmlformats.org/officeDocument/2006/relationships/hyperlink" Target="https://xrpscan.com/account/raeQmwMjk9N1A6ffD6rbqRB6vBW1m6rzg" TargetMode="External"/><Relationship Id="rId13666" Type="http://schemas.openxmlformats.org/officeDocument/2006/relationships/hyperlink" Target="https://xrpscan.com/account/rBJU4xH2kncmM1W1i2MtRGqi8GKVoL576j" TargetMode="External"/><Relationship Id="rId11004" Type="http://schemas.openxmlformats.org/officeDocument/2006/relationships/hyperlink" Target="https://xrpscan.com/account/raeQmwMjk9N1A6ffD6rbqRB6vBW1m6rzg" TargetMode="External"/><Relationship Id="rId13665" Type="http://schemas.openxmlformats.org/officeDocument/2006/relationships/hyperlink" Target="https://xrpscan.com/account/rBJU4xH2kncmM1W1i2MtRGqi8GKVoL576j" TargetMode="External"/><Relationship Id="rId11001" Type="http://schemas.openxmlformats.org/officeDocument/2006/relationships/hyperlink" Target="https://xrpscan.com/account/raeQmwMjk9N1A6ffD6rbqRB6vBW1m6rzg" TargetMode="External"/><Relationship Id="rId13664" Type="http://schemas.openxmlformats.org/officeDocument/2006/relationships/hyperlink" Target="https://xrpscan.com/account/rUbUb58QFhGsjgQSEUsP2Z19Z3a9ogR8xT" TargetMode="External"/><Relationship Id="rId11002" Type="http://schemas.openxmlformats.org/officeDocument/2006/relationships/hyperlink" Target="https://xrpscan.com/account/raeQmwMjk9N1A6ffD6rbqRB6vBW1m6rzg" TargetMode="External"/><Relationship Id="rId13663" Type="http://schemas.openxmlformats.org/officeDocument/2006/relationships/hyperlink" Target="https://xrpscan.com/account/rUbUb58QFhGsjgQSEUsP2Z19Z3a9ogR8xT" TargetMode="External"/><Relationship Id="rId25648" Type="http://schemas.openxmlformats.org/officeDocument/2006/relationships/hyperlink" Target="https://xrpscan.com/account/rfBUgkKx6w53hTzU44K7a7LpEQsTiTt3fm" TargetMode="External"/><Relationship Id="rId25649" Type="http://schemas.openxmlformats.org/officeDocument/2006/relationships/hyperlink" Target="https://xrpscan.com/account/rHdo1VYKLemGkJFbmQUkNLPs4hHQU8vBcq" TargetMode="External"/><Relationship Id="rId25646" Type="http://schemas.openxmlformats.org/officeDocument/2006/relationships/hyperlink" Target="https://xrpscan.com/account/rfBUgkKx6w53hTzU44K7a7LpEQsTiTt3fm" TargetMode="External"/><Relationship Id="rId25647" Type="http://schemas.openxmlformats.org/officeDocument/2006/relationships/hyperlink" Target="https://xrpscan.com/account/rfBUgkKx6w53hTzU44K7a7LpEQsTiTt3fm" TargetMode="External"/><Relationship Id="rId13680" Type="http://schemas.openxmlformats.org/officeDocument/2006/relationships/hyperlink" Target="https://xrpscan.com/account/r4phzEXhesZ5s2VNHt1QyZFY2Wz4RwXc6t" TargetMode="External"/><Relationship Id="rId25640" Type="http://schemas.openxmlformats.org/officeDocument/2006/relationships/hyperlink" Target="https://xrpscan.com/account/rHsSHhQvMg6DnEGLB7e8wbaVBBGm8PuF8d" TargetMode="External"/><Relationship Id="rId25641" Type="http://schemas.openxmlformats.org/officeDocument/2006/relationships/hyperlink" Target="https://xrpscan.com/account/rLHJx6YiWhGQvg9aj5Rc9tiCbmt3cRw2qk" TargetMode="External"/><Relationship Id="rId25644" Type="http://schemas.openxmlformats.org/officeDocument/2006/relationships/hyperlink" Target="https://xrpscan.com/account/rLHJx6YiWhGQvg9aj5Rc9tiCbmt3cRw2qk" TargetMode="External"/><Relationship Id="rId25645" Type="http://schemas.openxmlformats.org/officeDocument/2006/relationships/hyperlink" Target="https://xrpscan.com/account/rfBUgkKx6w53hTzU44K7a7LpEQsTiTt3fm" TargetMode="External"/><Relationship Id="rId25642" Type="http://schemas.openxmlformats.org/officeDocument/2006/relationships/hyperlink" Target="https://xrpscan.com/account/rLHJx6YiWhGQvg9aj5Rc9tiCbmt3cRw2qk" TargetMode="External"/><Relationship Id="rId25643" Type="http://schemas.openxmlformats.org/officeDocument/2006/relationships/hyperlink" Target="https://xrpscan.com/account/rLHJx6YiWhGQvg9aj5Rc9tiCbmt3cRw2qk" TargetMode="External"/><Relationship Id="rId11018" Type="http://schemas.openxmlformats.org/officeDocument/2006/relationships/hyperlink" Target="https://xrpscan.com/account/rff3WNnUcGwg1X8ogYvGtGxbgnHAuKBGoV" TargetMode="External"/><Relationship Id="rId11019" Type="http://schemas.openxmlformats.org/officeDocument/2006/relationships/hyperlink" Target="https://xrpscan.com/account/rff3WNnUcGwg1X8ogYvGtGxbgnHAuKBGoV" TargetMode="External"/><Relationship Id="rId11016" Type="http://schemas.openxmlformats.org/officeDocument/2006/relationships/hyperlink" Target="https://xrpscan.com/account/rhaCUJGmMZXwrN6MeRr5GBcBMd1Dq1BiFK" TargetMode="External"/><Relationship Id="rId13679" Type="http://schemas.openxmlformats.org/officeDocument/2006/relationships/hyperlink" Target="https://xrpscan.com/account/r4phzEXhesZ5s2VNHt1QyZFY2Wz4RwXc6t" TargetMode="External"/><Relationship Id="rId11017" Type="http://schemas.openxmlformats.org/officeDocument/2006/relationships/hyperlink" Target="https://xrpscan.com/account/rff3WNnUcGwg1X8ogYvGtGxbgnHAuKBGoV" TargetMode="External"/><Relationship Id="rId13678" Type="http://schemas.openxmlformats.org/officeDocument/2006/relationships/hyperlink" Target="https://xrpscan.com/account/r4phzEXhesZ5s2VNHt1QyZFY2Wz4RwXc6t" TargetMode="External"/><Relationship Id="rId11010" Type="http://schemas.openxmlformats.org/officeDocument/2006/relationships/hyperlink" Target="https://xrpscan.com/account/rfVMbqVFs7ZZ9MAJRbncqpeBipSpxUHHLR" TargetMode="External"/><Relationship Id="rId13673" Type="http://schemas.openxmlformats.org/officeDocument/2006/relationships/hyperlink" Target="https://xrpscan.com/account/rHj1Zky5oSP5oG134rUgKX8bokiraEKWYi" TargetMode="External"/><Relationship Id="rId11011" Type="http://schemas.openxmlformats.org/officeDocument/2006/relationships/hyperlink" Target="https://xrpscan.com/account/rfVMbqVFs7ZZ9MAJRbncqpeBipSpxUHHLR" TargetMode="External"/><Relationship Id="rId13672" Type="http://schemas.openxmlformats.org/officeDocument/2006/relationships/hyperlink" Target="https://xrpscan.com/account/raqj2puScnzDRYBXTdyF4jXJLCwndRnqLu" TargetMode="External"/><Relationship Id="rId13671" Type="http://schemas.openxmlformats.org/officeDocument/2006/relationships/hyperlink" Target="https://xrpscan.com/account/raqj2puScnzDRYBXTdyF4jXJLCwndRnqLu" TargetMode="External"/><Relationship Id="rId13670" Type="http://schemas.openxmlformats.org/officeDocument/2006/relationships/hyperlink" Target="https://xrpscan.com/account/raqj2puScnzDRYBXTdyF4jXJLCwndRnqLu" TargetMode="External"/><Relationship Id="rId11014" Type="http://schemas.openxmlformats.org/officeDocument/2006/relationships/hyperlink" Target="https://xrpscan.com/account/rhaCUJGmMZXwrN6MeRr5GBcBMd1Dq1BiFK" TargetMode="External"/><Relationship Id="rId13677" Type="http://schemas.openxmlformats.org/officeDocument/2006/relationships/hyperlink" Target="https://xrpscan.com/account/r4phzEXhesZ5s2VNHt1QyZFY2Wz4RwXc6t" TargetMode="External"/><Relationship Id="rId11015" Type="http://schemas.openxmlformats.org/officeDocument/2006/relationships/hyperlink" Target="https://xrpscan.com/account/rhaCUJGmMZXwrN6MeRr5GBcBMd1Dq1BiFK" TargetMode="External"/><Relationship Id="rId13676" Type="http://schemas.openxmlformats.org/officeDocument/2006/relationships/hyperlink" Target="https://xrpscan.com/account/rHj1Zky5oSP5oG134rUgKX8bokiraEKWYi" TargetMode="External"/><Relationship Id="rId11012" Type="http://schemas.openxmlformats.org/officeDocument/2006/relationships/hyperlink" Target="https://xrpscan.com/account/rfVMbqVFs7ZZ9MAJRbncqpeBipSpxUHHLR" TargetMode="External"/><Relationship Id="rId13675" Type="http://schemas.openxmlformats.org/officeDocument/2006/relationships/hyperlink" Target="https://xrpscan.com/account/rHj1Zky5oSP5oG134rUgKX8bokiraEKWYi" TargetMode="External"/><Relationship Id="rId11013" Type="http://schemas.openxmlformats.org/officeDocument/2006/relationships/hyperlink" Target="https://xrpscan.com/account/rhaCUJGmMZXwrN6MeRr5GBcBMd1Dq1BiFK" TargetMode="External"/><Relationship Id="rId13674" Type="http://schemas.openxmlformats.org/officeDocument/2006/relationships/hyperlink" Target="https://xrpscan.com/account/rHj1Zky5oSP5oG134rUgKX8bokiraEKWYi" TargetMode="External"/><Relationship Id="rId2863" Type="http://schemas.openxmlformats.org/officeDocument/2006/relationships/hyperlink" Target="https://xrpscan.com/account/rhJuARNknomP9oTFePHkcQF6eJ47j39t1N" TargetMode="External"/><Relationship Id="rId2864" Type="http://schemas.openxmlformats.org/officeDocument/2006/relationships/hyperlink" Target="https://xrpscan.com/account/rhJuARNknomP9oTFePHkcQF6eJ47j39t1N" TargetMode="External"/><Relationship Id="rId2865" Type="http://schemas.openxmlformats.org/officeDocument/2006/relationships/hyperlink" Target="https://xrpscan.com/account/rPUm2pdufVgEcp1ySLX5LXKx2i3BWFYiB1" TargetMode="External"/><Relationship Id="rId2866" Type="http://schemas.openxmlformats.org/officeDocument/2006/relationships/hyperlink" Target="https://xrpscan.com/account/rPUm2pdufVgEcp1ySLX5LXKx2i3BWFYiB1" TargetMode="External"/><Relationship Id="rId2867" Type="http://schemas.openxmlformats.org/officeDocument/2006/relationships/hyperlink" Target="https://xrpscan.com/account/rPUm2pdufVgEcp1ySLX5LXKx2i3BWFYiB1" TargetMode="External"/><Relationship Id="rId11072" Type="http://schemas.openxmlformats.org/officeDocument/2006/relationships/hyperlink" Target="https://xrpscan.com/account/rQJYfrhfvuXF3eGiLe6c7d4n1zoJgNwwEj" TargetMode="External"/><Relationship Id="rId2868" Type="http://schemas.openxmlformats.org/officeDocument/2006/relationships/hyperlink" Target="https://xrpscan.com/account/rPUm2pdufVgEcp1ySLX5LXKx2i3BWFYiB1" TargetMode="External"/><Relationship Id="rId11073" Type="http://schemas.openxmlformats.org/officeDocument/2006/relationships/hyperlink" Target="https://xrpscan.com/account/rMikXmzpGTE1TvWNXhKx5byxwSafeRFMHS" TargetMode="External"/><Relationship Id="rId2869" Type="http://schemas.openxmlformats.org/officeDocument/2006/relationships/hyperlink" Target="https://xrpscan.com/account/r31efqWVg6aAkw5BiNPeKhDpyBk4a3nrsn" TargetMode="External"/><Relationship Id="rId11070" Type="http://schemas.openxmlformats.org/officeDocument/2006/relationships/hyperlink" Target="https://xrpscan.com/account/rQJYfrhfvuXF3eGiLe6c7d4n1zoJgNwwEj" TargetMode="External"/><Relationship Id="rId11071" Type="http://schemas.openxmlformats.org/officeDocument/2006/relationships/hyperlink" Target="https://xrpscan.com/account/rQJYfrhfvuXF3eGiLe6c7d4n1zoJgNwwEj" TargetMode="External"/><Relationship Id="rId23054" Type="http://schemas.openxmlformats.org/officeDocument/2006/relationships/hyperlink" Target="https://xrpscan.com/account/rp92oyQCafTFJekTW8TZ6wzQw1Fp7bBq8A" TargetMode="External"/><Relationship Id="rId23053" Type="http://schemas.openxmlformats.org/officeDocument/2006/relationships/hyperlink" Target="https://xrpscan.com/account/rp92oyQCafTFJekTW8TZ6wzQw1Fp7bBq8A" TargetMode="External"/><Relationship Id="rId23056" Type="http://schemas.openxmlformats.org/officeDocument/2006/relationships/hyperlink" Target="https://xrpscan.com/account/rp92oyQCafTFJekTW8TZ6wzQw1Fp7bBq8A" TargetMode="External"/><Relationship Id="rId23055" Type="http://schemas.openxmlformats.org/officeDocument/2006/relationships/hyperlink" Target="https://xrpscan.com/account/rp92oyQCafTFJekTW8TZ6wzQw1Fp7bBq8A" TargetMode="External"/><Relationship Id="rId23058" Type="http://schemas.openxmlformats.org/officeDocument/2006/relationships/hyperlink" Target="https://xrpscan.com/account/rh2amrh1fPqBCYQTFgz1CPCnFrMUiLRcjf" TargetMode="External"/><Relationship Id="rId23057" Type="http://schemas.openxmlformats.org/officeDocument/2006/relationships/hyperlink" Target="https://xrpscan.com/account/rh2amrh1fPqBCYQTFgz1CPCnFrMUiLRcjf" TargetMode="External"/><Relationship Id="rId23059" Type="http://schemas.openxmlformats.org/officeDocument/2006/relationships/hyperlink" Target="https://xrpscan.com/account/rh2amrh1fPqBCYQTFgz1CPCnFrMUiLRcjf" TargetMode="External"/><Relationship Id="rId23061" Type="http://schemas.openxmlformats.org/officeDocument/2006/relationships/hyperlink" Target="https://xrpscan.com/account/rG7qJiW8T1CrK1HxAarP5ahRT8DsdhmVp5" TargetMode="External"/><Relationship Id="rId23060" Type="http://schemas.openxmlformats.org/officeDocument/2006/relationships/hyperlink" Target="https://xrpscan.com/account/rh2amrh1fPqBCYQTFgz1CPCnFrMUiLRcjf" TargetMode="External"/><Relationship Id="rId23063" Type="http://schemas.openxmlformats.org/officeDocument/2006/relationships/hyperlink" Target="https://xrpscan.com/account/rG7qJiW8T1CrK1HxAarP5ahRT8DsdhmVp5" TargetMode="External"/><Relationship Id="rId23062" Type="http://schemas.openxmlformats.org/officeDocument/2006/relationships/hyperlink" Target="https://xrpscan.com/account/rG7qJiW8T1CrK1HxAarP5ahRT8DsdhmVp5" TargetMode="External"/><Relationship Id="rId11065" Type="http://schemas.openxmlformats.org/officeDocument/2006/relationships/hyperlink" Target="https://xrpscan.com/account/rB2ek3uhfZtYvQgXnEDHYdv6unYjQmqYQh" TargetMode="External"/><Relationship Id="rId11066" Type="http://schemas.openxmlformats.org/officeDocument/2006/relationships/hyperlink" Target="https://xrpscan.com/account/rB2ek3uhfZtYvQgXnEDHYdv6unYjQmqYQh" TargetMode="External"/><Relationship Id="rId11063" Type="http://schemas.openxmlformats.org/officeDocument/2006/relationships/hyperlink" Target="https://xrpscan.com/account/rJN93Xi1nibpghSLN93HvMFAA7oH1UU92U" TargetMode="External"/><Relationship Id="rId11064" Type="http://schemas.openxmlformats.org/officeDocument/2006/relationships/hyperlink" Target="https://xrpscan.com/account/rJN93Xi1nibpghSLN93HvMFAA7oH1UU92U" TargetMode="External"/><Relationship Id="rId11069" Type="http://schemas.openxmlformats.org/officeDocument/2006/relationships/hyperlink" Target="https://xrpscan.com/account/rQJYfrhfvuXF3eGiLe6c7d4n1zoJgNwwEj" TargetMode="External"/><Relationship Id="rId2860" Type="http://schemas.openxmlformats.org/officeDocument/2006/relationships/hyperlink" Target="https://xrpscan.com/account/rLbocr26EvBnhWmCSMFbtyAW4V8K5TPGEY" TargetMode="External"/><Relationship Id="rId2861" Type="http://schemas.openxmlformats.org/officeDocument/2006/relationships/hyperlink" Target="https://xrpscan.com/account/rhJuARNknomP9oTFePHkcQF6eJ47j39t1N" TargetMode="External"/><Relationship Id="rId11067" Type="http://schemas.openxmlformats.org/officeDocument/2006/relationships/hyperlink" Target="https://xrpscan.com/account/rB2ek3uhfZtYvQgXnEDHYdv6unYjQmqYQh" TargetMode="External"/><Relationship Id="rId2862" Type="http://schemas.openxmlformats.org/officeDocument/2006/relationships/hyperlink" Target="https://xrpscan.com/account/rhJuARNknomP9oTFePHkcQF6eJ47j39t1N" TargetMode="External"/><Relationship Id="rId11068" Type="http://schemas.openxmlformats.org/officeDocument/2006/relationships/hyperlink" Target="https://xrpscan.com/account/rB2ek3uhfZtYvQgXnEDHYdv6unYjQmqYQh" TargetMode="External"/><Relationship Id="rId2852" Type="http://schemas.openxmlformats.org/officeDocument/2006/relationships/hyperlink" Target="https://xrpscan.com/account/rab2KzozztELLGv8S5RioRhJcpDSzB3Nt9" TargetMode="External"/><Relationship Id="rId2853" Type="http://schemas.openxmlformats.org/officeDocument/2006/relationships/hyperlink" Target="https://xrpscan.com/account/rhAWNdSXGoEuMAQkDpcHxt7n7FtZEBp2u3" TargetMode="External"/><Relationship Id="rId11080" Type="http://schemas.openxmlformats.org/officeDocument/2006/relationships/hyperlink" Target="https://xrpscan.com/account/raR438yxy6sDZ2aPCxQiaeN9hdHtTenTeo" TargetMode="External"/><Relationship Id="rId2854" Type="http://schemas.openxmlformats.org/officeDocument/2006/relationships/hyperlink" Target="https://xrpscan.com/account/rhAWNdSXGoEuMAQkDpcHxt7n7FtZEBp2u3" TargetMode="External"/><Relationship Id="rId2855" Type="http://schemas.openxmlformats.org/officeDocument/2006/relationships/hyperlink" Target="https://xrpscan.com/account/rhAWNdSXGoEuMAQkDpcHxt7n7FtZEBp2u3" TargetMode="External"/><Relationship Id="rId2856" Type="http://schemas.openxmlformats.org/officeDocument/2006/relationships/hyperlink" Target="https://xrpscan.com/account/rhAWNdSXGoEuMAQkDpcHxt7n7FtZEBp2u3" TargetMode="External"/><Relationship Id="rId11083" Type="http://schemas.openxmlformats.org/officeDocument/2006/relationships/hyperlink" Target="https://xrpscan.com/account/r48oPyRQoSrTPHfCTrcvrKKCQWGsTgfVoV" TargetMode="External"/><Relationship Id="rId2857" Type="http://schemas.openxmlformats.org/officeDocument/2006/relationships/hyperlink" Target="https://xrpscan.com/account/rLbocr26EvBnhWmCSMFbtyAW4V8K5TPGEY" TargetMode="External"/><Relationship Id="rId11084" Type="http://schemas.openxmlformats.org/officeDocument/2006/relationships/hyperlink" Target="https://xrpscan.com/account/r48oPyRQoSrTPHfCTrcvrKKCQWGsTgfVoV" TargetMode="External"/><Relationship Id="rId2858" Type="http://schemas.openxmlformats.org/officeDocument/2006/relationships/hyperlink" Target="https://xrpscan.com/account/rLbocr26EvBnhWmCSMFbtyAW4V8K5TPGEY" TargetMode="External"/><Relationship Id="rId11081" Type="http://schemas.openxmlformats.org/officeDocument/2006/relationships/hyperlink" Target="https://xrpscan.com/account/r48oPyRQoSrTPHfCTrcvrKKCQWGsTgfVoV" TargetMode="External"/><Relationship Id="rId2859" Type="http://schemas.openxmlformats.org/officeDocument/2006/relationships/hyperlink" Target="https://xrpscan.com/account/rLbocr26EvBnhWmCSMFbtyAW4V8K5TPGEY" TargetMode="External"/><Relationship Id="rId11082" Type="http://schemas.openxmlformats.org/officeDocument/2006/relationships/hyperlink" Target="https://xrpscan.com/account/r48oPyRQoSrTPHfCTrcvrKKCQWGsTgfVoV" TargetMode="External"/><Relationship Id="rId23043" Type="http://schemas.openxmlformats.org/officeDocument/2006/relationships/hyperlink" Target="https://xrpscan.com/account/rBtzGcsGtNjSGy6vMqRdQg9LQ8DD2pF1HZ" TargetMode="External"/><Relationship Id="rId23042" Type="http://schemas.openxmlformats.org/officeDocument/2006/relationships/hyperlink" Target="https://xrpscan.com/account/rBtzGcsGtNjSGy6vMqRdQg9LQ8DD2pF1HZ" TargetMode="External"/><Relationship Id="rId23045" Type="http://schemas.openxmlformats.org/officeDocument/2006/relationships/hyperlink" Target="https://xrpscan.com/account/rnJvtr2mKohrdNq84eevB7vsNDHeGkw3aB" TargetMode="External"/><Relationship Id="rId23044" Type="http://schemas.openxmlformats.org/officeDocument/2006/relationships/hyperlink" Target="https://xrpscan.com/account/rBtzGcsGtNjSGy6vMqRdQg9LQ8DD2pF1HZ" TargetMode="External"/><Relationship Id="rId23047" Type="http://schemas.openxmlformats.org/officeDocument/2006/relationships/hyperlink" Target="https://xrpscan.com/account/rnJvtr2mKohrdNq84eevB7vsNDHeGkw3aB" TargetMode="External"/><Relationship Id="rId23046" Type="http://schemas.openxmlformats.org/officeDocument/2006/relationships/hyperlink" Target="https://xrpscan.com/account/rnJvtr2mKohrdNq84eevB7vsNDHeGkw3aB" TargetMode="External"/><Relationship Id="rId23049" Type="http://schemas.openxmlformats.org/officeDocument/2006/relationships/hyperlink" Target="https://xrpscan.com/account/rU7LGw7jGe2SNQ8skyHGyhLMqzCEkG5oyy" TargetMode="External"/><Relationship Id="rId23048" Type="http://schemas.openxmlformats.org/officeDocument/2006/relationships/hyperlink" Target="https://xrpscan.com/account/rnJvtr2mKohrdNq84eevB7vsNDHeGkw3aB" TargetMode="External"/><Relationship Id="rId23050" Type="http://schemas.openxmlformats.org/officeDocument/2006/relationships/hyperlink" Target="https://xrpscan.com/account/rU7LGw7jGe2SNQ8skyHGyhLMqzCEkG5oyy" TargetMode="External"/><Relationship Id="rId23052" Type="http://schemas.openxmlformats.org/officeDocument/2006/relationships/hyperlink" Target="https://xrpscan.com/account/rU7LGw7jGe2SNQ8skyHGyhLMqzCEkG5oyy" TargetMode="External"/><Relationship Id="rId23051" Type="http://schemas.openxmlformats.org/officeDocument/2006/relationships/hyperlink" Target="https://xrpscan.com/account/rU7LGw7jGe2SNQ8skyHGyhLMqzCEkG5oyy" TargetMode="External"/><Relationship Id="rId11076" Type="http://schemas.openxmlformats.org/officeDocument/2006/relationships/hyperlink" Target="https://xrpscan.com/account/rMikXmzpGTE1TvWNXhKx5byxwSafeRFMHS" TargetMode="External"/><Relationship Id="rId11077" Type="http://schemas.openxmlformats.org/officeDocument/2006/relationships/hyperlink" Target="https://xrpscan.com/account/raR438yxy6sDZ2aPCxQiaeN9hdHtTenTeo" TargetMode="External"/><Relationship Id="rId11074" Type="http://schemas.openxmlformats.org/officeDocument/2006/relationships/hyperlink" Target="https://xrpscan.com/account/rMikXmzpGTE1TvWNXhKx5byxwSafeRFMHS" TargetMode="External"/><Relationship Id="rId11075" Type="http://schemas.openxmlformats.org/officeDocument/2006/relationships/hyperlink" Target="https://xrpscan.com/account/rMikXmzpGTE1TvWNXhKx5byxwSafeRFMHS" TargetMode="External"/><Relationship Id="rId2850" Type="http://schemas.openxmlformats.org/officeDocument/2006/relationships/hyperlink" Target="https://xrpscan.com/account/rab2KzozztELLGv8S5RioRhJcpDSzB3Nt9" TargetMode="External"/><Relationship Id="rId11078" Type="http://schemas.openxmlformats.org/officeDocument/2006/relationships/hyperlink" Target="https://xrpscan.com/account/raR438yxy6sDZ2aPCxQiaeN9hdHtTenTeo" TargetMode="External"/><Relationship Id="rId2851" Type="http://schemas.openxmlformats.org/officeDocument/2006/relationships/hyperlink" Target="https://xrpscan.com/account/rab2KzozztELLGv8S5RioRhJcpDSzB3Nt9" TargetMode="External"/><Relationship Id="rId11079" Type="http://schemas.openxmlformats.org/officeDocument/2006/relationships/hyperlink" Target="https://xrpscan.com/account/raR438yxy6sDZ2aPCxQiaeN9hdHtTenTeo" TargetMode="External"/><Relationship Id="rId2885" Type="http://schemas.openxmlformats.org/officeDocument/2006/relationships/hyperlink" Target="https://xrpscan.com/account/r4ykytpRK4DBFSDvS37dW6sqhm2SFweNQR" TargetMode="External"/><Relationship Id="rId2886" Type="http://schemas.openxmlformats.org/officeDocument/2006/relationships/hyperlink" Target="https://xrpscan.com/account/r4ykytpRK4DBFSDvS37dW6sqhm2SFweNQR" TargetMode="External"/><Relationship Id="rId23039" Type="http://schemas.openxmlformats.org/officeDocument/2006/relationships/hyperlink" Target="https://xrpscan.com/account/rHbyupDrAZjeC5BxbF561hCxvD3yaFX9xu" TargetMode="External"/><Relationship Id="rId2887" Type="http://schemas.openxmlformats.org/officeDocument/2006/relationships/hyperlink" Target="https://xrpscan.com/account/r4ykytpRK4DBFSDvS37dW6sqhm2SFweNQR" TargetMode="External"/><Relationship Id="rId2888" Type="http://schemas.openxmlformats.org/officeDocument/2006/relationships/hyperlink" Target="https://xrpscan.com/account/r4ykytpRK4DBFSDvS37dW6sqhm2SFweNQR" TargetMode="External"/><Relationship Id="rId2889" Type="http://schemas.openxmlformats.org/officeDocument/2006/relationships/hyperlink" Target="https://xrpscan.com/account/rEkv545CJS755WBJTytUzhenAhouteRnw6" TargetMode="External"/><Relationship Id="rId11050" Type="http://schemas.openxmlformats.org/officeDocument/2006/relationships/hyperlink" Target="https://xrpscan.com/account/r3EB5rG7p4yHDeUio1S66TJ7hme3RJPGkt" TargetMode="External"/><Relationship Id="rId11051" Type="http://schemas.openxmlformats.org/officeDocument/2006/relationships/hyperlink" Target="https://xrpscan.com/account/r3EB5rG7p4yHDeUio1S66TJ7hme3RJPGkt" TargetMode="External"/><Relationship Id="rId23032" Type="http://schemas.openxmlformats.org/officeDocument/2006/relationships/hyperlink" Target="https://xrpscan.com/account/rUA9LX1EyaA1MkHY9gNUeusHasbMtTTM7i" TargetMode="External"/><Relationship Id="rId25695" Type="http://schemas.openxmlformats.org/officeDocument/2006/relationships/hyperlink" Target="https://xrpscan.com/account/rKU7eK2Cdw3y8KGt6cSjF6t4d7hpXLrFaw" TargetMode="External"/><Relationship Id="rId23031" Type="http://schemas.openxmlformats.org/officeDocument/2006/relationships/hyperlink" Target="https://xrpscan.com/account/rUA9LX1EyaA1MkHY9gNUeusHasbMtTTM7i" TargetMode="External"/><Relationship Id="rId25696" Type="http://schemas.openxmlformats.org/officeDocument/2006/relationships/hyperlink" Target="https://xrpscan.com/account/rKU7eK2Cdw3y8KGt6cSjF6t4d7hpXLrFaw" TargetMode="External"/><Relationship Id="rId23034" Type="http://schemas.openxmlformats.org/officeDocument/2006/relationships/hyperlink" Target="https://xrpscan.com/account/rgwuD7S8xtPTKx5Yw5EVmQQRwsKgER8AJ" TargetMode="External"/><Relationship Id="rId25693" Type="http://schemas.openxmlformats.org/officeDocument/2006/relationships/hyperlink" Target="https://xrpscan.com/account/rKU7eK2Cdw3y8KGt6cSjF6t4d7hpXLrFaw" TargetMode="External"/><Relationship Id="rId23033" Type="http://schemas.openxmlformats.org/officeDocument/2006/relationships/hyperlink" Target="https://xrpscan.com/account/rgwuD7S8xtPTKx5Yw5EVmQQRwsKgER8AJ" TargetMode="External"/><Relationship Id="rId25694" Type="http://schemas.openxmlformats.org/officeDocument/2006/relationships/hyperlink" Target="https://xrpscan.com/account/rKU7eK2Cdw3y8KGt6cSjF6t4d7hpXLrFaw" TargetMode="External"/><Relationship Id="rId23036" Type="http://schemas.openxmlformats.org/officeDocument/2006/relationships/hyperlink" Target="https://xrpscan.com/account/rgwuD7S8xtPTKx5Yw5EVmQQRwsKgER8AJ" TargetMode="External"/><Relationship Id="rId25699" Type="http://schemas.openxmlformats.org/officeDocument/2006/relationships/hyperlink" Target="https://xrpscan.com/account/rncw191UXPMDCbdoyL8JQV563V4rWsD52k" TargetMode="External"/><Relationship Id="rId23035" Type="http://schemas.openxmlformats.org/officeDocument/2006/relationships/hyperlink" Target="https://xrpscan.com/account/rgwuD7S8xtPTKx5Yw5EVmQQRwsKgER8AJ" TargetMode="External"/><Relationship Id="rId23038" Type="http://schemas.openxmlformats.org/officeDocument/2006/relationships/hyperlink" Target="https://xrpscan.com/account/rHbyupDrAZjeC5BxbF561hCxvD3yaFX9xu" TargetMode="External"/><Relationship Id="rId25697" Type="http://schemas.openxmlformats.org/officeDocument/2006/relationships/hyperlink" Target="https://xrpscan.com/account/rncw191UXPMDCbdoyL8JQV563V4rWsD52k" TargetMode="External"/><Relationship Id="rId23037" Type="http://schemas.openxmlformats.org/officeDocument/2006/relationships/hyperlink" Target="https://xrpscan.com/account/rHbyupDrAZjeC5BxbF561hCxvD3yaFX9xu" TargetMode="External"/><Relationship Id="rId25698" Type="http://schemas.openxmlformats.org/officeDocument/2006/relationships/hyperlink" Target="https://xrpscan.com/account/rncw191UXPMDCbdoyL8JQV563V4rWsD52k" TargetMode="External"/><Relationship Id="rId11049" Type="http://schemas.openxmlformats.org/officeDocument/2006/relationships/hyperlink" Target="https://xrpscan.com/account/r3EB5rG7p4yHDeUio1S66TJ7hme3RJPGkt" TargetMode="External"/><Relationship Id="rId23041" Type="http://schemas.openxmlformats.org/officeDocument/2006/relationships/hyperlink" Target="https://xrpscan.com/account/rBtzGcsGtNjSGy6vMqRdQg9LQ8DD2pF1HZ" TargetMode="External"/><Relationship Id="rId23040" Type="http://schemas.openxmlformats.org/officeDocument/2006/relationships/hyperlink" Target="https://xrpscan.com/account/rHbyupDrAZjeC5BxbF561hCxvD3yaFX9xu" TargetMode="External"/><Relationship Id="rId11043" Type="http://schemas.openxmlformats.org/officeDocument/2006/relationships/hyperlink" Target="https://xrpscan.com/account/rNibzAqNLC7Pa461muvFFjGWwP7u1yH1x4" TargetMode="External"/><Relationship Id="rId11044" Type="http://schemas.openxmlformats.org/officeDocument/2006/relationships/hyperlink" Target="https://xrpscan.com/account/rNibzAqNLC7Pa461muvFFjGWwP7u1yH1x4" TargetMode="External"/><Relationship Id="rId11041" Type="http://schemas.openxmlformats.org/officeDocument/2006/relationships/hyperlink" Target="https://xrpscan.com/account/rNibzAqNLC7Pa461muvFFjGWwP7u1yH1x4" TargetMode="External"/><Relationship Id="rId2880" Type="http://schemas.openxmlformats.org/officeDocument/2006/relationships/hyperlink" Target="https://xrpscan.com/account/rxqFyog37MsGHaTUmUqYJHDGBHwgtNDM2" TargetMode="External"/><Relationship Id="rId11042" Type="http://schemas.openxmlformats.org/officeDocument/2006/relationships/hyperlink" Target="https://xrpscan.com/account/rNibzAqNLC7Pa461muvFFjGWwP7u1yH1x4" TargetMode="External"/><Relationship Id="rId2881" Type="http://schemas.openxmlformats.org/officeDocument/2006/relationships/hyperlink" Target="https://xrpscan.com/account/rfjHG2aqwSFJPhXNooXMEXQMvrC2F5Ttm8" TargetMode="External"/><Relationship Id="rId11047" Type="http://schemas.openxmlformats.org/officeDocument/2006/relationships/hyperlink" Target="https://xrpscan.com/account/r9cf4PpVKq9K7EGAsH4g7UxPSyhsp65A9X" TargetMode="External"/><Relationship Id="rId2882" Type="http://schemas.openxmlformats.org/officeDocument/2006/relationships/hyperlink" Target="https://xrpscan.com/account/rfjHG2aqwSFJPhXNooXMEXQMvrC2F5Ttm8" TargetMode="External"/><Relationship Id="rId11048" Type="http://schemas.openxmlformats.org/officeDocument/2006/relationships/hyperlink" Target="https://xrpscan.com/account/r9cf4PpVKq9K7EGAsH4g7UxPSyhsp65A9X" TargetMode="External"/><Relationship Id="rId2883" Type="http://schemas.openxmlformats.org/officeDocument/2006/relationships/hyperlink" Target="https://xrpscan.com/account/rfjHG2aqwSFJPhXNooXMEXQMvrC2F5Ttm8" TargetMode="External"/><Relationship Id="rId11045" Type="http://schemas.openxmlformats.org/officeDocument/2006/relationships/hyperlink" Target="https://xrpscan.com/account/r9cf4PpVKq9K7EGAsH4g7UxPSyhsp65A9X" TargetMode="External"/><Relationship Id="rId2884" Type="http://schemas.openxmlformats.org/officeDocument/2006/relationships/hyperlink" Target="https://xrpscan.com/account/rfjHG2aqwSFJPhXNooXMEXQMvrC2F5Ttm8" TargetMode="External"/><Relationship Id="rId11046" Type="http://schemas.openxmlformats.org/officeDocument/2006/relationships/hyperlink" Target="https://xrpscan.com/account/r9cf4PpVKq9K7EGAsH4g7UxPSyhsp65A9X" TargetMode="External"/><Relationship Id="rId2874" Type="http://schemas.openxmlformats.org/officeDocument/2006/relationships/hyperlink" Target="https://xrpscan.com/account/r4jDh8WENwr373UuUSuuTi5DnWpdpUCH9j" TargetMode="External"/><Relationship Id="rId23029" Type="http://schemas.openxmlformats.org/officeDocument/2006/relationships/hyperlink" Target="https://xrpscan.com/account/rUA9LX1EyaA1MkHY9gNUeusHasbMtTTM7i" TargetMode="External"/><Relationship Id="rId2875" Type="http://schemas.openxmlformats.org/officeDocument/2006/relationships/hyperlink" Target="https://xrpscan.com/account/r4jDh8WENwr373UuUSuuTi5DnWpdpUCH9j" TargetMode="External"/><Relationship Id="rId23028" Type="http://schemas.openxmlformats.org/officeDocument/2006/relationships/hyperlink" Target="https://xrpscan.com/account/rwg8WJvDRVnLVKmBK9NGwCJT19Aov2uGn4" TargetMode="External"/><Relationship Id="rId2876" Type="http://schemas.openxmlformats.org/officeDocument/2006/relationships/hyperlink" Target="https://xrpscan.com/account/r4jDh8WENwr373UuUSuuTi5DnWpdpUCH9j" TargetMode="External"/><Relationship Id="rId2877" Type="http://schemas.openxmlformats.org/officeDocument/2006/relationships/hyperlink" Target="https://xrpscan.com/account/rxqFyog37MsGHaTUmUqYJHDGBHwgtNDM2" TargetMode="External"/><Relationship Id="rId2878" Type="http://schemas.openxmlformats.org/officeDocument/2006/relationships/hyperlink" Target="https://xrpscan.com/account/rxqFyog37MsGHaTUmUqYJHDGBHwgtNDM2" TargetMode="External"/><Relationship Id="rId11061" Type="http://schemas.openxmlformats.org/officeDocument/2006/relationships/hyperlink" Target="https://xrpscan.com/account/rJN93Xi1nibpghSLN93HvMFAA7oH1UU92U" TargetMode="External"/><Relationship Id="rId2879" Type="http://schemas.openxmlformats.org/officeDocument/2006/relationships/hyperlink" Target="https://xrpscan.com/account/rxqFyog37MsGHaTUmUqYJHDGBHwgtNDM2" TargetMode="External"/><Relationship Id="rId11062" Type="http://schemas.openxmlformats.org/officeDocument/2006/relationships/hyperlink" Target="https://xrpscan.com/account/rJN93Xi1nibpghSLN93HvMFAA7oH1UU92U" TargetMode="External"/><Relationship Id="rId11060" Type="http://schemas.openxmlformats.org/officeDocument/2006/relationships/hyperlink" Target="https://xrpscan.com/account/rEbvoEYN3Xv8S1kfbzuSS2CWeYFkikWiNe" TargetMode="External"/><Relationship Id="rId23021" Type="http://schemas.openxmlformats.org/officeDocument/2006/relationships/hyperlink" Target="https://xrpscan.com/account/rJk3GfA2J5HuT8SeXdm4ZMr7Acrzby77fa" TargetMode="External"/><Relationship Id="rId25684" Type="http://schemas.openxmlformats.org/officeDocument/2006/relationships/hyperlink" Target="https://xrpscan.com/account/rhq3of8rNyMXSGxvxwxfRiPzXv1jJBjyV8" TargetMode="External"/><Relationship Id="rId23020" Type="http://schemas.openxmlformats.org/officeDocument/2006/relationships/hyperlink" Target="https://xrpscan.com/account/roEMRDE2MEH9G3kcQAynx72vMDwdAZjN6" TargetMode="External"/><Relationship Id="rId25685" Type="http://schemas.openxmlformats.org/officeDocument/2006/relationships/hyperlink" Target="https://xrpscan.com/account/rsD5KsWRjxWT7i9gBP4rmPRLhZqe71NpR4" TargetMode="External"/><Relationship Id="rId23023" Type="http://schemas.openxmlformats.org/officeDocument/2006/relationships/hyperlink" Target="https://xrpscan.com/account/rJk3GfA2J5HuT8SeXdm4ZMr7Acrzby77fa" TargetMode="External"/><Relationship Id="rId25682" Type="http://schemas.openxmlformats.org/officeDocument/2006/relationships/hyperlink" Target="https://xrpscan.com/account/rhq3of8rNyMXSGxvxwxfRiPzXv1jJBjyV8" TargetMode="External"/><Relationship Id="rId23022" Type="http://schemas.openxmlformats.org/officeDocument/2006/relationships/hyperlink" Target="https://xrpscan.com/account/rJk3GfA2J5HuT8SeXdm4ZMr7Acrzby77fa" TargetMode="External"/><Relationship Id="rId25683" Type="http://schemas.openxmlformats.org/officeDocument/2006/relationships/hyperlink" Target="https://xrpscan.com/account/rhq3of8rNyMXSGxvxwxfRiPzXv1jJBjyV8" TargetMode="External"/><Relationship Id="rId23025" Type="http://schemas.openxmlformats.org/officeDocument/2006/relationships/hyperlink" Target="https://xrpscan.com/account/rwg8WJvDRVnLVKmBK9NGwCJT19Aov2uGn4" TargetMode="External"/><Relationship Id="rId25688" Type="http://schemas.openxmlformats.org/officeDocument/2006/relationships/hyperlink" Target="https://xrpscan.com/account/rsD5KsWRjxWT7i9gBP4rmPRLhZqe71NpR4" TargetMode="External"/><Relationship Id="rId23024" Type="http://schemas.openxmlformats.org/officeDocument/2006/relationships/hyperlink" Target="https://xrpscan.com/account/rJk3GfA2J5HuT8SeXdm4ZMr7Acrzby77fa" TargetMode="External"/><Relationship Id="rId25689" Type="http://schemas.openxmlformats.org/officeDocument/2006/relationships/hyperlink" Target="https://xrpscan.com/account/rE5wwxfbrdhy8FofDr6YJ2RELJS5tYkjG" TargetMode="External"/><Relationship Id="rId23027" Type="http://schemas.openxmlformats.org/officeDocument/2006/relationships/hyperlink" Target="https://xrpscan.com/account/rwg8WJvDRVnLVKmBK9NGwCJT19Aov2uGn4" TargetMode="External"/><Relationship Id="rId25686" Type="http://schemas.openxmlformats.org/officeDocument/2006/relationships/hyperlink" Target="https://xrpscan.com/account/rsD5KsWRjxWT7i9gBP4rmPRLhZqe71NpR4" TargetMode="External"/><Relationship Id="rId23026" Type="http://schemas.openxmlformats.org/officeDocument/2006/relationships/hyperlink" Target="https://xrpscan.com/account/rwg8WJvDRVnLVKmBK9NGwCJT19Aov2uGn4" TargetMode="External"/><Relationship Id="rId25687" Type="http://schemas.openxmlformats.org/officeDocument/2006/relationships/hyperlink" Target="https://xrpscan.com/account/rsD5KsWRjxWT7i9gBP4rmPRLhZqe71NpR4" TargetMode="External"/><Relationship Id="rId25691" Type="http://schemas.openxmlformats.org/officeDocument/2006/relationships/hyperlink" Target="https://xrpscan.com/account/rE5wwxfbrdhy8FofDr6YJ2RELJS5tYkjG" TargetMode="External"/><Relationship Id="rId25692" Type="http://schemas.openxmlformats.org/officeDocument/2006/relationships/hyperlink" Target="https://xrpscan.com/account/rE5wwxfbrdhy8FofDr6YJ2RELJS5tYkjG" TargetMode="External"/><Relationship Id="rId23030" Type="http://schemas.openxmlformats.org/officeDocument/2006/relationships/hyperlink" Target="https://xrpscan.com/account/rUA9LX1EyaA1MkHY9gNUeusHasbMtTTM7i" TargetMode="External"/><Relationship Id="rId25690" Type="http://schemas.openxmlformats.org/officeDocument/2006/relationships/hyperlink" Target="https://xrpscan.com/account/rE5wwxfbrdhy8FofDr6YJ2RELJS5tYkjG" TargetMode="External"/><Relationship Id="rId11054" Type="http://schemas.openxmlformats.org/officeDocument/2006/relationships/hyperlink" Target="https://xrpscan.com/account/rhHAUqkQ2mCSz1ud1yTvqPVvZWqTk5fWKY" TargetMode="External"/><Relationship Id="rId11055" Type="http://schemas.openxmlformats.org/officeDocument/2006/relationships/hyperlink" Target="https://xrpscan.com/account/rhHAUqkQ2mCSz1ud1yTvqPVvZWqTk5fWKY" TargetMode="External"/><Relationship Id="rId11052" Type="http://schemas.openxmlformats.org/officeDocument/2006/relationships/hyperlink" Target="https://xrpscan.com/account/r3EB5rG7p4yHDeUio1S66TJ7hme3RJPGkt" TargetMode="External"/><Relationship Id="rId11053" Type="http://schemas.openxmlformats.org/officeDocument/2006/relationships/hyperlink" Target="https://xrpscan.com/account/rhHAUqkQ2mCSz1ud1yTvqPVvZWqTk5fWKY" TargetMode="External"/><Relationship Id="rId2870" Type="http://schemas.openxmlformats.org/officeDocument/2006/relationships/hyperlink" Target="https://xrpscan.com/account/r31efqWVg6aAkw5BiNPeKhDpyBk4a3nrsn" TargetMode="External"/><Relationship Id="rId11058" Type="http://schemas.openxmlformats.org/officeDocument/2006/relationships/hyperlink" Target="https://xrpscan.com/account/rEbvoEYN3Xv8S1kfbzuSS2CWeYFkikWiNe" TargetMode="External"/><Relationship Id="rId2871" Type="http://schemas.openxmlformats.org/officeDocument/2006/relationships/hyperlink" Target="https://xrpscan.com/account/r31efqWVg6aAkw5BiNPeKhDpyBk4a3nrsn" TargetMode="External"/><Relationship Id="rId11059" Type="http://schemas.openxmlformats.org/officeDocument/2006/relationships/hyperlink" Target="https://xrpscan.com/account/rEbvoEYN3Xv8S1kfbzuSS2CWeYFkikWiNe" TargetMode="External"/><Relationship Id="rId2872" Type="http://schemas.openxmlformats.org/officeDocument/2006/relationships/hyperlink" Target="https://xrpscan.com/account/r31efqWVg6aAkw5BiNPeKhDpyBk4a3nrsn" TargetMode="External"/><Relationship Id="rId11056" Type="http://schemas.openxmlformats.org/officeDocument/2006/relationships/hyperlink" Target="https://xrpscan.com/account/rhHAUqkQ2mCSz1ud1yTvqPVvZWqTk5fWKY" TargetMode="External"/><Relationship Id="rId2873" Type="http://schemas.openxmlformats.org/officeDocument/2006/relationships/hyperlink" Target="https://xrpscan.com/account/r4jDh8WENwr373UuUSuuTi5DnWpdpUCH9j" TargetMode="External"/><Relationship Id="rId11057" Type="http://schemas.openxmlformats.org/officeDocument/2006/relationships/hyperlink" Target="https://xrpscan.com/account/rEbvoEYN3Xv8S1kfbzuSS2CWeYFkikWiNe" TargetMode="External"/><Relationship Id="rId13609" Type="http://schemas.openxmlformats.org/officeDocument/2006/relationships/hyperlink" Target="https://xrpscan.com/account/rfBdzeGAQc9PPyeCR8cizgZWhAmWRathoy" TargetMode="External"/><Relationship Id="rId13604" Type="http://schemas.openxmlformats.org/officeDocument/2006/relationships/hyperlink" Target="https://xrpscan.com/account/rEtKyFS6bUWMoQFcCQnZ1JKn59u5XTUuJP" TargetMode="External"/><Relationship Id="rId13603" Type="http://schemas.openxmlformats.org/officeDocument/2006/relationships/hyperlink" Target="https://xrpscan.com/account/rEtKyFS6bUWMoQFcCQnZ1JKn59u5XTUuJP" TargetMode="External"/><Relationship Id="rId13602" Type="http://schemas.openxmlformats.org/officeDocument/2006/relationships/hyperlink" Target="https://xrpscan.com/account/rEtKyFS6bUWMoQFcCQnZ1JKn59u5XTUuJP" TargetMode="External"/><Relationship Id="rId13601" Type="http://schemas.openxmlformats.org/officeDocument/2006/relationships/hyperlink" Target="https://xrpscan.com/account/rEtKyFS6bUWMoQFcCQnZ1JKn59u5XTUuJP" TargetMode="External"/><Relationship Id="rId13608" Type="http://schemas.openxmlformats.org/officeDocument/2006/relationships/hyperlink" Target="https://xrpscan.com/account/rMjz1iMD3cePUTF7Uh8Q7y8UPBTNze3ck1" TargetMode="External"/><Relationship Id="rId13607" Type="http://schemas.openxmlformats.org/officeDocument/2006/relationships/hyperlink" Target="https://xrpscan.com/account/rMjz1iMD3cePUTF7Uh8Q7y8UPBTNze3ck1" TargetMode="External"/><Relationship Id="rId13606" Type="http://schemas.openxmlformats.org/officeDocument/2006/relationships/hyperlink" Target="https://xrpscan.com/account/rMjz1iMD3cePUTF7Uh8Q7y8UPBTNze3ck1" TargetMode="External"/><Relationship Id="rId13605" Type="http://schemas.openxmlformats.org/officeDocument/2006/relationships/hyperlink" Target="https://xrpscan.com/account/rMjz1iMD3cePUTF7Uh8Q7y8UPBTNze3ck1" TargetMode="External"/><Relationship Id="rId13600" Type="http://schemas.openxmlformats.org/officeDocument/2006/relationships/hyperlink" Target="https://xrpscan.com/account/rhyPFRiotwcR6ry3FnkSZsbpCnwiC3J5Ap" TargetMode="External"/><Relationship Id="rId13615" Type="http://schemas.openxmlformats.org/officeDocument/2006/relationships/hyperlink" Target="https://xrpscan.com/account/rfJcGs2JnpoNdibL6BJ8YH5vS5rkiYPMkN" TargetMode="External"/><Relationship Id="rId13614" Type="http://schemas.openxmlformats.org/officeDocument/2006/relationships/hyperlink" Target="https://xrpscan.com/account/rfJcGs2JnpoNdibL6BJ8YH5vS5rkiYPMkN" TargetMode="External"/><Relationship Id="rId13613" Type="http://schemas.openxmlformats.org/officeDocument/2006/relationships/hyperlink" Target="https://xrpscan.com/account/rfJcGs2JnpoNdibL6BJ8YH5vS5rkiYPMkN" TargetMode="External"/><Relationship Id="rId13612" Type="http://schemas.openxmlformats.org/officeDocument/2006/relationships/hyperlink" Target="https://xrpscan.com/account/rfBdzeGAQc9PPyeCR8cizgZWhAmWRathoy" TargetMode="External"/><Relationship Id="rId13619" Type="http://schemas.openxmlformats.org/officeDocument/2006/relationships/hyperlink" Target="https://xrpscan.com/account/rHtgi8e8g3S2kKeAWnWzrmHVx6ESYUdbHG" TargetMode="External"/><Relationship Id="rId13618" Type="http://schemas.openxmlformats.org/officeDocument/2006/relationships/hyperlink" Target="https://xrpscan.com/account/rHtgi8e8g3S2kKeAWnWzrmHVx6ESYUdbHG" TargetMode="External"/><Relationship Id="rId13617" Type="http://schemas.openxmlformats.org/officeDocument/2006/relationships/hyperlink" Target="https://xrpscan.com/account/rHtgi8e8g3S2kKeAWnWzrmHVx6ESYUdbHG" TargetMode="External"/><Relationship Id="rId13616" Type="http://schemas.openxmlformats.org/officeDocument/2006/relationships/hyperlink" Target="https://xrpscan.com/account/rfJcGs2JnpoNdibL6BJ8YH5vS5rkiYPMkN" TargetMode="External"/><Relationship Id="rId13611" Type="http://schemas.openxmlformats.org/officeDocument/2006/relationships/hyperlink" Target="https://xrpscan.com/account/rfBdzeGAQc9PPyeCR8cizgZWhAmWRathoy" TargetMode="External"/><Relationship Id="rId13610" Type="http://schemas.openxmlformats.org/officeDocument/2006/relationships/hyperlink" Target="https://xrpscan.com/account/rfBdzeGAQc9PPyeCR8cizgZWhAmWRathoy" TargetMode="External"/><Relationship Id="rId25637" Type="http://schemas.openxmlformats.org/officeDocument/2006/relationships/hyperlink" Target="https://xrpscan.com/account/rHsSHhQvMg6DnEGLB7e8wbaVBBGm8PuF8d" TargetMode="External"/><Relationship Id="rId25638" Type="http://schemas.openxmlformats.org/officeDocument/2006/relationships/hyperlink" Target="https://xrpscan.com/account/rHsSHhQvMg6DnEGLB7e8wbaVBBGm8PuF8d" TargetMode="External"/><Relationship Id="rId25635" Type="http://schemas.openxmlformats.org/officeDocument/2006/relationships/hyperlink" Target="https://xrpscan.com/account/rDnrx7QiWtLZPC2iJorDTJyXdYSPPMSuH4" TargetMode="External"/><Relationship Id="rId25636" Type="http://schemas.openxmlformats.org/officeDocument/2006/relationships/hyperlink" Target="https://xrpscan.com/account/rDnrx7QiWtLZPC2iJorDTJyXdYSPPMSuH4" TargetMode="External"/><Relationship Id="rId25639" Type="http://schemas.openxmlformats.org/officeDocument/2006/relationships/hyperlink" Target="https://xrpscan.com/account/rHsSHhQvMg6DnEGLB7e8wbaVBBGm8PuF8d" TargetMode="External"/><Relationship Id="rId25630" Type="http://schemas.openxmlformats.org/officeDocument/2006/relationships/hyperlink" Target="https://xrpscan.com/account/rLwiMmvPXTiap2MwCSiwJDKfJefkU8PmEr" TargetMode="External"/><Relationship Id="rId25633" Type="http://schemas.openxmlformats.org/officeDocument/2006/relationships/hyperlink" Target="https://xrpscan.com/account/rDnrx7QiWtLZPC2iJorDTJyXdYSPPMSuH4" TargetMode="External"/><Relationship Id="rId25634" Type="http://schemas.openxmlformats.org/officeDocument/2006/relationships/hyperlink" Target="https://xrpscan.com/account/rDnrx7QiWtLZPC2iJorDTJyXdYSPPMSuH4" TargetMode="External"/><Relationship Id="rId25631" Type="http://schemas.openxmlformats.org/officeDocument/2006/relationships/hyperlink" Target="https://xrpscan.com/account/rLwiMmvPXTiap2MwCSiwJDKfJefkU8PmEr" TargetMode="External"/><Relationship Id="rId25632" Type="http://schemas.openxmlformats.org/officeDocument/2006/relationships/hyperlink" Target="https://xrpscan.com/account/rLwiMmvPXTiap2MwCSiwJDKfJefkU8PmEr" TargetMode="External"/><Relationship Id="rId13648" Type="http://schemas.openxmlformats.org/officeDocument/2006/relationships/hyperlink" Target="https://xrpscan.com/account/rEjosCztJnxXUPMxmANRkDeX1nQ8sf1ggj" TargetMode="External"/><Relationship Id="rId13647" Type="http://schemas.openxmlformats.org/officeDocument/2006/relationships/hyperlink" Target="https://xrpscan.com/account/rEjosCztJnxXUPMxmANRkDeX1nQ8sf1ggj" TargetMode="External"/><Relationship Id="rId13646" Type="http://schemas.openxmlformats.org/officeDocument/2006/relationships/hyperlink" Target="https://xrpscan.com/account/rEjosCztJnxXUPMxmANRkDeX1nQ8sf1ggj" TargetMode="External"/><Relationship Id="rId13645" Type="http://schemas.openxmlformats.org/officeDocument/2006/relationships/hyperlink" Target="https://xrpscan.com/account/rEjosCztJnxXUPMxmANRkDeX1nQ8sf1ggj" TargetMode="External"/><Relationship Id="rId13649" Type="http://schemas.openxmlformats.org/officeDocument/2006/relationships/hyperlink" Target="https://xrpscan.com/account/rapaUnRxatbicNXVqz8UKeq7Tpskh6WHae" TargetMode="External"/><Relationship Id="rId13640" Type="http://schemas.openxmlformats.org/officeDocument/2006/relationships/hyperlink" Target="https://xrpscan.com/account/rPXzz1JeEUFAZriS98nRbB7QVRcZCrP1Uo" TargetMode="External"/><Relationship Id="rId13644" Type="http://schemas.openxmlformats.org/officeDocument/2006/relationships/hyperlink" Target="https://xrpscan.com/account/rK9dq9k21cjm44w1ie8SRuRY7haAb3Fi46" TargetMode="External"/><Relationship Id="rId13643" Type="http://schemas.openxmlformats.org/officeDocument/2006/relationships/hyperlink" Target="https://xrpscan.com/account/rK9dq9k21cjm44w1ie8SRuRY7haAb3Fi46" TargetMode="External"/><Relationship Id="rId13642" Type="http://schemas.openxmlformats.org/officeDocument/2006/relationships/hyperlink" Target="https://xrpscan.com/account/rK9dq9k21cjm44w1ie8SRuRY7haAb3Fi46" TargetMode="External"/><Relationship Id="rId13641" Type="http://schemas.openxmlformats.org/officeDocument/2006/relationships/hyperlink" Target="https://xrpscan.com/account/rK9dq9k21cjm44w1ie8SRuRY7haAb3Fi46" TargetMode="External"/><Relationship Id="rId25626" Type="http://schemas.openxmlformats.org/officeDocument/2006/relationships/hyperlink" Target="https://xrpscan.com/account/rB6Un7aLjcrRQG67TJ9hUEiLr4ZbraYCmH" TargetMode="External"/><Relationship Id="rId25627" Type="http://schemas.openxmlformats.org/officeDocument/2006/relationships/hyperlink" Target="https://xrpscan.com/account/rB6Un7aLjcrRQG67TJ9hUEiLr4ZbraYCmH" TargetMode="External"/><Relationship Id="rId25624" Type="http://schemas.openxmlformats.org/officeDocument/2006/relationships/hyperlink" Target="https://xrpscan.com/account/rVBxrnDDtu6AV3MBQecaWi1KZ99E4ytfb" TargetMode="External"/><Relationship Id="rId25625" Type="http://schemas.openxmlformats.org/officeDocument/2006/relationships/hyperlink" Target="https://xrpscan.com/account/rB6Un7aLjcrRQG67TJ9hUEiLr4ZbraYCmH" TargetMode="External"/><Relationship Id="rId25628" Type="http://schemas.openxmlformats.org/officeDocument/2006/relationships/hyperlink" Target="https://xrpscan.com/account/rB6Un7aLjcrRQG67TJ9hUEiLr4ZbraYCmH" TargetMode="External"/><Relationship Id="rId25629" Type="http://schemas.openxmlformats.org/officeDocument/2006/relationships/hyperlink" Target="https://xrpscan.com/account/rLwiMmvPXTiap2MwCSiwJDKfJefkU8PmEr" TargetMode="External"/><Relationship Id="rId25622" Type="http://schemas.openxmlformats.org/officeDocument/2006/relationships/hyperlink" Target="https://xrpscan.com/account/rVBxrnDDtu6AV3MBQecaWi1KZ99E4ytfb" TargetMode="External"/><Relationship Id="rId25623" Type="http://schemas.openxmlformats.org/officeDocument/2006/relationships/hyperlink" Target="https://xrpscan.com/account/rVBxrnDDtu6AV3MBQecaWi1KZ99E4ytfb" TargetMode="External"/><Relationship Id="rId25620" Type="http://schemas.openxmlformats.org/officeDocument/2006/relationships/hyperlink" Target="https://xrpscan.com/account/rMv2TjeM2XyBKL6nqmjGtpBwsM3z843iLe" TargetMode="External"/><Relationship Id="rId25621" Type="http://schemas.openxmlformats.org/officeDocument/2006/relationships/hyperlink" Target="https://xrpscan.com/account/rVBxrnDDtu6AV3MBQecaWi1KZ99E4ytfb" TargetMode="External"/><Relationship Id="rId13659" Type="http://schemas.openxmlformats.org/officeDocument/2006/relationships/hyperlink" Target="https://xrpscan.com/account/rwF51Du1g9da7mXSn3rmNMPFDR194RKvX8" TargetMode="External"/><Relationship Id="rId13658" Type="http://schemas.openxmlformats.org/officeDocument/2006/relationships/hyperlink" Target="https://xrpscan.com/account/rwF51Du1g9da7mXSn3rmNMPFDR194RKvX8" TargetMode="External"/><Relationship Id="rId13657" Type="http://schemas.openxmlformats.org/officeDocument/2006/relationships/hyperlink" Target="https://xrpscan.com/account/rwF51Du1g9da7mXSn3rmNMPFDR194RKvX8" TargetMode="External"/><Relationship Id="rId13656" Type="http://schemas.openxmlformats.org/officeDocument/2006/relationships/hyperlink" Target="https://xrpscan.com/account/rnqEtrRENEjNsoWzaCtNBdStNHDaF8qbcQ" TargetMode="External"/><Relationship Id="rId13651" Type="http://schemas.openxmlformats.org/officeDocument/2006/relationships/hyperlink" Target="https://xrpscan.com/account/rapaUnRxatbicNXVqz8UKeq7Tpskh6WHae" TargetMode="External"/><Relationship Id="rId13650" Type="http://schemas.openxmlformats.org/officeDocument/2006/relationships/hyperlink" Target="https://xrpscan.com/account/rapaUnRxatbicNXVqz8UKeq7Tpskh6WHae" TargetMode="External"/><Relationship Id="rId13655" Type="http://schemas.openxmlformats.org/officeDocument/2006/relationships/hyperlink" Target="https://xrpscan.com/account/rnqEtrRENEjNsoWzaCtNBdStNHDaF8qbcQ" TargetMode="External"/><Relationship Id="rId13654" Type="http://schemas.openxmlformats.org/officeDocument/2006/relationships/hyperlink" Target="https://xrpscan.com/account/rnqEtrRENEjNsoWzaCtNBdStNHDaF8qbcQ" TargetMode="External"/><Relationship Id="rId13653" Type="http://schemas.openxmlformats.org/officeDocument/2006/relationships/hyperlink" Target="https://xrpscan.com/account/rnqEtrRENEjNsoWzaCtNBdStNHDaF8qbcQ" TargetMode="External"/><Relationship Id="rId13652" Type="http://schemas.openxmlformats.org/officeDocument/2006/relationships/hyperlink" Target="https://xrpscan.com/account/rapaUnRxatbicNXVqz8UKeq7Tpskh6WHae" TargetMode="External"/><Relationship Id="rId25615" Type="http://schemas.openxmlformats.org/officeDocument/2006/relationships/hyperlink" Target="https://xrpscan.com/account/r4mTQQNQaYKJU5xaJkV6QgcvRHDBT6veE8" TargetMode="External"/><Relationship Id="rId25616" Type="http://schemas.openxmlformats.org/officeDocument/2006/relationships/hyperlink" Target="https://xrpscan.com/account/r4mTQQNQaYKJU5xaJkV6QgcvRHDBT6veE8" TargetMode="External"/><Relationship Id="rId25613" Type="http://schemas.openxmlformats.org/officeDocument/2006/relationships/hyperlink" Target="https://xrpscan.com/account/r4mTQQNQaYKJU5xaJkV6QgcvRHDBT6veE8" TargetMode="External"/><Relationship Id="rId25614" Type="http://schemas.openxmlformats.org/officeDocument/2006/relationships/hyperlink" Target="https://xrpscan.com/account/r4mTQQNQaYKJU5xaJkV6QgcvRHDBT6veE8" TargetMode="External"/><Relationship Id="rId25619" Type="http://schemas.openxmlformats.org/officeDocument/2006/relationships/hyperlink" Target="https://xrpscan.com/account/rMv2TjeM2XyBKL6nqmjGtpBwsM3z843iLe" TargetMode="External"/><Relationship Id="rId25617" Type="http://schemas.openxmlformats.org/officeDocument/2006/relationships/hyperlink" Target="https://xrpscan.com/account/rMv2TjeM2XyBKL6nqmjGtpBwsM3z843iLe" TargetMode="External"/><Relationship Id="rId25618" Type="http://schemas.openxmlformats.org/officeDocument/2006/relationships/hyperlink" Target="https://xrpscan.com/account/rMv2TjeM2XyBKL6nqmjGtpBwsM3z843iLe" TargetMode="External"/><Relationship Id="rId25611" Type="http://schemas.openxmlformats.org/officeDocument/2006/relationships/hyperlink" Target="https://xrpscan.com/account/rBX75DT96uXbyP4jxvFiDkqbiWvR8ree4u" TargetMode="External"/><Relationship Id="rId25612" Type="http://schemas.openxmlformats.org/officeDocument/2006/relationships/hyperlink" Target="https://xrpscan.com/account/rBX75DT96uXbyP4jxvFiDkqbiWvR8ree4u" TargetMode="External"/><Relationship Id="rId25610" Type="http://schemas.openxmlformats.org/officeDocument/2006/relationships/hyperlink" Target="https://xrpscan.com/account/rBX75DT96uXbyP4jxvFiDkqbiWvR8ree4u" TargetMode="External"/><Relationship Id="rId13626" Type="http://schemas.openxmlformats.org/officeDocument/2006/relationships/hyperlink" Target="https://xrpscan.com/account/rJwnsjwF4pm6dqxjf8tU6i9k6ntvkS2vFz" TargetMode="External"/><Relationship Id="rId13625" Type="http://schemas.openxmlformats.org/officeDocument/2006/relationships/hyperlink" Target="https://xrpscan.com/account/rJwnsjwF4pm6dqxjf8tU6i9k6ntvkS2vFz" TargetMode="External"/><Relationship Id="rId13624" Type="http://schemas.openxmlformats.org/officeDocument/2006/relationships/hyperlink" Target="https://xrpscan.com/account/rwEeWZgq7eqJXh6DXJ8MoNebMXVisnQmdz" TargetMode="External"/><Relationship Id="rId13623" Type="http://schemas.openxmlformats.org/officeDocument/2006/relationships/hyperlink" Target="https://xrpscan.com/account/rwEeWZgq7eqJXh6DXJ8MoNebMXVisnQmdz" TargetMode="External"/><Relationship Id="rId13629" Type="http://schemas.openxmlformats.org/officeDocument/2006/relationships/hyperlink" Target="https://xrpscan.com/account/rDQW4Xo2pBkQE4oHEk82jfskm7HJG8mQM8" TargetMode="External"/><Relationship Id="rId13628" Type="http://schemas.openxmlformats.org/officeDocument/2006/relationships/hyperlink" Target="https://xrpscan.com/account/rJwnsjwF4pm6dqxjf8tU6i9k6ntvkS2vFz" TargetMode="External"/><Relationship Id="rId13627" Type="http://schemas.openxmlformats.org/officeDocument/2006/relationships/hyperlink" Target="https://xrpscan.com/account/rJwnsjwF4pm6dqxjf8tU6i9k6ntvkS2vFz" TargetMode="External"/><Relationship Id="rId13622" Type="http://schemas.openxmlformats.org/officeDocument/2006/relationships/hyperlink" Target="https://xrpscan.com/account/rwEeWZgq7eqJXh6DXJ8MoNebMXVisnQmdz" TargetMode="External"/><Relationship Id="rId13621" Type="http://schemas.openxmlformats.org/officeDocument/2006/relationships/hyperlink" Target="https://xrpscan.com/account/rwEeWZgq7eqJXh6DXJ8MoNebMXVisnQmdz" TargetMode="External"/><Relationship Id="rId13620" Type="http://schemas.openxmlformats.org/officeDocument/2006/relationships/hyperlink" Target="https://xrpscan.com/account/rHtgi8e8g3S2kKeAWnWzrmHVx6ESYUdbHG" TargetMode="External"/><Relationship Id="rId25604" Type="http://schemas.openxmlformats.org/officeDocument/2006/relationships/hyperlink" Target="https://xrpscan.com/account/r3RGAmuPHsbhEWHvBGUazNFeW4d5kJurxb" TargetMode="External"/><Relationship Id="rId25605" Type="http://schemas.openxmlformats.org/officeDocument/2006/relationships/hyperlink" Target="https://xrpscan.com/account/r3RSh3P6zDLco5vnw7isAVCdj7BML8y83R" TargetMode="External"/><Relationship Id="rId25602" Type="http://schemas.openxmlformats.org/officeDocument/2006/relationships/hyperlink" Target="https://xrpscan.com/account/r3RGAmuPHsbhEWHvBGUazNFeW4d5kJurxb" TargetMode="External"/><Relationship Id="rId25603" Type="http://schemas.openxmlformats.org/officeDocument/2006/relationships/hyperlink" Target="https://xrpscan.com/account/r3RGAmuPHsbhEWHvBGUazNFeW4d5kJurxb" TargetMode="External"/><Relationship Id="rId25608" Type="http://schemas.openxmlformats.org/officeDocument/2006/relationships/hyperlink" Target="https://xrpscan.com/account/r3RSh3P6zDLco5vnw7isAVCdj7BML8y83R" TargetMode="External"/><Relationship Id="rId25609" Type="http://schemas.openxmlformats.org/officeDocument/2006/relationships/hyperlink" Target="https://xrpscan.com/account/rBX75DT96uXbyP4jxvFiDkqbiWvR8ree4u" TargetMode="External"/><Relationship Id="rId25606" Type="http://schemas.openxmlformats.org/officeDocument/2006/relationships/hyperlink" Target="https://xrpscan.com/account/r3RSh3P6zDLco5vnw7isAVCdj7BML8y83R" TargetMode="External"/><Relationship Id="rId25607" Type="http://schemas.openxmlformats.org/officeDocument/2006/relationships/hyperlink" Target="https://xrpscan.com/account/r3RSh3P6zDLco5vnw7isAVCdj7BML8y83R" TargetMode="External"/><Relationship Id="rId25600" Type="http://schemas.openxmlformats.org/officeDocument/2006/relationships/hyperlink" Target="https://xrpscan.com/account/rJuPNAB8bnLb4xHZHu3uT2YG36tdgQ4XhJ" TargetMode="External"/><Relationship Id="rId25601" Type="http://schemas.openxmlformats.org/officeDocument/2006/relationships/hyperlink" Target="https://xrpscan.com/account/r3RGAmuPHsbhEWHvBGUazNFeW4d5kJurxb" TargetMode="External"/><Relationship Id="rId13637" Type="http://schemas.openxmlformats.org/officeDocument/2006/relationships/hyperlink" Target="https://xrpscan.com/account/rPXzz1JeEUFAZriS98nRbB7QVRcZCrP1Uo" TargetMode="External"/><Relationship Id="rId13636" Type="http://schemas.openxmlformats.org/officeDocument/2006/relationships/hyperlink" Target="https://xrpscan.com/account/rn3NMDp2yebAmUgpUYSsKme8nAUqUov1NK" TargetMode="External"/><Relationship Id="rId13635" Type="http://schemas.openxmlformats.org/officeDocument/2006/relationships/hyperlink" Target="https://xrpscan.com/account/rn3NMDp2yebAmUgpUYSsKme8nAUqUov1NK" TargetMode="External"/><Relationship Id="rId13634" Type="http://schemas.openxmlformats.org/officeDocument/2006/relationships/hyperlink" Target="https://xrpscan.com/account/rn3NMDp2yebAmUgpUYSsKme8nAUqUov1NK" TargetMode="External"/><Relationship Id="rId13639" Type="http://schemas.openxmlformats.org/officeDocument/2006/relationships/hyperlink" Target="https://xrpscan.com/account/rPXzz1JeEUFAZriS98nRbB7QVRcZCrP1Uo" TargetMode="External"/><Relationship Id="rId13638" Type="http://schemas.openxmlformats.org/officeDocument/2006/relationships/hyperlink" Target="https://xrpscan.com/account/rPXzz1JeEUFAZriS98nRbB7QVRcZCrP1Uo" TargetMode="External"/><Relationship Id="rId13633" Type="http://schemas.openxmlformats.org/officeDocument/2006/relationships/hyperlink" Target="https://xrpscan.com/account/rn3NMDp2yebAmUgpUYSsKme8nAUqUov1NK" TargetMode="External"/><Relationship Id="rId13632" Type="http://schemas.openxmlformats.org/officeDocument/2006/relationships/hyperlink" Target="https://xrpscan.com/account/rDQW4Xo2pBkQE4oHEk82jfskm7HJG8mQM8" TargetMode="External"/><Relationship Id="rId13631" Type="http://schemas.openxmlformats.org/officeDocument/2006/relationships/hyperlink" Target="https://xrpscan.com/account/rDQW4Xo2pBkQE4oHEk82jfskm7HJG8mQM8" TargetMode="External"/><Relationship Id="rId13630" Type="http://schemas.openxmlformats.org/officeDocument/2006/relationships/hyperlink" Target="https://xrpscan.com/account/rDQW4Xo2pBkQE4oHEk82jfskm7HJG8mQM8" TargetMode="External"/><Relationship Id="rId2940" Type="http://schemas.openxmlformats.org/officeDocument/2006/relationships/hyperlink" Target="https://xrpscan.com/account/rpUKtn2re4VhHR3CNahKZbUEPw9zSmCLeG" TargetMode="External"/><Relationship Id="rId2941" Type="http://schemas.openxmlformats.org/officeDocument/2006/relationships/hyperlink" Target="https://xrpscan.com/account/rEPRAzUtPesr5pxvZbtDczMUBTEdU8sqkK" TargetMode="External"/><Relationship Id="rId2942" Type="http://schemas.openxmlformats.org/officeDocument/2006/relationships/hyperlink" Target="https://xrpscan.com/account/rEPRAzUtPesr5pxvZbtDczMUBTEdU8sqkK" TargetMode="External"/><Relationship Id="rId2943" Type="http://schemas.openxmlformats.org/officeDocument/2006/relationships/hyperlink" Target="https://xrpscan.com/account/rEPRAzUtPesr5pxvZbtDczMUBTEdU8sqkK" TargetMode="External"/><Relationship Id="rId2944" Type="http://schemas.openxmlformats.org/officeDocument/2006/relationships/hyperlink" Target="https://xrpscan.com/account/rEPRAzUtPesr5pxvZbtDczMUBTEdU8sqkK" TargetMode="External"/><Relationship Id="rId2945" Type="http://schemas.openxmlformats.org/officeDocument/2006/relationships/hyperlink" Target="https://xrpscan.com/account/rErhdL85C5C96mCbSEDEA5q6XR9H4dzCok" TargetMode="External"/><Relationship Id="rId2946" Type="http://schemas.openxmlformats.org/officeDocument/2006/relationships/hyperlink" Target="https://xrpscan.com/account/rErhdL85C5C96mCbSEDEA5q6XR9H4dzCok" TargetMode="External"/><Relationship Id="rId2947" Type="http://schemas.openxmlformats.org/officeDocument/2006/relationships/hyperlink" Target="https://xrpscan.com/account/rErhdL85C5C96mCbSEDEA5q6XR9H4dzCok" TargetMode="External"/><Relationship Id="rId2948" Type="http://schemas.openxmlformats.org/officeDocument/2006/relationships/hyperlink" Target="https://xrpscan.com/account/rErhdL85C5C96mCbSEDEA5q6XR9H4dzCok" TargetMode="External"/><Relationship Id="rId2949" Type="http://schemas.openxmlformats.org/officeDocument/2006/relationships/hyperlink" Target="https://xrpscan.com/account/rninSu7UGeMEuCb7q3fUMmbBUe4t8PrRwm" TargetMode="External"/><Relationship Id="rId2930" Type="http://schemas.openxmlformats.org/officeDocument/2006/relationships/hyperlink" Target="https://xrpscan.com/account/rsYTbGJ46pfPCPLsHRnbY1kWzQo3s71WSV" TargetMode="External"/><Relationship Id="rId2931" Type="http://schemas.openxmlformats.org/officeDocument/2006/relationships/hyperlink" Target="https://xrpscan.com/account/rsYTbGJ46pfPCPLsHRnbY1kWzQo3s71WSV" TargetMode="External"/><Relationship Id="rId2932" Type="http://schemas.openxmlformats.org/officeDocument/2006/relationships/hyperlink" Target="https://xrpscan.com/account/rsYTbGJ46pfPCPLsHRnbY1kWzQo3s71WSV" TargetMode="External"/><Relationship Id="rId2933" Type="http://schemas.openxmlformats.org/officeDocument/2006/relationships/hyperlink" Target="https://xrpscan.com/account/rGi6Dpk6r7wvWcGeR5qMB1YwqED1SugbFU" TargetMode="External"/><Relationship Id="rId2934" Type="http://schemas.openxmlformats.org/officeDocument/2006/relationships/hyperlink" Target="https://xrpscan.com/account/rGi6Dpk6r7wvWcGeR5qMB1YwqED1SugbFU" TargetMode="External"/><Relationship Id="rId2935" Type="http://schemas.openxmlformats.org/officeDocument/2006/relationships/hyperlink" Target="https://xrpscan.com/account/rGi6Dpk6r7wvWcGeR5qMB1YwqED1SugbFU" TargetMode="External"/><Relationship Id="rId2936" Type="http://schemas.openxmlformats.org/officeDocument/2006/relationships/hyperlink" Target="https://xrpscan.com/account/rGi6Dpk6r7wvWcGeR5qMB1YwqED1SugbFU" TargetMode="External"/><Relationship Id="rId2937" Type="http://schemas.openxmlformats.org/officeDocument/2006/relationships/hyperlink" Target="https://xrpscan.com/account/rpUKtn2re4VhHR3CNahKZbUEPw9zSmCLeG" TargetMode="External"/><Relationship Id="rId2938" Type="http://schemas.openxmlformats.org/officeDocument/2006/relationships/hyperlink" Target="https://xrpscan.com/account/rpUKtn2re4VhHR3CNahKZbUEPw9zSmCLeG" TargetMode="External"/><Relationship Id="rId2939" Type="http://schemas.openxmlformats.org/officeDocument/2006/relationships/hyperlink" Target="https://xrpscan.com/account/rpUKtn2re4VhHR3CNahKZbUEPw9zSmCLeG" TargetMode="External"/><Relationship Id="rId2962" Type="http://schemas.openxmlformats.org/officeDocument/2006/relationships/hyperlink" Target="https://xrpscan.com/account/razmL5DmSTzu9BVrpwkmta7pa4kWWLZ92M" TargetMode="External"/><Relationship Id="rId2963" Type="http://schemas.openxmlformats.org/officeDocument/2006/relationships/hyperlink" Target="https://xrpscan.com/account/razmL5DmSTzu9BVrpwkmta7pa4kWWLZ92M" TargetMode="External"/><Relationship Id="rId2964" Type="http://schemas.openxmlformats.org/officeDocument/2006/relationships/hyperlink" Target="https://xrpscan.com/account/razmL5DmSTzu9BVrpwkmta7pa4kWWLZ92M" TargetMode="External"/><Relationship Id="rId2965" Type="http://schemas.openxmlformats.org/officeDocument/2006/relationships/hyperlink" Target="https://xrpscan.com/account/rN5wcyJZjT6Qd7sJZiQg2SHVtjnmqiq7W2" TargetMode="External"/><Relationship Id="rId2966" Type="http://schemas.openxmlformats.org/officeDocument/2006/relationships/hyperlink" Target="https://xrpscan.com/account/rN5wcyJZjT6Qd7sJZiQg2SHVtjnmqiq7W2" TargetMode="External"/><Relationship Id="rId2967" Type="http://schemas.openxmlformats.org/officeDocument/2006/relationships/hyperlink" Target="https://xrpscan.com/account/rN5wcyJZjT6Qd7sJZiQg2SHVtjnmqiq7W2" TargetMode="External"/><Relationship Id="rId2968" Type="http://schemas.openxmlformats.org/officeDocument/2006/relationships/hyperlink" Target="https://xrpscan.com/account/rN5wcyJZjT6Qd7sJZiQg2SHVtjnmqiq7W2" TargetMode="External"/><Relationship Id="rId2969" Type="http://schemas.openxmlformats.org/officeDocument/2006/relationships/hyperlink" Target="https://xrpscan.com/account/rHVXgSfM9UPqq1nE7YepKRSSBgKCLHrH6V" TargetMode="External"/><Relationship Id="rId25497" Type="http://schemas.openxmlformats.org/officeDocument/2006/relationships/hyperlink" Target="https://xrpscan.com/account/rUyFuwX9PQbniAGkmYWuwvV5USs15CqdiM" TargetMode="External"/><Relationship Id="rId25498" Type="http://schemas.openxmlformats.org/officeDocument/2006/relationships/hyperlink" Target="https://xrpscan.com/account/rUyFuwX9PQbniAGkmYWuwvV5USs15CqdiM" TargetMode="External"/><Relationship Id="rId25495" Type="http://schemas.openxmlformats.org/officeDocument/2006/relationships/hyperlink" Target="https://xrpscan.com/account/r3g7zZHb7auZJQj2YC8zakhyzGyrLPm4CW" TargetMode="External"/><Relationship Id="rId25496" Type="http://schemas.openxmlformats.org/officeDocument/2006/relationships/hyperlink" Target="https://xrpscan.com/account/r3g7zZHb7auZJQj2YC8zakhyzGyrLPm4CW" TargetMode="External"/><Relationship Id="rId25499" Type="http://schemas.openxmlformats.org/officeDocument/2006/relationships/hyperlink" Target="https://xrpscan.com/account/rUyFuwX9PQbniAGkmYWuwvV5USs15CqdiM" TargetMode="External"/><Relationship Id="rId2960" Type="http://schemas.openxmlformats.org/officeDocument/2006/relationships/hyperlink" Target="https://xrpscan.com/account/rBjbvWNS4b2GVNpMuuWJMEAmgqGJJdMUsF" TargetMode="External"/><Relationship Id="rId2961" Type="http://schemas.openxmlformats.org/officeDocument/2006/relationships/hyperlink" Target="https://xrpscan.com/account/razmL5DmSTzu9BVrpwkmta7pa4kWWLZ92M" TargetMode="External"/><Relationship Id="rId2951" Type="http://schemas.openxmlformats.org/officeDocument/2006/relationships/hyperlink" Target="https://xrpscan.com/account/rninSu7UGeMEuCb7q3fUMmbBUe4t8PrRwm" TargetMode="External"/><Relationship Id="rId2952" Type="http://schemas.openxmlformats.org/officeDocument/2006/relationships/hyperlink" Target="https://xrpscan.com/account/rninSu7UGeMEuCb7q3fUMmbBUe4t8PrRwm" TargetMode="External"/><Relationship Id="rId2953" Type="http://schemas.openxmlformats.org/officeDocument/2006/relationships/hyperlink" Target="https://xrpscan.com/account/r9rkFtXuVZZVuCfUYCDPH8kDKk1LBe74Bc" TargetMode="External"/><Relationship Id="rId2954" Type="http://schemas.openxmlformats.org/officeDocument/2006/relationships/hyperlink" Target="https://xrpscan.com/account/r9rkFtXuVZZVuCfUYCDPH8kDKk1LBe74Bc" TargetMode="External"/><Relationship Id="rId2955" Type="http://schemas.openxmlformats.org/officeDocument/2006/relationships/hyperlink" Target="https://xrpscan.com/account/r9rkFtXuVZZVuCfUYCDPH8kDKk1LBe74Bc" TargetMode="External"/><Relationship Id="rId2956" Type="http://schemas.openxmlformats.org/officeDocument/2006/relationships/hyperlink" Target="https://xrpscan.com/account/r9rkFtXuVZZVuCfUYCDPH8kDKk1LBe74Bc" TargetMode="External"/><Relationship Id="rId2957" Type="http://schemas.openxmlformats.org/officeDocument/2006/relationships/hyperlink" Target="https://xrpscan.com/account/rBjbvWNS4b2GVNpMuuWJMEAmgqGJJdMUsF" TargetMode="External"/><Relationship Id="rId2958" Type="http://schemas.openxmlformats.org/officeDocument/2006/relationships/hyperlink" Target="https://xrpscan.com/account/rBjbvWNS4b2GVNpMuuWJMEAmgqGJJdMUsF" TargetMode="External"/><Relationship Id="rId2959" Type="http://schemas.openxmlformats.org/officeDocument/2006/relationships/hyperlink" Target="https://xrpscan.com/account/rBjbvWNS4b2GVNpMuuWJMEAmgqGJJdMUsF" TargetMode="External"/><Relationship Id="rId25486" Type="http://schemas.openxmlformats.org/officeDocument/2006/relationships/hyperlink" Target="https://xrpscan.com/account/rH9KGMhnMMm4ZR7FqpDzZqDggQxZVn3ckh" TargetMode="External"/><Relationship Id="rId25487" Type="http://schemas.openxmlformats.org/officeDocument/2006/relationships/hyperlink" Target="https://xrpscan.com/account/rH9KGMhnMMm4ZR7FqpDzZqDggQxZVn3ckh" TargetMode="External"/><Relationship Id="rId25484" Type="http://schemas.openxmlformats.org/officeDocument/2006/relationships/hyperlink" Target="https://xrpscan.com/account/r9ALoxy9fgMKDumCGFh3EbYxQ5CQ96JDW5" TargetMode="External"/><Relationship Id="rId25485" Type="http://schemas.openxmlformats.org/officeDocument/2006/relationships/hyperlink" Target="https://xrpscan.com/account/rH9KGMhnMMm4ZR7FqpDzZqDggQxZVn3ckh" TargetMode="External"/><Relationship Id="rId25488" Type="http://schemas.openxmlformats.org/officeDocument/2006/relationships/hyperlink" Target="https://xrpscan.com/account/rH9KGMhnMMm4ZR7FqpDzZqDggQxZVn3ckh" TargetMode="External"/><Relationship Id="rId25489" Type="http://schemas.openxmlformats.org/officeDocument/2006/relationships/hyperlink" Target="https://xrpscan.com/account/r4nxxYkPdk2ua1Y47tKJCexbbPJHtCMfj" TargetMode="External"/><Relationship Id="rId25490" Type="http://schemas.openxmlformats.org/officeDocument/2006/relationships/hyperlink" Target="https://xrpscan.com/account/r4nxxYkPdk2ua1Y47tKJCexbbPJHtCMfj" TargetMode="External"/><Relationship Id="rId25493" Type="http://schemas.openxmlformats.org/officeDocument/2006/relationships/hyperlink" Target="https://xrpscan.com/account/r3g7zZHb7auZJQj2YC8zakhyzGyrLPm4CW" TargetMode="External"/><Relationship Id="rId25494" Type="http://schemas.openxmlformats.org/officeDocument/2006/relationships/hyperlink" Target="https://xrpscan.com/account/r3g7zZHb7auZJQj2YC8zakhyzGyrLPm4CW" TargetMode="External"/><Relationship Id="rId25491" Type="http://schemas.openxmlformats.org/officeDocument/2006/relationships/hyperlink" Target="https://xrpscan.com/account/r4nxxYkPdk2ua1Y47tKJCexbbPJHtCMfj" TargetMode="External"/><Relationship Id="rId25492" Type="http://schemas.openxmlformats.org/officeDocument/2006/relationships/hyperlink" Target="https://xrpscan.com/account/r4nxxYkPdk2ua1Y47tKJCexbbPJHtCMfj" TargetMode="External"/><Relationship Id="rId2950" Type="http://schemas.openxmlformats.org/officeDocument/2006/relationships/hyperlink" Target="https://xrpscan.com/account/rninSu7UGeMEuCb7q3fUMmbBUe4t8PrRwm" TargetMode="External"/><Relationship Id="rId2900" Type="http://schemas.openxmlformats.org/officeDocument/2006/relationships/hyperlink" Target="https://xrpscan.com/account/rwJYUNubzUe9p9a56B4zcskPYZKnrA1Vcm" TargetMode="External"/><Relationship Id="rId2901" Type="http://schemas.openxmlformats.org/officeDocument/2006/relationships/hyperlink" Target="https://xrpscan.com/account/rP3o1TaaSjt1RKZeVUwRZa5tdAVpR8VKD6" TargetMode="External"/><Relationship Id="rId2902" Type="http://schemas.openxmlformats.org/officeDocument/2006/relationships/hyperlink" Target="https://xrpscan.com/account/rP3o1TaaSjt1RKZeVUwRZa5tdAVpR8VKD6" TargetMode="External"/><Relationship Id="rId2903" Type="http://schemas.openxmlformats.org/officeDocument/2006/relationships/hyperlink" Target="https://xrpscan.com/account/rP3o1TaaSjt1RKZeVUwRZa5tdAVpR8VKD6" TargetMode="External"/><Relationship Id="rId2904" Type="http://schemas.openxmlformats.org/officeDocument/2006/relationships/hyperlink" Target="https://xrpscan.com/account/rP3o1TaaSjt1RKZeVUwRZa5tdAVpR8VKD6" TargetMode="External"/><Relationship Id="rId2905" Type="http://schemas.openxmlformats.org/officeDocument/2006/relationships/hyperlink" Target="https://xrpscan.com/account/rJZ2HNZhetYToyMiX87A6NUyFZQS9Mo2Yy" TargetMode="External"/><Relationship Id="rId2906" Type="http://schemas.openxmlformats.org/officeDocument/2006/relationships/hyperlink" Target="https://xrpscan.com/account/rJZ2HNZhetYToyMiX87A6NUyFZQS9Mo2Yy" TargetMode="External"/><Relationship Id="rId2907" Type="http://schemas.openxmlformats.org/officeDocument/2006/relationships/hyperlink" Target="https://xrpscan.com/account/rJZ2HNZhetYToyMiX87A6NUyFZQS9Mo2Yy" TargetMode="External"/><Relationship Id="rId2908" Type="http://schemas.openxmlformats.org/officeDocument/2006/relationships/hyperlink" Target="https://xrpscan.com/account/rJZ2HNZhetYToyMiX87A6NUyFZQS9Mo2Yy" TargetMode="External"/><Relationship Id="rId2909" Type="http://schemas.openxmlformats.org/officeDocument/2006/relationships/hyperlink" Target="https://xrpscan.com/account/rU1fb3xQrcczefdDXWja3w28zpa8nu4JBT" TargetMode="External"/><Relationship Id="rId2920" Type="http://schemas.openxmlformats.org/officeDocument/2006/relationships/hyperlink" Target="https://xrpscan.com/account/rhS3VVJfSC86rLwRHVczbsBQno5uUxgp9w" TargetMode="External"/><Relationship Id="rId2921" Type="http://schemas.openxmlformats.org/officeDocument/2006/relationships/hyperlink" Target="https://xrpscan.com/account/r3grRVbogVhjxKqi6jnH2x25rQ18qGLvJH" TargetMode="External"/><Relationship Id="rId2922" Type="http://schemas.openxmlformats.org/officeDocument/2006/relationships/hyperlink" Target="https://xrpscan.com/account/r3grRVbogVhjxKqi6jnH2x25rQ18qGLvJH" TargetMode="External"/><Relationship Id="rId2923" Type="http://schemas.openxmlformats.org/officeDocument/2006/relationships/hyperlink" Target="https://xrpscan.com/account/r3grRVbogVhjxKqi6jnH2x25rQ18qGLvJH" TargetMode="External"/><Relationship Id="rId2924" Type="http://schemas.openxmlformats.org/officeDocument/2006/relationships/hyperlink" Target="https://xrpscan.com/account/r3grRVbogVhjxKqi6jnH2x25rQ18qGLvJH" TargetMode="External"/><Relationship Id="rId2925" Type="http://schemas.openxmlformats.org/officeDocument/2006/relationships/hyperlink" Target="https://xrpscan.com/account/rGP8knYKUA79HsTZHrcHBgjdd8gkbrgs5H" TargetMode="External"/><Relationship Id="rId2926" Type="http://schemas.openxmlformats.org/officeDocument/2006/relationships/hyperlink" Target="https://xrpscan.com/account/rGP8knYKUA79HsTZHrcHBgjdd8gkbrgs5H" TargetMode="External"/><Relationship Id="rId2927" Type="http://schemas.openxmlformats.org/officeDocument/2006/relationships/hyperlink" Target="https://xrpscan.com/account/rGP8knYKUA79HsTZHrcHBgjdd8gkbrgs5H" TargetMode="External"/><Relationship Id="rId2928" Type="http://schemas.openxmlformats.org/officeDocument/2006/relationships/hyperlink" Target="https://xrpscan.com/account/rGP8knYKUA79HsTZHrcHBgjdd8gkbrgs5H" TargetMode="External"/><Relationship Id="rId2929" Type="http://schemas.openxmlformats.org/officeDocument/2006/relationships/hyperlink" Target="https://xrpscan.com/account/rsYTbGJ46pfPCPLsHRnbY1kWzQo3s71WSV" TargetMode="External"/><Relationship Id="rId2910" Type="http://schemas.openxmlformats.org/officeDocument/2006/relationships/hyperlink" Target="https://xrpscan.com/account/rU1fb3xQrcczefdDXWja3w28zpa8nu4JBT" TargetMode="External"/><Relationship Id="rId2911" Type="http://schemas.openxmlformats.org/officeDocument/2006/relationships/hyperlink" Target="https://xrpscan.com/account/rU1fb3xQrcczefdDXWja3w28zpa8nu4JBT" TargetMode="External"/><Relationship Id="rId2912" Type="http://schemas.openxmlformats.org/officeDocument/2006/relationships/hyperlink" Target="https://xrpscan.com/account/rU1fb3xQrcczefdDXWja3w28zpa8nu4JBT" TargetMode="External"/><Relationship Id="rId2913" Type="http://schemas.openxmlformats.org/officeDocument/2006/relationships/hyperlink" Target="https://xrpscan.com/account/rH6Pe89tf4tyyd7fXfk2AHhcRzye8bQVPe" TargetMode="External"/><Relationship Id="rId2914" Type="http://schemas.openxmlformats.org/officeDocument/2006/relationships/hyperlink" Target="https://xrpscan.com/account/rH6Pe89tf4tyyd7fXfk2AHhcRzye8bQVPe" TargetMode="External"/><Relationship Id="rId2915" Type="http://schemas.openxmlformats.org/officeDocument/2006/relationships/hyperlink" Target="https://xrpscan.com/account/rH6Pe89tf4tyyd7fXfk2AHhcRzye8bQVPe" TargetMode="External"/><Relationship Id="rId2916" Type="http://schemas.openxmlformats.org/officeDocument/2006/relationships/hyperlink" Target="https://xrpscan.com/account/rH6Pe89tf4tyyd7fXfk2AHhcRzye8bQVPe" TargetMode="External"/><Relationship Id="rId2917" Type="http://schemas.openxmlformats.org/officeDocument/2006/relationships/hyperlink" Target="https://xrpscan.com/account/rhS3VVJfSC86rLwRHVczbsBQno5uUxgp9w" TargetMode="External"/><Relationship Id="rId2918" Type="http://schemas.openxmlformats.org/officeDocument/2006/relationships/hyperlink" Target="https://xrpscan.com/account/rhS3VVJfSC86rLwRHVczbsBQno5uUxgp9w" TargetMode="External"/><Relationship Id="rId2919" Type="http://schemas.openxmlformats.org/officeDocument/2006/relationships/hyperlink" Target="https://xrpscan.com/account/rhS3VVJfSC86rLwRHVczbsBQno5uUxgp9w" TargetMode="External"/><Relationship Id="rId25558" Type="http://schemas.openxmlformats.org/officeDocument/2006/relationships/hyperlink" Target="https://xrpscan.com/account/raKFQrqKiDDcxKHhoMpREJ31Dv1j1FRQLf" TargetMode="External"/><Relationship Id="rId25559" Type="http://schemas.openxmlformats.org/officeDocument/2006/relationships/hyperlink" Target="https://xrpscan.com/account/raKFQrqKiDDcxKHhoMpREJ31Dv1j1FRQLf" TargetMode="External"/><Relationship Id="rId13570" Type="http://schemas.openxmlformats.org/officeDocument/2006/relationships/hyperlink" Target="https://xrpscan.com/account/rE6V37RDrg24kuV5wXQM1f47v33wp2RTWV" TargetMode="External"/><Relationship Id="rId25552" Type="http://schemas.openxmlformats.org/officeDocument/2006/relationships/hyperlink" Target="https://xrpscan.com/account/rhmt7Jhnv5mp3pwqXjUcwhV7DdYENbaxe5" TargetMode="External"/><Relationship Id="rId25553" Type="http://schemas.openxmlformats.org/officeDocument/2006/relationships/hyperlink" Target="https://xrpscan.com/account/r3aHQ8Kg7CZeizntXJi3z4Pn6BPM4jbHe8" TargetMode="External"/><Relationship Id="rId25550" Type="http://schemas.openxmlformats.org/officeDocument/2006/relationships/hyperlink" Target="https://xrpscan.com/account/rhmt7Jhnv5mp3pwqXjUcwhV7DdYENbaxe5" TargetMode="External"/><Relationship Id="rId25551" Type="http://schemas.openxmlformats.org/officeDocument/2006/relationships/hyperlink" Target="https://xrpscan.com/account/rhmt7Jhnv5mp3pwqXjUcwhV7DdYENbaxe5" TargetMode="External"/><Relationship Id="rId25556" Type="http://schemas.openxmlformats.org/officeDocument/2006/relationships/hyperlink" Target="https://xrpscan.com/account/r3aHQ8Kg7CZeizntXJi3z4Pn6BPM4jbHe8" TargetMode="External"/><Relationship Id="rId25557" Type="http://schemas.openxmlformats.org/officeDocument/2006/relationships/hyperlink" Target="https://xrpscan.com/account/raKFQrqKiDDcxKHhoMpREJ31Dv1j1FRQLf" TargetMode="External"/><Relationship Id="rId25554" Type="http://schemas.openxmlformats.org/officeDocument/2006/relationships/hyperlink" Target="https://xrpscan.com/account/r3aHQ8Kg7CZeizntXJi3z4Pn6BPM4jbHe8" TargetMode="External"/><Relationship Id="rId25555" Type="http://schemas.openxmlformats.org/officeDocument/2006/relationships/hyperlink" Target="https://xrpscan.com/account/r3aHQ8Kg7CZeizntXJi3z4Pn6BPM4jbHe8" TargetMode="External"/><Relationship Id="rId13569" Type="http://schemas.openxmlformats.org/officeDocument/2006/relationships/hyperlink" Target="https://xrpscan.com/account/rE6V37RDrg24kuV5wXQM1f47v33wp2RTWV" TargetMode="External"/><Relationship Id="rId13568" Type="http://schemas.openxmlformats.org/officeDocument/2006/relationships/hyperlink" Target="https://xrpscan.com/account/rPEWwdYA5j7b9o6biS3mn83cMj1Rvt6xMK" TargetMode="External"/><Relationship Id="rId25560" Type="http://schemas.openxmlformats.org/officeDocument/2006/relationships/hyperlink" Target="https://xrpscan.com/account/raKFQrqKiDDcxKHhoMpREJ31Dv1j1FRQLf" TargetMode="External"/><Relationship Id="rId13563" Type="http://schemas.openxmlformats.org/officeDocument/2006/relationships/hyperlink" Target="https://xrpscan.com/account/rJhL9Hd5DN5QZR3gkwf1BoPNjvir5dXDyi" TargetMode="External"/><Relationship Id="rId13562" Type="http://schemas.openxmlformats.org/officeDocument/2006/relationships/hyperlink" Target="https://xrpscan.com/account/rJhL9Hd5DN5QZR3gkwf1BoPNjvir5dXDyi" TargetMode="External"/><Relationship Id="rId13561" Type="http://schemas.openxmlformats.org/officeDocument/2006/relationships/hyperlink" Target="https://xrpscan.com/account/rJhL9Hd5DN5QZR3gkwf1BoPNjvir5dXDyi" TargetMode="External"/><Relationship Id="rId13560" Type="http://schemas.openxmlformats.org/officeDocument/2006/relationships/hyperlink" Target="https://xrpscan.com/account/rN3GGUMTSLSYvTXFQ4qqTS8m56U5ofLdYY" TargetMode="External"/><Relationship Id="rId13567" Type="http://schemas.openxmlformats.org/officeDocument/2006/relationships/hyperlink" Target="https://xrpscan.com/account/rPEWwdYA5j7b9o6biS3mn83cMj1Rvt6xMK" TargetMode="External"/><Relationship Id="rId13566" Type="http://schemas.openxmlformats.org/officeDocument/2006/relationships/hyperlink" Target="https://xrpscan.com/account/rPEWwdYA5j7b9o6biS3mn83cMj1Rvt6xMK" TargetMode="External"/><Relationship Id="rId13565" Type="http://schemas.openxmlformats.org/officeDocument/2006/relationships/hyperlink" Target="https://xrpscan.com/account/rPEWwdYA5j7b9o6biS3mn83cMj1Rvt6xMK" TargetMode="External"/><Relationship Id="rId13564" Type="http://schemas.openxmlformats.org/officeDocument/2006/relationships/hyperlink" Target="https://xrpscan.com/account/rJhL9Hd5DN5QZR3gkwf1BoPNjvir5dXDyi" TargetMode="External"/><Relationship Id="rId25549" Type="http://schemas.openxmlformats.org/officeDocument/2006/relationships/hyperlink" Target="https://xrpscan.com/account/rhmt7Jhnv5mp3pwqXjUcwhV7DdYENbaxe5" TargetMode="External"/><Relationship Id="rId25547" Type="http://schemas.openxmlformats.org/officeDocument/2006/relationships/hyperlink" Target="https://xrpscan.com/account/rQUbPVkMGesf1kj3yVXo2QoQBEUwMxm2NH" TargetMode="External"/><Relationship Id="rId25548" Type="http://schemas.openxmlformats.org/officeDocument/2006/relationships/hyperlink" Target="https://xrpscan.com/account/rQUbPVkMGesf1kj3yVXo2QoQBEUwMxm2NH" TargetMode="External"/><Relationship Id="rId13581" Type="http://schemas.openxmlformats.org/officeDocument/2006/relationships/hyperlink" Target="https://xrpscan.com/account/rpvQkdR9UhqSiLqtzi2LeKSaZ7izYFoBfo" TargetMode="External"/><Relationship Id="rId13580" Type="http://schemas.openxmlformats.org/officeDocument/2006/relationships/hyperlink" Target="https://xrpscan.com/account/rKoqojhYNQAN7t3h6P9eoYBdQz8fhCrWRB" TargetMode="External"/><Relationship Id="rId25541" Type="http://schemas.openxmlformats.org/officeDocument/2006/relationships/hyperlink" Target="https://xrpscan.com/account/rGNf4GiDNfrGBoqkbSra7EDH6E6QyoCMdp" TargetMode="External"/><Relationship Id="rId25542" Type="http://schemas.openxmlformats.org/officeDocument/2006/relationships/hyperlink" Target="https://xrpscan.com/account/rGNf4GiDNfrGBoqkbSra7EDH6E6QyoCMdp" TargetMode="External"/><Relationship Id="rId25540" Type="http://schemas.openxmlformats.org/officeDocument/2006/relationships/hyperlink" Target="https://xrpscan.com/account/rG6XWcwXbJ6fwqkvH2vheChggbyHkpu5BC" TargetMode="External"/><Relationship Id="rId25545" Type="http://schemas.openxmlformats.org/officeDocument/2006/relationships/hyperlink" Target="https://xrpscan.com/account/rQUbPVkMGesf1kj3yVXo2QoQBEUwMxm2NH" TargetMode="External"/><Relationship Id="rId25546" Type="http://schemas.openxmlformats.org/officeDocument/2006/relationships/hyperlink" Target="https://xrpscan.com/account/rQUbPVkMGesf1kj3yVXo2QoQBEUwMxm2NH" TargetMode="External"/><Relationship Id="rId25543" Type="http://schemas.openxmlformats.org/officeDocument/2006/relationships/hyperlink" Target="https://xrpscan.com/account/rGNf4GiDNfrGBoqkbSra7EDH6E6QyoCMdp" TargetMode="External"/><Relationship Id="rId25544" Type="http://schemas.openxmlformats.org/officeDocument/2006/relationships/hyperlink" Target="https://xrpscan.com/account/rGNf4GiDNfrGBoqkbSra7EDH6E6QyoCMdp" TargetMode="External"/><Relationship Id="rId13579" Type="http://schemas.openxmlformats.org/officeDocument/2006/relationships/hyperlink" Target="https://xrpscan.com/account/rKoqojhYNQAN7t3h6P9eoYBdQz8fhCrWRB" TargetMode="External"/><Relationship Id="rId13574" Type="http://schemas.openxmlformats.org/officeDocument/2006/relationships/hyperlink" Target="https://xrpscan.com/account/rGQVLess2exeJYFKToex9nnxzntPasLMd8" TargetMode="External"/><Relationship Id="rId13573" Type="http://schemas.openxmlformats.org/officeDocument/2006/relationships/hyperlink" Target="https://xrpscan.com/account/rGQVLess2exeJYFKToex9nnxzntPasLMd8" TargetMode="External"/><Relationship Id="rId13572" Type="http://schemas.openxmlformats.org/officeDocument/2006/relationships/hyperlink" Target="https://xrpscan.com/account/rE6V37RDrg24kuV5wXQM1f47v33wp2RTWV" TargetMode="External"/><Relationship Id="rId13571" Type="http://schemas.openxmlformats.org/officeDocument/2006/relationships/hyperlink" Target="https://xrpscan.com/account/rE6V37RDrg24kuV5wXQM1f47v33wp2RTWV" TargetMode="External"/><Relationship Id="rId13578" Type="http://schemas.openxmlformats.org/officeDocument/2006/relationships/hyperlink" Target="https://xrpscan.com/account/rKoqojhYNQAN7t3h6P9eoYBdQz8fhCrWRB" TargetMode="External"/><Relationship Id="rId13577" Type="http://schemas.openxmlformats.org/officeDocument/2006/relationships/hyperlink" Target="https://xrpscan.com/account/rKoqojhYNQAN7t3h6P9eoYBdQz8fhCrWRB" TargetMode="External"/><Relationship Id="rId13576" Type="http://schemas.openxmlformats.org/officeDocument/2006/relationships/hyperlink" Target="https://xrpscan.com/account/rGQVLess2exeJYFKToex9nnxzntPasLMd8" TargetMode="External"/><Relationship Id="rId13575" Type="http://schemas.openxmlformats.org/officeDocument/2006/relationships/hyperlink" Target="https://xrpscan.com/account/rGQVLess2exeJYFKToex9nnxzntPasLMd8" TargetMode="External"/><Relationship Id="rId25538" Type="http://schemas.openxmlformats.org/officeDocument/2006/relationships/hyperlink" Target="https://xrpscan.com/account/rG6XWcwXbJ6fwqkvH2vheChggbyHkpu5BC" TargetMode="External"/><Relationship Id="rId25539" Type="http://schemas.openxmlformats.org/officeDocument/2006/relationships/hyperlink" Target="https://xrpscan.com/account/rG6XWcwXbJ6fwqkvH2vheChggbyHkpu5BC" TargetMode="External"/><Relationship Id="rId25536" Type="http://schemas.openxmlformats.org/officeDocument/2006/relationships/hyperlink" Target="https://xrpscan.com/account/rpYNEUAXFhsMxswVrdiRNbnuG5HuqfQVCg" TargetMode="External"/><Relationship Id="rId25537" Type="http://schemas.openxmlformats.org/officeDocument/2006/relationships/hyperlink" Target="https://xrpscan.com/account/rG6XWcwXbJ6fwqkvH2vheChggbyHkpu5BC" TargetMode="External"/><Relationship Id="rId25530" Type="http://schemas.openxmlformats.org/officeDocument/2006/relationships/hyperlink" Target="https://xrpscan.com/account/rGMM3Ag2DiYP71uk8mWQi8fafCQczx8ouK" TargetMode="External"/><Relationship Id="rId25531" Type="http://schemas.openxmlformats.org/officeDocument/2006/relationships/hyperlink" Target="https://xrpscan.com/account/rGMM3Ag2DiYP71uk8mWQi8fafCQczx8ouK" TargetMode="External"/><Relationship Id="rId25534" Type="http://schemas.openxmlformats.org/officeDocument/2006/relationships/hyperlink" Target="https://xrpscan.com/account/rpYNEUAXFhsMxswVrdiRNbnuG5HuqfQVCg" TargetMode="External"/><Relationship Id="rId25535" Type="http://schemas.openxmlformats.org/officeDocument/2006/relationships/hyperlink" Target="https://xrpscan.com/account/rpYNEUAXFhsMxswVrdiRNbnuG5HuqfQVCg" TargetMode="External"/><Relationship Id="rId25532" Type="http://schemas.openxmlformats.org/officeDocument/2006/relationships/hyperlink" Target="https://xrpscan.com/account/rGMM3Ag2DiYP71uk8mWQi8fafCQczx8ouK" TargetMode="External"/><Relationship Id="rId25533" Type="http://schemas.openxmlformats.org/officeDocument/2006/relationships/hyperlink" Target="https://xrpscan.com/account/rpYNEUAXFhsMxswVrdiRNbnuG5HuqfQVCg" TargetMode="External"/><Relationship Id="rId13549" Type="http://schemas.openxmlformats.org/officeDocument/2006/relationships/hyperlink" Target="https://xrpscan.com/account/rGC2G8stnLZcfbVXDnPfAQXoG52T9HjYPF" TargetMode="External"/><Relationship Id="rId13548" Type="http://schemas.openxmlformats.org/officeDocument/2006/relationships/hyperlink" Target="https://xrpscan.com/account/r9fVF35PDxfortUE8wUaEzLfWBYeAyZFeW" TargetMode="External"/><Relationship Id="rId13547" Type="http://schemas.openxmlformats.org/officeDocument/2006/relationships/hyperlink" Target="https://xrpscan.com/account/r9fVF35PDxfortUE8wUaEzLfWBYeAyZFeW" TargetMode="External"/><Relationship Id="rId13546" Type="http://schemas.openxmlformats.org/officeDocument/2006/relationships/hyperlink" Target="https://xrpscan.com/account/r9fVF35PDxfortUE8wUaEzLfWBYeAyZFeW" TargetMode="External"/><Relationship Id="rId13541" Type="http://schemas.openxmlformats.org/officeDocument/2006/relationships/hyperlink" Target="https://xrpscan.com/account/rDCZqwjksX9J7riBynBgcD7QGHKqRTkfyq" TargetMode="External"/><Relationship Id="rId13540" Type="http://schemas.openxmlformats.org/officeDocument/2006/relationships/hyperlink" Target="https://xrpscan.com/account/rDzgxFXJFkwYVseZTNSC3LVf1A34UGmPaQ" TargetMode="External"/><Relationship Id="rId13545" Type="http://schemas.openxmlformats.org/officeDocument/2006/relationships/hyperlink" Target="https://xrpscan.com/account/r9fVF35PDxfortUE8wUaEzLfWBYeAyZFeW" TargetMode="External"/><Relationship Id="rId13544" Type="http://schemas.openxmlformats.org/officeDocument/2006/relationships/hyperlink" Target="https://xrpscan.com/account/rDCZqwjksX9J7riBynBgcD7QGHKqRTkfyq" TargetMode="External"/><Relationship Id="rId13543" Type="http://schemas.openxmlformats.org/officeDocument/2006/relationships/hyperlink" Target="https://xrpscan.com/account/rDCZqwjksX9J7riBynBgcD7QGHKqRTkfyq" TargetMode="External"/><Relationship Id="rId13542" Type="http://schemas.openxmlformats.org/officeDocument/2006/relationships/hyperlink" Target="https://xrpscan.com/account/rDCZqwjksX9J7riBynBgcD7QGHKqRTkfyq" TargetMode="External"/><Relationship Id="rId25527" Type="http://schemas.openxmlformats.org/officeDocument/2006/relationships/hyperlink" Target="https://xrpscan.com/account/rLSSudCJH4RW91hRyLRBX5uxpyWRApcwPr" TargetMode="External"/><Relationship Id="rId25528" Type="http://schemas.openxmlformats.org/officeDocument/2006/relationships/hyperlink" Target="https://xrpscan.com/account/rLSSudCJH4RW91hRyLRBX5uxpyWRApcwPr" TargetMode="External"/><Relationship Id="rId25525" Type="http://schemas.openxmlformats.org/officeDocument/2006/relationships/hyperlink" Target="https://xrpscan.com/account/rLSSudCJH4RW91hRyLRBX5uxpyWRApcwPr" TargetMode="External"/><Relationship Id="rId25526" Type="http://schemas.openxmlformats.org/officeDocument/2006/relationships/hyperlink" Target="https://xrpscan.com/account/rLSSudCJH4RW91hRyLRBX5uxpyWRApcwPr" TargetMode="External"/><Relationship Id="rId25529" Type="http://schemas.openxmlformats.org/officeDocument/2006/relationships/hyperlink" Target="https://xrpscan.com/account/rGMM3Ag2DiYP71uk8mWQi8fafCQczx8ouK" TargetMode="External"/><Relationship Id="rId25520" Type="http://schemas.openxmlformats.org/officeDocument/2006/relationships/hyperlink" Target="https://xrpscan.com/account/rpxNanu4nMC3RGf7D6MfknFPgyATadTLs5" TargetMode="External"/><Relationship Id="rId25523" Type="http://schemas.openxmlformats.org/officeDocument/2006/relationships/hyperlink" Target="https://xrpscan.com/account/rKY3mkHoFXDp7gEZjSS6p6sUUdpGGea2Tv" TargetMode="External"/><Relationship Id="rId25524" Type="http://schemas.openxmlformats.org/officeDocument/2006/relationships/hyperlink" Target="https://xrpscan.com/account/rKY3mkHoFXDp7gEZjSS6p6sUUdpGGea2Tv" TargetMode="External"/><Relationship Id="rId25521" Type="http://schemas.openxmlformats.org/officeDocument/2006/relationships/hyperlink" Target="https://xrpscan.com/account/rKY3mkHoFXDp7gEZjSS6p6sUUdpGGea2Tv" TargetMode="External"/><Relationship Id="rId25522" Type="http://schemas.openxmlformats.org/officeDocument/2006/relationships/hyperlink" Target="https://xrpscan.com/account/rKY3mkHoFXDp7gEZjSS6p6sUUdpGGea2Tv" TargetMode="External"/><Relationship Id="rId13559" Type="http://schemas.openxmlformats.org/officeDocument/2006/relationships/hyperlink" Target="https://xrpscan.com/account/rN3GGUMTSLSYvTXFQ4qqTS8m56U5ofLdYY" TargetMode="External"/><Relationship Id="rId13558" Type="http://schemas.openxmlformats.org/officeDocument/2006/relationships/hyperlink" Target="https://xrpscan.com/account/rN3GGUMTSLSYvTXFQ4qqTS8m56U5ofLdYY" TargetMode="External"/><Relationship Id="rId13557" Type="http://schemas.openxmlformats.org/officeDocument/2006/relationships/hyperlink" Target="https://xrpscan.com/account/rN3GGUMTSLSYvTXFQ4qqTS8m56U5ofLdYY" TargetMode="External"/><Relationship Id="rId13552" Type="http://schemas.openxmlformats.org/officeDocument/2006/relationships/hyperlink" Target="https://xrpscan.com/account/rGC2G8stnLZcfbVXDnPfAQXoG52T9HjYPF" TargetMode="External"/><Relationship Id="rId13551" Type="http://schemas.openxmlformats.org/officeDocument/2006/relationships/hyperlink" Target="https://xrpscan.com/account/rGC2G8stnLZcfbVXDnPfAQXoG52T9HjYPF" TargetMode="External"/><Relationship Id="rId13550" Type="http://schemas.openxmlformats.org/officeDocument/2006/relationships/hyperlink" Target="https://xrpscan.com/account/rGC2G8stnLZcfbVXDnPfAQXoG52T9HjYPF" TargetMode="External"/><Relationship Id="rId13556" Type="http://schemas.openxmlformats.org/officeDocument/2006/relationships/hyperlink" Target="https://xrpscan.com/account/r9L1BrAZeanxQWv4kSPXHvrj7nz9Y3w9zr" TargetMode="External"/><Relationship Id="rId13555" Type="http://schemas.openxmlformats.org/officeDocument/2006/relationships/hyperlink" Target="https://xrpscan.com/account/r9L1BrAZeanxQWv4kSPXHvrj7nz9Y3w9zr" TargetMode="External"/><Relationship Id="rId13554" Type="http://schemas.openxmlformats.org/officeDocument/2006/relationships/hyperlink" Target="https://xrpscan.com/account/r9L1BrAZeanxQWv4kSPXHvrj7nz9Y3w9zr" TargetMode="External"/><Relationship Id="rId13553" Type="http://schemas.openxmlformats.org/officeDocument/2006/relationships/hyperlink" Target="https://xrpscan.com/account/r9L1BrAZeanxQWv4kSPXHvrj7nz9Y3w9zr" TargetMode="External"/><Relationship Id="rId2984" Type="http://schemas.openxmlformats.org/officeDocument/2006/relationships/hyperlink" Target="https://xrpscan.com/account/r3pkQtqgYuF7pnTUAnCDZ9uShhuMpjFVjU" TargetMode="External"/><Relationship Id="rId2985" Type="http://schemas.openxmlformats.org/officeDocument/2006/relationships/hyperlink" Target="https://xrpscan.com/account/rNy5vkcpdDSNZ967V86Ri613KHmZQ8AdLx" TargetMode="External"/><Relationship Id="rId2986" Type="http://schemas.openxmlformats.org/officeDocument/2006/relationships/hyperlink" Target="https://xrpscan.com/account/rNy5vkcpdDSNZ967V86Ri613KHmZQ8AdLx" TargetMode="External"/><Relationship Id="rId2987" Type="http://schemas.openxmlformats.org/officeDocument/2006/relationships/hyperlink" Target="https://xrpscan.com/account/rNy5vkcpdDSNZ967V86Ri613KHmZQ8AdLx" TargetMode="External"/><Relationship Id="rId2988" Type="http://schemas.openxmlformats.org/officeDocument/2006/relationships/hyperlink" Target="https://xrpscan.com/account/rNy5vkcpdDSNZ967V86Ri613KHmZQ8AdLx" TargetMode="External"/><Relationship Id="rId2989" Type="http://schemas.openxmlformats.org/officeDocument/2006/relationships/hyperlink" Target="https://xrpscan.com/account/rNspcy5uKjqkmPcAupLL83ZDSxCkaepgin" TargetMode="External"/><Relationship Id="rId25596" Type="http://schemas.openxmlformats.org/officeDocument/2006/relationships/hyperlink" Target="https://xrpscan.com/account/rK9VH8uc4qaHxkBnR2CA6yps6ThtiFxjF8" TargetMode="External"/><Relationship Id="rId25597" Type="http://schemas.openxmlformats.org/officeDocument/2006/relationships/hyperlink" Target="https://xrpscan.com/account/rJuPNAB8bnLb4xHZHu3uT2YG36tdgQ4XhJ" TargetMode="External"/><Relationship Id="rId25594" Type="http://schemas.openxmlformats.org/officeDocument/2006/relationships/hyperlink" Target="https://xrpscan.com/account/rK9VH8uc4qaHxkBnR2CA6yps6ThtiFxjF8" TargetMode="External"/><Relationship Id="rId25595" Type="http://schemas.openxmlformats.org/officeDocument/2006/relationships/hyperlink" Target="https://xrpscan.com/account/rK9VH8uc4qaHxkBnR2CA6yps6ThtiFxjF8" TargetMode="External"/><Relationship Id="rId25598" Type="http://schemas.openxmlformats.org/officeDocument/2006/relationships/hyperlink" Target="https://xrpscan.com/account/rJuPNAB8bnLb4xHZHu3uT2YG36tdgQ4XhJ" TargetMode="External"/><Relationship Id="rId25599" Type="http://schemas.openxmlformats.org/officeDocument/2006/relationships/hyperlink" Target="https://xrpscan.com/account/rJuPNAB8bnLb4xHZHu3uT2YG36tdgQ4XhJ" TargetMode="External"/><Relationship Id="rId2980" Type="http://schemas.openxmlformats.org/officeDocument/2006/relationships/hyperlink" Target="https://xrpscan.com/account/rBigE35gYipvQ1vt9wLpkk52jMxTdm2TV2" TargetMode="External"/><Relationship Id="rId2981" Type="http://schemas.openxmlformats.org/officeDocument/2006/relationships/hyperlink" Target="https://xrpscan.com/account/r3pkQtqgYuF7pnTUAnCDZ9uShhuMpjFVjU" TargetMode="External"/><Relationship Id="rId2982" Type="http://schemas.openxmlformats.org/officeDocument/2006/relationships/hyperlink" Target="https://xrpscan.com/account/r3pkQtqgYuF7pnTUAnCDZ9uShhuMpjFVjU" TargetMode="External"/><Relationship Id="rId2983" Type="http://schemas.openxmlformats.org/officeDocument/2006/relationships/hyperlink" Target="https://xrpscan.com/account/r3pkQtqgYuF7pnTUAnCDZ9uShhuMpjFVjU" TargetMode="External"/><Relationship Id="rId2973" Type="http://schemas.openxmlformats.org/officeDocument/2006/relationships/hyperlink" Target="https://xrpscan.com/account/rf6UFuPsUq6qDHwTbRRYGruY2QGbzzzS5v" TargetMode="External"/><Relationship Id="rId2974" Type="http://schemas.openxmlformats.org/officeDocument/2006/relationships/hyperlink" Target="https://xrpscan.com/account/rf6UFuPsUq6qDHwTbRRYGruY2QGbzzzS5v" TargetMode="External"/><Relationship Id="rId2975" Type="http://schemas.openxmlformats.org/officeDocument/2006/relationships/hyperlink" Target="https://xrpscan.com/account/rf6UFuPsUq6qDHwTbRRYGruY2QGbzzzS5v" TargetMode="External"/><Relationship Id="rId2976" Type="http://schemas.openxmlformats.org/officeDocument/2006/relationships/hyperlink" Target="https://xrpscan.com/account/rf6UFuPsUq6qDHwTbRRYGruY2QGbzzzS5v" TargetMode="External"/><Relationship Id="rId2977" Type="http://schemas.openxmlformats.org/officeDocument/2006/relationships/hyperlink" Target="https://xrpscan.com/account/rBigE35gYipvQ1vt9wLpkk52jMxTdm2TV2" TargetMode="External"/><Relationship Id="rId2978" Type="http://schemas.openxmlformats.org/officeDocument/2006/relationships/hyperlink" Target="https://xrpscan.com/account/rBigE35gYipvQ1vt9wLpkk52jMxTdm2TV2" TargetMode="External"/><Relationship Id="rId2979" Type="http://schemas.openxmlformats.org/officeDocument/2006/relationships/hyperlink" Target="https://xrpscan.com/account/rBigE35gYipvQ1vt9wLpkk52jMxTdm2TV2" TargetMode="External"/><Relationship Id="rId25585" Type="http://schemas.openxmlformats.org/officeDocument/2006/relationships/hyperlink" Target="https://xrpscan.com/account/rDS2n6jrVVm7qvf5bXMiA8RshRhyURgaeV" TargetMode="External"/><Relationship Id="rId25586" Type="http://schemas.openxmlformats.org/officeDocument/2006/relationships/hyperlink" Target="https://xrpscan.com/account/rDS2n6jrVVm7qvf5bXMiA8RshRhyURgaeV" TargetMode="External"/><Relationship Id="rId25583" Type="http://schemas.openxmlformats.org/officeDocument/2006/relationships/hyperlink" Target="https://xrpscan.com/account/rHrmcj9M8ReHrY7Us8ZDM4VtmfeDzHugir" TargetMode="External"/><Relationship Id="rId25584" Type="http://schemas.openxmlformats.org/officeDocument/2006/relationships/hyperlink" Target="https://xrpscan.com/account/rHrmcj9M8ReHrY7Us8ZDM4VtmfeDzHugir" TargetMode="External"/><Relationship Id="rId25589" Type="http://schemas.openxmlformats.org/officeDocument/2006/relationships/hyperlink" Target="https://xrpscan.com/account/rHxbv9ewt5oLmmK52x1pn6rea7skQwiVNc" TargetMode="External"/><Relationship Id="rId25587" Type="http://schemas.openxmlformats.org/officeDocument/2006/relationships/hyperlink" Target="https://xrpscan.com/account/rDS2n6jrVVm7qvf5bXMiA8RshRhyURgaeV" TargetMode="External"/><Relationship Id="rId25588" Type="http://schemas.openxmlformats.org/officeDocument/2006/relationships/hyperlink" Target="https://xrpscan.com/account/rDS2n6jrVVm7qvf5bXMiA8RshRhyURgaeV" TargetMode="External"/><Relationship Id="rId25592" Type="http://schemas.openxmlformats.org/officeDocument/2006/relationships/hyperlink" Target="https://xrpscan.com/account/rHxbv9ewt5oLmmK52x1pn6rea7skQwiVNc" TargetMode="External"/><Relationship Id="rId25593" Type="http://schemas.openxmlformats.org/officeDocument/2006/relationships/hyperlink" Target="https://xrpscan.com/account/rK9VH8uc4qaHxkBnR2CA6yps6ThtiFxjF8" TargetMode="External"/><Relationship Id="rId25590" Type="http://schemas.openxmlformats.org/officeDocument/2006/relationships/hyperlink" Target="https://xrpscan.com/account/rHxbv9ewt5oLmmK52x1pn6rea7skQwiVNc" TargetMode="External"/><Relationship Id="rId25591" Type="http://schemas.openxmlformats.org/officeDocument/2006/relationships/hyperlink" Target="https://xrpscan.com/account/rHxbv9ewt5oLmmK52x1pn6rea7skQwiVNc" TargetMode="External"/><Relationship Id="rId2970" Type="http://schemas.openxmlformats.org/officeDocument/2006/relationships/hyperlink" Target="https://xrpscan.com/account/rHVXgSfM9UPqq1nE7YepKRSSBgKCLHrH6V" TargetMode="External"/><Relationship Id="rId2971" Type="http://schemas.openxmlformats.org/officeDocument/2006/relationships/hyperlink" Target="https://xrpscan.com/account/rHVXgSfM9UPqq1nE7YepKRSSBgKCLHrH6V" TargetMode="External"/><Relationship Id="rId2972" Type="http://schemas.openxmlformats.org/officeDocument/2006/relationships/hyperlink" Target="https://xrpscan.com/account/rHVXgSfM9UPqq1nE7YepKRSSBgKCLHrH6V" TargetMode="External"/><Relationship Id="rId13592" Type="http://schemas.openxmlformats.org/officeDocument/2006/relationships/hyperlink" Target="https://xrpscan.com/account/rs1Mdhs4uR3zdwdtnGMLymuDSpJdssEFSN" TargetMode="External"/><Relationship Id="rId13591" Type="http://schemas.openxmlformats.org/officeDocument/2006/relationships/hyperlink" Target="https://xrpscan.com/account/rs1Mdhs4uR3zdwdtnGMLymuDSpJdssEFSN" TargetMode="External"/><Relationship Id="rId13590" Type="http://schemas.openxmlformats.org/officeDocument/2006/relationships/hyperlink" Target="https://xrpscan.com/account/rs1Mdhs4uR3zdwdtnGMLymuDSpJdssEFSN" TargetMode="External"/><Relationship Id="rId25574" Type="http://schemas.openxmlformats.org/officeDocument/2006/relationships/hyperlink" Target="https://xrpscan.com/account/r9JFoRjopK3hgUVaKqGNTipQpQR1kFzxoq" TargetMode="External"/><Relationship Id="rId25575" Type="http://schemas.openxmlformats.org/officeDocument/2006/relationships/hyperlink" Target="https://xrpscan.com/account/r9JFoRjopK3hgUVaKqGNTipQpQR1kFzxoq" TargetMode="External"/><Relationship Id="rId25572" Type="http://schemas.openxmlformats.org/officeDocument/2006/relationships/hyperlink" Target="https://xrpscan.com/account/rniYczAEHFgX3XPCFnTdrSojvVpVaZ2Pqp" TargetMode="External"/><Relationship Id="rId25573" Type="http://schemas.openxmlformats.org/officeDocument/2006/relationships/hyperlink" Target="https://xrpscan.com/account/r9JFoRjopK3hgUVaKqGNTipQpQR1kFzxoq" TargetMode="External"/><Relationship Id="rId25578" Type="http://schemas.openxmlformats.org/officeDocument/2006/relationships/hyperlink" Target="https://xrpscan.com/account/rLyNSQ1XgukaDd87A45vAegNrz7TZztRPv" TargetMode="External"/><Relationship Id="rId25579" Type="http://schemas.openxmlformats.org/officeDocument/2006/relationships/hyperlink" Target="https://xrpscan.com/account/rLyNSQ1XgukaDd87A45vAegNrz7TZztRPv" TargetMode="External"/><Relationship Id="rId25576" Type="http://schemas.openxmlformats.org/officeDocument/2006/relationships/hyperlink" Target="https://xrpscan.com/account/r9JFoRjopK3hgUVaKqGNTipQpQR1kFzxoq" TargetMode="External"/><Relationship Id="rId25577" Type="http://schemas.openxmlformats.org/officeDocument/2006/relationships/hyperlink" Target="https://xrpscan.com/account/rLyNSQ1XgukaDd87A45vAegNrz7TZztRPv" TargetMode="External"/><Relationship Id="rId25581" Type="http://schemas.openxmlformats.org/officeDocument/2006/relationships/hyperlink" Target="https://xrpscan.com/account/rHrmcj9M8ReHrY7Us8ZDM4VtmfeDzHugir" TargetMode="External"/><Relationship Id="rId25582" Type="http://schemas.openxmlformats.org/officeDocument/2006/relationships/hyperlink" Target="https://xrpscan.com/account/rHrmcj9M8ReHrY7Us8ZDM4VtmfeDzHugir" TargetMode="External"/><Relationship Id="rId25580" Type="http://schemas.openxmlformats.org/officeDocument/2006/relationships/hyperlink" Target="https://xrpscan.com/account/rLyNSQ1XgukaDd87A45vAegNrz7TZztRPv" TargetMode="External"/><Relationship Id="rId13585" Type="http://schemas.openxmlformats.org/officeDocument/2006/relationships/hyperlink" Target="https://xrpscan.com/account/rpBt9y9pDSFbpo1YeX7sYV8WYF7vx2hicD" TargetMode="External"/><Relationship Id="rId13584" Type="http://schemas.openxmlformats.org/officeDocument/2006/relationships/hyperlink" Target="https://xrpscan.com/account/rpvQkdR9UhqSiLqtzi2LeKSaZ7izYFoBfo" TargetMode="External"/><Relationship Id="rId13583" Type="http://schemas.openxmlformats.org/officeDocument/2006/relationships/hyperlink" Target="https://xrpscan.com/account/rpvQkdR9UhqSiLqtzi2LeKSaZ7izYFoBfo" TargetMode="External"/><Relationship Id="rId13582" Type="http://schemas.openxmlformats.org/officeDocument/2006/relationships/hyperlink" Target="https://xrpscan.com/account/rpvQkdR9UhqSiLqtzi2LeKSaZ7izYFoBfo" TargetMode="External"/><Relationship Id="rId13589" Type="http://schemas.openxmlformats.org/officeDocument/2006/relationships/hyperlink" Target="https://xrpscan.com/account/rs1Mdhs4uR3zdwdtnGMLymuDSpJdssEFSN" TargetMode="External"/><Relationship Id="rId13588" Type="http://schemas.openxmlformats.org/officeDocument/2006/relationships/hyperlink" Target="https://xrpscan.com/account/rpBt9y9pDSFbpo1YeX7sYV8WYF7vx2hicD" TargetMode="External"/><Relationship Id="rId13587" Type="http://schemas.openxmlformats.org/officeDocument/2006/relationships/hyperlink" Target="https://xrpscan.com/account/rpBt9y9pDSFbpo1YeX7sYV8WYF7vx2hicD" TargetMode="External"/><Relationship Id="rId13586" Type="http://schemas.openxmlformats.org/officeDocument/2006/relationships/hyperlink" Target="https://xrpscan.com/account/rpBt9y9pDSFbpo1YeX7sYV8WYF7vx2hicD" TargetMode="External"/><Relationship Id="rId2995" Type="http://schemas.openxmlformats.org/officeDocument/2006/relationships/hyperlink" Target="https://xrpscan.com/account/r4s7CL8X6FzAMAj4FmNXCiDchoPoq9D7D5" TargetMode="External"/><Relationship Id="rId2996" Type="http://schemas.openxmlformats.org/officeDocument/2006/relationships/hyperlink" Target="https://xrpscan.com/account/r4s7CL8X6FzAMAj4FmNXCiDchoPoq9D7D5" TargetMode="External"/><Relationship Id="rId2997" Type="http://schemas.openxmlformats.org/officeDocument/2006/relationships/hyperlink" Target="https://xrpscan.com/account/raANMe5DrA5HRK5visgZToESe6Y2NJXqBJ" TargetMode="External"/><Relationship Id="rId25569" Type="http://schemas.openxmlformats.org/officeDocument/2006/relationships/hyperlink" Target="https://xrpscan.com/account/rniYczAEHFgX3XPCFnTdrSojvVpVaZ2Pqp" TargetMode="External"/><Relationship Id="rId2998" Type="http://schemas.openxmlformats.org/officeDocument/2006/relationships/hyperlink" Target="https://xrpscan.com/account/raANMe5DrA5HRK5visgZToESe6Y2NJXqBJ" TargetMode="External"/><Relationship Id="rId2999" Type="http://schemas.openxmlformats.org/officeDocument/2006/relationships/hyperlink" Target="https://xrpscan.com/account/raANMe5DrA5HRK5visgZToESe6Y2NJXqBJ" TargetMode="External"/><Relationship Id="rId25563" Type="http://schemas.openxmlformats.org/officeDocument/2006/relationships/hyperlink" Target="https://xrpscan.com/account/rn4FsggxtWMufkuaNyBb3trmhL5PGrLmX7" TargetMode="External"/><Relationship Id="rId25564" Type="http://schemas.openxmlformats.org/officeDocument/2006/relationships/hyperlink" Target="https://xrpscan.com/account/rn4FsggxtWMufkuaNyBb3trmhL5PGrLmX7" TargetMode="External"/><Relationship Id="rId25561" Type="http://schemas.openxmlformats.org/officeDocument/2006/relationships/hyperlink" Target="https://xrpscan.com/account/rn4FsggxtWMufkuaNyBb3trmhL5PGrLmX7" TargetMode="External"/><Relationship Id="rId25562" Type="http://schemas.openxmlformats.org/officeDocument/2006/relationships/hyperlink" Target="https://xrpscan.com/account/rn4FsggxtWMufkuaNyBb3trmhL5PGrLmX7" TargetMode="External"/><Relationship Id="rId25567" Type="http://schemas.openxmlformats.org/officeDocument/2006/relationships/hyperlink" Target="https://xrpscan.com/account/rQw8thCBrV4B5GPaUmc3ZwALSM6YW2NekH" TargetMode="External"/><Relationship Id="rId25568" Type="http://schemas.openxmlformats.org/officeDocument/2006/relationships/hyperlink" Target="https://xrpscan.com/account/rQw8thCBrV4B5GPaUmc3ZwALSM6YW2NekH" TargetMode="External"/><Relationship Id="rId25565" Type="http://schemas.openxmlformats.org/officeDocument/2006/relationships/hyperlink" Target="https://xrpscan.com/account/rQw8thCBrV4B5GPaUmc3ZwALSM6YW2NekH" TargetMode="External"/><Relationship Id="rId25566" Type="http://schemas.openxmlformats.org/officeDocument/2006/relationships/hyperlink" Target="https://xrpscan.com/account/rQw8thCBrV4B5GPaUmc3ZwALSM6YW2NekH" TargetMode="External"/><Relationship Id="rId25570" Type="http://schemas.openxmlformats.org/officeDocument/2006/relationships/hyperlink" Target="https://xrpscan.com/account/rniYczAEHFgX3XPCFnTdrSojvVpVaZ2Pqp" TargetMode="External"/><Relationship Id="rId25571" Type="http://schemas.openxmlformats.org/officeDocument/2006/relationships/hyperlink" Target="https://xrpscan.com/account/rniYczAEHFgX3XPCFnTdrSojvVpVaZ2Pqp" TargetMode="External"/><Relationship Id="rId13596" Type="http://schemas.openxmlformats.org/officeDocument/2006/relationships/hyperlink" Target="https://xrpscan.com/account/rBDiNhsKqpJ49JdCjReVqY2ZhyHyLmDPKH" TargetMode="External"/><Relationship Id="rId13595" Type="http://schemas.openxmlformats.org/officeDocument/2006/relationships/hyperlink" Target="https://xrpscan.com/account/rBDiNhsKqpJ49JdCjReVqY2ZhyHyLmDPKH" TargetMode="External"/><Relationship Id="rId13594" Type="http://schemas.openxmlformats.org/officeDocument/2006/relationships/hyperlink" Target="https://xrpscan.com/account/rBDiNhsKqpJ49JdCjReVqY2ZhyHyLmDPKH" TargetMode="External"/><Relationship Id="rId2990" Type="http://schemas.openxmlformats.org/officeDocument/2006/relationships/hyperlink" Target="https://xrpscan.com/account/rNspcy5uKjqkmPcAupLL83ZDSxCkaepgin" TargetMode="External"/><Relationship Id="rId13593" Type="http://schemas.openxmlformats.org/officeDocument/2006/relationships/hyperlink" Target="https://xrpscan.com/account/rBDiNhsKqpJ49JdCjReVqY2ZhyHyLmDPKH" TargetMode="External"/><Relationship Id="rId2991" Type="http://schemas.openxmlformats.org/officeDocument/2006/relationships/hyperlink" Target="https://xrpscan.com/account/rNspcy5uKjqkmPcAupLL83ZDSxCkaepgin" TargetMode="External"/><Relationship Id="rId2992" Type="http://schemas.openxmlformats.org/officeDocument/2006/relationships/hyperlink" Target="https://xrpscan.com/account/rNspcy5uKjqkmPcAupLL83ZDSxCkaepgin" TargetMode="External"/><Relationship Id="rId13599" Type="http://schemas.openxmlformats.org/officeDocument/2006/relationships/hyperlink" Target="https://xrpscan.com/account/rhyPFRiotwcR6ry3FnkSZsbpCnwiC3J5Ap" TargetMode="External"/><Relationship Id="rId2993" Type="http://schemas.openxmlformats.org/officeDocument/2006/relationships/hyperlink" Target="https://xrpscan.com/account/r4s7CL8X6FzAMAj4FmNXCiDchoPoq9D7D5" TargetMode="External"/><Relationship Id="rId13598" Type="http://schemas.openxmlformats.org/officeDocument/2006/relationships/hyperlink" Target="https://xrpscan.com/account/rhyPFRiotwcR6ry3FnkSZsbpCnwiC3J5Ap" TargetMode="External"/><Relationship Id="rId2994" Type="http://schemas.openxmlformats.org/officeDocument/2006/relationships/hyperlink" Target="https://xrpscan.com/account/r4s7CL8X6FzAMAj4FmNXCiDchoPoq9D7D5" TargetMode="External"/><Relationship Id="rId13597" Type="http://schemas.openxmlformats.org/officeDocument/2006/relationships/hyperlink" Target="https://xrpscan.com/account/rhyPFRiotwcR6ry3FnkSZsbpCnwiC3J5Ap" TargetMode="External"/><Relationship Id="rId25516" Type="http://schemas.openxmlformats.org/officeDocument/2006/relationships/hyperlink" Target="https://xrpscan.com/account/rhppUYeMU84pKaxHZeLjTHFps8fBqaYtb2" TargetMode="External"/><Relationship Id="rId25517" Type="http://schemas.openxmlformats.org/officeDocument/2006/relationships/hyperlink" Target="https://xrpscan.com/account/rpxNanu4nMC3RGf7D6MfknFPgyATadTLs5" TargetMode="External"/><Relationship Id="rId25514" Type="http://schemas.openxmlformats.org/officeDocument/2006/relationships/hyperlink" Target="https://xrpscan.com/account/rhppUYeMU84pKaxHZeLjTHFps8fBqaYtb2" TargetMode="External"/><Relationship Id="rId25515" Type="http://schemas.openxmlformats.org/officeDocument/2006/relationships/hyperlink" Target="https://xrpscan.com/account/rhppUYeMU84pKaxHZeLjTHFps8fBqaYtb2" TargetMode="External"/><Relationship Id="rId25518" Type="http://schemas.openxmlformats.org/officeDocument/2006/relationships/hyperlink" Target="https://xrpscan.com/account/rpxNanu4nMC3RGf7D6MfknFPgyATadTLs5" TargetMode="External"/><Relationship Id="rId25519" Type="http://schemas.openxmlformats.org/officeDocument/2006/relationships/hyperlink" Target="https://xrpscan.com/account/rpxNanu4nMC3RGf7D6MfknFPgyATadTLs5" TargetMode="External"/><Relationship Id="rId25512" Type="http://schemas.openxmlformats.org/officeDocument/2006/relationships/hyperlink" Target="https://xrpscan.com/account/ra9wz5fA7aUP9jQJuPVud4PN8QWqhZbjY1" TargetMode="External"/><Relationship Id="rId25513" Type="http://schemas.openxmlformats.org/officeDocument/2006/relationships/hyperlink" Target="https://xrpscan.com/account/rhppUYeMU84pKaxHZeLjTHFps8fBqaYtb2" TargetMode="External"/><Relationship Id="rId25510" Type="http://schemas.openxmlformats.org/officeDocument/2006/relationships/hyperlink" Target="https://xrpscan.com/account/ra9wz5fA7aUP9jQJuPVud4PN8QWqhZbjY1" TargetMode="External"/><Relationship Id="rId25511" Type="http://schemas.openxmlformats.org/officeDocument/2006/relationships/hyperlink" Target="https://xrpscan.com/account/ra9wz5fA7aUP9jQJuPVud4PN8QWqhZbjY1" TargetMode="External"/><Relationship Id="rId13527" Type="http://schemas.openxmlformats.org/officeDocument/2006/relationships/hyperlink" Target="https://xrpscan.com/account/rG1Bu926vnwmeECG4TY8jgcFauEVhLgPgn" TargetMode="External"/><Relationship Id="rId13526" Type="http://schemas.openxmlformats.org/officeDocument/2006/relationships/hyperlink" Target="https://xrpscan.com/account/rG1Bu926vnwmeECG4TY8jgcFauEVhLgPgn" TargetMode="External"/><Relationship Id="rId13525" Type="http://schemas.openxmlformats.org/officeDocument/2006/relationships/hyperlink" Target="https://xrpscan.com/account/rG1Bu926vnwmeECG4TY8jgcFauEVhLgPgn" TargetMode="External"/><Relationship Id="rId13524" Type="http://schemas.openxmlformats.org/officeDocument/2006/relationships/hyperlink" Target="https://xrpscan.com/account/rNmqzmxD6BvYWG3Ag3cQ6AUS6NyDvGP8Xs" TargetMode="External"/><Relationship Id="rId13529" Type="http://schemas.openxmlformats.org/officeDocument/2006/relationships/hyperlink" Target="https://xrpscan.com/account/rHobu6NaT6Mba28CLDSUxrHg9dBnkQvno4" TargetMode="External"/><Relationship Id="rId13528" Type="http://schemas.openxmlformats.org/officeDocument/2006/relationships/hyperlink" Target="https://xrpscan.com/account/rG1Bu926vnwmeECG4TY8jgcFauEVhLgPgn" TargetMode="External"/><Relationship Id="rId13523" Type="http://schemas.openxmlformats.org/officeDocument/2006/relationships/hyperlink" Target="https://xrpscan.com/account/rNmqzmxD6BvYWG3Ag3cQ6AUS6NyDvGP8Xs" TargetMode="External"/><Relationship Id="rId13522" Type="http://schemas.openxmlformats.org/officeDocument/2006/relationships/hyperlink" Target="https://xrpscan.com/account/rNmqzmxD6BvYWG3Ag3cQ6AUS6NyDvGP8Xs" TargetMode="External"/><Relationship Id="rId13521" Type="http://schemas.openxmlformats.org/officeDocument/2006/relationships/hyperlink" Target="https://xrpscan.com/account/rNmqzmxD6BvYWG3Ag3cQ6AUS6NyDvGP8Xs" TargetMode="External"/><Relationship Id="rId13520" Type="http://schemas.openxmlformats.org/officeDocument/2006/relationships/hyperlink" Target="https://xrpscan.com/account/rsZkAYSvj1qGtgcZz79UiBYMzJdpyyfHTe" TargetMode="External"/><Relationship Id="rId25505" Type="http://schemas.openxmlformats.org/officeDocument/2006/relationships/hyperlink" Target="https://xrpscan.com/account/rpXsRciVEgvjuWF56xfHcfNsqiQ5roiYvF" TargetMode="External"/><Relationship Id="rId25506" Type="http://schemas.openxmlformats.org/officeDocument/2006/relationships/hyperlink" Target="https://xrpscan.com/account/rpXsRciVEgvjuWF56xfHcfNsqiQ5roiYvF" TargetMode="External"/><Relationship Id="rId25503" Type="http://schemas.openxmlformats.org/officeDocument/2006/relationships/hyperlink" Target="https://xrpscan.com/account/rnb6KEnxBaCUbteq2hgULgC6hTyVjGrbuH" TargetMode="External"/><Relationship Id="rId25504" Type="http://schemas.openxmlformats.org/officeDocument/2006/relationships/hyperlink" Target="https://xrpscan.com/account/rnb6KEnxBaCUbteq2hgULgC6hTyVjGrbuH" TargetMode="External"/><Relationship Id="rId25509" Type="http://schemas.openxmlformats.org/officeDocument/2006/relationships/hyperlink" Target="https://xrpscan.com/account/ra9wz5fA7aUP9jQJuPVud4PN8QWqhZbjY1" TargetMode="External"/><Relationship Id="rId25507" Type="http://schemas.openxmlformats.org/officeDocument/2006/relationships/hyperlink" Target="https://xrpscan.com/account/rpXsRciVEgvjuWF56xfHcfNsqiQ5roiYvF" TargetMode="External"/><Relationship Id="rId25508" Type="http://schemas.openxmlformats.org/officeDocument/2006/relationships/hyperlink" Target="https://xrpscan.com/account/rpXsRciVEgvjuWF56xfHcfNsqiQ5roiYvF" TargetMode="External"/><Relationship Id="rId25501" Type="http://schemas.openxmlformats.org/officeDocument/2006/relationships/hyperlink" Target="https://xrpscan.com/account/rnb6KEnxBaCUbteq2hgULgC6hTyVjGrbuH" TargetMode="External"/><Relationship Id="rId25502" Type="http://schemas.openxmlformats.org/officeDocument/2006/relationships/hyperlink" Target="https://xrpscan.com/account/rnb6KEnxBaCUbteq2hgULgC6hTyVjGrbuH" TargetMode="External"/><Relationship Id="rId25500" Type="http://schemas.openxmlformats.org/officeDocument/2006/relationships/hyperlink" Target="https://xrpscan.com/account/rUyFuwX9PQbniAGkmYWuwvV5USs15CqdiM" TargetMode="External"/><Relationship Id="rId13538" Type="http://schemas.openxmlformats.org/officeDocument/2006/relationships/hyperlink" Target="https://xrpscan.com/account/rDzgxFXJFkwYVseZTNSC3LVf1A34UGmPaQ" TargetMode="External"/><Relationship Id="rId13537" Type="http://schemas.openxmlformats.org/officeDocument/2006/relationships/hyperlink" Target="https://xrpscan.com/account/rDzgxFXJFkwYVseZTNSC3LVf1A34UGmPaQ" TargetMode="External"/><Relationship Id="rId13536" Type="http://schemas.openxmlformats.org/officeDocument/2006/relationships/hyperlink" Target="https://xrpscan.com/account/rhShUiuSPqZx84r3vE417CXukh8d5mFYQP" TargetMode="External"/><Relationship Id="rId13535" Type="http://schemas.openxmlformats.org/officeDocument/2006/relationships/hyperlink" Target="https://xrpscan.com/account/rhShUiuSPqZx84r3vE417CXukh8d5mFYQP" TargetMode="External"/><Relationship Id="rId13539" Type="http://schemas.openxmlformats.org/officeDocument/2006/relationships/hyperlink" Target="https://xrpscan.com/account/rDzgxFXJFkwYVseZTNSC3LVf1A34UGmPaQ" TargetMode="External"/><Relationship Id="rId13530" Type="http://schemas.openxmlformats.org/officeDocument/2006/relationships/hyperlink" Target="https://xrpscan.com/account/rHobu6NaT6Mba28CLDSUxrHg9dBnkQvno4" TargetMode="External"/><Relationship Id="rId13534" Type="http://schemas.openxmlformats.org/officeDocument/2006/relationships/hyperlink" Target="https://xrpscan.com/account/rhShUiuSPqZx84r3vE417CXukh8d5mFYQP" TargetMode="External"/><Relationship Id="rId13533" Type="http://schemas.openxmlformats.org/officeDocument/2006/relationships/hyperlink" Target="https://xrpscan.com/account/rhShUiuSPqZx84r3vE417CXukh8d5mFYQP" TargetMode="External"/><Relationship Id="rId13532" Type="http://schemas.openxmlformats.org/officeDocument/2006/relationships/hyperlink" Target="https://xrpscan.com/account/rHobu6NaT6Mba28CLDSUxrHg9dBnkQvno4" TargetMode="External"/><Relationship Id="rId13531" Type="http://schemas.openxmlformats.org/officeDocument/2006/relationships/hyperlink" Target="https://xrpscan.com/account/rHobu6NaT6Mba28CLDSUxrHg9dBnkQvno4" TargetMode="External"/><Relationship Id="rId13505" Type="http://schemas.openxmlformats.org/officeDocument/2006/relationships/hyperlink" Target="https://xrpscan.com/account/rKcmr6KueCo2gMjz2oZ7hqmPhS6Kask6de" TargetMode="External"/><Relationship Id="rId13504" Type="http://schemas.openxmlformats.org/officeDocument/2006/relationships/hyperlink" Target="https://xrpscan.com/account/rwtWMZTCtymjBHC4QuqYFdZDhMgb9HzqXc" TargetMode="External"/><Relationship Id="rId13503" Type="http://schemas.openxmlformats.org/officeDocument/2006/relationships/hyperlink" Target="https://xrpscan.com/account/rwtWMZTCtymjBHC4QuqYFdZDhMgb9HzqXc" TargetMode="External"/><Relationship Id="rId13502" Type="http://schemas.openxmlformats.org/officeDocument/2006/relationships/hyperlink" Target="https://xrpscan.com/account/rwtWMZTCtymjBHC4QuqYFdZDhMgb9HzqXc" TargetMode="External"/><Relationship Id="rId13509" Type="http://schemas.openxmlformats.org/officeDocument/2006/relationships/hyperlink" Target="https://xrpscan.com/account/rLBP7xXgSsGwhhV1NP9Vt1725iRTygPc9M" TargetMode="External"/><Relationship Id="rId13508" Type="http://schemas.openxmlformats.org/officeDocument/2006/relationships/hyperlink" Target="https://xrpscan.com/account/rKcmr6KueCo2gMjz2oZ7hqmPhS6Kask6de" TargetMode="External"/><Relationship Id="rId13507" Type="http://schemas.openxmlformats.org/officeDocument/2006/relationships/hyperlink" Target="https://xrpscan.com/account/rKcmr6KueCo2gMjz2oZ7hqmPhS6Kask6de" TargetMode="External"/><Relationship Id="rId13506" Type="http://schemas.openxmlformats.org/officeDocument/2006/relationships/hyperlink" Target="https://xrpscan.com/account/rKcmr6KueCo2gMjz2oZ7hqmPhS6Kask6de" TargetMode="External"/><Relationship Id="rId13501" Type="http://schemas.openxmlformats.org/officeDocument/2006/relationships/hyperlink" Target="https://xrpscan.com/account/rwtWMZTCtymjBHC4QuqYFdZDhMgb9HzqXc" TargetMode="External"/><Relationship Id="rId13500" Type="http://schemas.openxmlformats.org/officeDocument/2006/relationships/hyperlink" Target="https://xrpscan.com/account/rE9BdzGqyhLyYeAm7B3X7AjGL9NE97kjrK" TargetMode="External"/><Relationship Id="rId13516" Type="http://schemas.openxmlformats.org/officeDocument/2006/relationships/hyperlink" Target="https://xrpscan.com/account/raDtG3gQDPXurq5sAcExUjgbLGQGUHGfrx" TargetMode="External"/><Relationship Id="rId13515" Type="http://schemas.openxmlformats.org/officeDocument/2006/relationships/hyperlink" Target="https://xrpscan.com/account/raDtG3gQDPXurq5sAcExUjgbLGQGUHGfrx" TargetMode="External"/><Relationship Id="rId13514" Type="http://schemas.openxmlformats.org/officeDocument/2006/relationships/hyperlink" Target="https://xrpscan.com/account/raDtG3gQDPXurq5sAcExUjgbLGQGUHGfrx" TargetMode="External"/><Relationship Id="rId13513" Type="http://schemas.openxmlformats.org/officeDocument/2006/relationships/hyperlink" Target="https://xrpscan.com/account/raDtG3gQDPXurq5sAcExUjgbLGQGUHGfrx" TargetMode="External"/><Relationship Id="rId13519" Type="http://schemas.openxmlformats.org/officeDocument/2006/relationships/hyperlink" Target="https://xrpscan.com/account/rsZkAYSvj1qGtgcZz79UiBYMzJdpyyfHTe" TargetMode="External"/><Relationship Id="rId13518" Type="http://schemas.openxmlformats.org/officeDocument/2006/relationships/hyperlink" Target="https://xrpscan.com/account/rsZkAYSvj1qGtgcZz79UiBYMzJdpyyfHTe" TargetMode="External"/><Relationship Id="rId13517" Type="http://schemas.openxmlformats.org/officeDocument/2006/relationships/hyperlink" Target="https://xrpscan.com/account/rsZkAYSvj1qGtgcZz79UiBYMzJdpyyfHTe" TargetMode="External"/><Relationship Id="rId13512" Type="http://schemas.openxmlformats.org/officeDocument/2006/relationships/hyperlink" Target="https://xrpscan.com/account/rLBP7xXgSsGwhhV1NP9Vt1725iRTygPc9M" TargetMode="External"/><Relationship Id="rId13511" Type="http://schemas.openxmlformats.org/officeDocument/2006/relationships/hyperlink" Target="https://xrpscan.com/account/rLBP7xXgSsGwhhV1NP9Vt1725iRTygPc9M" TargetMode="External"/><Relationship Id="rId13510" Type="http://schemas.openxmlformats.org/officeDocument/2006/relationships/hyperlink" Target="https://xrpscan.com/account/rLBP7xXgSsGwhhV1NP9Vt1725iRTygPc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1.0</v>
      </c>
      <c r="B1" s="2" t="s">
        <v>0</v>
      </c>
      <c r="C1" s="3" t="s">
        <v>1</v>
      </c>
      <c r="D1" s="3" t="s">
        <v>2</v>
      </c>
      <c r="E1" s="3" t="s">
        <v>1</v>
      </c>
      <c r="F1" s="4" t="s">
        <v>3</v>
      </c>
      <c r="G1" s="5"/>
    </row>
    <row r="2">
      <c r="A2" s="1">
        <v>2.0</v>
      </c>
      <c r="B2" s="2" t="s">
        <v>4</v>
      </c>
      <c r="C2" s="3" t="s">
        <v>1</v>
      </c>
      <c r="D2" s="3" t="s">
        <v>2</v>
      </c>
      <c r="E2" s="3" t="s">
        <v>1</v>
      </c>
      <c r="F2" s="4" t="s">
        <v>3</v>
      </c>
      <c r="G2" s="5"/>
    </row>
    <row r="3">
      <c r="A3" s="1">
        <v>3.0</v>
      </c>
      <c r="B3" s="2" t="s">
        <v>5</v>
      </c>
      <c r="C3" s="3" t="s">
        <v>1</v>
      </c>
      <c r="D3" s="3" t="s">
        <v>2</v>
      </c>
      <c r="E3" s="3" t="s">
        <v>1</v>
      </c>
      <c r="F3" s="4" t="s">
        <v>3</v>
      </c>
      <c r="G3" s="5"/>
    </row>
    <row r="4">
      <c r="A4" s="1">
        <v>4.0</v>
      </c>
      <c r="B4" s="2" t="s">
        <v>6</v>
      </c>
      <c r="C4" s="3" t="s">
        <v>1</v>
      </c>
      <c r="D4" s="3" t="s">
        <v>2</v>
      </c>
      <c r="E4" s="3" t="s">
        <v>1</v>
      </c>
      <c r="F4" s="4" t="s">
        <v>3</v>
      </c>
      <c r="G4" s="5"/>
    </row>
    <row r="5">
      <c r="A5" s="1">
        <v>5.0</v>
      </c>
      <c r="B5" s="2" t="s">
        <v>7</v>
      </c>
      <c r="C5" s="3" t="s">
        <v>1</v>
      </c>
      <c r="D5" s="3" t="s">
        <v>2</v>
      </c>
      <c r="E5" s="3" t="s">
        <v>1</v>
      </c>
      <c r="F5" s="4" t="s">
        <v>3</v>
      </c>
      <c r="G5" s="5"/>
    </row>
    <row r="6">
      <c r="A6" s="1">
        <v>6.0</v>
      </c>
      <c r="B6" s="2" t="s">
        <v>8</v>
      </c>
      <c r="C6" s="3" t="s">
        <v>1</v>
      </c>
      <c r="D6" s="3" t="s">
        <v>2</v>
      </c>
      <c r="E6" s="3" t="s">
        <v>1</v>
      </c>
      <c r="F6" s="4" t="s">
        <v>3</v>
      </c>
      <c r="G6" s="5"/>
    </row>
    <row r="7">
      <c r="A7" s="1">
        <v>7.0</v>
      </c>
      <c r="B7" s="2" t="s">
        <v>9</v>
      </c>
      <c r="C7" s="3" t="s">
        <v>1</v>
      </c>
      <c r="D7" s="3" t="s">
        <v>2</v>
      </c>
      <c r="E7" s="3" t="s">
        <v>1</v>
      </c>
      <c r="F7" s="4" t="s">
        <v>3</v>
      </c>
      <c r="G7" s="5"/>
    </row>
    <row r="8">
      <c r="A8" s="1">
        <v>8.0</v>
      </c>
      <c r="B8" s="2" t="s">
        <v>10</v>
      </c>
      <c r="C8" s="3" t="s">
        <v>1</v>
      </c>
      <c r="D8" s="3" t="s">
        <v>2</v>
      </c>
      <c r="E8" s="3" t="s">
        <v>1</v>
      </c>
      <c r="F8" s="4" t="s">
        <v>3</v>
      </c>
      <c r="G8" s="5"/>
    </row>
    <row r="9">
      <c r="A9" s="1">
        <v>9.0</v>
      </c>
      <c r="B9" s="2" t="s">
        <v>11</v>
      </c>
      <c r="C9" s="3" t="s">
        <v>1</v>
      </c>
      <c r="D9" s="3" t="s">
        <v>2</v>
      </c>
      <c r="E9" s="3" t="s">
        <v>1</v>
      </c>
      <c r="F9" s="4" t="s">
        <v>3</v>
      </c>
      <c r="G9" s="5"/>
    </row>
    <row r="10">
      <c r="A10" s="1">
        <v>10.0</v>
      </c>
      <c r="B10" s="2" t="s">
        <v>12</v>
      </c>
      <c r="C10" s="3" t="s">
        <v>1</v>
      </c>
      <c r="D10" s="3" t="s">
        <v>2</v>
      </c>
      <c r="E10" s="3" t="s">
        <v>13</v>
      </c>
      <c r="F10" s="4" t="s">
        <v>3</v>
      </c>
      <c r="G10" s="5"/>
    </row>
    <row r="11">
      <c r="A11" s="1">
        <v>11.0</v>
      </c>
      <c r="B11" s="2" t="s">
        <v>14</v>
      </c>
      <c r="C11" s="3" t="s">
        <v>1</v>
      </c>
      <c r="D11" s="3" t="s">
        <v>2</v>
      </c>
      <c r="E11" s="3" t="s">
        <v>1</v>
      </c>
      <c r="F11" s="4" t="s">
        <v>3</v>
      </c>
      <c r="G11" s="5"/>
    </row>
    <row r="12">
      <c r="A12" s="1">
        <v>12.0</v>
      </c>
      <c r="B12" s="2" t="s">
        <v>15</v>
      </c>
      <c r="C12" s="3" t="s">
        <v>1</v>
      </c>
      <c r="D12" s="3" t="s">
        <v>2</v>
      </c>
      <c r="E12" s="3" t="s">
        <v>1</v>
      </c>
      <c r="F12" s="4" t="s">
        <v>3</v>
      </c>
      <c r="G12" s="5"/>
    </row>
    <row r="13">
      <c r="A13" s="1">
        <v>13.0</v>
      </c>
      <c r="B13" s="2" t="s">
        <v>16</v>
      </c>
      <c r="C13" s="3" t="s">
        <v>1</v>
      </c>
      <c r="D13" s="3" t="s">
        <v>2</v>
      </c>
      <c r="E13" s="3" t="s">
        <v>1</v>
      </c>
      <c r="F13" s="4" t="s">
        <v>3</v>
      </c>
      <c r="G13" s="5"/>
    </row>
    <row r="14">
      <c r="A14" s="1">
        <v>14.0</v>
      </c>
      <c r="B14" s="2" t="s">
        <v>17</v>
      </c>
      <c r="C14" s="3" t="s">
        <v>1</v>
      </c>
      <c r="D14" s="3" t="s">
        <v>2</v>
      </c>
      <c r="E14" s="3" t="s">
        <v>1</v>
      </c>
      <c r="F14" s="4" t="s">
        <v>3</v>
      </c>
      <c r="G14" s="5"/>
    </row>
    <row r="15">
      <c r="A15" s="1">
        <v>15.0</v>
      </c>
      <c r="B15" s="2" t="s">
        <v>18</v>
      </c>
      <c r="C15" s="3" t="s">
        <v>1</v>
      </c>
      <c r="D15" s="3" t="s">
        <v>2</v>
      </c>
      <c r="E15" s="3" t="s">
        <v>1</v>
      </c>
      <c r="F15" s="4" t="s">
        <v>3</v>
      </c>
      <c r="G15" s="5"/>
    </row>
    <row r="16">
      <c r="A16" s="1">
        <v>16.0</v>
      </c>
      <c r="B16" s="2" t="s">
        <v>19</v>
      </c>
      <c r="C16" s="3" t="s">
        <v>1</v>
      </c>
      <c r="D16" s="3" t="s">
        <v>2</v>
      </c>
      <c r="E16" s="3" t="s">
        <v>1</v>
      </c>
      <c r="F16" s="4" t="s">
        <v>3</v>
      </c>
      <c r="G16" s="5"/>
    </row>
    <row r="17">
      <c r="A17" s="1">
        <v>17.0</v>
      </c>
      <c r="B17" s="2" t="s">
        <v>20</v>
      </c>
      <c r="C17" s="3" t="s">
        <v>1</v>
      </c>
      <c r="D17" s="3" t="s">
        <v>2</v>
      </c>
      <c r="E17" s="3" t="s">
        <v>1</v>
      </c>
      <c r="F17" s="4" t="s">
        <v>3</v>
      </c>
      <c r="G17" s="5"/>
    </row>
    <row r="18">
      <c r="A18" s="1">
        <v>18.0</v>
      </c>
      <c r="B18" s="2" t="s">
        <v>21</v>
      </c>
      <c r="C18" s="3" t="s">
        <v>1</v>
      </c>
      <c r="D18" s="3" t="s">
        <v>2</v>
      </c>
      <c r="E18" s="3" t="s">
        <v>1</v>
      </c>
      <c r="F18" s="4" t="s">
        <v>3</v>
      </c>
      <c r="G18" s="5"/>
    </row>
    <row r="19">
      <c r="A19" s="1">
        <v>19.0</v>
      </c>
      <c r="B19" s="2" t="s">
        <v>22</v>
      </c>
      <c r="C19" s="3" t="s">
        <v>1</v>
      </c>
      <c r="D19" s="3" t="s">
        <v>2</v>
      </c>
      <c r="E19" s="3" t="s">
        <v>1</v>
      </c>
      <c r="F19" s="4" t="s">
        <v>3</v>
      </c>
      <c r="G19" s="5"/>
    </row>
    <row r="20">
      <c r="A20" s="1">
        <v>20.0</v>
      </c>
      <c r="B20" s="2" t="s">
        <v>23</v>
      </c>
      <c r="C20" s="3" t="s">
        <v>1</v>
      </c>
      <c r="D20" s="3" t="s">
        <v>2</v>
      </c>
      <c r="E20" s="3" t="s">
        <v>1</v>
      </c>
      <c r="F20" s="4" t="s">
        <v>3</v>
      </c>
      <c r="G20" s="5"/>
    </row>
    <row r="21">
      <c r="A21" s="1">
        <v>21.0</v>
      </c>
      <c r="B21" s="2" t="s">
        <v>24</v>
      </c>
      <c r="C21" s="3" t="s">
        <v>1</v>
      </c>
      <c r="D21" s="3" t="s">
        <v>2</v>
      </c>
      <c r="E21" s="3" t="s">
        <v>1</v>
      </c>
      <c r="F21" s="4" t="s">
        <v>3</v>
      </c>
      <c r="G21" s="5"/>
    </row>
    <row r="22">
      <c r="A22" s="1">
        <v>22.0</v>
      </c>
      <c r="B22" s="2" t="s">
        <v>25</v>
      </c>
      <c r="C22" s="3" t="s">
        <v>1</v>
      </c>
      <c r="D22" s="3" t="s">
        <v>2</v>
      </c>
      <c r="E22" s="3" t="s">
        <v>1</v>
      </c>
      <c r="F22" s="4" t="s">
        <v>3</v>
      </c>
      <c r="G22" s="5"/>
    </row>
    <row r="23">
      <c r="A23" s="1">
        <v>23.0</v>
      </c>
      <c r="B23" s="2" t="s">
        <v>26</v>
      </c>
      <c r="C23" s="3" t="s">
        <v>1</v>
      </c>
      <c r="D23" s="3" t="s">
        <v>2</v>
      </c>
      <c r="E23" s="3" t="s">
        <v>1</v>
      </c>
      <c r="F23" s="4" t="s">
        <v>3</v>
      </c>
      <c r="G23" s="5"/>
    </row>
    <row r="24">
      <c r="A24" s="1">
        <v>24.0</v>
      </c>
      <c r="B24" s="2" t="s">
        <v>27</v>
      </c>
      <c r="C24" s="3" t="s">
        <v>1</v>
      </c>
      <c r="D24" s="3" t="s">
        <v>2</v>
      </c>
      <c r="E24" s="3" t="s">
        <v>1</v>
      </c>
      <c r="F24" s="4" t="s">
        <v>3</v>
      </c>
      <c r="G24" s="5"/>
    </row>
    <row r="25">
      <c r="A25" s="1">
        <v>25.0</v>
      </c>
      <c r="B25" s="2" t="s">
        <v>28</v>
      </c>
      <c r="C25" s="3" t="s">
        <v>1</v>
      </c>
      <c r="D25" s="3" t="s">
        <v>2</v>
      </c>
      <c r="E25" s="3" t="s">
        <v>1</v>
      </c>
      <c r="F25" s="4" t="s">
        <v>3</v>
      </c>
      <c r="G25" s="5"/>
    </row>
    <row r="26">
      <c r="A26" s="1">
        <v>26.0</v>
      </c>
      <c r="B26" s="2" t="s">
        <v>29</v>
      </c>
      <c r="C26" s="3" t="s">
        <v>1</v>
      </c>
      <c r="D26" s="3" t="s">
        <v>2</v>
      </c>
      <c r="E26" s="3" t="s">
        <v>1</v>
      </c>
      <c r="F26" s="4" t="s">
        <v>3</v>
      </c>
      <c r="G26" s="5"/>
    </row>
    <row r="27">
      <c r="A27" s="1">
        <v>27.0</v>
      </c>
      <c r="B27" s="2" t="s">
        <v>30</v>
      </c>
      <c r="C27" s="3" t="s">
        <v>1</v>
      </c>
      <c r="D27" s="3" t="s">
        <v>2</v>
      </c>
      <c r="E27" s="3" t="s">
        <v>1</v>
      </c>
      <c r="F27" s="4" t="s">
        <v>3</v>
      </c>
      <c r="G27" s="5"/>
    </row>
    <row r="28">
      <c r="A28" s="1">
        <v>28.0</v>
      </c>
      <c r="B28" s="2" t="s">
        <v>31</v>
      </c>
      <c r="C28" s="3" t="s">
        <v>1</v>
      </c>
      <c r="D28" s="3" t="s">
        <v>2</v>
      </c>
      <c r="E28" s="3" t="s">
        <v>1</v>
      </c>
      <c r="F28" s="4" t="s">
        <v>3</v>
      </c>
      <c r="G28" s="5"/>
    </row>
    <row r="29">
      <c r="A29" s="1">
        <v>29.0</v>
      </c>
      <c r="B29" s="2" t="s">
        <v>32</v>
      </c>
      <c r="C29" s="3" t="s">
        <v>1</v>
      </c>
      <c r="D29" s="3" t="s">
        <v>2</v>
      </c>
      <c r="E29" s="3" t="s">
        <v>1</v>
      </c>
      <c r="F29" s="4" t="s">
        <v>3</v>
      </c>
      <c r="G29" s="5"/>
    </row>
    <row r="30">
      <c r="A30" s="1">
        <v>30.0</v>
      </c>
      <c r="B30" s="2" t="s">
        <v>33</v>
      </c>
      <c r="C30" s="3" t="s">
        <v>1</v>
      </c>
      <c r="D30" s="3" t="s">
        <v>2</v>
      </c>
      <c r="E30" s="3" t="s">
        <v>1</v>
      </c>
      <c r="F30" s="4" t="s">
        <v>3</v>
      </c>
      <c r="G30" s="5"/>
    </row>
    <row r="31">
      <c r="A31" s="1">
        <v>31.0</v>
      </c>
      <c r="B31" s="2" t="s">
        <v>34</v>
      </c>
      <c r="C31" s="3" t="s">
        <v>1</v>
      </c>
      <c r="D31" s="3" t="s">
        <v>2</v>
      </c>
      <c r="E31" s="3" t="s">
        <v>1</v>
      </c>
      <c r="F31" s="4" t="s">
        <v>3</v>
      </c>
      <c r="G31" s="5"/>
    </row>
    <row r="32">
      <c r="A32" s="1">
        <v>32.0</v>
      </c>
      <c r="B32" s="2" t="s">
        <v>35</v>
      </c>
      <c r="C32" s="3" t="s">
        <v>1</v>
      </c>
      <c r="D32" s="3" t="s">
        <v>2</v>
      </c>
      <c r="E32" s="3" t="s">
        <v>1</v>
      </c>
      <c r="F32" s="4" t="s">
        <v>3</v>
      </c>
      <c r="G32" s="5"/>
    </row>
    <row r="33">
      <c r="A33" s="1">
        <v>33.0</v>
      </c>
      <c r="B33" s="2" t="s">
        <v>36</v>
      </c>
      <c r="C33" s="3" t="s">
        <v>1</v>
      </c>
      <c r="D33" s="3" t="s">
        <v>2</v>
      </c>
      <c r="E33" s="3" t="s">
        <v>1</v>
      </c>
      <c r="F33" s="4" t="s">
        <v>3</v>
      </c>
      <c r="G33" s="5"/>
    </row>
    <row r="34">
      <c r="A34" s="1">
        <v>34.0</v>
      </c>
      <c r="B34" s="2" t="s">
        <v>37</v>
      </c>
      <c r="C34" s="3" t="s">
        <v>1</v>
      </c>
      <c r="D34" s="3" t="s">
        <v>2</v>
      </c>
      <c r="E34" s="3" t="s">
        <v>1</v>
      </c>
      <c r="F34" s="4" t="s">
        <v>3</v>
      </c>
      <c r="G34" s="5"/>
    </row>
    <row r="35">
      <c r="A35" s="1">
        <v>35.0</v>
      </c>
      <c r="B35" s="2" t="s">
        <v>38</v>
      </c>
      <c r="C35" s="3" t="s">
        <v>1</v>
      </c>
      <c r="D35" s="3" t="s">
        <v>2</v>
      </c>
      <c r="E35" s="3" t="s">
        <v>1</v>
      </c>
      <c r="F35" s="4" t="s">
        <v>3</v>
      </c>
      <c r="G35" s="5"/>
    </row>
    <row r="36">
      <c r="A36" s="1">
        <v>36.0</v>
      </c>
      <c r="B36" s="2" t="s">
        <v>39</v>
      </c>
      <c r="C36" s="3" t="s">
        <v>1</v>
      </c>
      <c r="D36" s="3" t="s">
        <v>2</v>
      </c>
      <c r="E36" s="3" t="s">
        <v>1</v>
      </c>
      <c r="F36" s="4" t="s">
        <v>3</v>
      </c>
      <c r="G36" s="5"/>
    </row>
    <row r="37">
      <c r="A37" s="1">
        <v>37.0</v>
      </c>
      <c r="B37" s="2" t="s">
        <v>40</v>
      </c>
      <c r="C37" s="3" t="s">
        <v>1</v>
      </c>
      <c r="D37" s="3" t="s">
        <v>2</v>
      </c>
      <c r="E37" s="3" t="s">
        <v>1</v>
      </c>
      <c r="F37" s="4" t="s">
        <v>3</v>
      </c>
      <c r="G37" s="5"/>
    </row>
    <row r="38">
      <c r="A38" s="1">
        <v>38.0</v>
      </c>
      <c r="B38" s="2" t="s">
        <v>41</v>
      </c>
      <c r="C38" s="3" t="s">
        <v>1</v>
      </c>
      <c r="D38" s="3" t="s">
        <v>2</v>
      </c>
      <c r="E38" s="3" t="s">
        <v>1</v>
      </c>
      <c r="F38" s="4" t="s">
        <v>3</v>
      </c>
      <c r="G38" s="5"/>
    </row>
    <row r="39">
      <c r="A39" s="1">
        <v>39.0</v>
      </c>
      <c r="B39" s="2" t="s">
        <v>42</v>
      </c>
      <c r="C39" s="3" t="s">
        <v>1</v>
      </c>
      <c r="D39" s="3" t="s">
        <v>2</v>
      </c>
      <c r="E39" s="3" t="s">
        <v>1</v>
      </c>
      <c r="F39" s="4" t="s">
        <v>3</v>
      </c>
      <c r="G39" s="5"/>
    </row>
    <row r="40">
      <c r="A40" s="1">
        <v>40.0</v>
      </c>
      <c r="B40" s="2" t="s">
        <v>43</v>
      </c>
      <c r="C40" s="3" t="s">
        <v>1</v>
      </c>
      <c r="D40" s="3" t="s">
        <v>2</v>
      </c>
      <c r="E40" s="3" t="s">
        <v>1</v>
      </c>
      <c r="F40" s="4" t="s">
        <v>3</v>
      </c>
      <c r="G40" s="5"/>
    </row>
    <row r="41">
      <c r="A41" s="1">
        <v>41.0</v>
      </c>
      <c r="B41" s="2" t="s">
        <v>44</v>
      </c>
      <c r="C41" s="3" t="s">
        <v>1</v>
      </c>
      <c r="D41" s="3" t="s">
        <v>2</v>
      </c>
      <c r="E41" s="3" t="s">
        <v>1</v>
      </c>
      <c r="F41" s="4" t="s">
        <v>3</v>
      </c>
      <c r="G41" s="5"/>
    </row>
    <row r="42">
      <c r="A42" s="1">
        <v>42.0</v>
      </c>
      <c r="B42" s="2" t="s">
        <v>45</v>
      </c>
      <c r="C42" s="3" t="s">
        <v>1</v>
      </c>
      <c r="D42" s="3" t="s">
        <v>2</v>
      </c>
      <c r="E42" s="3" t="s">
        <v>1</v>
      </c>
      <c r="F42" s="4" t="s">
        <v>3</v>
      </c>
      <c r="G42" s="5"/>
    </row>
    <row r="43">
      <c r="A43" s="1">
        <v>43.0</v>
      </c>
      <c r="B43" s="2" t="s">
        <v>46</v>
      </c>
      <c r="C43" s="3" t="s">
        <v>1</v>
      </c>
      <c r="D43" s="3" t="s">
        <v>2</v>
      </c>
      <c r="E43" s="3" t="s">
        <v>1</v>
      </c>
      <c r="F43" s="4" t="s">
        <v>3</v>
      </c>
      <c r="G43" s="5"/>
    </row>
    <row r="44">
      <c r="A44" s="1">
        <v>44.0</v>
      </c>
      <c r="B44" s="2" t="s">
        <v>47</v>
      </c>
      <c r="C44" s="3" t="s">
        <v>1</v>
      </c>
      <c r="D44" s="3" t="s">
        <v>2</v>
      </c>
      <c r="E44" s="3" t="s">
        <v>1</v>
      </c>
      <c r="F44" s="4" t="s">
        <v>3</v>
      </c>
      <c r="G44" s="5"/>
    </row>
    <row r="45">
      <c r="A45" s="1">
        <v>45.0</v>
      </c>
      <c r="B45" s="2" t="s">
        <v>48</v>
      </c>
      <c r="C45" s="3" t="s">
        <v>1</v>
      </c>
      <c r="D45" s="3" t="s">
        <v>2</v>
      </c>
      <c r="E45" s="3" t="s">
        <v>1</v>
      </c>
      <c r="F45" s="4" t="s">
        <v>3</v>
      </c>
      <c r="G45" s="5"/>
    </row>
    <row r="46">
      <c r="A46" s="1">
        <v>46.0</v>
      </c>
      <c r="B46" s="2" t="s">
        <v>49</v>
      </c>
      <c r="C46" s="3" t="s">
        <v>1</v>
      </c>
      <c r="D46" s="3" t="s">
        <v>2</v>
      </c>
      <c r="E46" s="3" t="s">
        <v>1</v>
      </c>
      <c r="F46" s="4" t="s">
        <v>3</v>
      </c>
      <c r="G46" s="5"/>
    </row>
    <row r="47">
      <c r="A47" s="1">
        <v>47.0</v>
      </c>
      <c r="B47" s="2" t="s">
        <v>50</v>
      </c>
      <c r="C47" s="3" t="s">
        <v>1</v>
      </c>
      <c r="D47" s="3" t="s">
        <v>2</v>
      </c>
      <c r="E47" s="3" t="s">
        <v>1</v>
      </c>
      <c r="F47" s="4" t="s">
        <v>3</v>
      </c>
      <c r="G47" s="5"/>
    </row>
    <row r="48">
      <c r="A48" s="1">
        <v>48.0</v>
      </c>
      <c r="B48" s="2" t="s">
        <v>51</v>
      </c>
      <c r="C48" s="3" t="s">
        <v>1</v>
      </c>
      <c r="D48" s="3" t="s">
        <v>2</v>
      </c>
      <c r="E48" s="3" t="s">
        <v>1</v>
      </c>
      <c r="F48" s="4" t="s">
        <v>3</v>
      </c>
      <c r="G48" s="5"/>
    </row>
    <row r="49">
      <c r="A49" s="1">
        <v>49.0</v>
      </c>
      <c r="B49" s="2" t="s">
        <v>52</v>
      </c>
      <c r="C49" s="3" t="s">
        <v>1</v>
      </c>
      <c r="D49" s="3" t="s">
        <v>2</v>
      </c>
      <c r="E49" s="3" t="s">
        <v>1</v>
      </c>
      <c r="F49" s="4" t="s">
        <v>3</v>
      </c>
      <c r="G49" s="5"/>
    </row>
    <row r="50">
      <c r="A50" s="1">
        <v>50.0</v>
      </c>
      <c r="B50" s="2" t="s">
        <v>53</v>
      </c>
      <c r="C50" s="3" t="s">
        <v>1</v>
      </c>
      <c r="D50" s="3" t="s">
        <v>2</v>
      </c>
      <c r="E50" s="3" t="s">
        <v>1</v>
      </c>
      <c r="F50" s="4" t="s">
        <v>3</v>
      </c>
      <c r="G50" s="5"/>
    </row>
    <row r="51">
      <c r="A51" s="1">
        <v>51.0</v>
      </c>
      <c r="B51" s="2" t="s">
        <v>54</v>
      </c>
      <c r="C51" s="3" t="s">
        <v>1</v>
      </c>
      <c r="D51" s="3" t="s">
        <v>2</v>
      </c>
      <c r="E51" s="3" t="s">
        <v>1</v>
      </c>
      <c r="F51" s="4" t="s">
        <v>3</v>
      </c>
      <c r="G51" s="5"/>
    </row>
    <row r="52">
      <c r="A52" s="1">
        <v>52.0</v>
      </c>
      <c r="B52" s="2" t="s">
        <v>55</v>
      </c>
      <c r="C52" s="3" t="s">
        <v>1</v>
      </c>
      <c r="D52" s="3" t="s">
        <v>2</v>
      </c>
      <c r="E52" s="3" t="s">
        <v>1</v>
      </c>
      <c r="F52" s="4" t="s">
        <v>3</v>
      </c>
      <c r="G52" s="5"/>
    </row>
    <row r="53">
      <c r="A53" s="1">
        <v>53.0</v>
      </c>
      <c r="B53" s="2" t="s">
        <v>56</v>
      </c>
      <c r="C53" s="3" t="s">
        <v>1</v>
      </c>
      <c r="D53" s="3" t="s">
        <v>2</v>
      </c>
      <c r="E53" s="3" t="s">
        <v>1</v>
      </c>
      <c r="F53" s="4" t="s">
        <v>3</v>
      </c>
      <c r="G53" s="5"/>
    </row>
    <row r="54">
      <c r="A54" s="1">
        <v>54.0</v>
      </c>
      <c r="B54" s="2" t="s">
        <v>57</v>
      </c>
      <c r="C54" s="3" t="s">
        <v>1</v>
      </c>
      <c r="D54" s="3" t="s">
        <v>2</v>
      </c>
      <c r="E54" s="3" t="s">
        <v>1</v>
      </c>
      <c r="F54" s="4" t="s">
        <v>3</v>
      </c>
      <c r="G54" s="5"/>
    </row>
    <row r="55">
      <c r="A55" s="1">
        <v>55.0</v>
      </c>
      <c r="B55" s="2" t="s">
        <v>58</v>
      </c>
      <c r="C55" s="3" t="s">
        <v>1</v>
      </c>
      <c r="D55" s="3" t="s">
        <v>2</v>
      </c>
      <c r="E55" s="3" t="s">
        <v>1</v>
      </c>
      <c r="F55" s="4" t="s">
        <v>3</v>
      </c>
      <c r="G55" s="5"/>
    </row>
    <row r="56">
      <c r="A56" s="1">
        <v>56.0</v>
      </c>
      <c r="B56" s="2" t="s">
        <v>59</v>
      </c>
      <c r="C56" s="3" t="s">
        <v>1</v>
      </c>
      <c r="D56" s="3" t="s">
        <v>2</v>
      </c>
      <c r="E56" s="3" t="s">
        <v>1</v>
      </c>
      <c r="F56" s="4" t="s">
        <v>3</v>
      </c>
      <c r="G56" s="5"/>
    </row>
    <row r="57">
      <c r="A57" s="1">
        <v>57.0</v>
      </c>
      <c r="B57" s="2" t="s">
        <v>60</v>
      </c>
      <c r="C57" s="3" t="s">
        <v>1</v>
      </c>
      <c r="D57" s="3" t="s">
        <v>2</v>
      </c>
      <c r="E57" s="3" t="s">
        <v>1</v>
      </c>
      <c r="F57" s="4" t="s">
        <v>3</v>
      </c>
      <c r="G57" s="5"/>
    </row>
    <row r="58">
      <c r="A58" s="1">
        <v>58.0</v>
      </c>
      <c r="B58" s="2" t="s">
        <v>61</v>
      </c>
      <c r="C58" s="3" t="s">
        <v>1</v>
      </c>
      <c r="D58" s="3" t="s">
        <v>2</v>
      </c>
      <c r="E58" s="3" t="s">
        <v>1</v>
      </c>
      <c r="F58" s="4" t="s">
        <v>3</v>
      </c>
      <c r="G58" s="5"/>
    </row>
    <row r="59">
      <c r="A59" s="1">
        <v>59.0</v>
      </c>
      <c r="B59" s="2" t="s">
        <v>62</v>
      </c>
      <c r="C59" s="3" t="s">
        <v>1</v>
      </c>
      <c r="D59" s="3" t="s">
        <v>2</v>
      </c>
      <c r="E59" s="3" t="s">
        <v>1</v>
      </c>
      <c r="F59" s="4" t="s">
        <v>3</v>
      </c>
      <c r="G59" s="5"/>
    </row>
    <row r="60">
      <c r="A60" s="1">
        <v>60.0</v>
      </c>
      <c r="B60" s="2" t="s">
        <v>63</v>
      </c>
      <c r="C60" s="3" t="s">
        <v>1</v>
      </c>
      <c r="D60" s="3" t="s">
        <v>2</v>
      </c>
      <c r="E60" s="3" t="s">
        <v>1</v>
      </c>
      <c r="F60" s="4" t="s">
        <v>3</v>
      </c>
      <c r="G60" s="5"/>
    </row>
    <row r="61">
      <c r="A61" s="1">
        <v>61.0</v>
      </c>
      <c r="B61" s="2" t="s">
        <v>64</v>
      </c>
      <c r="C61" s="3" t="s">
        <v>1</v>
      </c>
      <c r="D61" s="3" t="s">
        <v>2</v>
      </c>
      <c r="E61" s="3" t="s">
        <v>1</v>
      </c>
      <c r="F61" s="4" t="s">
        <v>3</v>
      </c>
      <c r="G61" s="5"/>
    </row>
    <row r="62">
      <c r="A62" s="1">
        <v>62.0</v>
      </c>
      <c r="B62" s="2" t="s">
        <v>65</v>
      </c>
      <c r="C62" s="3" t="s">
        <v>1</v>
      </c>
      <c r="D62" s="3" t="s">
        <v>2</v>
      </c>
      <c r="E62" s="3" t="s">
        <v>1</v>
      </c>
      <c r="F62" s="4" t="s">
        <v>3</v>
      </c>
      <c r="G62" s="5"/>
    </row>
    <row r="63">
      <c r="A63" s="1">
        <v>63.0</v>
      </c>
      <c r="B63" s="2" t="s">
        <v>66</v>
      </c>
      <c r="C63" s="3" t="s">
        <v>1</v>
      </c>
      <c r="D63" s="3" t="s">
        <v>2</v>
      </c>
      <c r="E63" s="3" t="s">
        <v>1</v>
      </c>
      <c r="F63" s="4" t="s">
        <v>3</v>
      </c>
      <c r="G63" s="5"/>
    </row>
    <row r="64">
      <c r="A64" s="1">
        <v>64.0</v>
      </c>
      <c r="B64" s="2" t="s">
        <v>67</v>
      </c>
      <c r="C64" s="3" t="s">
        <v>1</v>
      </c>
      <c r="D64" s="3" t="s">
        <v>2</v>
      </c>
      <c r="E64" s="3" t="s">
        <v>1</v>
      </c>
      <c r="F64" s="4" t="s">
        <v>3</v>
      </c>
      <c r="G64" s="5"/>
    </row>
    <row r="65">
      <c r="A65" s="1">
        <v>65.0</v>
      </c>
      <c r="B65" s="2" t="s">
        <v>68</v>
      </c>
      <c r="C65" s="3" t="s">
        <v>1</v>
      </c>
      <c r="D65" s="3" t="s">
        <v>2</v>
      </c>
      <c r="E65" s="3" t="s">
        <v>1</v>
      </c>
      <c r="F65" s="4" t="s">
        <v>3</v>
      </c>
      <c r="G65" s="5"/>
    </row>
    <row r="66">
      <c r="A66" s="1">
        <v>66.0</v>
      </c>
      <c r="B66" s="2" t="s">
        <v>69</v>
      </c>
      <c r="C66" s="3" t="s">
        <v>1</v>
      </c>
      <c r="D66" s="3" t="s">
        <v>2</v>
      </c>
      <c r="E66" s="3" t="s">
        <v>1</v>
      </c>
      <c r="F66" s="4" t="s">
        <v>3</v>
      </c>
      <c r="G66" s="5"/>
    </row>
    <row r="67">
      <c r="A67" s="1">
        <v>67.0</v>
      </c>
      <c r="B67" s="2" t="s">
        <v>70</v>
      </c>
      <c r="C67" s="3" t="s">
        <v>1</v>
      </c>
      <c r="D67" s="3" t="s">
        <v>2</v>
      </c>
      <c r="E67" s="3" t="s">
        <v>1</v>
      </c>
      <c r="F67" s="4" t="s">
        <v>3</v>
      </c>
      <c r="G67" s="5"/>
    </row>
    <row r="68">
      <c r="A68" s="1">
        <v>68.0</v>
      </c>
      <c r="B68" s="2" t="s">
        <v>71</v>
      </c>
      <c r="C68" s="3" t="s">
        <v>1</v>
      </c>
      <c r="D68" s="3" t="s">
        <v>2</v>
      </c>
      <c r="E68" s="3" t="s">
        <v>1</v>
      </c>
      <c r="F68" s="4" t="s">
        <v>3</v>
      </c>
      <c r="G68" s="5"/>
    </row>
    <row r="69">
      <c r="A69" s="1">
        <v>69.0</v>
      </c>
      <c r="B69" s="2" t="s">
        <v>72</v>
      </c>
      <c r="C69" s="3" t="s">
        <v>1</v>
      </c>
      <c r="D69" s="3" t="s">
        <v>2</v>
      </c>
      <c r="E69" s="3" t="s">
        <v>1</v>
      </c>
      <c r="F69" s="4" t="s">
        <v>3</v>
      </c>
      <c r="G69" s="5"/>
    </row>
    <row r="70">
      <c r="A70" s="1">
        <v>70.0</v>
      </c>
      <c r="B70" s="2" t="s">
        <v>73</v>
      </c>
      <c r="C70" s="3" t="s">
        <v>1</v>
      </c>
      <c r="D70" s="3" t="s">
        <v>2</v>
      </c>
      <c r="E70" s="3" t="s">
        <v>1</v>
      </c>
      <c r="F70" s="4" t="s">
        <v>3</v>
      </c>
      <c r="G70" s="5"/>
    </row>
    <row r="71">
      <c r="A71" s="1">
        <v>71.0</v>
      </c>
      <c r="B71" s="2" t="s">
        <v>74</v>
      </c>
      <c r="C71" s="3" t="s">
        <v>1</v>
      </c>
      <c r="D71" s="3" t="s">
        <v>2</v>
      </c>
      <c r="E71" s="3" t="s">
        <v>1</v>
      </c>
      <c r="F71" s="4" t="s">
        <v>3</v>
      </c>
      <c r="G71" s="5"/>
    </row>
    <row r="72">
      <c r="A72" s="1">
        <v>72.0</v>
      </c>
      <c r="B72" s="2" t="s">
        <v>75</v>
      </c>
      <c r="C72" s="3" t="s">
        <v>1</v>
      </c>
      <c r="D72" s="3" t="s">
        <v>2</v>
      </c>
      <c r="E72" s="3" t="s">
        <v>1</v>
      </c>
      <c r="F72" s="4" t="s">
        <v>3</v>
      </c>
      <c r="G72" s="5"/>
    </row>
    <row r="73">
      <c r="A73" s="1">
        <v>73.0</v>
      </c>
      <c r="B73" s="2" t="s">
        <v>76</v>
      </c>
      <c r="C73" s="3" t="s">
        <v>1</v>
      </c>
      <c r="D73" s="3" t="s">
        <v>2</v>
      </c>
      <c r="E73" s="3" t="s">
        <v>1</v>
      </c>
      <c r="F73" s="4" t="s">
        <v>3</v>
      </c>
      <c r="G73" s="5"/>
    </row>
    <row r="74">
      <c r="A74" s="1">
        <v>74.0</v>
      </c>
      <c r="B74" s="2" t="s">
        <v>77</v>
      </c>
      <c r="C74" s="3" t="s">
        <v>1</v>
      </c>
      <c r="D74" s="3" t="s">
        <v>2</v>
      </c>
      <c r="E74" s="3" t="s">
        <v>1</v>
      </c>
      <c r="F74" s="4" t="s">
        <v>3</v>
      </c>
      <c r="G74" s="5"/>
    </row>
    <row r="75">
      <c r="A75" s="1">
        <v>75.0</v>
      </c>
      <c r="B75" s="2" t="s">
        <v>78</v>
      </c>
      <c r="C75" s="3" t="s">
        <v>1</v>
      </c>
      <c r="D75" s="3" t="s">
        <v>2</v>
      </c>
      <c r="E75" s="3" t="s">
        <v>1</v>
      </c>
      <c r="F75" s="4" t="s">
        <v>3</v>
      </c>
      <c r="G75" s="5"/>
    </row>
    <row r="76">
      <c r="A76" s="1">
        <v>76.0</v>
      </c>
      <c r="B76" s="2" t="s">
        <v>79</v>
      </c>
      <c r="C76" s="3" t="s">
        <v>1</v>
      </c>
      <c r="D76" s="3" t="s">
        <v>2</v>
      </c>
      <c r="E76" s="3" t="s">
        <v>1</v>
      </c>
      <c r="F76" s="4" t="s">
        <v>3</v>
      </c>
      <c r="G76" s="5"/>
    </row>
    <row r="77">
      <c r="A77" s="1">
        <v>77.0</v>
      </c>
      <c r="B77" s="2" t="s">
        <v>80</v>
      </c>
      <c r="C77" s="3" t="s">
        <v>1</v>
      </c>
      <c r="D77" s="3" t="s">
        <v>2</v>
      </c>
      <c r="E77" s="3" t="s">
        <v>1</v>
      </c>
      <c r="F77" s="4" t="s">
        <v>3</v>
      </c>
      <c r="G77" s="5"/>
    </row>
    <row r="78">
      <c r="A78" s="1">
        <v>78.0</v>
      </c>
      <c r="B78" s="2" t="s">
        <v>81</v>
      </c>
      <c r="C78" s="3" t="s">
        <v>1</v>
      </c>
      <c r="D78" s="3" t="s">
        <v>2</v>
      </c>
      <c r="E78" s="3" t="s">
        <v>1</v>
      </c>
      <c r="F78" s="4" t="s">
        <v>3</v>
      </c>
      <c r="G78" s="5"/>
    </row>
    <row r="79">
      <c r="A79" s="1">
        <v>79.0</v>
      </c>
      <c r="B79" s="2" t="s">
        <v>82</v>
      </c>
      <c r="C79" s="3" t="s">
        <v>1</v>
      </c>
      <c r="D79" s="3" t="s">
        <v>2</v>
      </c>
      <c r="E79" s="3" t="s">
        <v>1</v>
      </c>
      <c r="F79" s="4" t="s">
        <v>3</v>
      </c>
      <c r="G79" s="5"/>
    </row>
    <row r="80">
      <c r="A80" s="1">
        <v>80.0</v>
      </c>
      <c r="B80" s="2" t="s">
        <v>83</v>
      </c>
      <c r="C80" s="3" t="s">
        <v>1</v>
      </c>
      <c r="D80" s="3" t="s">
        <v>2</v>
      </c>
      <c r="E80" s="3" t="s">
        <v>1</v>
      </c>
      <c r="F80" s="4" t="s">
        <v>3</v>
      </c>
      <c r="G80" s="5"/>
    </row>
    <row r="81">
      <c r="A81" s="1">
        <v>81.0</v>
      </c>
      <c r="B81" s="2" t="s">
        <v>84</v>
      </c>
      <c r="C81" s="3" t="s">
        <v>1</v>
      </c>
      <c r="D81" s="3" t="s">
        <v>2</v>
      </c>
      <c r="E81" s="3" t="s">
        <v>1</v>
      </c>
      <c r="F81" s="4" t="s">
        <v>3</v>
      </c>
      <c r="G81" s="5"/>
    </row>
    <row r="82">
      <c r="A82" s="1">
        <v>82.0</v>
      </c>
      <c r="B82" s="2" t="s">
        <v>85</v>
      </c>
      <c r="C82" s="3" t="s">
        <v>1</v>
      </c>
      <c r="D82" s="3" t="s">
        <v>2</v>
      </c>
      <c r="E82" s="3" t="s">
        <v>1</v>
      </c>
      <c r="F82" s="4" t="s">
        <v>3</v>
      </c>
      <c r="G82" s="5"/>
    </row>
    <row r="83">
      <c r="A83" s="1">
        <v>83.0</v>
      </c>
      <c r="B83" s="2" t="s">
        <v>86</v>
      </c>
      <c r="C83" s="3" t="s">
        <v>1</v>
      </c>
      <c r="D83" s="3" t="s">
        <v>2</v>
      </c>
      <c r="E83" s="3" t="s">
        <v>1</v>
      </c>
      <c r="F83" s="4" t="s">
        <v>3</v>
      </c>
      <c r="G83" s="5"/>
    </row>
    <row r="84">
      <c r="A84" s="1">
        <v>84.0</v>
      </c>
      <c r="B84" s="2" t="s">
        <v>87</v>
      </c>
      <c r="C84" s="3" t="s">
        <v>1</v>
      </c>
      <c r="D84" s="3" t="s">
        <v>2</v>
      </c>
      <c r="E84" s="3" t="s">
        <v>1</v>
      </c>
      <c r="F84" s="4" t="s">
        <v>3</v>
      </c>
      <c r="G84" s="5"/>
    </row>
    <row r="85">
      <c r="A85" s="1">
        <v>85.0</v>
      </c>
      <c r="B85" s="2" t="s">
        <v>88</v>
      </c>
      <c r="C85" s="3" t="s">
        <v>1</v>
      </c>
      <c r="D85" s="3" t="s">
        <v>2</v>
      </c>
      <c r="E85" s="3" t="s">
        <v>1</v>
      </c>
      <c r="F85" s="4" t="s">
        <v>3</v>
      </c>
      <c r="G85" s="5"/>
    </row>
    <row r="86">
      <c r="A86" s="1">
        <v>86.0</v>
      </c>
      <c r="B86" s="2" t="s">
        <v>89</v>
      </c>
      <c r="C86" s="3" t="s">
        <v>1</v>
      </c>
      <c r="D86" s="3" t="s">
        <v>2</v>
      </c>
      <c r="E86" s="3" t="s">
        <v>1</v>
      </c>
      <c r="F86" s="4" t="s">
        <v>3</v>
      </c>
      <c r="G86" s="5"/>
    </row>
    <row r="87">
      <c r="A87" s="1">
        <v>87.0</v>
      </c>
      <c r="B87" s="2" t="s">
        <v>90</v>
      </c>
      <c r="C87" s="3" t="s">
        <v>1</v>
      </c>
      <c r="D87" s="3" t="s">
        <v>2</v>
      </c>
      <c r="E87" s="3" t="s">
        <v>1</v>
      </c>
      <c r="F87" s="4" t="s">
        <v>3</v>
      </c>
      <c r="G87" s="5"/>
    </row>
    <row r="88">
      <c r="A88" s="1">
        <v>88.0</v>
      </c>
      <c r="B88" s="2" t="s">
        <v>91</v>
      </c>
      <c r="C88" s="3" t="s">
        <v>1</v>
      </c>
      <c r="D88" s="3" t="s">
        <v>2</v>
      </c>
      <c r="E88" s="3" t="s">
        <v>1</v>
      </c>
      <c r="F88" s="4" t="s">
        <v>3</v>
      </c>
      <c r="G88" s="5"/>
    </row>
    <row r="89">
      <c r="A89" s="1">
        <v>89.0</v>
      </c>
      <c r="B89" s="2" t="s">
        <v>92</v>
      </c>
      <c r="C89" s="3" t="s">
        <v>1</v>
      </c>
      <c r="D89" s="3" t="s">
        <v>2</v>
      </c>
      <c r="E89" s="3" t="s">
        <v>1</v>
      </c>
      <c r="F89" s="4" t="s">
        <v>3</v>
      </c>
      <c r="G89" s="5"/>
    </row>
    <row r="90">
      <c r="A90" s="1">
        <v>90.0</v>
      </c>
      <c r="B90" s="2" t="s">
        <v>93</v>
      </c>
      <c r="C90" s="3" t="s">
        <v>1</v>
      </c>
      <c r="D90" s="3" t="s">
        <v>2</v>
      </c>
      <c r="E90" s="3" t="s">
        <v>1</v>
      </c>
      <c r="F90" s="4" t="s">
        <v>3</v>
      </c>
      <c r="G90" s="5"/>
    </row>
    <row r="91">
      <c r="A91" s="1">
        <v>91.0</v>
      </c>
      <c r="B91" s="2" t="s">
        <v>94</v>
      </c>
      <c r="C91" s="3" t="s">
        <v>1</v>
      </c>
      <c r="D91" s="3" t="s">
        <v>2</v>
      </c>
      <c r="E91" s="3" t="s">
        <v>1</v>
      </c>
      <c r="F91" s="4" t="s">
        <v>3</v>
      </c>
      <c r="G91" s="5"/>
    </row>
    <row r="92">
      <c r="A92" s="1">
        <v>92.0</v>
      </c>
      <c r="B92" s="2" t="s">
        <v>95</v>
      </c>
      <c r="C92" s="3" t="s">
        <v>1</v>
      </c>
      <c r="D92" s="3" t="s">
        <v>2</v>
      </c>
      <c r="E92" s="3" t="s">
        <v>1</v>
      </c>
      <c r="F92" s="4" t="s">
        <v>3</v>
      </c>
      <c r="G92" s="5"/>
    </row>
    <row r="93">
      <c r="A93" s="1">
        <v>93.0</v>
      </c>
      <c r="B93" s="2" t="s">
        <v>96</v>
      </c>
      <c r="C93" s="3" t="s">
        <v>1</v>
      </c>
      <c r="D93" s="3" t="s">
        <v>2</v>
      </c>
      <c r="E93" s="3" t="s">
        <v>1</v>
      </c>
      <c r="F93" s="4" t="s">
        <v>3</v>
      </c>
      <c r="G93" s="5"/>
    </row>
    <row r="94">
      <c r="A94" s="1">
        <v>94.0</v>
      </c>
      <c r="B94" s="2" t="s">
        <v>97</v>
      </c>
      <c r="C94" s="3" t="s">
        <v>1</v>
      </c>
      <c r="D94" s="3" t="s">
        <v>2</v>
      </c>
      <c r="E94" s="3" t="s">
        <v>1</v>
      </c>
      <c r="F94" s="4" t="s">
        <v>3</v>
      </c>
      <c r="G94" s="5"/>
    </row>
    <row r="95">
      <c r="A95" s="1">
        <v>95.0</v>
      </c>
      <c r="B95" s="2" t="s">
        <v>98</v>
      </c>
      <c r="C95" s="3" t="s">
        <v>1</v>
      </c>
      <c r="D95" s="3" t="s">
        <v>2</v>
      </c>
      <c r="E95" s="3" t="s">
        <v>1</v>
      </c>
      <c r="F95" s="4" t="s">
        <v>3</v>
      </c>
      <c r="G95" s="5"/>
    </row>
    <row r="96">
      <c r="A96" s="1">
        <v>96.0</v>
      </c>
      <c r="B96" s="2" t="s">
        <v>99</v>
      </c>
      <c r="C96" s="3" t="s">
        <v>1</v>
      </c>
      <c r="D96" s="3" t="s">
        <v>2</v>
      </c>
      <c r="E96" s="3" t="s">
        <v>1</v>
      </c>
      <c r="F96" s="4" t="s">
        <v>3</v>
      </c>
      <c r="G96" s="5"/>
    </row>
    <row r="97">
      <c r="A97" s="1">
        <v>97.0</v>
      </c>
      <c r="B97" s="2" t="s">
        <v>100</v>
      </c>
      <c r="C97" s="3" t="s">
        <v>1</v>
      </c>
      <c r="D97" s="3" t="s">
        <v>2</v>
      </c>
      <c r="E97" s="3" t="s">
        <v>1</v>
      </c>
      <c r="F97" s="4" t="s">
        <v>3</v>
      </c>
      <c r="G97" s="5"/>
    </row>
    <row r="98">
      <c r="A98" s="1">
        <v>98.0</v>
      </c>
      <c r="B98" s="2" t="s">
        <v>101</v>
      </c>
      <c r="C98" s="3" t="s">
        <v>1</v>
      </c>
      <c r="D98" s="3" t="s">
        <v>2</v>
      </c>
      <c r="E98" s="3" t="s">
        <v>1</v>
      </c>
      <c r="F98" s="4" t="s">
        <v>3</v>
      </c>
      <c r="G98" s="5"/>
    </row>
    <row r="99">
      <c r="A99" s="1">
        <v>99.0</v>
      </c>
      <c r="B99" s="2" t="s">
        <v>102</v>
      </c>
      <c r="C99" s="3" t="s">
        <v>1</v>
      </c>
      <c r="D99" s="3" t="s">
        <v>2</v>
      </c>
      <c r="E99" s="3" t="s">
        <v>1</v>
      </c>
      <c r="F99" s="4" t="s">
        <v>3</v>
      </c>
      <c r="G99" s="5"/>
    </row>
    <row r="100">
      <c r="A100" s="1">
        <v>100.0</v>
      </c>
      <c r="B100" s="2" t="s">
        <v>103</v>
      </c>
      <c r="C100" s="3" t="s">
        <v>1</v>
      </c>
      <c r="D100" s="3" t="s">
        <v>2</v>
      </c>
      <c r="E100" s="3" t="s">
        <v>1</v>
      </c>
      <c r="F100" s="4" t="s">
        <v>3</v>
      </c>
      <c r="G100" s="5"/>
    </row>
    <row r="101">
      <c r="A101" s="1">
        <v>101.0</v>
      </c>
      <c r="B101" s="2" t="s">
        <v>104</v>
      </c>
      <c r="C101" s="3" t="s">
        <v>1</v>
      </c>
      <c r="D101" s="3" t="s">
        <v>2</v>
      </c>
      <c r="E101" s="3" t="s">
        <v>1</v>
      </c>
      <c r="F101" s="4" t="s">
        <v>3</v>
      </c>
      <c r="G101" s="5"/>
    </row>
    <row r="102">
      <c r="A102" s="1">
        <v>102.0</v>
      </c>
      <c r="B102" s="2" t="s">
        <v>105</v>
      </c>
      <c r="C102" s="3" t="s">
        <v>1</v>
      </c>
      <c r="D102" s="3" t="s">
        <v>2</v>
      </c>
      <c r="E102" s="3" t="s">
        <v>1</v>
      </c>
      <c r="F102" s="4" t="s">
        <v>3</v>
      </c>
      <c r="G102" s="5"/>
    </row>
    <row r="103">
      <c r="A103" s="1">
        <v>103.0</v>
      </c>
      <c r="B103" s="2" t="s">
        <v>106</v>
      </c>
      <c r="C103" s="3" t="s">
        <v>1</v>
      </c>
      <c r="D103" s="3" t="s">
        <v>2</v>
      </c>
      <c r="E103" s="3" t="s">
        <v>1</v>
      </c>
      <c r="F103" s="4" t="s">
        <v>3</v>
      </c>
      <c r="G103" s="5"/>
    </row>
    <row r="104">
      <c r="A104" s="1">
        <v>104.0</v>
      </c>
      <c r="B104" s="2" t="s">
        <v>107</v>
      </c>
      <c r="C104" s="3" t="s">
        <v>1</v>
      </c>
      <c r="D104" s="3" t="s">
        <v>2</v>
      </c>
      <c r="E104" s="3" t="s">
        <v>1</v>
      </c>
      <c r="F104" s="4" t="s">
        <v>3</v>
      </c>
      <c r="G104" s="5"/>
    </row>
    <row r="105">
      <c r="A105" s="1">
        <v>105.0</v>
      </c>
      <c r="B105" s="2" t="s">
        <v>108</v>
      </c>
      <c r="C105" s="3" t="s">
        <v>1</v>
      </c>
      <c r="D105" s="3" t="s">
        <v>2</v>
      </c>
      <c r="E105" s="3" t="s">
        <v>1</v>
      </c>
      <c r="F105" s="4" t="s">
        <v>3</v>
      </c>
      <c r="G105" s="5"/>
    </row>
    <row r="106">
      <c r="A106" s="1">
        <v>106.0</v>
      </c>
      <c r="B106" s="2" t="s">
        <v>109</v>
      </c>
      <c r="C106" s="3" t="s">
        <v>1</v>
      </c>
      <c r="D106" s="3" t="s">
        <v>2</v>
      </c>
      <c r="E106" s="3" t="s">
        <v>1</v>
      </c>
      <c r="F106" s="4" t="s">
        <v>3</v>
      </c>
      <c r="G106" s="5"/>
    </row>
    <row r="107">
      <c r="A107" s="1">
        <v>107.0</v>
      </c>
      <c r="B107" s="2" t="s">
        <v>110</v>
      </c>
      <c r="C107" s="3" t="s">
        <v>1</v>
      </c>
      <c r="D107" s="3" t="s">
        <v>2</v>
      </c>
      <c r="E107" s="3" t="s">
        <v>1</v>
      </c>
      <c r="F107" s="4" t="s">
        <v>3</v>
      </c>
      <c r="G107" s="5"/>
    </row>
    <row r="108">
      <c r="A108" s="1">
        <v>108.0</v>
      </c>
      <c r="B108" s="2" t="s">
        <v>111</v>
      </c>
      <c r="C108" s="3" t="s">
        <v>1</v>
      </c>
      <c r="D108" s="3" t="s">
        <v>2</v>
      </c>
      <c r="E108" s="3" t="s">
        <v>1</v>
      </c>
      <c r="F108" s="4" t="s">
        <v>3</v>
      </c>
      <c r="G108" s="5"/>
    </row>
    <row r="109">
      <c r="A109" s="1">
        <v>109.0</v>
      </c>
      <c r="B109" s="2" t="s">
        <v>112</v>
      </c>
      <c r="C109" s="3" t="s">
        <v>1</v>
      </c>
      <c r="D109" s="3" t="s">
        <v>2</v>
      </c>
      <c r="E109" s="3" t="s">
        <v>1</v>
      </c>
      <c r="F109" s="4" t="s">
        <v>3</v>
      </c>
      <c r="G109" s="5"/>
    </row>
    <row r="110">
      <c r="A110" s="1">
        <v>110.0</v>
      </c>
      <c r="B110" s="2" t="s">
        <v>113</v>
      </c>
      <c r="C110" s="3" t="s">
        <v>1</v>
      </c>
      <c r="D110" s="3" t="s">
        <v>2</v>
      </c>
      <c r="E110" s="3" t="s">
        <v>1</v>
      </c>
      <c r="F110" s="4" t="s">
        <v>3</v>
      </c>
      <c r="G110" s="5"/>
    </row>
    <row r="111">
      <c r="A111" s="1">
        <v>111.0</v>
      </c>
      <c r="B111" s="2" t="s">
        <v>114</v>
      </c>
      <c r="C111" s="3" t="s">
        <v>1</v>
      </c>
      <c r="D111" s="3" t="s">
        <v>2</v>
      </c>
      <c r="E111" s="3" t="s">
        <v>1</v>
      </c>
      <c r="F111" s="4" t="s">
        <v>3</v>
      </c>
      <c r="G111" s="5"/>
    </row>
    <row r="112">
      <c r="A112" s="1">
        <v>112.0</v>
      </c>
      <c r="B112" s="2" t="s">
        <v>115</v>
      </c>
      <c r="C112" s="3" t="s">
        <v>1</v>
      </c>
      <c r="D112" s="3" t="s">
        <v>2</v>
      </c>
      <c r="E112" s="3" t="s">
        <v>1</v>
      </c>
      <c r="F112" s="4" t="s">
        <v>3</v>
      </c>
      <c r="G112" s="5"/>
    </row>
    <row r="113">
      <c r="A113" s="1">
        <v>113.0</v>
      </c>
      <c r="B113" s="2" t="s">
        <v>116</v>
      </c>
      <c r="C113" s="3" t="s">
        <v>1</v>
      </c>
      <c r="D113" s="3" t="s">
        <v>2</v>
      </c>
      <c r="E113" s="3" t="s">
        <v>1</v>
      </c>
      <c r="F113" s="4" t="s">
        <v>3</v>
      </c>
      <c r="G113" s="5"/>
    </row>
    <row r="114">
      <c r="A114" s="1">
        <v>114.0</v>
      </c>
      <c r="B114" s="2" t="s">
        <v>117</v>
      </c>
      <c r="C114" s="3" t="s">
        <v>1</v>
      </c>
      <c r="D114" s="3" t="s">
        <v>2</v>
      </c>
      <c r="E114" s="3" t="s">
        <v>1</v>
      </c>
      <c r="F114" s="4" t="s">
        <v>3</v>
      </c>
      <c r="G114" s="5"/>
    </row>
    <row r="115">
      <c r="A115" s="1">
        <v>115.0</v>
      </c>
      <c r="B115" s="2" t="s">
        <v>118</v>
      </c>
      <c r="C115" s="3" t="s">
        <v>1</v>
      </c>
      <c r="D115" s="3" t="s">
        <v>2</v>
      </c>
      <c r="E115" s="3" t="s">
        <v>1</v>
      </c>
      <c r="F115" s="4" t="s">
        <v>3</v>
      </c>
      <c r="G115" s="5"/>
    </row>
    <row r="116">
      <c r="A116" s="1">
        <v>116.0</v>
      </c>
      <c r="B116" s="2" t="s">
        <v>119</v>
      </c>
      <c r="C116" s="3" t="s">
        <v>1</v>
      </c>
      <c r="D116" s="3" t="s">
        <v>2</v>
      </c>
      <c r="E116" s="3" t="s">
        <v>1</v>
      </c>
      <c r="F116" s="4" t="s">
        <v>3</v>
      </c>
      <c r="G116" s="5"/>
    </row>
    <row r="117">
      <c r="A117" s="1">
        <v>117.0</v>
      </c>
      <c r="B117" s="2" t="s">
        <v>120</v>
      </c>
      <c r="C117" s="3" t="s">
        <v>1</v>
      </c>
      <c r="D117" s="3" t="s">
        <v>2</v>
      </c>
      <c r="E117" s="3" t="s">
        <v>1</v>
      </c>
      <c r="F117" s="4" t="s">
        <v>3</v>
      </c>
      <c r="G117" s="5"/>
    </row>
    <row r="118">
      <c r="A118" s="1">
        <v>118.0</v>
      </c>
      <c r="B118" s="2" t="s">
        <v>121</v>
      </c>
      <c r="C118" s="3" t="s">
        <v>1</v>
      </c>
      <c r="D118" s="3" t="s">
        <v>2</v>
      </c>
      <c r="E118" s="3" t="s">
        <v>1</v>
      </c>
      <c r="F118" s="4" t="s">
        <v>3</v>
      </c>
      <c r="G118" s="5"/>
    </row>
    <row r="119">
      <c r="A119" s="1">
        <v>119.0</v>
      </c>
      <c r="B119" s="2" t="s">
        <v>122</v>
      </c>
      <c r="C119" s="3" t="s">
        <v>1</v>
      </c>
      <c r="D119" s="3" t="s">
        <v>2</v>
      </c>
      <c r="E119" s="3" t="s">
        <v>1</v>
      </c>
      <c r="F119" s="4" t="s">
        <v>3</v>
      </c>
      <c r="G119" s="5"/>
    </row>
    <row r="120">
      <c r="A120" s="1">
        <v>120.0</v>
      </c>
      <c r="B120" s="2" t="s">
        <v>123</v>
      </c>
      <c r="C120" s="3" t="s">
        <v>1</v>
      </c>
      <c r="D120" s="3" t="s">
        <v>2</v>
      </c>
      <c r="E120" s="3" t="s">
        <v>1</v>
      </c>
      <c r="F120" s="4" t="s">
        <v>3</v>
      </c>
      <c r="G120" s="5"/>
    </row>
    <row r="121">
      <c r="A121" s="1">
        <v>121.0</v>
      </c>
      <c r="B121" s="2" t="s">
        <v>124</v>
      </c>
      <c r="C121" s="3" t="s">
        <v>1</v>
      </c>
      <c r="D121" s="3" t="s">
        <v>2</v>
      </c>
      <c r="E121" s="3" t="s">
        <v>1</v>
      </c>
      <c r="F121" s="4" t="s">
        <v>3</v>
      </c>
      <c r="G121" s="5"/>
    </row>
    <row r="122">
      <c r="A122" s="1">
        <v>122.0</v>
      </c>
      <c r="B122" s="2" t="s">
        <v>125</v>
      </c>
      <c r="C122" s="3" t="s">
        <v>1</v>
      </c>
      <c r="D122" s="3" t="s">
        <v>2</v>
      </c>
      <c r="E122" s="3" t="s">
        <v>1</v>
      </c>
      <c r="F122" s="4" t="s">
        <v>3</v>
      </c>
      <c r="G122" s="5"/>
    </row>
    <row r="123">
      <c r="A123" s="1">
        <v>123.0</v>
      </c>
      <c r="B123" s="2" t="s">
        <v>126</v>
      </c>
      <c r="C123" s="3" t="s">
        <v>1</v>
      </c>
      <c r="D123" s="3" t="s">
        <v>2</v>
      </c>
      <c r="E123" s="3" t="s">
        <v>1</v>
      </c>
      <c r="F123" s="4" t="s">
        <v>3</v>
      </c>
      <c r="G123" s="5"/>
    </row>
    <row r="124">
      <c r="A124" s="1">
        <v>124.0</v>
      </c>
      <c r="B124" s="2" t="s">
        <v>127</v>
      </c>
      <c r="C124" s="3" t="s">
        <v>1</v>
      </c>
      <c r="D124" s="3" t="s">
        <v>2</v>
      </c>
      <c r="E124" s="3" t="s">
        <v>1</v>
      </c>
      <c r="F124" s="4" t="s">
        <v>3</v>
      </c>
      <c r="G124" s="5"/>
    </row>
    <row r="125">
      <c r="A125" s="1">
        <v>125.0</v>
      </c>
      <c r="B125" s="2" t="s">
        <v>128</v>
      </c>
      <c r="C125" s="3" t="s">
        <v>1</v>
      </c>
      <c r="D125" s="3" t="s">
        <v>2</v>
      </c>
      <c r="E125" s="3" t="s">
        <v>1</v>
      </c>
      <c r="F125" s="4" t="s">
        <v>3</v>
      </c>
      <c r="G125" s="5"/>
    </row>
    <row r="126">
      <c r="A126" s="1">
        <v>126.0</v>
      </c>
      <c r="B126" s="2" t="s">
        <v>129</v>
      </c>
      <c r="C126" s="3" t="s">
        <v>1</v>
      </c>
      <c r="D126" s="3" t="s">
        <v>2</v>
      </c>
      <c r="E126" s="3" t="s">
        <v>1</v>
      </c>
      <c r="F126" s="4" t="s">
        <v>3</v>
      </c>
      <c r="G126" s="5"/>
    </row>
    <row r="127">
      <c r="A127" s="1">
        <v>127.0</v>
      </c>
      <c r="B127" s="2" t="s">
        <v>130</v>
      </c>
      <c r="C127" s="3" t="s">
        <v>1</v>
      </c>
      <c r="D127" s="3" t="s">
        <v>2</v>
      </c>
      <c r="E127" s="3" t="s">
        <v>1</v>
      </c>
      <c r="F127" s="4" t="s">
        <v>3</v>
      </c>
      <c r="G127" s="5"/>
    </row>
    <row r="128">
      <c r="A128" s="1">
        <v>128.0</v>
      </c>
      <c r="B128" s="2" t="s">
        <v>131</v>
      </c>
      <c r="C128" s="3" t="s">
        <v>1</v>
      </c>
      <c r="D128" s="3" t="s">
        <v>2</v>
      </c>
      <c r="E128" s="3" t="s">
        <v>1</v>
      </c>
      <c r="F128" s="4" t="s">
        <v>3</v>
      </c>
      <c r="G128" s="5"/>
    </row>
    <row r="129">
      <c r="A129" s="1">
        <v>129.0</v>
      </c>
      <c r="B129" s="2" t="s">
        <v>132</v>
      </c>
      <c r="C129" s="3" t="s">
        <v>1</v>
      </c>
      <c r="D129" s="3" t="s">
        <v>2</v>
      </c>
      <c r="E129" s="3" t="s">
        <v>1</v>
      </c>
      <c r="F129" s="4" t="s">
        <v>3</v>
      </c>
      <c r="G129" s="5"/>
    </row>
    <row r="130">
      <c r="A130" s="1">
        <v>130.0</v>
      </c>
      <c r="B130" s="2" t="s">
        <v>133</v>
      </c>
      <c r="C130" s="3" t="s">
        <v>1</v>
      </c>
      <c r="D130" s="3" t="s">
        <v>2</v>
      </c>
      <c r="E130" s="3" t="s">
        <v>1</v>
      </c>
      <c r="F130" s="4" t="s">
        <v>3</v>
      </c>
      <c r="G130" s="5"/>
    </row>
    <row r="131">
      <c r="A131" s="1">
        <v>131.0</v>
      </c>
      <c r="B131" s="2" t="s">
        <v>134</v>
      </c>
      <c r="C131" s="3" t="s">
        <v>1</v>
      </c>
      <c r="D131" s="3" t="s">
        <v>2</v>
      </c>
      <c r="E131" s="3" t="s">
        <v>1</v>
      </c>
      <c r="F131" s="4" t="s">
        <v>3</v>
      </c>
      <c r="G131" s="5"/>
    </row>
    <row r="132">
      <c r="A132" s="1">
        <v>132.0</v>
      </c>
      <c r="B132" s="2" t="s">
        <v>135</v>
      </c>
      <c r="C132" s="3" t="s">
        <v>1</v>
      </c>
      <c r="D132" s="3" t="s">
        <v>2</v>
      </c>
      <c r="E132" s="3" t="s">
        <v>1</v>
      </c>
      <c r="F132" s="4" t="s">
        <v>3</v>
      </c>
      <c r="G132" s="5"/>
    </row>
    <row r="133">
      <c r="A133" s="1">
        <v>133.0</v>
      </c>
      <c r="B133" s="2" t="s">
        <v>136</v>
      </c>
      <c r="C133" s="3" t="s">
        <v>1</v>
      </c>
      <c r="D133" s="3" t="s">
        <v>2</v>
      </c>
      <c r="E133" s="3" t="s">
        <v>1</v>
      </c>
      <c r="F133" s="4" t="s">
        <v>3</v>
      </c>
      <c r="G133" s="5"/>
    </row>
    <row r="134">
      <c r="A134" s="1">
        <v>134.0</v>
      </c>
      <c r="B134" s="2" t="s">
        <v>137</v>
      </c>
      <c r="C134" s="3" t="s">
        <v>1</v>
      </c>
      <c r="D134" s="3" t="s">
        <v>2</v>
      </c>
      <c r="E134" s="3" t="s">
        <v>1</v>
      </c>
      <c r="F134" s="4" t="s">
        <v>3</v>
      </c>
      <c r="G134" s="5"/>
    </row>
    <row r="135">
      <c r="A135" s="1">
        <v>135.0</v>
      </c>
      <c r="B135" s="2" t="s">
        <v>138</v>
      </c>
      <c r="C135" s="3" t="s">
        <v>1</v>
      </c>
      <c r="D135" s="3" t="s">
        <v>2</v>
      </c>
      <c r="E135" s="3" t="s">
        <v>1</v>
      </c>
      <c r="F135" s="4" t="s">
        <v>3</v>
      </c>
      <c r="G135" s="5"/>
    </row>
    <row r="136">
      <c r="A136" s="1">
        <v>136.0</v>
      </c>
      <c r="B136" s="2" t="s">
        <v>139</v>
      </c>
      <c r="C136" s="3" t="s">
        <v>1</v>
      </c>
      <c r="D136" s="3" t="s">
        <v>2</v>
      </c>
      <c r="E136" s="3" t="s">
        <v>1</v>
      </c>
      <c r="F136" s="4" t="s">
        <v>3</v>
      </c>
      <c r="G136" s="5"/>
    </row>
    <row r="137">
      <c r="A137" s="1">
        <v>137.0</v>
      </c>
      <c r="B137" s="2" t="s">
        <v>140</v>
      </c>
      <c r="C137" s="3" t="s">
        <v>1</v>
      </c>
      <c r="D137" s="3" t="s">
        <v>2</v>
      </c>
      <c r="E137" s="3" t="s">
        <v>1</v>
      </c>
      <c r="F137" s="4" t="s">
        <v>3</v>
      </c>
      <c r="G137" s="5"/>
    </row>
    <row r="138">
      <c r="A138" s="1">
        <v>138.0</v>
      </c>
      <c r="B138" s="2" t="s">
        <v>141</v>
      </c>
      <c r="C138" s="3" t="s">
        <v>1</v>
      </c>
      <c r="D138" s="3" t="s">
        <v>2</v>
      </c>
      <c r="E138" s="3" t="s">
        <v>1</v>
      </c>
      <c r="F138" s="4" t="s">
        <v>3</v>
      </c>
      <c r="G138" s="5"/>
    </row>
    <row r="139">
      <c r="A139" s="1">
        <v>139.0</v>
      </c>
      <c r="B139" s="2" t="s">
        <v>142</v>
      </c>
      <c r="C139" s="3" t="s">
        <v>1</v>
      </c>
      <c r="D139" s="3" t="s">
        <v>2</v>
      </c>
      <c r="E139" s="3" t="s">
        <v>1</v>
      </c>
      <c r="F139" s="4" t="s">
        <v>3</v>
      </c>
      <c r="G139" s="5"/>
    </row>
    <row r="140">
      <c r="A140" s="1">
        <v>140.0</v>
      </c>
      <c r="B140" s="2" t="s">
        <v>143</v>
      </c>
      <c r="C140" s="3" t="s">
        <v>1</v>
      </c>
      <c r="D140" s="3" t="s">
        <v>2</v>
      </c>
      <c r="E140" s="3" t="s">
        <v>1</v>
      </c>
      <c r="F140" s="4" t="s">
        <v>3</v>
      </c>
      <c r="G140" s="5"/>
    </row>
    <row r="141">
      <c r="A141" s="1">
        <v>141.0</v>
      </c>
      <c r="B141" s="2" t="s">
        <v>144</v>
      </c>
      <c r="C141" s="3" t="s">
        <v>1</v>
      </c>
      <c r="D141" s="3" t="s">
        <v>2</v>
      </c>
      <c r="E141" s="3" t="s">
        <v>1</v>
      </c>
      <c r="F141" s="4" t="s">
        <v>3</v>
      </c>
      <c r="G141" s="5"/>
    </row>
    <row r="142">
      <c r="A142" s="1">
        <v>142.0</v>
      </c>
      <c r="B142" s="2" t="s">
        <v>145</v>
      </c>
      <c r="C142" s="3" t="s">
        <v>1</v>
      </c>
      <c r="D142" s="3" t="s">
        <v>2</v>
      </c>
      <c r="E142" s="3" t="s">
        <v>1</v>
      </c>
      <c r="F142" s="4" t="s">
        <v>3</v>
      </c>
      <c r="G142" s="5"/>
    </row>
    <row r="143">
      <c r="A143" s="1">
        <v>143.0</v>
      </c>
      <c r="B143" s="2" t="s">
        <v>146</v>
      </c>
      <c r="C143" s="3" t="s">
        <v>1</v>
      </c>
      <c r="D143" s="3" t="s">
        <v>2</v>
      </c>
      <c r="E143" s="3" t="s">
        <v>1</v>
      </c>
      <c r="F143" s="4" t="s">
        <v>3</v>
      </c>
      <c r="G143" s="5"/>
    </row>
    <row r="144">
      <c r="A144" s="1">
        <v>144.0</v>
      </c>
      <c r="B144" s="2" t="s">
        <v>147</v>
      </c>
      <c r="C144" s="3" t="s">
        <v>1</v>
      </c>
      <c r="D144" s="3" t="s">
        <v>2</v>
      </c>
      <c r="E144" s="3" t="s">
        <v>1</v>
      </c>
      <c r="F144" s="4" t="s">
        <v>3</v>
      </c>
      <c r="G144" s="5"/>
    </row>
    <row r="145">
      <c r="A145" s="1">
        <v>145.0</v>
      </c>
      <c r="B145" s="2" t="s">
        <v>148</v>
      </c>
      <c r="C145" s="3" t="s">
        <v>1</v>
      </c>
      <c r="D145" s="3" t="s">
        <v>2</v>
      </c>
      <c r="E145" s="3" t="s">
        <v>1</v>
      </c>
      <c r="F145" s="4" t="s">
        <v>3</v>
      </c>
      <c r="G145" s="5"/>
    </row>
    <row r="146">
      <c r="A146" s="1">
        <v>146.0</v>
      </c>
      <c r="B146" s="2" t="s">
        <v>149</v>
      </c>
      <c r="C146" s="3" t="s">
        <v>1</v>
      </c>
      <c r="D146" s="3" t="s">
        <v>2</v>
      </c>
      <c r="E146" s="3" t="s">
        <v>1</v>
      </c>
      <c r="F146" s="4" t="s">
        <v>3</v>
      </c>
      <c r="G146" s="5"/>
    </row>
    <row r="147">
      <c r="A147" s="1">
        <v>147.0</v>
      </c>
      <c r="B147" s="2" t="s">
        <v>150</v>
      </c>
      <c r="C147" s="3" t="s">
        <v>1</v>
      </c>
      <c r="D147" s="3" t="s">
        <v>2</v>
      </c>
      <c r="E147" s="3" t="s">
        <v>1</v>
      </c>
      <c r="F147" s="4" t="s">
        <v>3</v>
      </c>
      <c r="G147" s="5"/>
    </row>
    <row r="148">
      <c r="A148" s="1">
        <v>148.0</v>
      </c>
      <c r="B148" s="2" t="s">
        <v>151</v>
      </c>
      <c r="C148" s="3" t="s">
        <v>1</v>
      </c>
      <c r="D148" s="3" t="s">
        <v>2</v>
      </c>
      <c r="E148" s="3" t="s">
        <v>1</v>
      </c>
      <c r="F148" s="4" t="s">
        <v>3</v>
      </c>
      <c r="G148" s="5"/>
    </row>
    <row r="149">
      <c r="A149" s="1">
        <v>149.0</v>
      </c>
      <c r="B149" s="2" t="s">
        <v>152</v>
      </c>
      <c r="C149" s="3" t="s">
        <v>1</v>
      </c>
      <c r="D149" s="3" t="s">
        <v>2</v>
      </c>
      <c r="E149" s="3" t="s">
        <v>1</v>
      </c>
      <c r="F149" s="4" t="s">
        <v>3</v>
      </c>
      <c r="G149" s="5"/>
    </row>
    <row r="150">
      <c r="A150" s="1">
        <v>150.0</v>
      </c>
      <c r="B150" s="2" t="s">
        <v>153</v>
      </c>
      <c r="C150" s="3" t="s">
        <v>1</v>
      </c>
      <c r="D150" s="3" t="s">
        <v>2</v>
      </c>
      <c r="E150" s="3" t="s">
        <v>1</v>
      </c>
      <c r="F150" s="4" t="s">
        <v>3</v>
      </c>
      <c r="G150" s="5"/>
    </row>
    <row r="151">
      <c r="A151" s="1">
        <v>151.0</v>
      </c>
      <c r="B151" s="2" t="s">
        <v>154</v>
      </c>
      <c r="C151" s="3" t="s">
        <v>1</v>
      </c>
      <c r="D151" s="3" t="s">
        <v>2</v>
      </c>
      <c r="E151" s="3" t="s">
        <v>1</v>
      </c>
      <c r="F151" s="4" t="s">
        <v>3</v>
      </c>
      <c r="G151" s="5"/>
    </row>
    <row r="152">
      <c r="A152" s="1">
        <v>152.0</v>
      </c>
      <c r="B152" s="2" t="s">
        <v>155</v>
      </c>
      <c r="C152" s="3" t="s">
        <v>1</v>
      </c>
      <c r="D152" s="3" t="s">
        <v>2</v>
      </c>
      <c r="E152" s="3" t="s">
        <v>1</v>
      </c>
      <c r="F152" s="4" t="s">
        <v>3</v>
      </c>
      <c r="G152" s="5"/>
    </row>
    <row r="153">
      <c r="A153" s="1">
        <v>153.0</v>
      </c>
      <c r="B153" s="2" t="s">
        <v>156</v>
      </c>
      <c r="C153" s="3" t="s">
        <v>1</v>
      </c>
      <c r="D153" s="3" t="s">
        <v>2</v>
      </c>
      <c r="E153" s="3" t="s">
        <v>1</v>
      </c>
      <c r="F153" s="4" t="s">
        <v>3</v>
      </c>
      <c r="G153" s="5"/>
    </row>
    <row r="154">
      <c r="A154" s="1">
        <v>154.0</v>
      </c>
      <c r="B154" s="2" t="s">
        <v>157</v>
      </c>
      <c r="C154" s="3" t="s">
        <v>1</v>
      </c>
      <c r="D154" s="3" t="s">
        <v>2</v>
      </c>
      <c r="E154" s="3" t="s">
        <v>1</v>
      </c>
      <c r="F154" s="4" t="s">
        <v>3</v>
      </c>
      <c r="G154" s="5"/>
    </row>
    <row r="155">
      <c r="A155" s="1">
        <v>155.0</v>
      </c>
      <c r="B155" s="2" t="s">
        <v>158</v>
      </c>
      <c r="C155" s="3" t="s">
        <v>1</v>
      </c>
      <c r="D155" s="3" t="s">
        <v>2</v>
      </c>
      <c r="E155" s="3" t="s">
        <v>1</v>
      </c>
      <c r="F155" s="4" t="s">
        <v>3</v>
      </c>
      <c r="G155" s="5"/>
    </row>
    <row r="156">
      <c r="A156" s="1">
        <v>156.0</v>
      </c>
      <c r="B156" s="2" t="s">
        <v>159</v>
      </c>
      <c r="C156" s="3" t="s">
        <v>1</v>
      </c>
      <c r="D156" s="3" t="s">
        <v>2</v>
      </c>
      <c r="E156" s="3" t="s">
        <v>1</v>
      </c>
      <c r="F156" s="4" t="s">
        <v>3</v>
      </c>
      <c r="G156" s="5"/>
    </row>
    <row r="157">
      <c r="A157" s="1">
        <v>157.0</v>
      </c>
      <c r="B157" s="2" t="s">
        <v>160</v>
      </c>
      <c r="C157" s="3" t="s">
        <v>1</v>
      </c>
      <c r="D157" s="3" t="s">
        <v>2</v>
      </c>
      <c r="E157" s="3" t="s">
        <v>1</v>
      </c>
      <c r="F157" s="4" t="s">
        <v>3</v>
      </c>
      <c r="G157" s="5"/>
    </row>
    <row r="158">
      <c r="A158" s="1">
        <v>158.0</v>
      </c>
      <c r="B158" s="2" t="s">
        <v>161</v>
      </c>
      <c r="C158" s="3" t="s">
        <v>1</v>
      </c>
      <c r="D158" s="3" t="s">
        <v>2</v>
      </c>
      <c r="E158" s="3" t="s">
        <v>1</v>
      </c>
      <c r="F158" s="4" t="s">
        <v>3</v>
      </c>
      <c r="G158" s="5"/>
    </row>
    <row r="159">
      <c r="A159" s="1">
        <v>159.0</v>
      </c>
      <c r="B159" s="2" t="s">
        <v>162</v>
      </c>
      <c r="C159" s="3" t="s">
        <v>1</v>
      </c>
      <c r="D159" s="3" t="s">
        <v>2</v>
      </c>
      <c r="E159" s="3" t="s">
        <v>1</v>
      </c>
      <c r="F159" s="4" t="s">
        <v>3</v>
      </c>
      <c r="G159" s="5"/>
    </row>
    <row r="160">
      <c r="A160" s="1">
        <v>160.0</v>
      </c>
      <c r="B160" s="2" t="s">
        <v>163</v>
      </c>
      <c r="C160" s="3" t="s">
        <v>1</v>
      </c>
      <c r="D160" s="3" t="s">
        <v>2</v>
      </c>
      <c r="E160" s="3" t="s">
        <v>1</v>
      </c>
      <c r="F160" s="4" t="s">
        <v>3</v>
      </c>
      <c r="G160" s="5"/>
    </row>
    <row r="161">
      <c r="A161" s="1">
        <v>161.0</v>
      </c>
      <c r="B161" s="2" t="s">
        <v>164</v>
      </c>
      <c r="C161" s="3" t="s">
        <v>1</v>
      </c>
      <c r="D161" s="3" t="s">
        <v>2</v>
      </c>
      <c r="E161" s="3" t="s">
        <v>1</v>
      </c>
      <c r="F161" s="4" t="s">
        <v>3</v>
      </c>
      <c r="G161" s="5"/>
    </row>
    <row r="162">
      <c r="A162" s="1">
        <v>162.0</v>
      </c>
      <c r="B162" s="2" t="s">
        <v>165</v>
      </c>
      <c r="C162" s="3" t="s">
        <v>1</v>
      </c>
      <c r="D162" s="3" t="s">
        <v>2</v>
      </c>
      <c r="E162" s="3" t="s">
        <v>1</v>
      </c>
      <c r="F162" s="4" t="s">
        <v>3</v>
      </c>
      <c r="G162" s="5"/>
    </row>
    <row r="163">
      <c r="A163" s="1">
        <v>163.0</v>
      </c>
      <c r="B163" s="2" t="s">
        <v>166</v>
      </c>
      <c r="C163" s="3" t="s">
        <v>1</v>
      </c>
      <c r="D163" s="3" t="s">
        <v>2</v>
      </c>
      <c r="E163" s="3" t="s">
        <v>1</v>
      </c>
      <c r="F163" s="4" t="s">
        <v>3</v>
      </c>
      <c r="G163" s="5"/>
    </row>
    <row r="164">
      <c r="A164" s="1">
        <v>164.0</v>
      </c>
      <c r="B164" s="2" t="s">
        <v>167</v>
      </c>
      <c r="C164" s="3" t="s">
        <v>1</v>
      </c>
      <c r="D164" s="3" t="s">
        <v>2</v>
      </c>
      <c r="E164" s="3" t="s">
        <v>1</v>
      </c>
      <c r="F164" s="4" t="s">
        <v>3</v>
      </c>
      <c r="G164" s="5"/>
    </row>
    <row r="165">
      <c r="A165" s="1">
        <v>165.0</v>
      </c>
      <c r="B165" s="2" t="s">
        <v>168</v>
      </c>
      <c r="C165" s="3" t="s">
        <v>1</v>
      </c>
      <c r="D165" s="3" t="s">
        <v>2</v>
      </c>
      <c r="E165" s="3" t="s">
        <v>1</v>
      </c>
      <c r="F165" s="4" t="s">
        <v>3</v>
      </c>
      <c r="G165" s="5"/>
    </row>
    <row r="166">
      <c r="A166" s="1">
        <v>166.0</v>
      </c>
      <c r="B166" s="2" t="s">
        <v>169</v>
      </c>
      <c r="C166" s="3" t="s">
        <v>1</v>
      </c>
      <c r="D166" s="3" t="s">
        <v>2</v>
      </c>
      <c r="E166" s="3" t="s">
        <v>1</v>
      </c>
      <c r="F166" s="4" t="s">
        <v>3</v>
      </c>
      <c r="G166" s="5"/>
    </row>
    <row r="167">
      <c r="A167" s="1">
        <v>167.0</v>
      </c>
      <c r="B167" s="2" t="s">
        <v>170</v>
      </c>
      <c r="C167" s="3" t="s">
        <v>1</v>
      </c>
      <c r="D167" s="3" t="s">
        <v>2</v>
      </c>
      <c r="E167" s="3" t="s">
        <v>1</v>
      </c>
      <c r="F167" s="4" t="s">
        <v>3</v>
      </c>
      <c r="G167" s="5"/>
    </row>
    <row r="168">
      <c r="A168" s="1">
        <v>168.0</v>
      </c>
      <c r="B168" s="2" t="s">
        <v>171</v>
      </c>
      <c r="C168" s="3" t="s">
        <v>1</v>
      </c>
      <c r="D168" s="3" t="s">
        <v>2</v>
      </c>
      <c r="E168" s="3" t="s">
        <v>1</v>
      </c>
      <c r="F168" s="4" t="s">
        <v>3</v>
      </c>
      <c r="G168" s="5"/>
    </row>
    <row r="169">
      <c r="A169" s="1">
        <v>169.0</v>
      </c>
      <c r="B169" s="2" t="s">
        <v>172</v>
      </c>
      <c r="C169" s="3" t="s">
        <v>1</v>
      </c>
      <c r="D169" s="3" t="s">
        <v>2</v>
      </c>
      <c r="E169" s="3" t="s">
        <v>1</v>
      </c>
      <c r="F169" s="4" t="s">
        <v>3</v>
      </c>
      <c r="G169" s="5"/>
    </row>
    <row r="170">
      <c r="A170" s="1">
        <v>170.0</v>
      </c>
      <c r="B170" s="2" t="s">
        <v>173</v>
      </c>
      <c r="C170" s="3" t="s">
        <v>1</v>
      </c>
      <c r="D170" s="3" t="s">
        <v>2</v>
      </c>
      <c r="E170" s="3" t="s">
        <v>1</v>
      </c>
      <c r="F170" s="4" t="s">
        <v>3</v>
      </c>
      <c r="G170" s="5"/>
    </row>
    <row r="171">
      <c r="A171" s="1">
        <v>171.0</v>
      </c>
      <c r="B171" s="2" t="s">
        <v>174</v>
      </c>
      <c r="C171" s="3" t="s">
        <v>1</v>
      </c>
      <c r="D171" s="3" t="s">
        <v>2</v>
      </c>
      <c r="E171" s="3" t="s">
        <v>1</v>
      </c>
      <c r="F171" s="4" t="s">
        <v>3</v>
      </c>
      <c r="G171" s="5"/>
    </row>
    <row r="172">
      <c r="A172" s="1">
        <v>172.0</v>
      </c>
      <c r="B172" s="2" t="s">
        <v>175</v>
      </c>
      <c r="C172" s="3" t="s">
        <v>1</v>
      </c>
      <c r="D172" s="3" t="s">
        <v>2</v>
      </c>
      <c r="E172" s="3" t="s">
        <v>1</v>
      </c>
      <c r="F172" s="4" t="s">
        <v>3</v>
      </c>
      <c r="G172" s="5"/>
    </row>
    <row r="173">
      <c r="A173" s="1">
        <v>173.0</v>
      </c>
      <c r="B173" s="2" t="s">
        <v>176</v>
      </c>
      <c r="C173" s="3" t="s">
        <v>1</v>
      </c>
      <c r="D173" s="3" t="s">
        <v>2</v>
      </c>
      <c r="E173" s="3" t="s">
        <v>1</v>
      </c>
      <c r="F173" s="4" t="s">
        <v>3</v>
      </c>
      <c r="G173" s="5"/>
    </row>
    <row r="174">
      <c r="A174" s="1">
        <v>174.0</v>
      </c>
      <c r="B174" s="2" t="s">
        <v>177</v>
      </c>
      <c r="C174" s="3" t="s">
        <v>1</v>
      </c>
      <c r="D174" s="3" t="s">
        <v>2</v>
      </c>
      <c r="E174" s="3" t="s">
        <v>1</v>
      </c>
      <c r="F174" s="4" t="s">
        <v>3</v>
      </c>
      <c r="G174" s="5"/>
    </row>
    <row r="175">
      <c r="A175" s="1">
        <v>175.0</v>
      </c>
      <c r="B175" s="2" t="s">
        <v>178</v>
      </c>
      <c r="C175" s="3" t="s">
        <v>1</v>
      </c>
      <c r="D175" s="3" t="s">
        <v>2</v>
      </c>
      <c r="E175" s="3" t="s">
        <v>1</v>
      </c>
      <c r="F175" s="4" t="s">
        <v>3</v>
      </c>
      <c r="G175" s="5"/>
    </row>
    <row r="176">
      <c r="A176" s="1">
        <v>176.0</v>
      </c>
      <c r="B176" s="2" t="s">
        <v>179</v>
      </c>
      <c r="C176" s="3" t="s">
        <v>1</v>
      </c>
      <c r="D176" s="3" t="s">
        <v>2</v>
      </c>
      <c r="E176" s="3" t="s">
        <v>1</v>
      </c>
      <c r="F176" s="4" t="s">
        <v>3</v>
      </c>
      <c r="G176" s="5"/>
    </row>
    <row r="177">
      <c r="A177" s="1">
        <v>177.0</v>
      </c>
      <c r="B177" s="2" t="s">
        <v>180</v>
      </c>
      <c r="C177" s="3" t="s">
        <v>1</v>
      </c>
      <c r="D177" s="3" t="s">
        <v>2</v>
      </c>
      <c r="E177" s="3" t="s">
        <v>1</v>
      </c>
      <c r="F177" s="4" t="s">
        <v>3</v>
      </c>
      <c r="G177" s="5"/>
    </row>
    <row r="178">
      <c r="A178" s="1">
        <v>178.0</v>
      </c>
      <c r="B178" s="2" t="s">
        <v>181</v>
      </c>
      <c r="C178" s="3" t="s">
        <v>1</v>
      </c>
      <c r="D178" s="3" t="s">
        <v>2</v>
      </c>
      <c r="E178" s="3" t="s">
        <v>1</v>
      </c>
      <c r="F178" s="4" t="s">
        <v>3</v>
      </c>
      <c r="G178" s="5"/>
    </row>
    <row r="179">
      <c r="A179" s="1">
        <v>179.0</v>
      </c>
      <c r="B179" s="2" t="s">
        <v>182</v>
      </c>
      <c r="C179" s="3" t="s">
        <v>1</v>
      </c>
      <c r="D179" s="3" t="s">
        <v>2</v>
      </c>
      <c r="E179" s="3" t="s">
        <v>1</v>
      </c>
      <c r="F179" s="4" t="s">
        <v>3</v>
      </c>
      <c r="G179" s="5"/>
    </row>
    <row r="180">
      <c r="A180" s="1">
        <v>180.0</v>
      </c>
      <c r="B180" s="2" t="s">
        <v>183</v>
      </c>
      <c r="C180" s="3" t="s">
        <v>1</v>
      </c>
      <c r="D180" s="3" t="s">
        <v>2</v>
      </c>
      <c r="E180" s="3" t="s">
        <v>1</v>
      </c>
      <c r="F180" s="4" t="s">
        <v>3</v>
      </c>
      <c r="G180" s="5"/>
    </row>
    <row r="181">
      <c r="A181" s="1">
        <v>181.0</v>
      </c>
      <c r="B181" s="2" t="s">
        <v>184</v>
      </c>
      <c r="C181" s="3" t="s">
        <v>1</v>
      </c>
      <c r="D181" s="3" t="s">
        <v>2</v>
      </c>
      <c r="E181" s="3" t="s">
        <v>1</v>
      </c>
      <c r="F181" s="4" t="s">
        <v>3</v>
      </c>
      <c r="G181" s="5"/>
    </row>
    <row r="182">
      <c r="A182" s="1">
        <v>182.0</v>
      </c>
      <c r="B182" s="2" t="s">
        <v>185</v>
      </c>
      <c r="C182" s="3" t="s">
        <v>1</v>
      </c>
      <c r="D182" s="3" t="s">
        <v>2</v>
      </c>
      <c r="E182" s="3" t="s">
        <v>1</v>
      </c>
      <c r="F182" s="4" t="s">
        <v>3</v>
      </c>
      <c r="G182" s="5"/>
    </row>
    <row r="183">
      <c r="A183" s="1">
        <v>183.0</v>
      </c>
      <c r="B183" s="2" t="s">
        <v>186</v>
      </c>
      <c r="C183" s="3" t="s">
        <v>1</v>
      </c>
      <c r="D183" s="3" t="s">
        <v>2</v>
      </c>
      <c r="E183" s="3" t="s">
        <v>1</v>
      </c>
      <c r="F183" s="4" t="s">
        <v>3</v>
      </c>
      <c r="G183" s="5"/>
    </row>
    <row r="184">
      <c r="A184" s="1">
        <v>184.0</v>
      </c>
      <c r="B184" s="2" t="s">
        <v>187</v>
      </c>
      <c r="C184" s="3" t="s">
        <v>1</v>
      </c>
      <c r="D184" s="3" t="s">
        <v>2</v>
      </c>
      <c r="E184" s="3" t="s">
        <v>1</v>
      </c>
      <c r="F184" s="4" t="s">
        <v>3</v>
      </c>
      <c r="G184" s="5"/>
    </row>
    <row r="185">
      <c r="A185" s="1">
        <v>185.0</v>
      </c>
      <c r="B185" s="2" t="s">
        <v>188</v>
      </c>
      <c r="C185" s="3" t="s">
        <v>1</v>
      </c>
      <c r="D185" s="3" t="s">
        <v>2</v>
      </c>
      <c r="E185" s="3" t="s">
        <v>1</v>
      </c>
      <c r="F185" s="4" t="s">
        <v>3</v>
      </c>
      <c r="G185" s="5"/>
    </row>
    <row r="186">
      <c r="A186" s="1">
        <v>186.0</v>
      </c>
      <c r="B186" s="2" t="s">
        <v>189</v>
      </c>
      <c r="C186" s="3" t="s">
        <v>1</v>
      </c>
      <c r="D186" s="3" t="s">
        <v>2</v>
      </c>
      <c r="E186" s="3" t="s">
        <v>1</v>
      </c>
      <c r="F186" s="4" t="s">
        <v>3</v>
      </c>
      <c r="G186" s="5"/>
    </row>
    <row r="187">
      <c r="A187" s="1">
        <v>187.0</v>
      </c>
      <c r="B187" s="2" t="s">
        <v>190</v>
      </c>
      <c r="C187" s="3" t="s">
        <v>1</v>
      </c>
      <c r="D187" s="3" t="s">
        <v>2</v>
      </c>
      <c r="E187" s="3" t="s">
        <v>1</v>
      </c>
      <c r="F187" s="4" t="s">
        <v>3</v>
      </c>
      <c r="G187" s="5"/>
    </row>
    <row r="188">
      <c r="A188" s="1">
        <v>188.0</v>
      </c>
      <c r="B188" s="2" t="s">
        <v>191</v>
      </c>
      <c r="C188" s="3" t="s">
        <v>1</v>
      </c>
      <c r="D188" s="3" t="s">
        <v>2</v>
      </c>
      <c r="E188" s="3" t="s">
        <v>1</v>
      </c>
      <c r="F188" s="4" t="s">
        <v>3</v>
      </c>
      <c r="G188" s="5"/>
    </row>
    <row r="189">
      <c r="A189" s="1">
        <v>189.0</v>
      </c>
      <c r="B189" s="2" t="s">
        <v>192</v>
      </c>
      <c r="C189" s="3" t="s">
        <v>1</v>
      </c>
      <c r="D189" s="3" t="s">
        <v>2</v>
      </c>
      <c r="E189" s="3" t="s">
        <v>1</v>
      </c>
      <c r="F189" s="4" t="s">
        <v>3</v>
      </c>
      <c r="G189" s="5"/>
    </row>
    <row r="190">
      <c r="A190" s="1">
        <v>190.0</v>
      </c>
      <c r="B190" s="2" t="s">
        <v>193</v>
      </c>
      <c r="C190" s="3" t="s">
        <v>1</v>
      </c>
      <c r="D190" s="3" t="s">
        <v>2</v>
      </c>
      <c r="E190" s="3" t="s">
        <v>1</v>
      </c>
      <c r="F190" s="4" t="s">
        <v>3</v>
      </c>
      <c r="G190" s="5"/>
    </row>
    <row r="191">
      <c r="A191" s="1">
        <v>191.0</v>
      </c>
      <c r="B191" s="2" t="s">
        <v>194</v>
      </c>
      <c r="C191" s="3" t="s">
        <v>1</v>
      </c>
      <c r="D191" s="3" t="s">
        <v>2</v>
      </c>
      <c r="E191" s="3" t="s">
        <v>1</v>
      </c>
      <c r="F191" s="4" t="s">
        <v>3</v>
      </c>
      <c r="G191" s="5"/>
    </row>
    <row r="192">
      <c r="A192" s="1">
        <v>192.0</v>
      </c>
      <c r="B192" s="2" t="s">
        <v>195</v>
      </c>
      <c r="C192" s="3" t="s">
        <v>1</v>
      </c>
      <c r="D192" s="3" t="s">
        <v>2</v>
      </c>
      <c r="E192" s="3" t="s">
        <v>1</v>
      </c>
      <c r="F192" s="4" t="s">
        <v>3</v>
      </c>
      <c r="G192" s="5"/>
    </row>
    <row r="193">
      <c r="A193" s="1">
        <v>193.0</v>
      </c>
      <c r="B193" s="2" t="s">
        <v>196</v>
      </c>
      <c r="C193" s="3" t="s">
        <v>1</v>
      </c>
      <c r="D193" s="3" t="s">
        <v>2</v>
      </c>
      <c r="E193" s="3" t="s">
        <v>1</v>
      </c>
      <c r="F193" s="4" t="s">
        <v>3</v>
      </c>
      <c r="G193" s="5"/>
    </row>
    <row r="194">
      <c r="A194" s="1">
        <v>194.0</v>
      </c>
      <c r="B194" s="2" t="s">
        <v>197</v>
      </c>
      <c r="C194" s="3" t="s">
        <v>1</v>
      </c>
      <c r="D194" s="3" t="s">
        <v>2</v>
      </c>
      <c r="E194" s="3" t="s">
        <v>1</v>
      </c>
      <c r="F194" s="4" t="s">
        <v>3</v>
      </c>
      <c r="G194" s="5"/>
    </row>
    <row r="195">
      <c r="A195" s="1">
        <v>195.0</v>
      </c>
      <c r="B195" s="2" t="s">
        <v>198</v>
      </c>
      <c r="C195" s="3" t="s">
        <v>1</v>
      </c>
      <c r="D195" s="3" t="s">
        <v>2</v>
      </c>
      <c r="E195" s="3" t="s">
        <v>1</v>
      </c>
      <c r="F195" s="4" t="s">
        <v>3</v>
      </c>
      <c r="G195" s="5"/>
    </row>
    <row r="196">
      <c r="A196" s="1">
        <v>196.0</v>
      </c>
      <c r="B196" s="2" t="s">
        <v>199</v>
      </c>
      <c r="C196" s="3" t="s">
        <v>1</v>
      </c>
      <c r="D196" s="3" t="s">
        <v>2</v>
      </c>
      <c r="E196" s="3" t="s">
        <v>1</v>
      </c>
      <c r="F196" s="4" t="s">
        <v>3</v>
      </c>
      <c r="G196" s="5"/>
    </row>
    <row r="197">
      <c r="A197" s="1">
        <v>197.0</v>
      </c>
      <c r="B197" s="2" t="s">
        <v>200</v>
      </c>
      <c r="C197" s="3" t="s">
        <v>1</v>
      </c>
      <c r="D197" s="3" t="s">
        <v>2</v>
      </c>
      <c r="E197" s="3" t="s">
        <v>1</v>
      </c>
      <c r="F197" s="4" t="s">
        <v>3</v>
      </c>
      <c r="G197" s="5"/>
    </row>
    <row r="198">
      <c r="A198" s="1">
        <v>198.0</v>
      </c>
      <c r="B198" s="2" t="s">
        <v>201</v>
      </c>
      <c r="C198" s="3" t="s">
        <v>1</v>
      </c>
      <c r="D198" s="3" t="s">
        <v>2</v>
      </c>
      <c r="E198" s="3" t="s">
        <v>1</v>
      </c>
      <c r="F198" s="4" t="s">
        <v>3</v>
      </c>
      <c r="G198" s="5"/>
    </row>
    <row r="199">
      <c r="A199" s="1">
        <v>199.0</v>
      </c>
      <c r="B199" s="2" t="s">
        <v>202</v>
      </c>
      <c r="C199" s="3" t="s">
        <v>1</v>
      </c>
      <c r="D199" s="3" t="s">
        <v>2</v>
      </c>
      <c r="E199" s="3" t="s">
        <v>1</v>
      </c>
      <c r="F199" s="4" t="s">
        <v>3</v>
      </c>
      <c r="G199" s="5"/>
    </row>
    <row r="200">
      <c r="A200" s="1">
        <v>200.0</v>
      </c>
      <c r="B200" s="2" t="s">
        <v>203</v>
      </c>
      <c r="C200" s="3" t="s">
        <v>1</v>
      </c>
      <c r="D200" s="3" t="s">
        <v>2</v>
      </c>
      <c r="E200" s="3" t="s">
        <v>1</v>
      </c>
      <c r="F200" s="4" t="s">
        <v>3</v>
      </c>
      <c r="G200" s="5"/>
    </row>
    <row r="201">
      <c r="A201" s="1">
        <v>201.0</v>
      </c>
      <c r="B201" s="2" t="s">
        <v>204</v>
      </c>
      <c r="C201" s="3" t="s">
        <v>1</v>
      </c>
      <c r="D201" s="3" t="s">
        <v>2</v>
      </c>
      <c r="E201" s="3" t="s">
        <v>1</v>
      </c>
      <c r="F201" s="4" t="s">
        <v>3</v>
      </c>
      <c r="G201" s="5"/>
    </row>
    <row r="202">
      <c r="A202" s="1">
        <v>202.0</v>
      </c>
      <c r="B202" s="2" t="s">
        <v>205</v>
      </c>
      <c r="C202" s="3" t="s">
        <v>1</v>
      </c>
      <c r="D202" s="3" t="s">
        <v>2</v>
      </c>
      <c r="E202" s="3" t="s">
        <v>1</v>
      </c>
      <c r="F202" s="4" t="s">
        <v>3</v>
      </c>
      <c r="G202" s="5"/>
    </row>
    <row r="203">
      <c r="A203" s="1">
        <v>203.0</v>
      </c>
      <c r="B203" s="2" t="s">
        <v>206</v>
      </c>
      <c r="C203" s="3" t="s">
        <v>1</v>
      </c>
      <c r="D203" s="3" t="s">
        <v>2</v>
      </c>
      <c r="E203" s="3" t="s">
        <v>1</v>
      </c>
      <c r="F203" s="4" t="s">
        <v>3</v>
      </c>
      <c r="G203" s="5"/>
    </row>
    <row r="204">
      <c r="A204" s="1">
        <v>204.0</v>
      </c>
      <c r="B204" s="2" t="s">
        <v>207</v>
      </c>
      <c r="C204" s="3" t="s">
        <v>1</v>
      </c>
      <c r="D204" s="3" t="s">
        <v>2</v>
      </c>
      <c r="E204" s="3" t="s">
        <v>1</v>
      </c>
      <c r="F204" s="4" t="s">
        <v>3</v>
      </c>
      <c r="G204" s="5"/>
    </row>
    <row r="205">
      <c r="A205" s="1">
        <v>205.0</v>
      </c>
      <c r="B205" s="2" t="s">
        <v>208</v>
      </c>
      <c r="C205" s="3" t="s">
        <v>1</v>
      </c>
      <c r="D205" s="3" t="s">
        <v>2</v>
      </c>
      <c r="E205" s="3" t="s">
        <v>1</v>
      </c>
      <c r="F205" s="4" t="s">
        <v>3</v>
      </c>
      <c r="G205" s="5"/>
    </row>
    <row r="206">
      <c r="A206" s="1">
        <v>206.0</v>
      </c>
      <c r="B206" s="2" t="s">
        <v>209</v>
      </c>
      <c r="C206" s="3" t="s">
        <v>1</v>
      </c>
      <c r="D206" s="3" t="s">
        <v>2</v>
      </c>
      <c r="E206" s="3" t="s">
        <v>1</v>
      </c>
      <c r="F206" s="4" t="s">
        <v>3</v>
      </c>
      <c r="G206" s="5"/>
    </row>
    <row r="207">
      <c r="A207" s="1">
        <v>207.0</v>
      </c>
      <c r="B207" s="2" t="s">
        <v>210</v>
      </c>
      <c r="C207" s="3" t="s">
        <v>1</v>
      </c>
      <c r="D207" s="3" t="s">
        <v>2</v>
      </c>
      <c r="E207" s="3" t="s">
        <v>1</v>
      </c>
      <c r="F207" s="4" t="s">
        <v>3</v>
      </c>
      <c r="G207" s="5"/>
    </row>
    <row r="208">
      <c r="A208" s="1">
        <v>208.0</v>
      </c>
      <c r="B208" s="2" t="s">
        <v>211</v>
      </c>
      <c r="C208" s="3" t="s">
        <v>1</v>
      </c>
      <c r="D208" s="3" t="s">
        <v>2</v>
      </c>
      <c r="E208" s="3" t="s">
        <v>1</v>
      </c>
      <c r="F208" s="4" t="s">
        <v>3</v>
      </c>
      <c r="G208" s="5"/>
    </row>
    <row r="209">
      <c r="A209" s="1">
        <v>209.0</v>
      </c>
      <c r="B209" s="2" t="s">
        <v>212</v>
      </c>
      <c r="C209" s="3" t="s">
        <v>1</v>
      </c>
      <c r="D209" s="3" t="s">
        <v>213</v>
      </c>
      <c r="E209" s="3" t="s">
        <v>1</v>
      </c>
      <c r="F209" s="4" t="s">
        <v>3</v>
      </c>
      <c r="G209" s="5"/>
    </row>
    <row r="210">
      <c r="A210" s="1">
        <v>210.0</v>
      </c>
      <c r="B210" s="2" t="s">
        <v>214</v>
      </c>
      <c r="C210" s="3" t="s">
        <v>1</v>
      </c>
      <c r="D210" s="3" t="s">
        <v>2</v>
      </c>
      <c r="E210" s="3" t="s">
        <v>1</v>
      </c>
      <c r="F210" s="4" t="s">
        <v>3</v>
      </c>
      <c r="G210" s="5"/>
    </row>
    <row r="211">
      <c r="A211" s="1">
        <v>211.0</v>
      </c>
      <c r="B211" s="2" t="s">
        <v>215</v>
      </c>
      <c r="C211" s="3" t="s">
        <v>1</v>
      </c>
      <c r="D211" s="3" t="s">
        <v>2</v>
      </c>
      <c r="E211" s="3" t="s">
        <v>1</v>
      </c>
      <c r="F211" s="4" t="s">
        <v>3</v>
      </c>
      <c r="G211" s="5"/>
    </row>
    <row r="212">
      <c r="A212" s="1">
        <v>212.0</v>
      </c>
      <c r="B212" s="2" t="s">
        <v>216</v>
      </c>
      <c r="C212" s="3" t="s">
        <v>1</v>
      </c>
      <c r="D212" s="3" t="s">
        <v>2</v>
      </c>
      <c r="E212" s="3" t="s">
        <v>1</v>
      </c>
      <c r="F212" s="4" t="s">
        <v>3</v>
      </c>
      <c r="G212" s="5"/>
    </row>
    <row r="213">
      <c r="A213" s="1">
        <v>213.0</v>
      </c>
      <c r="B213" s="2" t="s">
        <v>217</v>
      </c>
      <c r="C213" s="3" t="s">
        <v>1</v>
      </c>
      <c r="D213" s="3" t="s">
        <v>2</v>
      </c>
      <c r="E213" s="3" t="s">
        <v>1</v>
      </c>
      <c r="F213" s="4" t="s">
        <v>3</v>
      </c>
      <c r="G213" s="5"/>
    </row>
    <row r="214">
      <c r="A214" s="1">
        <v>214.0</v>
      </c>
      <c r="B214" s="2" t="s">
        <v>218</v>
      </c>
      <c r="C214" s="3" t="s">
        <v>1</v>
      </c>
      <c r="D214" s="3" t="s">
        <v>2</v>
      </c>
      <c r="E214" s="3" t="s">
        <v>1</v>
      </c>
      <c r="F214" s="4" t="s">
        <v>3</v>
      </c>
      <c r="G214" s="5"/>
    </row>
    <row r="215">
      <c r="A215" s="1">
        <v>215.0</v>
      </c>
      <c r="B215" s="2" t="s">
        <v>219</v>
      </c>
      <c r="C215" s="3" t="s">
        <v>1</v>
      </c>
      <c r="D215" s="3" t="s">
        <v>2</v>
      </c>
      <c r="E215" s="3" t="s">
        <v>1</v>
      </c>
      <c r="F215" s="4" t="s">
        <v>3</v>
      </c>
      <c r="G215" s="5"/>
    </row>
    <row r="216">
      <c r="A216" s="1">
        <v>216.0</v>
      </c>
      <c r="B216" s="2" t="s">
        <v>220</v>
      </c>
      <c r="C216" s="3" t="s">
        <v>1</v>
      </c>
      <c r="D216" s="3" t="s">
        <v>2</v>
      </c>
      <c r="E216" s="3" t="s">
        <v>1</v>
      </c>
      <c r="F216" s="4" t="s">
        <v>3</v>
      </c>
      <c r="G216" s="5"/>
    </row>
    <row r="217">
      <c r="A217" s="1">
        <v>217.0</v>
      </c>
      <c r="B217" s="2" t="s">
        <v>221</v>
      </c>
      <c r="C217" s="3" t="s">
        <v>1</v>
      </c>
      <c r="D217" s="3" t="s">
        <v>213</v>
      </c>
      <c r="E217" s="3" t="s">
        <v>1</v>
      </c>
      <c r="F217" s="4" t="s">
        <v>3</v>
      </c>
      <c r="G217" s="5"/>
    </row>
    <row r="218">
      <c r="A218" s="1">
        <v>218.0</v>
      </c>
      <c r="B218" s="2" t="s">
        <v>222</v>
      </c>
      <c r="C218" s="3" t="s">
        <v>1</v>
      </c>
      <c r="D218" s="3" t="s">
        <v>2</v>
      </c>
      <c r="E218" s="3" t="s">
        <v>1</v>
      </c>
      <c r="F218" s="4" t="s">
        <v>3</v>
      </c>
      <c r="G218" s="5"/>
    </row>
    <row r="219">
      <c r="A219" s="1">
        <v>219.0</v>
      </c>
      <c r="B219" s="2" t="s">
        <v>223</v>
      </c>
      <c r="C219" s="3" t="s">
        <v>1</v>
      </c>
      <c r="D219" s="3" t="s">
        <v>2</v>
      </c>
      <c r="E219" s="3" t="s">
        <v>1</v>
      </c>
      <c r="F219" s="4" t="s">
        <v>3</v>
      </c>
      <c r="G219" s="5"/>
    </row>
    <row r="220">
      <c r="A220" s="1">
        <v>220.0</v>
      </c>
      <c r="B220" s="2" t="s">
        <v>224</v>
      </c>
      <c r="C220" s="3" t="s">
        <v>1</v>
      </c>
      <c r="D220" s="3" t="s">
        <v>213</v>
      </c>
      <c r="E220" s="3" t="s">
        <v>1</v>
      </c>
      <c r="F220" s="4" t="s">
        <v>3</v>
      </c>
      <c r="G220" s="5"/>
    </row>
    <row r="221">
      <c r="A221" s="1">
        <v>221.0</v>
      </c>
      <c r="B221" s="2" t="s">
        <v>225</v>
      </c>
      <c r="C221" s="3" t="s">
        <v>1</v>
      </c>
      <c r="D221" s="3" t="s">
        <v>2</v>
      </c>
      <c r="E221" s="3" t="s">
        <v>1</v>
      </c>
      <c r="F221" s="4" t="s">
        <v>3</v>
      </c>
      <c r="G221" s="5"/>
    </row>
    <row r="222">
      <c r="A222" s="1">
        <v>222.0</v>
      </c>
      <c r="B222" s="2" t="s">
        <v>226</v>
      </c>
      <c r="C222" s="3" t="s">
        <v>1</v>
      </c>
      <c r="D222" s="3" t="s">
        <v>213</v>
      </c>
      <c r="E222" s="3" t="s">
        <v>1</v>
      </c>
      <c r="F222" s="4" t="s">
        <v>3</v>
      </c>
      <c r="G222" s="5"/>
    </row>
    <row r="223">
      <c r="A223" s="1">
        <v>223.0</v>
      </c>
      <c r="B223" s="2" t="s">
        <v>227</v>
      </c>
      <c r="C223" s="3" t="s">
        <v>1</v>
      </c>
      <c r="D223" s="3" t="s">
        <v>2</v>
      </c>
      <c r="E223" s="3" t="s">
        <v>1</v>
      </c>
      <c r="F223" s="4" t="s">
        <v>3</v>
      </c>
      <c r="G223" s="5"/>
    </row>
    <row r="224">
      <c r="A224" s="1">
        <v>224.0</v>
      </c>
      <c r="B224" s="2" t="s">
        <v>228</v>
      </c>
      <c r="C224" s="3" t="s">
        <v>1</v>
      </c>
      <c r="D224" s="3" t="s">
        <v>2</v>
      </c>
      <c r="E224" s="3" t="s">
        <v>1</v>
      </c>
      <c r="F224" s="4" t="s">
        <v>3</v>
      </c>
      <c r="G224" s="5"/>
    </row>
    <row r="225">
      <c r="A225" s="1">
        <v>225.0</v>
      </c>
      <c r="B225" s="2" t="s">
        <v>229</v>
      </c>
      <c r="C225" s="3" t="s">
        <v>1</v>
      </c>
      <c r="D225" s="3" t="s">
        <v>2</v>
      </c>
      <c r="E225" s="3" t="s">
        <v>1</v>
      </c>
      <c r="F225" s="4" t="s">
        <v>3</v>
      </c>
      <c r="G225" s="5"/>
    </row>
    <row r="226">
      <c r="A226" s="1">
        <v>226.0</v>
      </c>
      <c r="B226" s="2" t="s">
        <v>230</v>
      </c>
      <c r="C226" s="3" t="s">
        <v>1</v>
      </c>
      <c r="D226" s="3" t="s">
        <v>2</v>
      </c>
      <c r="E226" s="3" t="s">
        <v>1</v>
      </c>
      <c r="F226" s="4" t="s">
        <v>3</v>
      </c>
      <c r="G226" s="5"/>
    </row>
    <row r="227">
      <c r="A227" s="1">
        <v>227.0</v>
      </c>
      <c r="B227" s="2" t="s">
        <v>231</v>
      </c>
      <c r="C227" s="3" t="s">
        <v>1</v>
      </c>
      <c r="D227" s="3" t="s">
        <v>213</v>
      </c>
      <c r="E227" s="3" t="s">
        <v>1</v>
      </c>
      <c r="F227" s="4" t="s">
        <v>3</v>
      </c>
      <c r="G227" s="5"/>
    </row>
    <row r="228">
      <c r="A228" s="1">
        <v>228.0</v>
      </c>
      <c r="B228" s="2" t="s">
        <v>232</v>
      </c>
      <c r="C228" s="3" t="s">
        <v>1</v>
      </c>
      <c r="D228" s="3" t="s">
        <v>2</v>
      </c>
      <c r="E228" s="3" t="s">
        <v>1</v>
      </c>
      <c r="F228" s="4" t="s">
        <v>3</v>
      </c>
      <c r="G228" s="5"/>
    </row>
    <row r="229">
      <c r="A229" s="1">
        <v>229.0</v>
      </c>
      <c r="B229" s="2" t="s">
        <v>233</v>
      </c>
      <c r="C229" s="3" t="s">
        <v>1</v>
      </c>
      <c r="D229" s="3" t="s">
        <v>2</v>
      </c>
      <c r="E229" s="3" t="s">
        <v>1</v>
      </c>
      <c r="F229" s="4" t="s">
        <v>3</v>
      </c>
      <c r="G229" s="5"/>
    </row>
    <row r="230">
      <c r="A230" s="1">
        <v>230.0</v>
      </c>
      <c r="B230" s="2" t="s">
        <v>234</v>
      </c>
      <c r="C230" s="3" t="s">
        <v>1</v>
      </c>
      <c r="D230" s="3" t="s">
        <v>2</v>
      </c>
      <c r="E230" s="3" t="s">
        <v>1</v>
      </c>
      <c r="F230" s="4" t="s">
        <v>3</v>
      </c>
      <c r="G230" s="5"/>
    </row>
    <row r="231">
      <c r="A231" s="1">
        <v>231.0</v>
      </c>
      <c r="B231" s="2" t="s">
        <v>235</v>
      </c>
      <c r="C231" s="3" t="s">
        <v>1</v>
      </c>
      <c r="D231" s="3" t="s">
        <v>2</v>
      </c>
      <c r="E231" s="3" t="s">
        <v>1</v>
      </c>
      <c r="F231" s="4" t="s">
        <v>3</v>
      </c>
      <c r="G231" s="5"/>
    </row>
    <row r="232">
      <c r="A232" s="1">
        <v>232.0</v>
      </c>
      <c r="B232" s="2" t="s">
        <v>236</v>
      </c>
      <c r="C232" s="3" t="s">
        <v>1</v>
      </c>
      <c r="D232" s="3" t="s">
        <v>2</v>
      </c>
      <c r="E232" s="3" t="s">
        <v>1</v>
      </c>
      <c r="F232" s="4" t="s">
        <v>3</v>
      </c>
      <c r="G232" s="5"/>
    </row>
    <row r="233">
      <c r="A233" s="1">
        <v>233.0</v>
      </c>
      <c r="B233" s="2" t="s">
        <v>237</v>
      </c>
      <c r="C233" s="3" t="s">
        <v>1</v>
      </c>
      <c r="D233" s="3" t="s">
        <v>2</v>
      </c>
      <c r="E233" s="3" t="s">
        <v>1</v>
      </c>
      <c r="F233" s="4" t="s">
        <v>3</v>
      </c>
      <c r="G233" s="5"/>
    </row>
    <row r="234">
      <c r="A234" s="1">
        <v>234.0</v>
      </c>
      <c r="B234" s="2" t="s">
        <v>238</v>
      </c>
      <c r="C234" s="3" t="s">
        <v>1</v>
      </c>
      <c r="D234" s="3" t="s">
        <v>2</v>
      </c>
      <c r="E234" s="3" t="s">
        <v>1</v>
      </c>
      <c r="F234" s="4" t="s">
        <v>3</v>
      </c>
      <c r="G234" s="5"/>
    </row>
    <row r="235">
      <c r="A235" s="1">
        <v>235.0</v>
      </c>
      <c r="B235" s="2" t="s">
        <v>239</v>
      </c>
      <c r="C235" s="3" t="s">
        <v>1</v>
      </c>
      <c r="D235" s="3" t="s">
        <v>2</v>
      </c>
      <c r="E235" s="3" t="s">
        <v>1</v>
      </c>
      <c r="F235" s="4" t="s">
        <v>3</v>
      </c>
      <c r="G235" s="5"/>
    </row>
    <row r="236">
      <c r="A236" s="1">
        <v>236.0</v>
      </c>
      <c r="B236" s="2" t="s">
        <v>240</v>
      </c>
      <c r="C236" s="3" t="s">
        <v>1</v>
      </c>
      <c r="D236" s="3" t="s">
        <v>2</v>
      </c>
      <c r="E236" s="3" t="s">
        <v>1</v>
      </c>
      <c r="F236" s="4" t="s">
        <v>3</v>
      </c>
      <c r="G236" s="5"/>
    </row>
    <row r="237">
      <c r="A237" s="1">
        <v>237.0</v>
      </c>
      <c r="B237" s="2" t="s">
        <v>241</v>
      </c>
      <c r="C237" s="3" t="s">
        <v>1</v>
      </c>
      <c r="D237" s="3" t="s">
        <v>2</v>
      </c>
      <c r="E237" s="3" t="s">
        <v>1</v>
      </c>
      <c r="F237" s="4" t="s">
        <v>3</v>
      </c>
      <c r="G237" s="5"/>
    </row>
    <row r="238">
      <c r="A238" s="1">
        <v>238.0</v>
      </c>
      <c r="B238" s="2" t="s">
        <v>242</v>
      </c>
      <c r="C238" s="3" t="s">
        <v>1</v>
      </c>
      <c r="D238" s="3" t="s">
        <v>2</v>
      </c>
      <c r="E238" s="3" t="s">
        <v>1</v>
      </c>
      <c r="F238" s="4" t="s">
        <v>3</v>
      </c>
      <c r="G238" s="5"/>
    </row>
    <row r="239">
      <c r="A239" s="1">
        <v>239.0</v>
      </c>
      <c r="B239" s="2" t="s">
        <v>243</v>
      </c>
      <c r="C239" s="3" t="s">
        <v>1</v>
      </c>
      <c r="D239" s="3" t="s">
        <v>2</v>
      </c>
      <c r="E239" s="3" t="s">
        <v>1</v>
      </c>
      <c r="F239" s="4" t="s">
        <v>3</v>
      </c>
      <c r="G239" s="5"/>
    </row>
    <row r="240">
      <c r="A240" s="1">
        <v>240.0</v>
      </c>
      <c r="B240" s="2" t="s">
        <v>244</v>
      </c>
      <c r="C240" s="3" t="s">
        <v>1</v>
      </c>
      <c r="D240" s="3" t="s">
        <v>2</v>
      </c>
      <c r="E240" s="3" t="s">
        <v>1</v>
      </c>
      <c r="F240" s="4" t="s">
        <v>3</v>
      </c>
      <c r="G240" s="5"/>
    </row>
    <row r="241">
      <c r="A241" s="1">
        <v>241.0</v>
      </c>
      <c r="B241" s="2" t="s">
        <v>245</v>
      </c>
      <c r="C241" s="3" t="s">
        <v>1</v>
      </c>
      <c r="D241" s="3" t="s">
        <v>213</v>
      </c>
      <c r="E241" s="3" t="s">
        <v>1</v>
      </c>
      <c r="F241" s="4" t="s">
        <v>3</v>
      </c>
      <c r="G241" s="5"/>
    </row>
    <row r="242">
      <c r="A242" s="1">
        <v>242.0</v>
      </c>
      <c r="B242" s="2" t="s">
        <v>246</v>
      </c>
      <c r="C242" s="3" t="s">
        <v>1</v>
      </c>
      <c r="D242" s="3" t="s">
        <v>2</v>
      </c>
      <c r="E242" s="3" t="s">
        <v>1</v>
      </c>
      <c r="F242" s="4" t="s">
        <v>3</v>
      </c>
      <c r="G242" s="5"/>
    </row>
    <row r="243">
      <c r="A243" s="1">
        <v>243.0</v>
      </c>
      <c r="B243" s="2" t="s">
        <v>247</v>
      </c>
      <c r="C243" s="3" t="s">
        <v>1</v>
      </c>
      <c r="D243" s="3" t="s">
        <v>2</v>
      </c>
      <c r="E243" s="3" t="s">
        <v>1</v>
      </c>
      <c r="F243" s="4" t="s">
        <v>3</v>
      </c>
      <c r="G243" s="5"/>
    </row>
    <row r="244">
      <c r="A244" s="1">
        <v>244.0</v>
      </c>
      <c r="B244" s="2" t="s">
        <v>248</v>
      </c>
      <c r="C244" s="3" t="s">
        <v>1</v>
      </c>
      <c r="D244" s="3" t="s">
        <v>2</v>
      </c>
      <c r="E244" s="3" t="s">
        <v>1</v>
      </c>
      <c r="F244" s="4" t="s">
        <v>3</v>
      </c>
      <c r="G244" s="5"/>
    </row>
    <row r="245">
      <c r="A245" s="1">
        <v>245.0</v>
      </c>
      <c r="B245" s="2" t="s">
        <v>249</v>
      </c>
      <c r="C245" s="3" t="s">
        <v>1</v>
      </c>
      <c r="D245" s="3" t="s">
        <v>2</v>
      </c>
      <c r="E245" s="3" t="s">
        <v>1</v>
      </c>
      <c r="F245" s="4" t="s">
        <v>3</v>
      </c>
      <c r="G245" s="5"/>
    </row>
    <row r="246">
      <c r="A246" s="1">
        <v>246.0</v>
      </c>
      <c r="B246" s="2" t="s">
        <v>250</v>
      </c>
      <c r="C246" s="3" t="s">
        <v>1</v>
      </c>
      <c r="D246" s="3" t="s">
        <v>2</v>
      </c>
      <c r="E246" s="3" t="s">
        <v>1</v>
      </c>
      <c r="F246" s="4" t="s">
        <v>3</v>
      </c>
      <c r="G246" s="5"/>
    </row>
    <row r="247">
      <c r="A247" s="1">
        <v>247.0</v>
      </c>
      <c r="B247" s="2" t="s">
        <v>251</v>
      </c>
      <c r="C247" s="3" t="s">
        <v>1</v>
      </c>
      <c r="D247" s="3" t="s">
        <v>2</v>
      </c>
      <c r="E247" s="3" t="s">
        <v>1</v>
      </c>
      <c r="F247" s="4" t="s">
        <v>3</v>
      </c>
      <c r="G247" s="5"/>
    </row>
    <row r="248">
      <c r="A248" s="1">
        <v>248.0</v>
      </c>
      <c r="B248" s="2" t="s">
        <v>252</v>
      </c>
      <c r="C248" s="3" t="s">
        <v>1</v>
      </c>
      <c r="D248" s="3" t="s">
        <v>2</v>
      </c>
      <c r="E248" s="3" t="s">
        <v>1</v>
      </c>
      <c r="F248" s="4" t="s">
        <v>3</v>
      </c>
      <c r="G248" s="5"/>
    </row>
    <row r="249">
      <c r="A249" s="1">
        <v>249.0</v>
      </c>
      <c r="B249" s="2" t="s">
        <v>253</v>
      </c>
      <c r="C249" s="3" t="s">
        <v>1</v>
      </c>
      <c r="D249" s="3" t="s">
        <v>2</v>
      </c>
      <c r="E249" s="3" t="s">
        <v>1</v>
      </c>
      <c r="F249" s="4" t="s">
        <v>3</v>
      </c>
      <c r="G249" s="5"/>
    </row>
    <row r="250">
      <c r="A250" s="1">
        <v>250.0</v>
      </c>
      <c r="B250" s="2" t="s">
        <v>254</v>
      </c>
      <c r="C250" s="3" t="s">
        <v>1</v>
      </c>
      <c r="D250" s="3" t="s">
        <v>2</v>
      </c>
      <c r="E250" s="3" t="s">
        <v>1</v>
      </c>
      <c r="F250" s="4" t="s">
        <v>3</v>
      </c>
      <c r="G250" s="5"/>
    </row>
    <row r="251">
      <c r="A251" s="1">
        <v>251.0</v>
      </c>
      <c r="B251" s="2" t="s">
        <v>255</v>
      </c>
      <c r="C251" s="3" t="s">
        <v>1</v>
      </c>
      <c r="D251" s="3" t="s">
        <v>2</v>
      </c>
      <c r="E251" s="3" t="s">
        <v>1</v>
      </c>
      <c r="F251" s="4" t="s">
        <v>3</v>
      </c>
      <c r="G251" s="5"/>
    </row>
    <row r="252">
      <c r="A252" s="1">
        <v>252.0</v>
      </c>
      <c r="B252" s="2" t="s">
        <v>256</v>
      </c>
      <c r="C252" s="3" t="s">
        <v>1</v>
      </c>
      <c r="D252" s="3" t="s">
        <v>2</v>
      </c>
      <c r="E252" s="3" t="s">
        <v>1</v>
      </c>
      <c r="F252" s="4" t="s">
        <v>3</v>
      </c>
      <c r="G252" s="5"/>
    </row>
    <row r="253">
      <c r="A253" s="1">
        <v>253.0</v>
      </c>
      <c r="B253" s="2" t="s">
        <v>257</v>
      </c>
      <c r="C253" s="3" t="s">
        <v>1</v>
      </c>
      <c r="D253" s="3" t="s">
        <v>2</v>
      </c>
      <c r="E253" s="3" t="s">
        <v>1</v>
      </c>
      <c r="F253" s="4" t="s">
        <v>3</v>
      </c>
      <c r="G253" s="5"/>
    </row>
    <row r="254">
      <c r="A254" s="1">
        <v>254.0</v>
      </c>
      <c r="B254" s="2" t="s">
        <v>258</v>
      </c>
      <c r="C254" s="3" t="s">
        <v>1</v>
      </c>
      <c r="D254" s="3" t="s">
        <v>213</v>
      </c>
      <c r="E254" s="3" t="s">
        <v>1</v>
      </c>
      <c r="F254" s="4" t="s">
        <v>3</v>
      </c>
      <c r="G254" s="5"/>
    </row>
    <row r="255">
      <c r="A255" s="1">
        <v>255.0</v>
      </c>
      <c r="B255" s="2" t="s">
        <v>259</v>
      </c>
      <c r="C255" s="3" t="s">
        <v>1</v>
      </c>
      <c r="D255" s="3" t="s">
        <v>2</v>
      </c>
      <c r="E255" s="3" t="s">
        <v>1</v>
      </c>
      <c r="F255" s="4" t="s">
        <v>3</v>
      </c>
      <c r="G255" s="5"/>
    </row>
    <row r="256">
      <c r="A256" s="1">
        <v>256.0</v>
      </c>
      <c r="B256" s="2" t="s">
        <v>260</v>
      </c>
      <c r="C256" s="3" t="s">
        <v>1</v>
      </c>
      <c r="D256" s="3" t="s">
        <v>2</v>
      </c>
      <c r="E256" s="3" t="s">
        <v>1</v>
      </c>
      <c r="F256" s="4" t="s">
        <v>3</v>
      </c>
      <c r="G256" s="5"/>
    </row>
    <row r="257">
      <c r="A257" s="1">
        <v>257.0</v>
      </c>
      <c r="B257" s="2" t="s">
        <v>261</v>
      </c>
      <c r="C257" s="3" t="s">
        <v>1</v>
      </c>
      <c r="D257" s="3" t="s">
        <v>2</v>
      </c>
      <c r="E257" s="3" t="s">
        <v>1</v>
      </c>
      <c r="F257" s="4" t="s">
        <v>3</v>
      </c>
      <c r="G257" s="5"/>
    </row>
    <row r="258">
      <c r="A258" s="1">
        <v>258.0</v>
      </c>
      <c r="B258" s="2" t="s">
        <v>262</v>
      </c>
      <c r="C258" s="3" t="s">
        <v>1</v>
      </c>
      <c r="D258" s="3" t="s">
        <v>2</v>
      </c>
      <c r="E258" s="3" t="s">
        <v>1</v>
      </c>
      <c r="F258" s="4" t="s">
        <v>3</v>
      </c>
      <c r="G258" s="5"/>
    </row>
    <row r="259">
      <c r="A259" s="1">
        <v>259.0</v>
      </c>
      <c r="B259" s="2" t="s">
        <v>263</v>
      </c>
      <c r="C259" s="3" t="s">
        <v>1</v>
      </c>
      <c r="D259" s="3" t="s">
        <v>2</v>
      </c>
      <c r="E259" s="3" t="s">
        <v>1</v>
      </c>
      <c r="F259" s="4" t="s">
        <v>3</v>
      </c>
      <c r="G259" s="5"/>
    </row>
    <row r="260">
      <c r="A260" s="1">
        <v>260.0</v>
      </c>
      <c r="B260" s="2" t="s">
        <v>264</v>
      </c>
      <c r="C260" s="3" t="s">
        <v>1</v>
      </c>
      <c r="D260" s="3" t="s">
        <v>2</v>
      </c>
      <c r="E260" s="3" t="s">
        <v>1</v>
      </c>
      <c r="F260" s="4" t="s">
        <v>3</v>
      </c>
      <c r="G260" s="5"/>
    </row>
    <row r="261">
      <c r="A261" s="1">
        <v>261.0</v>
      </c>
      <c r="B261" s="2" t="s">
        <v>265</v>
      </c>
      <c r="C261" s="3" t="s">
        <v>1</v>
      </c>
      <c r="D261" s="3" t="s">
        <v>2</v>
      </c>
      <c r="E261" s="3" t="s">
        <v>1</v>
      </c>
      <c r="F261" s="4" t="s">
        <v>3</v>
      </c>
      <c r="G261" s="5"/>
    </row>
    <row r="262">
      <c r="A262" s="1">
        <v>262.0</v>
      </c>
      <c r="B262" s="2" t="s">
        <v>266</v>
      </c>
      <c r="C262" s="3" t="s">
        <v>1</v>
      </c>
      <c r="D262" s="3" t="s">
        <v>2</v>
      </c>
      <c r="E262" s="3" t="s">
        <v>1</v>
      </c>
      <c r="F262" s="4" t="s">
        <v>3</v>
      </c>
      <c r="G262" s="5"/>
    </row>
    <row r="263">
      <c r="A263" s="1">
        <v>263.0</v>
      </c>
      <c r="B263" s="2" t="s">
        <v>267</v>
      </c>
      <c r="C263" s="3" t="s">
        <v>1</v>
      </c>
      <c r="D263" s="3" t="s">
        <v>2</v>
      </c>
      <c r="E263" s="3" t="s">
        <v>1</v>
      </c>
      <c r="F263" s="4" t="s">
        <v>3</v>
      </c>
      <c r="G263" s="5"/>
    </row>
    <row r="264">
      <c r="A264" s="1">
        <v>264.0</v>
      </c>
      <c r="B264" s="2" t="s">
        <v>268</v>
      </c>
      <c r="C264" s="3" t="s">
        <v>1</v>
      </c>
      <c r="D264" s="3" t="s">
        <v>2</v>
      </c>
      <c r="E264" s="3" t="s">
        <v>1</v>
      </c>
      <c r="F264" s="4" t="s">
        <v>3</v>
      </c>
      <c r="G264" s="5"/>
    </row>
    <row r="265">
      <c r="A265" s="1">
        <v>265.0</v>
      </c>
      <c r="B265" s="2" t="s">
        <v>269</v>
      </c>
      <c r="C265" s="3" t="s">
        <v>1</v>
      </c>
      <c r="D265" s="3" t="s">
        <v>2</v>
      </c>
      <c r="E265" s="3" t="s">
        <v>1</v>
      </c>
      <c r="F265" s="4" t="s">
        <v>3</v>
      </c>
      <c r="G265" s="5"/>
    </row>
    <row r="266">
      <c r="A266" s="1">
        <v>266.0</v>
      </c>
      <c r="B266" s="2" t="s">
        <v>270</v>
      </c>
      <c r="C266" s="3" t="s">
        <v>1</v>
      </c>
      <c r="D266" s="3" t="s">
        <v>2</v>
      </c>
      <c r="E266" s="3" t="s">
        <v>1</v>
      </c>
      <c r="F266" s="4" t="s">
        <v>3</v>
      </c>
      <c r="G266" s="5"/>
    </row>
    <row r="267">
      <c r="A267" s="1">
        <v>267.0</v>
      </c>
      <c r="B267" s="2" t="s">
        <v>271</v>
      </c>
      <c r="C267" s="3" t="s">
        <v>1</v>
      </c>
      <c r="D267" s="3" t="s">
        <v>2</v>
      </c>
      <c r="E267" s="3" t="s">
        <v>1</v>
      </c>
      <c r="F267" s="4" t="s">
        <v>3</v>
      </c>
      <c r="G267" s="5"/>
    </row>
    <row r="268">
      <c r="A268" s="1">
        <v>268.0</v>
      </c>
      <c r="B268" s="2" t="s">
        <v>272</v>
      </c>
      <c r="C268" s="3" t="s">
        <v>1</v>
      </c>
      <c r="D268" s="3" t="s">
        <v>2</v>
      </c>
      <c r="E268" s="3" t="s">
        <v>1</v>
      </c>
      <c r="F268" s="4" t="s">
        <v>3</v>
      </c>
      <c r="G268" s="5"/>
    </row>
    <row r="269">
      <c r="A269" s="1">
        <v>269.0</v>
      </c>
      <c r="B269" s="2" t="s">
        <v>273</v>
      </c>
      <c r="C269" s="3" t="s">
        <v>1</v>
      </c>
      <c r="D269" s="3" t="s">
        <v>2</v>
      </c>
      <c r="E269" s="3" t="s">
        <v>1</v>
      </c>
      <c r="F269" s="4" t="s">
        <v>3</v>
      </c>
      <c r="G269" s="5"/>
    </row>
    <row r="270">
      <c r="A270" s="1">
        <v>270.0</v>
      </c>
      <c r="B270" s="2" t="s">
        <v>274</v>
      </c>
      <c r="C270" s="3" t="s">
        <v>1</v>
      </c>
      <c r="D270" s="3" t="s">
        <v>2</v>
      </c>
      <c r="E270" s="3" t="s">
        <v>1</v>
      </c>
      <c r="F270" s="4" t="s">
        <v>3</v>
      </c>
      <c r="G270" s="5"/>
    </row>
    <row r="271">
      <c r="A271" s="1">
        <v>271.0</v>
      </c>
      <c r="B271" s="2" t="s">
        <v>275</v>
      </c>
      <c r="C271" s="3" t="s">
        <v>1</v>
      </c>
      <c r="D271" s="3" t="s">
        <v>2</v>
      </c>
      <c r="E271" s="3" t="s">
        <v>1</v>
      </c>
      <c r="F271" s="4" t="s">
        <v>3</v>
      </c>
      <c r="G271" s="5"/>
    </row>
    <row r="272">
      <c r="A272" s="1">
        <v>272.0</v>
      </c>
      <c r="B272" s="2" t="s">
        <v>276</v>
      </c>
      <c r="C272" s="3" t="s">
        <v>1</v>
      </c>
      <c r="D272" s="3" t="s">
        <v>2</v>
      </c>
      <c r="E272" s="3" t="s">
        <v>1</v>
      </c>
      <c r="F272" s="4" t="s">
        <v>3</v>
      </c>
      <c r="G272" s="5"/>
    </row>
    <row r="273">
      <c r="A273" s="1">
        <v>273.0</v>
      </c>
      <c r="B273" s="2" t="s">
        <v>277</v>
      </c>
      <c r="C273" s="3" t="s">
        <v>1</v>
      </c>
      <c r="D273" s="3" t="s">
        <v>2</v>
      </c>
      <c r="E273" s="3" t="s">
        <v>1</v>
      </c>
      <c r="F273" s="4" t="s">
        <v>3</v>
      </c>
      <c r="G273" s="5"/>
    </row>
    <row r="274">
      <c r="A274" s="1">
        <v>274.0</v>
      </c>
      <c r="B274" s="2" t="s">
        <v>278</v>
      </c>
      <c r="C274" s="3" t="s">
        <v>1</v>
      </c>
      <c r="D274" s="3" t="s">
        <v>2</v>
      </c>
      <c r="E274" s="3" t="s">
        <v>1</v>
      </c>
      <c r="F274" s="4" t="s">
        <v>3</v>
      </c>
      <c r="G274" s="5"/>
    </row>
    <row r="275">
      <c r="A275" s="1">
        <v>275.0</v>
      </c>
      <c r="B275" s="2" t="s">
        <v>279</v>
      </c>
      <c r="C275" s="3" t="s">
        <v>1</v>
      </c>
      <c r="D275" s="3" t="s">
        <v>2</v>
      </c>
      <c r="E275" s="3" t="s">
        <v>1</v>
      </c>
      <c r="F275" s="4" t="s">
        <v>3</v>
      </c>
      <c r="G275" s="5"/>
    </row>
    <row r="276">
      <c r="A276" s="1">
        <v>276.0</v>
      </c>
      <c r="B276" s="2" t="s">
        <v>280</v>
      </c>
      <c r="C276" s="3" t="s">
        <v>1</v>
      </c>
      <c r="D276" s="3" t="s">
        <v>2</v>
      </c>
      <c r="E276" s="3" t="s">
        <v>1</v>
      </c>
      <c r="F276" s="4" t="s">
        <v>3</v>
      </c>
      <c r="G276" s="5"/>
    </row>
    <row r="277">
      <c r="A277" s="1">
        <v>277.0</v>
      </c>
      <c r="B277" s="2" t="s">
        <v>281</v>
      </c>
      <c r="C277" s="3" t="s">
        <v>1</v>
      </c>
      <c r="D277" s="3" t="s">
        <v>2</v>
      </c>
      <c r="E277" s="3" t="s">
        <v>1</v>
      </c>
      <c r="F277" s="4" t="s">
        <v>3</v>
      </c>
      <c r="G277" s="5"/>
    </row>
    <row r="278">
      <c r="A278" s="1">
        <v>278.0</v>
      </c>
      <c r="B278" s="2" t="s">
        <v>282</v>
      </c>
      <c r="C278" s="3" t="s">
        <v>1</v>
      </c>
      <c r="D278" s="3" t="s">
        <v>2</v>
      </c>
      <c r="E278" s="3" t="s">
        <v>1</v>
      </c>
      <c r="F278" s="4" t="s">
        <v>3</v>
      </c>
      <c r="G278" s="5"/>
    </row>
    <row r="279">
      <c r="A279" s="1">
        <v>279.0</v>
      </c>
      <c r="B279" s="2" t="s">
        <v>283</v>
      </c>
      <c r="C279" s="3" t="s">
        <v>1</v>
      </c>
      <c r="D279" s="3" t="s">
        <v>2</v>
      </c>
      <c r="E279" s="3" t="s">
        <v>1</v>
      </c>
      <c r="F279" s="4" t="s">
        <v>3</v>
      </c>
      <c r="G279" s="5"/>
    </row>
    <row r="280">
      <c r="A280" s="1">
        <v>280.0</v>
      </c>
      <c r="B280" s="2" t="s">
        <v>284</v>
      </c>
      <c r="C280" s="3" t="s">
        <v>1</v>
      </c>
      <c r="D280" s="3" t="s">
        <v>2</v>
      </c>
      <c r="E280" s="3" t="s">
        <v>1</v>
      </c>
      <c r="F280" s="4" t="s">
        <v>3</v>
      </c>
      <c r="G280" s="5"/>
    </row>
    <row r="281">
      <c r="A281" s="1">
        <v>281.0</v>
      </c>
      <c r="B281" s="2" t="s">
        <v>285</v>
      </c>
      <c r="C281" s="3" t="s">
        <v>1</v>
      </c>
      <c r="D281" s="3" t="s">
        <v>2</v>
      </c>
      <c r="E281" s="3" t="s">
        <v>1</v>
      </c>
      <c r="F281" s="4" t="s">
        <v>3</v>
      </c>
      <c r="G281" s="5"/>
    </row>
    <row r="282">
      <c r="A282" s="1">
        <v>282.0</v>
      </c>
      <c r="B282" s="2" t="s">
        <v>286</v>
      </c>
      <c r="C282" s="3" t="s">
        <v>1</v>
      </c>
      <c r="D282" s="3" t="s">
        <v>2</v>
      </c>
      <c r="E282" s="3" t="s">
        <v>1</v>
      </c>
      <c r="F282" s="4" t="s">
        <v>3</v>
      </c>
      <c r="G282" s="5"/>
    </row>
    <row r="283">
      <c r="A283" s="1">
        <v>283.0</v>
      </c>
      <c r="B283" s="2" t="s">
        <v>287</v>
      </c>
      <c r="C283" s="3" t="s">
        <v>1</v>
      </c>
      <c r="D283" s="3" t="s">
        <v>2</v>
      </c>
      <c r="E283" s="3" t="s">
        <v>1</v>
      </c>
      <c r="F283" s="4" t="s">
        <v>3</v>
      </c>
      <c r="G283" s="5"/>
    </row>
    <row r="284">
      <c r="A284" s="1">
        <v>284.0</v>
      </c>
      <c r="B284" s="2" t="s">
        <v>288</v>
      </c>
      <c r="C284" s="3" t="s">
        <v>1</v>
      </c>
      <c r="D284" s="3" t="s">
        <v>2</v>
      </c>
      <c r="E284" s="3" t="s">
        <v>1</v>
      </c>
      <c r="F284" s="4" t="s">
        <v>3</v>
      </c>
      <c r="G284" s="5"/>
    </row>
    <row r="285">
      <c r="A285" s="1">
        <v>285.0</v>
      </c>
      <c r="B285" s="2" t="s">
        <v>289</v>
      </c>
      <c r="C285" s="3" t="s">
        <v>1</v>
      </c>
      <c r="D285" s="3" t="s">
        <v>2</v>
      </c>
      <c r="E285" s="3" t="s">
        <v>1</v>
      </c>
      <c r="F285" s="4" t="s">
        <v>3</v>
      </c>
      <c r="G285" s="5"/>
    </row>
    <row r="286">
      <c r="A286" s="1">
        <v>286.0</v>
      </c>
      <c r="B286" s="2" t="s">
        <v>290</v>
      </c>
      <c r="C286" s="3" t="s">
        <v>1</v>
      </c>
      <c r="D286" s="3" t="s">
        <v>2</v>
      </c>
      <c r="E286" s="3" t="s">
        <v>1</v>
      </c>
      <c r="F286" s="4" t="s">
        <v>3</v>
      </c>
      <c r="G286" s="5"/>
    </row>
    <row r="287">
      <c r="A287" s="1">
        <v>287.0</v>
      </c>
      <c r="B287" s="2" t="s">
        <v>291</v>
      </c>
      <c r="C287" s="3" t="s">
        <v>1</v>
      </c>
      <c r="D287" s="3" t="s">
        <v>2</v>
      </c>
      <c r="E287" s="3" t="s">
        <v>1</v>
      </c>
      <c r="F287" s="4" t="s">
        <v>3</v>
      </c>
      <c r="G287" s="5"/>
    </row>
    <row r="288">
      <c r="A288" s="1">
        <v>288.0</v>
      </c>
      <c r="B288" s="2" t="s">
        <v>292</v>
      </c>
      <c r="C288" s="3" t="s">
        <v>1</v>
      </c>
      <c r="D288" s="3" t="s">
        <v>2</v>
      </c>
      <c r="E288" s="3" t="s">
        <v>1</v>
      </c>
      <c r="F288" s="4" t="s">
        <v>3</v>
      </c>
      <c r="G288" s="5"/>
    </row>
    <row r="289">
      <c r="A289" s="1">
        <v>289.0</v>
      </c>
      <c r="B289" s="2" t="s">
        <v>293</v>
      </c>
      <c r="C289" s="3" t="s">
        <v>1</v>
      </c>
      <c r="D289" s="3" t="s">
        <v>2</v>
      </c>
      <c r="E289" s="3" t="s">
        <v>1</v>
      </c>
      <c r="F289" s="4" t="s">
        <v>3</v>
      </c>
      <c r="G289" s="5"/>
    </row>
    <row r="290">
      <c r="A290" s="1">
        <v>290.0</v>
      </c>
      <c r="B290" s="2" t="s">
        <v>294</v>
      </c>
      <c r="C290" s="3" t="s">
        <v>1</v>
      </c>
      <c r="D290" s="3" t="s">
        <v>2</v>
      </c>
      <c r="E290" s="3" t="s">
        <v>1</v>
      </c>
      <c r="F290" s="4" t="s">
        <v>3</v>
      </c>
      <c r="G290" s="5"/>
    </row>
    <row r="291">
      <c r="A291" s="1">
        <v>291.0</v>
      </c>
      <c r="B291" s="2" t="s">
        <v>295</v>
      </c>
      <c r="C291" s="3" t="s">
        <v>1</v>
      </c>
      <c r="D291" s="3" t="s">
        <v>2</v>
      </c>
      <c r="E291" s="3" t="s">
        <v>1</v>
      </c>
      <c r="F291" s="4" t="s">
        <v>3</v>
      </c>
      <c r="G291" s="5"/>
    </row>
    <row r="292">
      <c r="A292" s="1">
        <v>292.0</v>
      </c>
      <c r="B292" s="2" t="s">
        <v>296</v>
      </c>
      <c r="C292" s="3" t="s">
        <v>1</v>
      </c>
      <c r="D292" s="3" t="s">
        <v>2</v>
      </c>
      <c r="E292" s="3" t="s">
        <v>1</v>
      </c>
      <c r="F292" s="4" t="s">
        <v>3</v>
      </c>
      <c r="G292" s="5"/>
    </row>
    <row r="293">
      <c r="A293" s="1">
        <v>293.0</v>
      </c>
      <c r="B293" s="2" t="s">
        <v>297</v>
      </c>
      <c r="C293" s="3" t="s">
        <v>1</v>
      </c>
      <c r="D293" s="3" t="s">
        <v>2</v>
      </c>
      <c r="E293" s="3" t="s">
        <v>1</v>
      </c>
      <c r="F293" s="4" t="s">
        <v>3</v>
      </c>
      <c r="G293" s="5"/>
    </row>
    <row r="294">
      <c r="A294" s="1">
        <v>294.0</v>
      </c>
      <c r="B294" s="2" t="s">
        <v>298</v>
      </c>
      <c r="C294" s="3" t="s">
        <v>1</v>
      </c>
      <c r="D294" s="3" t="s">
        <v>2</v>
      </c>
      <c r="E294" s="3" t="s">
        <v>1</v>
      </c>
      <c r="F294" s="4" t="s">
        <v>3</v>
      </c>
      <c r="G294" s="5"/>
    </row>
    <row r="295">
      <c r="A295" s="1">
        <v>295.0</v>
      </c>
      <c r="B295" s="2" t="s">
        <v>299</v>
      </c>
      <c r="C295" s="3" t="s">
        <v>1</v>
      </c>
      <c r="D295" s="3" t="s">
        <v>2</v>
      </c>
      <c r="E295" s="3" t="s">
        <v>1</v>
      </c>
      <c r="F295" s="4" t="s">
        <v>3</v>
      </c>
      <c r="G295" s="5"/>
    </row>
    <row r="296">
      <c r="A296" s="1">
        <v>296.0</v>
      </c>
      <c r="B296" s="2" t="s">
        <v>300</v>
      </c>
      <c r="C296" s="3" t="s">
        <v>1</v>
      </c>
      <c r="D296" s="3" t="s">
        <v>2</v>
      </c>
      <c r="E296" s="3" t="s">
        <v>1</v>
      </c>
      <c r="F296" s="4" t="s">
        <v>3</v>
      </c>
      <c r="G296" s="5"/>
    </row>
    <row r="297">
      <c r="A297" s="1">
        <v>297.0</v>
      </c>
      <c r="B297" s="2" t="s">
        <v>301</v>
      </c>
      <c r="C297" s="3" t="s">
        <v>1</v>
      </c>
      <c r="D297" s="3" t="s">
        <v>2</v>
      </c>
      <c r="E297" s="3" t="s">
        <v>1</v>
      </c>
      <c r="F297" s="4" t="s">
        <v>3</v>
      </c>
      <c r="G297" s="5"/>
    </row>
    <row r="298">
      <c r="A298" s="1">
        <v>298.0</v>
      </c>
      <c r="B298" s="2" t="s">
        <v>302</v>
      </c>
      <c r="C298" s="3" t="s">
        <v>1</v>
      </c>
      <c r="D298" s="3" t="s">
        <v>2</v>
      </c>
      <c r="E298" s="3" t="s">
        <v>1</v>
      </c>
      <c r="F298" s="4" t="s">
        <v>3</v>
      </c>
      <c r="G298" s="5"/>
    </row>
    <row r="299">
      <c r="A299" s="1">
        <v>299.0</v>
      </c>
      <c r="B299" s="2" t="s">
        <v>303</v>
      </c>
      <c r="C299" s="3" t="s">
        <v>1</v>
      </c>
      <c r="D299" s="3" t="s">
        <v>2</v>
      </c>
      <c r="E299" s="3" t="s">
        <v>1</v>
      </c>
      <c r="F299" s="4" t="s">
        <v>3</v>
      </c>
      <c r="G299" s="5"/>
    </row>
    <row r="300">
      <c r="A300" s="1">
        <v>300.0</v>
      </c>
      <c r="B300" s="2" t="s">
        <v>304</v>
      </c>
      <c r="C300" s="3" t="s">
        <v>1</v>
      </c>
      <c r="D300" s="3" t="s">
        <v>2</v>
      </c>
      <c r="E300" s="3" t="s">
        <v>1</v>
      </c>
      <c r="F300" s="4" t="s">
        <v>3</v>
      </c>
      <c r="G300" s="5"/>
    </row>
    <row r="301">
      <c r="A301" s="1">
        <v>301.0</v>
      </c>
      <c r="B301" s="2" t="s">
        <v>305</v>
      </c>
      <c r="C301" s="3" t="s">
        <v>1</v>
      </c>
      <c r="D301" s="3" t="s">
        <v>2</v>
      </c>
      <c r="E301" s="3" t="s">
        <v>1</v>
      </c>
      <c r="F301" s="4" t="s">
        <v>3</v>
      </c>
      <c r="G301" s="5"/>
    </row>
    <row r="302">
      <c r="A302" s="1">
        <v>302.0</v>
      </c>
      <c r="B302" s="2" t="s">
        <v>306</v>
      </c>
      <c r="C302" s="3" t="s">
        <v>1</v>
      </c>
      <c r="D302" s="3" t="s">
        <v>2</v>
      </c>
      <c r="E302" s="3" t="s">
        <v>1</v>
      </c>
      <c r="F302" s="4" t="s">
        <v>3</v>
      </c>
      <c r="G302" s="5"/>
    </row>
    <row r="303">
      <c r="A303" s="1">
        <v>303.0</v>
      </c>
      <c r="B303" s="2" t="s">
        <v>307</v>
      </c>
      <c r="C303" s="3" t="s">
        <v>1</v>
      </c>
      <c r="D303" s="3" t="s">
        <v>2</v>
      </c>
      <c r="E303" s="3" t="s">
        <v>1</v>
      </c>
      <c r="F303" s="4" t="s">
        <v>3</v>
      </c>
      <c r="G303" s="5"/>
    </row>
    <row r="304">
      <c r="A304" s="1">
        <v>304.0</v>
      </c>
      <c r="B304" s="2" t="s">
        <v>308</v>
      </c>
      <c r="C304" s="3" t="s">
        <v>1</v>
      </c>
      <c r="D304" s="3" t="s">
        <v>2</v>
      </c>
      <c r="E304" s="3" t="s">
        <v>1</v>
      </c>
      <c r="F304" s="4" t="s">
        <v>3</v>
      </c>
      <c r="G304" s="5"/>
    </row>
    <row r="305">
      <c r="A305" s="1">
        <v>305.0</v>
      </c>
      <c r="B305" s="2" t="s">
        <v>309</v>
      </c>
      <c r="C305" s="3" t="s">
        <v>1</v>
      </c>
      <c r="D305" s="3" t="s">
        <v>2</v>
      </c>
      <c r="E305" s="3" t="s">
        <v>1</v>
      </c>
      <c r="F305" s="4" t="s">
        <v>3</v>
      </c>
      <c r="G305" s="5"/>
    </row>
    <row r="306">
      <c r="A306" s="1">
        <v>306.0</v>
      </c>
      <c r="B306" s="2" t="s">
        <v>310</v>
      </c>
      <c r="C306" s="3" t="s">
        <v>1</v>
      </c>
      <c r="D306" s="3" t="s">
        <v>2</v>
      </c>
      <c r="E306" s="3" t="s">
        <v>1</v>
      </c>
      <c r="F306" s="4" t="s">
        <v>3</v>
      </c>
      <c r="G306" s="5"/>
    </row>
    <row r="307">
      <c r="A307" s="1">
        <v>307.0</v>
      </c>
      <c r="B307" s="2" t="s">
        <v>311</v>
      </c>
      <c r="C307" s="3" t="s">
        <v>1</v>
      </c>
      <c r="D307" s="3" t="s">
        <v>2</v>
      </c>
      <c r="E307" s="3" t="s">
        <v>1</v>
      </c>
      <c r="F307" s="4" t="s">
        <v>3</v>
      </c>
      <c r="G307" s="5"/>
    </row>
    <row r="308">
      <c r="A308" s="1">
        <v>308.0</v>
      </c>
      <c r="B308" s="2" t="s">
        <v>312</v>
      </c>
      <c r="C308" s="3" t="s">
        <v>1</v>
      </c>
      <c r="D308" s="3" t="s">
        <v>2</v>
      </c>
      <c r="E308" s="3" t="s">
        <v>1</v>
      </c>
      <c r="F308" s="4" t="s">
        <v>3</v>
      </c>
      <c r="G308" s="5"/>
    </row>
    <row r="309">
      <c r="A309" s="1">
        <v>309.0</v>
      </c>
      <c r="B309" s="2" t="s">
        <v>313</v>
      </c>
      <c r="C309" s="3" t="s">
        <v>1</v>
      </c>
      <c r="D309" s="3" t="s">
        <v>2</v>
      </c>
      <c r="E309" s="3" t="s">
        <v>1</v>
      </c>
      <c r="F309" s="4" t="s">
        <v>3</v>
      </c>
      <c r="G309" s="5"/>
    </row>
    <row r="310">
      <c r="A310" s="1">
        <v>310.0</v>
      </c>
      <c r="B310" s="2" t="s">
        <v>314</v>
      </c>
      <c r="C310" s="3" t="s">
        <v>1</v>
      </c>
      <c r="D310" s="3" t="s">
        <v>2</v>
      </c>
      <c r="E310" s="3" t="s">
        <v>1</v>
      </c>
      <c r="F310" s="4" t="s">
        <v>3</v>
      </c>
      <c r="G310" s="5"/>
    </row>
    <row r="311">
      <c r="A311" s="1">
        <v>311.0</v>
      </c>
      <c r="B311" s="2" t="s">
        <v>315</v>
      </c>
      <c r="C311" s="3" t="s">
        <v>1</v>
      </c>
      <c r="D311" s="3" t="s">
        <v>2</v>
      </c>
      <c r="E311" s="3" t="s">
        <v>1</v>
      </c>
      <c r="F311" s="4" t="s">
        <v>3</v>
      </c>
      <c r="G311" s="5"/>
    </row>
    <row r="312">
      <c r="A312" s="1">
        <v>312.0</v>
      </c>
      <c r="B312" s="2" t="s">
        <v>316</v>
      </c>
      <c r="C312" s="3" t="s">
        <v>1</v>
      </c>
      <c r="D312" s="3" t="s">
        <v>2</v>
      </c>
      <c r="E312" s="3" t="s">
        <v>1</v>
      </c>
      <c r="F312" s="4" t="s">
        <v>3</v>
      </c>
      <c r="G312" s="5"/>
    </row>
    <row r="313">
      <c r="A313" s="1">
        <v>313.0</v>
      </c>
      <c r="B313" s="2" t="s">
        <v>317</v>
      </c>
      <c r="C313" s="3" t="s">
        <v>1</v>
      </c>
      <c r="D313" s="3" t="s">
        <v>213</v>
      </c>
      <c r="E313" s="3" t="s">
        <v>1</v>
      </c>
      <c r="F313" s="4" t="s">
        <v>3</v>
      </c>
      <c r="G313" s="5"/>
    </row>
    <row r="314">
      <c r="A314" s="1">
        <v>314.0</v>
      </c>
      <c r="B314" s="2" t="s">
        <v>318</v>
      </c>
      <c r="C314" s="3" t="s">
        <v>1</v>
      </c>
      <c r="D314" s="3" t="s">
        <v>2</v>
      </c>
      <c r="E314" s="3" t="s">
        <v>1</v>
      </c>
      <c r="F314" s="4" t="s">
        <v>3</v>
      </c>
      <c r="G314" s="5"/>
    </row>
    <row r="315">
      <c r="A315" s="1">
        <v>315.0</v>
      </c>
      <c r="B315" s="2" t="s">
        <v>319</v>
      </c>
      <c r="C315" s="3" t="s">
        <v>1</v>
      </c>
      <c r="D315" s="3" t="s">
        <v>2</v>
      </c>
      <c r="E315" s="3" t="s">
        <v>1</v>
      </c>
      <c r="F315" s="4" t="s">
        <v>3</v>
      </c>
      <c r="G315" s="5"/>
    </row>
    <row r="316">
      <c r="A316" s="1">
        <v>316.0</v>
      </c>
      <c r="B316" s="2" t="s">
        <v>320</v>
      </c>
      <c r="C316" s="3" t="s">
        <v>1</v>
      </c>
      <c r="D316" s="3" t="s">
        <v>213</v>
      </c>
      <c r="E316" s="3" t="s">
        <v>1</v>
      </c>
      <c r="F316" s="4" t="s">
        <v>3</v>
      </c>
      <c r="G316" s="5"/>
    </row>
    <row r="317">
      <c r="A317" s="1">
        <v>317.0</v>
      </c>
      <c r="B317" s="2" t="s">
        <v>321</v>
      </c>
      <c r="C317" s="3" t="s">
        <v>1</v>
      </c>
      <c r="D317" s="3" t="s">
        <v>2</v>
      </c>
      <c r="E317" s="3" t="s">
        <v>1</v>
      </c>
      <c r="F317" s="4" t="s">
        <v>3</v>
      </c>
      <c r="G317" s="5"/>
    </row>
    <row r="318">
      <c r="A318" s="1">
        <v>318.0</v>
      </c>
      <c r="B318" s="2" t="s">
        <v>322</v>
      </c>
      <c r="C318" s="3" t="s">
        <v>1</v>
      </c>
      <c r="D318" s="3" t="s">
        <v>213</v>
      </c>
      <c r="E318" s="3" t="s">
        <v>1</v>
      </c>
      <c r="F318" s="4" t="s">
        <v>3</v>
      </c>
      <c r="G318" s="5"/>
    </row>
    <row r="319">
      <c r="A319" s="1">
        <v>319.0</v>
      </c>
      <c r="B319" s="2" t="s">
        <v>323</v>
      </c>
      <c r="C319" s="3" t="s">
        <v>1</v>
      </c>
      <c r="D319" s="3" t="s">
        <v>2</v>
      </c>
      <c r="E319" s="3" t="s">
        <v>1</v>
      </c>
      <c r="F319" s="4" t="s">
        <v>3</v>
      </c>
      <c r="G319" s="5"/>
    </row>
    <row r="320">
      <c r="A320" s="1">
        <v>320.0</v>
      </c>
      <c r="B320" s="2" t="s">
        <v>324</v>
      </c>
      <c r="C320" s="3" t="s">
        <v>1</v>
      </c>
      <c r="D320" s="3" t="s">
        <v>2</v>
      </c>
      <c r="E320" s="3" t="s">
        <v>1</v>
      </c>
      <c r="F320" s="4" t="s">
        <v>3</v>
      </c>
      <c r="G320" s="5"/>
    </row>
    <row r="321">
      <c r="A321" s="1">
        <v>321.0</v>
      </c>
      <c r="B321" s="2" t="s">
        <v>325</v>
      </c>
      <c r="C321" s="3" t="s">
        <v>1</v>
      </c>
      <c r="D321" s="3" t="s">
        <v>2</v>
      </c>
      <c r="E321" s="3" t="s">
        <v>1</v>
      </c>
      <c r="F321" s="4" t="s">
        <v>3</v>
      </c>
      <c r="G321" s="5"/>
    </row>
    <row r="322">
      <c r="A322" s="1">
        <v>322.0</v>
      </c>
      <c r="B322" s="2" t="s">
        <v>326</v>
      </c>
      <c r="C322" s="3" t="s">
        <v>1</v>
      </c>
      <c r="D322" s="3" t="s">
        <v>2</v>
      </c>
      <c r="E322" s="3" t="s">
        <v>1</v>
      </c>
      <c r="F322" s="4" t="s">
        <v>3</v>
      </c>
      <c r="G322" s="5"/>
    </row>
    <row r="323">
      <c r="A323" s="1">
        <v>323.0</v>
      </c>
      <c r="B323" s="2" t="s">
        <v>327</v>
      </c>
      <c r="C323" s="3" t="s">
        <v>1</v>
      </c>
      <c r="D323" s="3" t="s">
        <v>2</v>
      </c>
      <c r="E323" s="3" t="s">
        <v>1</v>
      </c>
      <c r="F323" s="4" t="s">
        <v>3</v>
      </c>
      <c r="G323" s="5"/>
    </row>
    <row r="324">
      <c r="A324" s="1">
        <v>324.0</v>
      </c>
      <c r="B324" s="2" t="s">
        <v>328</v>
      </c>
      <c r="C324" s="3" t="s">
        <v>1</v>
      </c>
      <c r="D324" s="3" t="s">
        <v>2</v>
      </c>
      <c r="E324" s="3" t="s">
        <v>1</v>
      </c>
      <c r="F324" s="4" t="s">
        <v>3</v>
      </c>
      <c r="G324" s="5"/>
    </row>
    <row r="325">
      <c r="A325" s="1">
        <v>325.0</v>
      </c>
      <c r="B325" s="2" t="s">
        <v>329</v>
      </c>
      <c r="C325" s="3" t="s">
        <v>1</v>
      </c>
      <c r="D325" s="3" t="s">
        <v>2</v>
      </c>
      <c r="E325" s="3" t="s">
        <v>1</v>
      </c>
      <c r="F325" s="4" t="s">
        <v>3</v>
      </c>
      <c r="G325" s="5"/>
    </row>
    <row r="326">
      <c r="A326" s="1">
        <v>326.0</v>
      </c>
      <c r="B326" s="2" t="s">
        <v>330</v>
      </c>
      <c r="C326" s="3" t="s">
        <v>1</v>
      </c>
      <c r="D326" s="3" t="s">
        <v>213</v>
      </c>
      <c r="E326" s="3" t="s">
        <v>1</v>
      </c>
      <c r="F326" s="4" t="s">
        <v>3</v>
      </c>
      <c r="G326" s="5"/>
    </row>
    <row r="327">
      <c r="A327" s="1">
        <v>327.0</v>
      </c>
      <c r="B327" s="2" t="s">
        <v>331</v>
      </c>
      <c r="C327" s="3" t="s">
        <v>1</v>
      </c>
      <c r="D327" s="3" t="s">
        <v>213</v>
      </c>
      <c r="E327" s="3" t="s">
        <v>1</v>
      </c>
      <c r="F327" s="4" t="s">
        <v>3</v>
      </c>
      <c r="G327" s="5"/>
    </row>
    <row r="328">
      <c r="A328" s="1">
        <v>328.0</v>
      </c>
      <c r="B328" s="2" t="s">
        <v>332</v>
      </c>
      <c r="C328" s="3" t="s">
        <v>1</v>
      </c>
      <c r="D328" s="3" t="s">
        <v>2</v>
      </c>
      <c r="E328" s="3" t="s">
        <v>1</v>
      </c>
      <c r="F328" s="4" t="s">
        <v>3</v>
      </c>
      <c r="G328" s="5"/>
    </row>
    <row r="329">
      <c r="A329" s="1">
        <v>329.0</v>
      </c>
      <c r="B329" s="2" t="s">
        <v>333</v>
      </c>
      <c r="C329" s="3" t="s">
        <v>1</v>
      </c>
      <c r="D329" s="3" t="s">
        <v>213</v>
      </c>
      <c r="E329" s="3" t="s">
        <v>1</v>
      </c>
      <c r="F329" s="4" t="s">
        <v>3</v>
      </c>
      <c r="G329" s="5"/>
    </row>
    <row r="330">
      <c r="A330" s="1">
        <v>330.0</v>
      </c>
      <c r="B330" s="2" t="s">
        <v>334</v>
      </c>
      <c r="C330" s="3" t="s">
        <v>1</v>
      </c>
      <c r="D330" s="3" t="s">
        <v>2</v>
      </c>
      <c r="E330" s="3" t="s">
        <v>1</v>
      </c>
      <c r="F330" s="4" t="s">
        <v>3</v>
      </c>
      <c r="G330" s="5"/>
    </row>
    <row r="331">
      <c r="A331" s="1">
        <v>331.0</v>
      </c>
      <c r="B331" s="2" t="s">
        <v>335</v>
      </c>
      <c r="C331" s="3" t="s">
        <v>1</v>
      </c>
      <c r="D331" s="3" t="s">
        <v>213</v>
      </c>
      <c r="E331" s="3" t="s">
        <v>1</v>
      </c>
      <c r="F331" s="4" t="s">
        <v>3</v>
      </c>
      <c r="G331" s="5"/>
    </row>
    <row r="332">
      <c r="A332" s="1">
        <v>332.0</v>
      </c>
      <c r="B332" s="2" t="s">
        <v>336</v>
      </c>
      <c r="C332" s="3" t="s">
        <v>1</v>
      </c>
      <c r="D332" s="3" t="s">
        <v>2</v>
      </c>
      <c r="E332" s="3" t="s">
        <v>1</v>
      </c>
      <c r="F332" s="4" t="s">
        <v>3</v>
      </c>
      <c r="G332" s="5"/>
    </row>
    <row r="333">
      <c r="A333" s="1">
        <v>333.0</v>
      </c>
      <c r="B333" s="2" t="s">
        <v>337</v>
      </c>
      <c r="C333" s="3" t="s">
        <v>1</v>
      </c>
      <c r="D333" s="3" t="s">
        <v>2</v>
      </c>
      <c r="E333" s="3" t="s">
        <v>1</v>
      </c>
      <c r="F333" s="4" t="s">
        <v>3</v>
      </c>
      <c r="G333" s="5"/>
    </row>
    <row r="334">
      <c r="A334" s="1">
        <v>334.0</v>
      </c>
      <c r="B334" s="2" t="s">
        <v>338</v>
      </c>
      <c r="C334" s="3" t="s">
        <v>1</v>
      </c>
      <c r="D334" s="3" t="s">
        <v>2</v>
      </c>
      <c r="E334" s="3" t="s">
        <v>1</v>
      </c>
      <c r="F334" s="4" t="s">
        <v>3</v>
      </c>
      <c r="G334" s="5"/>
    </row>
    <row r="335">
      <c r="A335" s="1">
        <v>335.0</v>
      </c>
      <c r="B335" s="2" t="s">
        <v>339</v>
      </c>
      <c r="C335" s="3" t="s">
        <v>1</v>
      </c>
      <c r="D335" s="3" t="s">
        <v>2</v>
      </c>
      <c r="E335" s="3" t="s">
        <v>1</v>
      </c>
      <c r="F335" s="4" t="s">
        <v>3</v>
      </c>
      <c r="G335" s="5"/>
    </row>
    <row r="336">
      <c r="A336" s="1">
        <v>336.0</v>
      </c>
      <c r="B336" s="2" t="s">
        <v>340</v>
      </c>
      <c r="C336" s="3" t="s">
        <v>1</v>
      </c>
      <c r="D336" s="3" t="s">
        <v>2</v>
      </c>
      <c r="E336" s="3" t="s">
        <v>1</v>
      </c>
      <c r="F336" s="4" t="s">
        <v>3</v>
      </c>
      <c r="G336" s="5"/>
    </row>
    <row r="337">
      <c r="A337" s="1">
        <v>337.0</v>
      </c>
      <c r="B337" s="2" t="s">
        <v>341</v>
      </c>
      <c r="C337" s="3" t="s">
        <v>1</v>
      </c>
      <c r="D337" s="3" t="s">
        <v>2</v>
      </c>
      <c r="E337" s="3" t="s">
        <v>1</v>
      </c>
      <c r="F337" s="4" t="s">
        <v>3</v>
      </c>
      <c r="G337" s="5"/>
    </row>
    <row r="338">
      <c r="A338" s="1">
        <v>338.0</v>
      </c>
      <c r="B338" s="2" t="s">
        <v>342</v>
      </c>
      <c r="C338" s="3" t="s">
        <v>1</v>
      </c>
      <c r="D338" s="3" t="s">
        <v>213</v>
      </c>
      <c r="E338" s="3" t="s">
        <v>1</v>
      </c>
      <c r="F338" s="4" t="s">
        <v>3</v>
      </c>
      <c r="G338" s="5"/>
    </row>
    <row r="339">
      <c r="A339" s="1">
        <v>339.0</v>
      </c>
      <c r="B339" s="2" t="s">
        <v>343</v>
      </c>
      <c r="C339" s="3" t="s">
        <v>1</v>
      </c>
      <c r="D339" s="3" t="s">
        <v>213</v>
      </c>
      <c r="E339" s="3" t="s">
        <v>1</v>
      </c>
      <c r="F339" s="4" t="s">
        <v>3</v>
      </c>
      <c r="G339" s="5"/>
    </row>
    <row r="340">
      <c r="A340" s="1">
        <v>340.0</v>
      </c>
      <c r="B340" s="2" t="s">
        <v>344</v>
      </c>
      <c r="C340" s="3" t="s">
        <v>1</v>
      </c>
      <c r="D340" s="3" t="s">
        <v>2</v>
      </c>
      <c r="E340" s="3" t="s">
        <v>1</v>
      </c>
      <c r="F340" s="4" t="s">
        <v>3</v>
      </c>
      <c r="G340" s="5"/>
    </row>
    <row r="341">
      <c r="A341" s="1">
        <v>341.0</v>
      </c>
      <c r="B341" s="2" t="s">
        <v>345</v>
      </c>
      <c r="C341" s="3" t="s">
        <v>1</v>
      </c>
      <c r="D341" s="3" t="s">
        <v>2</v>
      </c>
      <c r="E341" s="3" t="s">
        <v>1</v>
      </c>
      <c r="F341" s="4" t="s">
        <v>3</v>
      </c>
      <c r="G341" s="5"/>
    </row>
    <row r="342">
      <c r="A342" s="1">
        <v>342.0</v>
      </c>
      <c r="B342" s="2" t="s">
        <v>346</v>
      </c>
      <c r="C342" s="3" t="s">
        <v>1</v>
      </c>
      <c r="D342" s="3" t="s">
        <v>2</v>
      </c>
      <c r="E342" s="3" t="s">
        <v>1</v>
      </c>
      <c r="F342" s="4" t="s">
        <v>3</v>
      </c>
      <c r="G342" s="5"/>
    </row>
    <row r="343">
      <c r="A343" s="1">
        <v>343.0</v>
      </c>
      <c r="B343" s="2" t="s">
        <v>347</v>
      </c>
      <c r="C343" s="3" t="s">
        <v>1</v>
      </c>
      <c r="D343" s="3" t="s">
        <v>2</v>
      </c>
      <c r="E343" s="3" t="s">
        <v>1</v>
      </c>
      <c r="F343" s="4" t="s">
        <v>3</v>
      </c>
      <c r="G343" s="5"/>
    </row>
    <row r="344">
      <c r="A344" s="1">
        <v>344.0</v>
      </c>
      <c r="B344" s="2" t="s">
        <v>348</v>
      </c>
      <c r="C344" s="3" t="s">
        <v>1</v>
      </c>
      <c r="D344" s="3" t="s">
        <v>2</v>
      </c>
      <c r="E344" s="3" t="s">
        <v>1</v>
      </c>
      <c r="F344" s="4" t="s">
        <v>3</v>
      </c>
      <c r="G344" s="5"/>
    </row>
    <row r="345">
      <c r="A345" s="1">
        <v>345.0</v>
      </c>
      <c r="B345" s="2" t="s">
        <v>349</v>
      </c>
      <c r="C345" s="3" t="s">
        <v>1</v>
      </c>
      <c r="D345" s="3" t="s">
        <v>2</v>
      </c>
      <c r="E345" s="3" t="s">
        <v>1</v>
      </c>
      <c r="F345" s="4" t="s">
        <v>3</v>
      </c>
      <c r="G345" s="5"/>
    </row>
    <row r="346">
      <c r="A346" s="1">
        <v>346.0</v>
      </c>
      <c r="B346" s="2" t="s">
        <v>350</v>
      </c>
      <c r="C346" s="3" t="s">
        <v>1</v>
      </c>
      <c r="D346" s="3" t="s">
        <v>2</v>
      </c>
      <c r="E346" s="3" t="s">
        <v>1</v>
      </c>
      <c r="F346" s="4" t="s">
        <v>3</v>
      </c>
      <c r="G346" s="5"/>
    </row>
    <row r="347">
      <c r="A347" s="1">
        <v>347.0</v>
      </c>
      <c r="B347" s="2" t="s">
        <v>351</v>
      </c>
      <c r="C347" s="3" t="s">
        <v>1</v>
      </c>
      <c r="D347" s="3" t="s">
        <v>2</v>
      </c>
      <c r="E347" s="3" t="s">
        <v>1</v>
      </c>
      <c r="F347" s="4" t="s">
        <v>3</v>
      </c>
      <c r="G347" s="5"/>
    </row>
    <row r="348">
      <c r="A348" s="1">
        <v>348.0</v>
      </c>
      <c r="B348" s="2" t="s">
        <v>352</v>
      </c>
      <c r="C348" s="3" t="s">
        <v>1</v>
      </c>
      <c r="D348" s="3" t="s">
        <v>2</v>
      </c>
      <c r="E348" s="3" t="s">
        <v>1</v>
      </c>
      <c r="F348" s="4" t="s">
        <v>3</v>
      </c>
      <c r="G348" s="5"/>
    </row>
    <row r="349">
      <c r="A349" s="1">
        <v>349.0</v>
      </c>
      <c r="B349" s="2" t="s">
        <v>353</v>
      </c>
      <c r="C349" s="3" t="s">
        <v>1</v>
      </c>
      <c r="D349" s="3" t="s">
        <v>2</v>
      </c>
      <c r="E349" s="3" t="s">
        <v>1</v>
      </c>
      <c r="F349" s="4" t="s">
        <v>3</v>
      </c>
      <c r="G349" s="5"/>
    </row>
    <row r="350">
      <c r="A350" s="1">
        <v>350.0</v>
      </c>
      <c r="B350" s="2" t="s">
        <v>354</v>
      </c>
      <c r="C350" s="3" t="s">
        <v>1</v>
      </c>
      <c r="D350" s="3" t="s">
        <v>2</v>
      </c>
      <c r="E350" s="3" t="s">
        <v>1</v>
      </c>
      <c r="F350" s="4" t="s">
        <v>3</v>
      </c>
      <c r="G350" s="5"/>
    </row>
    <row r="351">
      <c r="A351" s="1">
        <v>351.0</v>
      </c>
      <c r="B351" s="2" t="s">
        <v>355</v>
      </c>
      <c r="C351" s="3" t="s">
        <v>1</v>
      </c>
      <c r="D351" s="3" t="s">
        <v>2</v>
      </c>
      <c r="E351" s="3" t="s">
        <v>1</v>
      </c>
      <c r="F351" s="4" t="s">
        <v>3</v>
      </c>
      <c r="G351" s="5"/>
    </row>
    <row r="352">
      <c r="A352" s="1">
        <v>352.0</v>
      </c>
      <c r="B352" s="2" t="s">
        <v>356</v>
      </c>
      <c r="C352" s="3" t="s">
        <v>1</v>
      </c>
      <c r="D352" s="3" t="s">
        <v>2</v>
      </c>
      <c r="E352" s="3" t="s">
        <v>1</v>
      </c>
      <c r="F352" s="4" t="s">
        <v>3</v>
      </c>
      <c r="G352" s="5"/>
    </row>
    <row r="353">
      <c r="A353" s="1">
        <v>353.0</v>
      </c>
      <c r="B353" s="2" t="s">
        <v>357</v>
      </c>
      <c r="C353" s="3" t="s">
        <v>1</v>
      </c>
      <c r="D353" s="3" t="s">
        <v>2</v>
      </c>
      <c r="E353" s="3" t="s">
        <v>1</v>
      </c>
      <c r="F353" s="4" t="s">
        <v>3</v>
      </c>
      <c r="G353" s="5"/>
    </row>
    <row r="354">
      <c r="A354" s="1">
        <v>354.0</v>
      </c>
      <c r="B354" s="2" t="s">
        <v>358</v>
      </c>
      <c r="C354" s="3" t="s">
        <v>1</v>
      </c>
      <c r="D354" s="3" t="s">
        <v>2</v>
      </c>
      <c r="E354" s="3" t="s">
        <v>1</v>
      </c>
      <c r="F354" s="4" t="s">
        <v>3</v>
      </c>
      <c r="G354" s="5"/>
    </row>
    <row r="355">
      <c r="A355" s="1">
        <v>355.0</v>
      </c>
      <c r="B355" s="2" t="s">
        <v>359</v>
      </c>
      <c r="C355" s="3" t="s">
        <v>1</v>
      </c>
      <c r="D355" s="3" t="s">
        <v>2</v>
      </c>
      <c r="E355" s="3" t="s">
        <v>1</v>
      </c>
      <c r="F355" s="4" t="s">
        <v>3</v>
      </c>
      <c r="G355" s="5"/>
    </row>
    <row r="356">
      <c r="A356" s="1">
        <v>356.0</v>
      </c>
      <c r="B356" s="2" t="s">
        <v>360</v>
      </c>
      <c r="C356" s="3" t="s">
        <v>1</v>
      </c>
      <c r="D356" s="3" t="s">
        <v>2</v>
      </c>
      <c r="E356" s="3" t="s">
        <v>1</v>
      </c>
      <c r="F356" s="4" t="s">
        <v>3</v>
      </c>
      <c r="G356" s="5"/>
    </row>
    <row r="357">
      <c r="A357" s="1">
        <v>357.0</v>
      </c>
      <c r="B357" s="2" t="s">
        <v>361</v>
      </c>
      <c r="C357" s="3" t="s">
        <v>1</v>
      </c>
      <c r="D357" s="3" t="s">
        <v>2</v>
      </c>
      <c r="E357" s="3" t="s">
        <v>1</v>
      </c>
      <c r="F357" s="4" t="s">
        <v>3</v>
      </c>
      <c r="G357" s="5"/>
    </row>
    <row r="358">
      <c r="A358" s="1">
        <v>358.0</v>
      </c>
      <c r="B358" s="2" t="s">
        <v>362</v>
      </c>
      <c r="C358" s="3" t="s">
        <v>1</v>
      </c>
      <c r="D358" s="3" t="s">
        <v>2</v>
      </c>
      <c r="E358" s="3" t="s">
        <v>1</v>
      </c>
      <c r="F358" s="4" t="s">
        <v>3</v>
      </c>
      <c r="G358" s="5"/>
    </row>
    <row r="359">
      <c r="A359" s="1">
        <v>359.0</v>
      </c>
      <c r="B359" s="2" t="s">
        <v>363</v>
      </c>
      <c r="C359" s="3" t="s">
        <v>1</v>
      </c>
      <c r="D359" s="3" t="s">
        <v>2</v>
      </c>
      <c r="E359" s="3" t="s">
        <v>1</v>
      </c>
      <c r="F359" s="4" t="s">
        <v>3</v>
      </c>
      <c r="G359" s="5"/>
    </row>
    <row r="360">
      <c r="A360" s="1">
        <v>360.0</v>
      </c>
      <c r="B360" s="2" t="s">
        <v>364</v>
      </c>
      <c r="C360" s="3" t="s">
        <v>1</v>
      </c>
      <c r="D360" s="3" t="s">
        <v>2</v>
      </c>
      <c r="E360" s="3" t="s">
        <v>1</v>
      </c>
      <c r="F360" s="4" t="s">
        <v>3</v>
      </c>
      <c r="G360" s="5"/>
    </row>
    <row r="361">
      <c r="A361" s="1">
        <v>361.0</v>
      </c>
      <c r="B361" s="2" t="s">
        <v>365</v>
      </c>
      <c r="C361" s="3" t="s">
        <v>1</v>
      </c>
      <c r="D361" s="3" t="s">
        <v>2</v>
      </c>
      <c r="E361" s="3" t="s">
        <v>1</v>
      </c>
      <c r="F361" s="4" t="s">
        <v>3</v>
      </c>
      <c r="G361" s="5"/>
    </row>
    <row r="362">
      <c r="A362" s="1">
        <v>362.0</v>
      </c>
      <c r="B362" s="2" t="s">
        <v>366</v>
      </c>
      <c r="C362" s="3" t="s">
        <v>1</v>
      </c>
      <c r="D362" s="3" t="s">
        <v>2</v>
      </c>
      <c r="E362" s="3" t="s">
        <v>1</v>
      </c>
      <c r="F362" s="4" t="s">
        <v>3</v>
      </c>
      <c r="G362" s="5"/>
    </row>
    <row r="363">
      <c r="A363" s="1">
        <v>363.0</v>
      </c>
      <c r="B363" s="2" t="s">
        <v>367</v>
      </c>
      <c r="C363" s="3" t="s">
        <v>1</v>
      </c>
      <c r="D363" s="3" t="s">
        <v>2</v>
      </c>
      <c r="E363" s="3" t="s">
        <v>1</v>
      </c>
      <c r="F363" s="4" t="s">
        <v>3</v>
      </c>
      <c r="G363" s="5"/>
    </row>
    <row r="364">
      <c r="A364" s="1">
        <v>364.0</v>
      </c>
      <c r="B364" s="2" t="s">
        <v>368</v>
      </c>
      <c r="C364" s="3" t="s">
        <v>1</v>
      </c>
      <c r="D364" s="3" t="s">
        <v>2</v>
      </c>
      <c r="E364" s="3" t="s">
        <v>1</v>
      </c>
      <c r="F364" s="4" t="s">
        <v>3</v>
      </c>
      <c r="G364" s="5"/>
    </row>
    <row r="365">
      <c r="A365" s="1">
        <v>365.0</v>
      </c>
      <c r="B365" s="2" t="s">
        <v>369</v>
      </c>
      <c r="C365" s="3" t="s">
        <v>1</v>
      </c>
      <c r="D365" s="3" t="s">
        <v>2</v>
      </c>
      <c r="E365" s="3" t="s">
        <v>1</v>
      </c>
      <c r="F365" s="4" t="s">
        <v>3</v>
      </c>
      <c r="G365" s="5"/>
    </row>
    <row r="366">
      <c r="A366" s="1">
        <v>366.0</v>
      </c>
      <c r="B366" s="2" t="s">
        <v>370</v>
      </c>
      <c r="C366" s="3" t="s">
        <v>1</v>
      </c>
      <c r="D366" s="3" t="s">
        <v>2</v>
      </c>
      <c r="E366" s="3" t="s">
        <v>1</v>
      </c>
      <c r="F366" s="4" t="s">
        <v>3</v>
      </c>
      <c r="G366" s="5"/>
    </row>
    <row r="367">
      <c r="A367" s="1">
        <v>367.0</v>
      </c>
      <c r="B367" s="2" t="s">
        <v>371</v>
      </c>
      <c r="C367" s="3" t="s">
        <v>1</v>
      </c>
      <c r="D367" s="3" t="s">
        <v>2</v>
      </c>
      <c r="E367" s="3" t="s">
        <v>1</v>
      </c>
      <c r="F367" s="4" t="s">
        <v>3</v>
      </c>
      <c r="G367" s="5"/>
    </row>
    <row r="368">
      <c r="A368" s="1">
        <v>368.0</v>
      </c>
      <c r="B368" s="2" t="s">
        <v>372</v>
      </c>
      <c r="C368" s="3" t="s">
        <v>1</v>
      </c>
      <c r="D368" s="3" t="s">
        <v>2</v>
      </c>
      <c r="E368" s="3" t="s">
        <v>1</v>
      </c>
      <c r="F368" s="4" t="s">
        <v>3</v>
      </c>
      <c r="G368" s="5"/>
    </row>
    <row r="369">
      <c r="A369" s="1">
        <v>369.0</v>
      </c>
      <c r="B369" s="2" t="s">
        <v>373</v>
      </c>
      <c r="C369" s="3" t="s">
        <v>1</v>
      </c>
      <c r="D369" s="3" t="s">
        <v>2</v>
      </c>
      <c r="E369" s="3" t="s">
        <v>1</v>
      </c>
      <c r="F369" s="4" t="s">
        <v>3</v>
      </c>
      <c r="G369" s="5"/>
    </row>
    <row r="370">
      <c r="A370" s="1">
        <v>370.0</v>
      </c>
      <c r="B370" s="2" t="s">
        <v>374</v>
      </c>
      <c r="C370" s="3" t="s">
        <v>1</v>
      </c>
      <c r="D370" s="3" t="s">
        <v>2</v>
      </c>
      <c r="E370" s="3" t="s">
        <v>1</v>
      </c>
      <c r="F370" s="4" t="s">
        <v>3</v>
      </c>
      <c r="G370" s="5"/>
    </row>
    <row r="371">
      <c r="A371" s="1">
        <v>371.0</v>
      </c>
      <c r="B371" s="2" t="s">
        <v>375</v>
      </c>
      <c r="C371" s="3" t="s">
        <v>1</v>
      </c>
      <c r="D371" s="3" t="s">
        <v>2</v>
      </c>
      <c r="E371" s="3" t="s">
        <v>1</v>
      </c>
      <c r="F371" s="4" t="s">
        <v>3</v>
      </c>
      <c r="G371" s="5"/>
    </row>
    <row r="372">
      <c r="A372" s="1">
        <v>372.0</v>
      </c>
      <c r="B372" s="2" t="s">
        <v>376</v>
      </c>
      <c r="C372" s="3" t="s">
        <v>1</v>
      </c>
      <c r="D372" s="3" t="s">
        <v>2</v>
      </c>
      <c r="E372" s="3" t="s">
        <v>1</v>
      </c>
      <c r="F372" s="4" t="s">
        <v>3</v>
      </c>
      <c r="G372" s="5"/>
    </row>
    <row r="373">
      <c r="A373" s="1">
        <v>373.0</v>
      </c>
      <c r="B373" s="2" t="s">
        <v>377</v>
      </c>
      <c r="C373" s="3" t="s">
        <v>1</v>
      </c>
      <c r="D373" s="3" t="s">
        <v>2</v>
      </c>
      <c r="E373" s="3" t="s">
        <v>1</v>
      </c>
      <c r="F373" s="4" t="s">
        <v>3</v>
      </c>
      <c r="G373" s="5"/>
    </row>
    <row r="374">
      <c r="A374" s="1">
        <v>374.0</v>
      </c>
      <c r="B374" s="2" t="s">
        <v>378</v>
      </c>
      <c r="C374" s="3" t="s">
        <v>1</v>
      </c>
      <c r="D374" s="3" t="s">
        <v>2</v>
      </c>
      <c r="E374" s="3" t="s">
        <v>1</v>
      </c>
      <c r="F374" s="4" t="s">
        <v>3</v>
      </c>
      <c r="G374" s="5"/>
    </row>
    <row r="375">
      <c r="A375" s="1">
        <v>375.0</v>
      </c>
      <c r="B375" s="2" t="s">
        <v>379</v>
      </c>
      <c r="C375" s="3" t="s">
        <v>1</v>
      </c>
      <c r="D375" s="3" t="s">
        <v>2</v>
      </c>
      <c r="E375" s="3" t="s">
        <v>1</v>
      </c>
      <c r="F375" s="4" t="s">
        <v>3</v>
      </c>
      <c r="G375" s="5"/>
    </row>
    <row r="376">
      <c r="A376" s="1">
        <v>376.0</v>
      </c>
      <c r="B376" s="2" t="s">
        <v>380</v>
      </c>
      <c r="C376" s="3" t="s">
        <v>1</v>
      </c>
      <c r="D376" s="3" t="s">
        <v>2</v>
      </c>
      <c r="E376" s="3" t="s">
        <v>1</v>
      </c>
      <c r="F376" s="4" t="s">
        <v>3</v>
      </c>
      <c r="G376" s="5"/>
    </row>
    <row r="377">
      <c r="A377" s="1">
        <v>377.0</v>
      </c>
      <c r="B377" s="2" t="s">
        <v>381</v>
      </c>
      <c r="C377" s="3" t="s">
        <v>1</v>
      </c>
      <c r="D377" s="3" t="s">
        <v>2</v>
      </c>
      <c r="E377" s="3" t="s">
        <v>1</v>
      </c>
      <c r="F377" s="4" t="s">
        <v>3</v>
      </c>
      <c r="G377" s="5"/>
    </row>
    <row r="378">
      <c r="A378" s="1">
        <v>378.0</v>
      </c>
      <c r="B378" s="2" t="s">
        <v>382</v>
      </c>
      <c r="C378" s="3" t="s">
        <v>1</v>
      </c>
      <c r="D378" s="3" t="s">
        <v>2</v>
      </c>
      <c r="E378" s="3" t="s">
        <v>1</v>
      </c>
      <c r="F378" s="4" t="s">
        <v>3</v>
      </c>
      <c r="G378" s="5"/>
    </row>
    <row r="379">
      <c r="A379" s="1">
        <v>379.0</v>
      </c>
      <c r="B379" s="2" t="s">
        <v>383</v>
      </c>
      <c r="C379" s="3" t="s">
        <v>1</v>
      </c>
      <c r="D379" s="3" t="s">
        <v>2</v>
      </c>
      <c r="E379" s="3" t="s">
        <v>1</v>
      </c>
      <c r="F379" s="4" t="s">
        <v>3</v>
      </c>
      <c r="G379" s="5"/>
    </row>
    <row r="380">
      <c r="A380" s="1">
        <v>380.0</v>
      </c>
      <c r="B380" s="2" t="s">
        <v>384</v>
      </c>
      <c r="C380" s="3" t="s">
        <v>1</v>
      </c>
      <c r="D380" s="3" t="s">
        <v>2</v>
      </c>
      <c r="E380" s="3" t="s">
        <v>1</v>
      </c>
      <c r="F380" s="4" t="s">
        <v>3</v>
      </c>
      <c r="G380" s="5"/>
    </row>
    <row r="381">
      <c r="A381" s="1">
        <v>381.0</v>
      </c>
      <c r="B381" s="2" t="s">
        <v>385</v>
      </c>
      <c r="C381" s="3" t="s">
        <v>1</v>
      </c>
      <c r="D381" s="3" t="s">
        <v>2</v>
      </c>
      <c r="E381" s="3" t="s">
        <v>1</v>
      </c>
      <c r="F381" s="4" t="s">
        <v>3</v>
      </c>
      <c r="G381" s="5"/>
    </row>
    <row r="382">
      <c r="A382" s="1">
        <v>382.0</v>
      </c>
      <c r="B382" s="2" t="s">
        <v>386</v>
      </c>
      <c r="C382" s="3" t="s">
        <v>1</v>
      </c>
      <c r="D382" s="3" t="s">
        <v>2</v>
      </c>
      <c r="E382" s="3" t="s">
        <v>1</v>
      </c>
      <c r="F382" s="4" t="s">
        <v>3</v>
      </c>
      <c r="G382" s="5"/>
    </row>
    <row r="383">
      <c r="A383" s="1">
        <v>383.0</v>
      </c>
      <c r="B383" s="2" t="s">
        <v>387</v>
      </c>
      <c r="C383" s="3" t="s">
        <v>1</v>
      </c>
      <c r="D383" s="3" t="s">
        <v>2</v>
      </c>
      <c r="E383" s="3" t="s">
        <v>1</v>
      </c>
      <c r="F383" s="4" t="s">
        <v>3</v>
      </c>
      <c r="G383" s="5"/>
    </row>
    <row r="384">
      <c r="A384" s="1">
        <v>384.0</v>
      </c>
      <c r="B384" s="2" t="s">
        <v>388</v>
      </c>
      <c r="C384" s="3" t="s">
        <v>1</v>
      </c>
      <c r="D384" s="3" t="s">
        <v>2</v>
      </c>
      <c r="E384" s="3" t="s">
        <v>1</v>
      </c>
      <c r="F384" s="4" t="s">
        <v>3</v>
      </c>
      <c r="G384" s="5"/>
    </row>
    <row r="385">
      <c r="A385" s="1">
        <v>385.0</v>
      </c>
      <c r="B385" s="2" t="s">
        <v>389</v>
      </c>
      <c r="C385" s="3" t="s">
        <v>1</v>
      </c>
      <c r="D385" s="3" t="s">
        <v>2</v>
      </c>
      <c r="E385" s="3" t="s">
        <v>1</v>
      </c>
      <c r="F385" s="4" t="s">
        <v>3</v>
      </c>
      <c r="G385" s="5"/>
    </row>
    <row r="386">
      <c r="A386" s="1">
        <v>386.0</v>
      </c>
      <c r="B386" s="2" t="s">
        <v>390</v>
      </c>
      <c r="C386" s="3" t="s">
        <v>1</v>
      </c>
      <c r="D386" s="3" t="s">
        <v>2</v>
      </c>
      <c r="E386" s="3" t="s">
        <v>1</v>
      </c>
      <c r="F386" s="4" t="s">
        <v>3</v>
      </c>
      <c r="G386" s="5"/>
    </row>
    <row r="387">
      <c r="A387" s="1">
        <v>387.0</v>
      </c>
      <c r="B387" s="2" t="s">
        <v>391</v>
      </c>
      <c r="C387" s="3" t="s">
        <v>1</v>
      </c>
      <c r="D387" s="3" t="s">
        <v>2</v>
      </c>
      <c r="E387" s="3" t="s">
        <v>1</v>
      </c>
      <c r="F387" s="4" t="s">
        <v>3</v>
      </c>
      <c r="G387" s="5"/>
    </row>
    <row r="388">
      <c r="A388" s="1">
        <v>388.0</v>
      </c>
      <c r="B388" s="2" t="s">
        <v>392</v>
      </c>
      <c r="C388" s="3" t="s">
        <v>1</v>
      </c>
      <c r="D388" s="3" t="s">
        <v>2</v>
      </c>
      <c r="E388" s="3" t="s">
        <v>1</v>
      </c>
      <c r="F388" s="4" t="s">
        <v>3</v>
      </c>
      <c r="G388" s="5"/>
    </row>
    <row r="389">
      <c r="A389" s="1">
        <v>389.0</v>
      </c>
      <c r="B389" s="2" t="s">
        <v>393</v>
      </c>
      <c r="C389" s="3" t="s">
        <v>1</v>
      </c>
      <c r="D389" s="3" t="s">
        <v>2</v>
      </c>
      <c r="E389" s="3" t="s">
        <v>1</v>
      </c>
      <c r="F389" s="4" t="s">
        <v>3</v>
      </c>
      <c r="G389" s="5"/>
    </row>
    <row r="390">
      <c r="A390" s="1">
        <v>390.0</v>
      </c>
      <c r="B390" s="2" t="s">
        <v>394</v>
      </c>
      <c r="C390" s="3" t="s">
        <v>1</v>
      </c>
      <c r="D390" s="3" t="s">
        <v>2</v>
      </c>
      <c r="E390" s="3" t="s">
        <v>1</v>
      </c>
      <c r="F390" s="4" t="s">
        <v>3</v>
      </c>
      <c r="G390" s="5"/>
    </row>
    <row r="391">
      <c r="A391" s="1">
        <v>391.0</v>
      </c>
      <c r="B391" s="2" t="s">
        <v>395</v>
      </c>
      <c r="C391" s="3" t="s">
        <v>1</v>
      </c>
      <c r="D391" s="3" t="s">
        <v>2</v>
      </c>
      <c r="E391" s="3" t="s">
        <v>1</v>
      </c>
      <c r="F391" s="4" t="s">
        <v>3</v>
      </c>
      <c r="G391" s="5"/>
    </row>
    <row r="392">
      <c r="A392" s="1">
        <v>392.0</v>
      </c>
      <c r="B392" s="2" t="s">
        <v>396</v>
      </c>
      <c r="C392" s="3" t="s">
        <v>1</v>
      </c>
      <c r="D392" s="3" t="s">
        <v>2</v>
      </c>
      <c r="E392" s="3" t="s">
        <v>1</v>
      </c>
      <c r="F392" s="4" t="s">
        <v>3</v>
      </c>
      <c r="G392" s="5"/>
    </row>
    <row r="393">
      <c r="A393" s="1">
        <v>393.0</v>
      </c>
      <c r="B393" s="2" t="s">
        <v>397</v>
      </c>
      <c r="C393" s="3" t="s">
        <v>1</v>
      </c>
      <c r="D393" s="3" t="s">
        <v>2</v>
      </c>
      <c r="E393" s="3" t="s">
        <v>1</v>
      </c>
      <c r="F393" s="4" t="s">
        <v>3</v>
      </c>
      <c r="G393" s="5"/>
    </row>
    <row r="394">
      <c r="A394" s="1">
        <v>394.0</v>
      </c>
      <c r="B394" s="2" t="s">
        <v>398</v>
      </c>
      <c r="C394" s="3" t="s">
        <v>1</v>
      </c>
      <c r="D394" s="3" t="s">
        <v>2</v>
      </c>
      <c r="E394" s="3" t="s">
        <v>1</v>
      </c>
      <c r="F394" s="4" t="s">
        <v>3</v>
      </c>
      <c r="G394" s="5"/>
    </row>
    <row r="395">
      <c r="A395" s="1">
        <v>395.0</v>
      </c>
      <c r="B395" s="2" t="s">
        <v>399</v>
      </c>
      <c r="C395" s="3" t="s">
        <v>1</v>
      </c>
      <c r="D395" s="3" t="s">
        <v>2</v>
      </c>
      <c r="E395" s="3" t="s">
        <v>1</v>
      </c>
      <c r="F395" s="4" t="s">
        <v>3</v>
      </c>
      <c r="G395" s="5"/>
    </row>
    <row r="396">
      <c r="A396" s="1">
        <v>396.0</v>
      </c>
      <c r="B396" s="2" t="s">
        <v>400</v>
      </c>
      <c r="C396" s="3" t="s">
        <v>1</v>
      </c>
      <c r="D396" s="3" t="s">
        <v>2</v>
      </c>
      <c r="E396" s="3" t="s">
        <v>1</v>
      </c>
      <c r="F396" s="4" t="s">
        <v>3</v>
      </c>
      <c r="G396" s="5"/>
    </row>
    <row r="397">
      <c r="A397" s="1">
        <v>397.0</v>
      </c>
      <c r="B397" s="2" t="s">
        <v>401</v>
      </c>
      <c r="C397" s="3" t="s">
        <v>1</v>
      </c>
      <c r="D397" s="3" t="s">
        <v>2</v>
      </c>
      <c r="E397" s="3" t="s">
        <v>1</v>
      </c>
      <c r="F397" s="4" t="s">
        <v>3</v>
      </c>
      <c r="G397" s="5"/>
    </row>
    <row r="398">
      <c r="A398" s="1">
        <v>398.0</v>
      </c>
      <c r="B398" s="2" t="s">
        <v>402</v>
      </c>
      <c r="C398" s="3" t="s">
        <v>1</v>
      </c>
      <c r="D398" s="3" t="s">
        <v>2</v>
      </c>
      <c r="E398" s="3" t="s">
        <v>1</v>
      </c>
      <c r="F398" s="4" t="s">
        <v>3</v>
      </c>
      <c r="G398" s="5"/>
    </row>
    <row r="399">
      <c r="A399" s="1">
        <v>399.0</v>
      </c>
      <c r="B399" s="2" t="s">
        <v>403</v>
      </c>
      <c r="C399" s="3" t="s">
        <v>1</v>
      </c>
      <c r="D399" s="3" t="s">
        <v>2</v>
      </c>
      <c r="E399" s="3" t="s">
        <v>1</v>
      </c>
      <c r="F399" s="4" t="s">
        <v>3</v>
      </c>
      <c r="G399" s="5"/>
    </row>
    <row r="400">
      <c r="A400" s="1">
        <v>400.0</v>
      </c>
      <c r="B400" s="2" t="s">
        <v>404</v>
      </c>
      <c r="C400" s="3" t="s">
        <v>1</v>
      </c>
      <c r="D400" s="3" t="s">
        <v>2</v>
      </c>
      <c r="E400" s="3" t="s">
        <v>1</v>
      </c>
      <c r="F400" s="4" t="s">
        <v>3</v>
      </c>
      <c r="G400" s="5"/>
    </row>
    <row r="401">
      <c r="A401" s="1">
        <v>401.0</v>
      </c>
      <c r="B401" s="2" t="s">
        <v>405</v>
      </c>
      <c r="C401" s="3" t="s">
        <v>1</v>
      </c>
      <c r="D401" s="3" t="s">
        <v>2</v>
      </c>
      <c r="E401" s="3" t="s">
        <v>1</v>
      </c>
      <c r="F401" s="4" t="s">
        <v>3</v>
      </c>
      <c r="G401" s="5"/>
    </row>
    <row r="402">
      <c r="A402" s="1">
        <v>402.0</v>
      </c>
      <c r="B402" s="2" t="s">
        <v>406</v>
      </c>
      <c r="C402" s="3" t="s">
        <v>1</v>
      </c>
      <c r="D402" s="3" t="s">
        <v>2</v>
      </c>
      <c r="E402" s="3" t="s">
        <v>1</v>
      </c>
      <c r="F402" s="4" t="s">
        <v>3</v>
      </c>
      <c r="G402" s="5"/>
    </row>
    <row r="403">
      <c r="A403" s="1">
        <v>403.0</v>
      </c>
      <c r="B403" s="2" t="s">
        <v>407</v>
      </c>
      <c r="C403" s="3" t="s">
        <v>1</v>
      </c>
      <c r="D403" s="3" t="s">
        <v>2</v>
      </c>
      <c r="E403" s="3" t="s">
        <v>1</v>
      </c>
      <c r="F403" s="4" t="s">
        <v>3</v>
      </c>
      <c r="G403" s="5"/>
    </row>
    <row r="404">
      <c r="A404" s="1">
        <v>404.0</v>
      </c>
      <c r="B404" s="2" t="s">
        <v>408</v>
      </c>
      <c r="C404" s="3" t="s">
        <v>1</v>
      </c>
      <c r="D404" s="3" t="s">
        <v>2</v>
      </c>
      <c r="E404" s="3" t="s">
        <v>1</v>
      </c>
      <c r="F404" s="4" t="s">
        <v>3</v>
      </c>
      <c r="G404" s="5"/>
    </row>
    <row r="405">
      <c r="A405" s="1">
        <v>405.0</v>
      </c>
      <c r="B405" s="2" t="s">
        <v>409</v>
      </c>
      <c r="C405" s="3" t="s">
        <v>1</v>
      </c>
      <c r="D405" s="3" t="s">
        <v>2</v>
      </c>
      <c r="E405" s="3" t="s">
        <v>1</v>
      </c>
      <c r="F405" s="4" t="s">
        <v>3</v>
      </c>
      <c r="G405" s="5"/>
    </row>
    <row r="406">
      <c r="A406" s="1">
        <v>406.0</v>
      </c>
      <c r="B406" s="2" t="s">
        <v>410</v>
      </c>
      <c r="C406" s="3" t="s">
        <v>1</v>
      </c>
      <c r="D406" s="3" t="s">
        <v>2</v>
      </c>
      <c r="E406" s="3" t="s">
        <v>1</v>
      </c>
      <c r="F406" s="4" t="s">
        <v>3</v>
      </c>
      <c r="G406" s="5"/>
    </row>
    <row r="407">
      <c r="A407" s="1">
        <v>407.0</v>
      </c>
      <c r="B407" s="2" t="s">
        <v>411</v>
      </c>
      <c r="C407" s="3" t="s">
        <v>1</v>
      </c>
      <c r="D407" s="3" t="s">
        <v>2</v>
      </c>
      <c r="E407" s="3" t="s">
        <v>1</v>
      </c>
      <c r="F407" s="4" t="s">
        <v>3</v>
      </c>
      <c r="G407" s="5"/>
    </row>
    <row r="408">
      <c r="A408" s="1">
        <v>408.0</v>
      </c>
      <c r="B408" s="2" t="s">
        <v>412</v>
      </c>
      <c r="C408" s="3" t="s">
        <v>1</v>
      </c>
      <c r="D408" s="3" t="s">
        <v>2</v>
      </c>
      <c r="E408" s="3" t="s">
        <v>1</v>
      </c>
      <c r="F408" s="4" t="s">
        <v>3</v>
      </c>
      <c r="G408" s="5"/>
    </row>
    <row r="409">
      <c r="A409" s="1">
        <v>409.0</v>
      </c>
      <c r="B409" s="2" t="s">
        <v>413</v>
      </c>
      <c r="C409" s="3" t="s">
        <v>1</v>
      </c>
      <c r="D409" s="3" t="s">
        <v>2</v>
      </c>
      <c r="E409" s="3" t="s">
        <v>1</v>
      </c>
      <c r="F409" s="4" t="s">
        <v>3</v>
      </c>
      <c r="G409" s="5"/>
    </row>
    <row r="410">
      <c r="A410" s="1">
        <v>410.0</v>
      </c>
      <c r="B410" s="2" t="s">
        <v>414</v>
      </c>
      <c r="C410" s="3" t="s">
        <v>1</v>
      </c>
      <c r="D410" s="3" t="s">
        <v>2</v>
      </c>
      <c r="E410" s="3" t="s">
        <v>1</v>
      </c>
      <c r="F410" s="4" t="s">
        <v>3</v>
      </c>
      <c r="G410" s="5"/>
    </row>
    <row r="411">
      <c r="A411" s="1">
        <v>411.0</v>
      </c>
      <c r="B411" s="2" t="s">
        <v>415</v>
      </c>
      <c r="C411" s="3" t="s">
        <v>1</v>
      </c>
      <c r="D411" s="3" t="s">
        <v>2</v>
      </c>
      <c r="E411" s="3" t="s">
        <v>1</v>
      </c>
      <c r="F411" s="4" t="s">
        <v>3</v>
      </c>
      <c r="G411" s="5"/>
    </row>
    <row r="412">
      <c r="A412" s="1">
        <v>412.0</v>
      </c>
      <c r="B412" s="2" t="s">
        <v>416</v>
      </c>
      <c r="C412" s="3" t="s">
        <v>1</v>
      </c>
      <c r="D412" s="3" t="s">
        <v>2</v>
      </c>
      <c r="E412" s="3" t="s">
        <v>1</v>
      </c>
      <c r="F412" s="4" t="s">
        <v>3</v>
      </c>
      <c r="G412" s="5"/>
    </row>
    <row r="413">
      <c r="A413" s="1">
        <v>413.0</v>
      </c>
      <c r="B413" s="2" t="s">
        <v>417</v>
      </c>
      <c r="C413" s="3" t="s">
        <v>1</v>
      </c>
      <c r="D413" s="3" t="s">
        <v>2</v>
      </c>
      <c r="E413" s="3" t="s">
        <v>1</v>
      </c>
      <c r="F413" s="4" t="s">
        <v>3</v>
      </c>
      <c r="G413" s="5"/>
    </row>
    <row r="414">
      <c r="A414" s="1">
        <v>414.0</v>
      </c>
      <c r="B414" s="2" t="s">
        <v>418</v>
      </c>
      <c r="C414" s="3" t="s">
        <v>1</v>
      </c>
      <c r="D414" s="3" t="s">
        <v>2</v>
      </c>
      <c r="E414" s="3" t="s">
        <v>1</v>
      </c>
      <c r="F414" s="4" t="s">
        <v>3</v>
      </c>
      <c r="G414" s="5"/>
    </row>
    <row r="415">
      <c r="A415" s="1">
        <v>415.0</v>
      </c>
      <c r="B415" s="2" t="s">
        <v>419</v>
      </c>
      <c r="C415" s="3" t="s">
        <v>1</v>
      </c>
      <c r="D415" s="3" t="s">
        <v>2</v>
      </c>
      <c r="E415" s="3" t="s">
        <v>1</v>
      </c>
      <c r="F415" s="4" t="s">
        <v>3</v>
      </c>
      <c r="G415" s="5"/>
    </row>
    <row r="416">
      <c r="A416" s="1">
        <v>416.0</v>
      </c>
      <c r="B416" s="2" t="s">
        <v>420</v>
      </c>
      <c r="C416" s="3" t="s">
        <v>1</v>
      </c>
      <c r="D416" s="3" t="s">
        <v>2</v>
      </c>
      <c r="E416" s="3" t="s">
        <v>1</v>
      </c>
      <c r="F416" s="4" t="s">
        <v>3</v>
      </c>
      <c r="G416" s="5"/>
    </row>
    <row r="417">
      <c r="A417" s="1">
        <v>417.0</v>
      </c>
      <c r="B417" s="2" t="s">
        <v>421</v>
      </c>
      <c r="C417" s="3" t="s">
        <v>1</v>
      </c>
      <c r="D417" s="3" t="s">
        <v>2</v>
      </c>
      <c r="E417" s="3" t="s">
        <v>1</v>
      </c>
      <c r="F417" s="4" t="s">
        <v>3</v>
      </c>
      <c r="G417" s="5"/>
    </row>
    <row r="418">
      <c r="A418" s="1">
        <v>418.0</v>
      </c>
      <c r="B418" s="2" t="s">
        <v>422</v>
      </c>
      <c r="C418" s="3" t="s">
        <v>1</v>
      </c>
      <c r="D418" s="3" t="s">
        <v>2</v>
      </c>
      <c r="E418" s="3" t="s">
        <v>1</v>
      </c>
      <c r="F418" s="4" t="s">
        <v>3</v>
      </c>
      <c r="G418" s="5"/>
    </row>
    <row r="419">
      <c r="A419" s="1">
        <v>419.0</v>
      </c>
      <c r="B419" s="2" t="s">
        <v>423</v>
      </c>
      <c r="C419" s="3" t="s">
        <v>1</v>
      </c>
      <c r="D419" s="3" t="s">
        <v>2</v>
      </c>
      <c r="E419" s="3" t="s">
        <v>1</v>
      </c>
      <c r="F419" s="4" t="s">
        <v>3</v>
      </c>
      <c r="G419" s="5"/>
    </row>
    <row r="420">
      <c r="A420" s="1">
        <v>420.0</v>
      </c>
      <c r="B420" s="2" t="s">
        <v>424</v>
      </c>
      <c r="C420" s="3" t="s">
        <v>1</v>
      </c>
      <c r="D420" s="3" t="s">
        <v>2</v>
      </c>
      <c r="E420" s="3" t="s">
        <v>1</v>
      </c>
      <c r="F420" s="4" t="s">
        <v>3</v>
      </c>
      <c r="G420" s="5"/>
    </row>
    <row r="421">
      <c r="A421" s="1">
        <v>421.0</v>
      </c>
      <c r="B421" s="2" t="s">
        <v>425</v>
      </c>
      <c r="C421" s="3" t="s">
        <v>1</v>
      </c>
      <c r="D421" s="3" t="s">
        <v>2</v>
      </c>
      <c r="E421" s="3" t="s">
        <v>1</v>
      </c>
      <c r="F421" s="4" t="s">
        <v>3</v>
      </c>
      <c r="G421" s="5"/>
    </row>
    <row r="422">
      <c r="A422" s="1">
        <v>422.0</v>
      </c>
      <c r="B422" s="2" t="s">
        <v>426</v>
      </c>
      <c r="C422" s="3" t="s">
        <v>1</v>
      </c>
      <c r="D422" s="3" t="s">
        <v>2</v>
      </c>
      <c r="E422" s="3" t="s">
        <v>1</v>
      </c>
      <c r="F422" s="4" t="s">
        <v>3</v>
      </c>
      <c r="G422" s="5"/>
    </row>
    <row r="423">
      <c r="A423" s="1">
        <v>423.0</v>
      </c>
      <c r="B423" s="2" t="s">
        <v>427</v>
      </c>
      <c r="C423" s="3" t="s">
        <v>1</v>
      </c>
      <c r="D423" s="3" t="s">
        <v>2</v>
      </c>
      <c r="E423" s="3" t="s">
        <v>1</v>
      </c>
      <c r="F423" s="4" t="s">
        <v>3</v>
      </c>
      <c r="G423" s="5"/>
    </row>
    <row r="424">
      <c r="A424" s="1">
        <v>424.0</v>
      </c>
      <c r="B424" s="2" t="s">
        <v>428</v>
      </c>
      <c r="C424" s="3" t="s">
        <v>1</v>
      </c>
      <c r="D424" s="3" t="s">
        <v>2</v>
      </c>
      <c r="E424" s="3" t="s">
        <v>1</v>
      </c>
      <c r="F424" s="4" t="s">
        <v>3</v>
      </c>
      <c r="G424" s="5"/>
    </row>
    <row r="425">
      <c r="A425" s="1">
        <v>425.0</v>
      </c>
      <c r="B425" s="2" t="s">
        <v>429</v>
      </c>
      <c r="C425" s="3" t="s">
        <v>1</v>
      </c>
      <c r="D425" s="3" t="s">
        <v>2</v>
      </c>
      <c r="E425" s="3" t="s">
        <v>1</v>
      </c>
      <c r="F425" s="4" t="s">
        <v>3</v>
      </c>
      <c r="G425" s="5"/>
    </row>
    <row r="426">
      <c r="A426" s="1">
        <v>426.0</v>
      </c>
      <c r="B426" s="2" t="s">
        <v>430</v>
      </c>
      <c r="C426" s="3" t="s">
        <v>1</v>
      </c>
      <c r="D426" s="3" t="s">
        <v>2</v>
      </c>
      <c r="E426" s="3" t="s">
        <v>1</v>
      </c>
      <c r="F426" s="4" t="s">
        <v>3</v>
      </c>
      <c r="G426" s="5"/>
    </row>
    <row r="427">
      <c r="A427" s="1">
        <v>427.0</v>
      </c>
      <c r="B427" s="2" t="s">
        <v>431</v>
      </c>
      <c r="C427" s="3" t="s">
        <v>1</v>
      </c>
      <c r="D427" s="3" t="s">
        <v>2</v>
      </c>
      <c r="E427" s="3" t="s">
        <v>1</v>
      </c>
      <c r="F427" s="4" t="s">
        <v>3</v>
      </c>
      <c r="G427" s="5"/>
    </row>
    <row r="428">
      <c r="A428" s="1">
        <v>428.0</v>
      </c>
      <c r="B428" s="2" t="s">
        <v>432</v>
      </c>
      <c r="C428" s="3" t="s">
        <v>1</v>
      </c>
      <c r="D428" s="3" t="s">
        <v>2</v>
      </c>
      <c r="E428" s="3" t="s">
        <v>1</v>
      </c>
      <c r="F428" s="4" t="s">
        <v>3</v>
      </c>
      <c r="G428" s="5"/>
    </row>
    <row r="429">
      <c r="A429" s="1">
        <v>429.0</v>
      </c>
      <c r="B429" s="2" t="s">
        <v>433</v>
      </c>
      <c r="C429" s="3" t="s">
        <v>1</v>
      </c>
      <c r="D429" s="3" t="s">
        <v>2</v>
      </c>
      <c r="E429" s="3" t="s">
        <v>1</v>
      </c>
      <c r="F429" s="4" t="s">
        <v>3</v>
      </c>
      <c r="G429" s="5"/>
    </row>
    <row r="430">
      <c r="A430" s="1">
        <v>430.0</v>
      </c>
      <c r="B430" s="2" t="s">
        <v>434</v>
      </c>
      <c r="C430" s="3" t="s">
        <v>1</v>
      </c>
      <c r="D430" s="3" t="s">
        <v>2</v>
      </c>
      <c r="E430" s="3" t="s">
        <v>1</v>
      </c>
      <c r="F430" s="4" t="s">
        <v>3</v>
      </c>
      <c r="G430" s="5"/>
    </row>
    <row r="431">
      <c r="A431" s="1">
        <v>431.0</v>
      </c>
      <c r="B431" s="2" t="s">
        <v>435</v>
      </c>
      <c r="C431" s="3" t="s">
        <v>1</v>
      </c>
      <c r="D431" s="3" t="s">
        <v>2</v>
      </c>
      <c r="E431" s="3" t="s">
        <v>1</v>
      </c>
      <c r="F431" s="4" t="s">
        <v>3</v>
      </c>
      <c r="G431" s="5"/>
    </row>
    <row r="432">
      <c r="A432" s="1">
        <v>432.0</v>
      </c>
      <c r="B432" s="2" t="s">
        <v>436</v>
      </c>
      <c r="C432" s="3" t="s">
        <v>1</v>
      </c>
      <c r="D432" s="3" t="s">
        <v>2</v>
      </c>
      <c r="E432" s="3" t="s">
        <v>1</v>
      </c>
      <c r="F432" s="4" t="s">
        <v>3</v>
      </c>
      <c r="G432" s="5"/>
    </row>
    <row r="433">
      <c r="A433" s="1">
        <v>433.0</v>
      </c>
      <c r="B433" s="2" t="s">
        <v>437</v>
      </c>
      <c r="C433" s="3" t="s">
        <v>1</v>
      </c>
      <c r="D433" s="3" t="s">
        <v>2</v>
      </c>
      <c r="E433" s="3" t="s">
        <v>1</v>
      </c>
      <c r="F433" s="4" t="s">
        <v>3</v>
      </c>
      <c r="G433" s="5"/>
    </row>
    <row r="434">
      <c r="A434" s="1">
        <v>434.0</v>
      </c>
      <c r="B434" s="2" t="s">
        <v>438</v>
      </c>
      <c r="C434" s="3" t="s">
        <v>1</v>
      </c>
      <c r="D434" s="3" t="s">
        <v>2</v>
      </c>
      <c r="E434" s="3" t="s">
        <v>1</v>
      </c>
      <c r="F434" s="4" t="s">
        <v>3</v>
      </c>
      <c r="G434" s="5"/>
    </row>
    <row r="435">
      <c r="A435" s="1">
        <v>435.0</v>
      </c>
      <c r="B435" s="2" t="s">
        <v>439</v>
      </c>
      <c r="C435" s="3" t="s">
        <v>1</v>
      </c>
      <c r="D435" s="3" t="s">
        <v>2</v>
      </c>
      <c r="E435" s="3" t="s">
        <v>1</v>
      </c>
      <c r="F435" s="4" t="s">
        <v>3</v>
      </c>
      <c r="G435" s="5"/>
    </row>
    <row r="436">
      <c r="A436" s="1">
        <v>436.0</v>
      </c>
      <c r="B436" s="2" t="s">
        <v>440</v>
      </c>
      <c r="C436" s="3" t="s">
        <v>1</v>
      </c>
      <c r="D436" s="3" t="s">
        <v>2</v>
      </c>
      <c r="E436" s="3" t="s">
        <v>1</v>
      </c>
      <c r="F436" s="4" t="s">
        <v>3</v>
      </c>
      <c r="G436" s="5"/>
    </row>
    <row r="437">
      <c r="A437" s="1">
        <v>437.0</v>
      </c>
      <c r="B437" s="2" t="s">
        <v>441</v>
      </c>
      <c r="C437" s="3" t="s">
        <v>1</v>
      </c>
      <c r="D437" s="3" t="s">
        <v>2</v>
      </c>
      <c r="E437" s="3" t="s">
        <v>1</v>
      </c>
      <c r="F437" s="4" t="s">
        <v>3</v>
      </c>
      <c r="G437" s="5"/>
    </row>
    <row r="438">
      <c r="A438" s="1">
        <v>438.0</v>
      </c>
      <c r="B438" s="2" t="s">
        <v>442</v>
      </c>
      <c r="C438" s="3" t="s">
        <v>1</v>
      </c>
      <c r="D438" s="3" t="s">
        <v>2</v>
      </c>
      <c r="E438" s="3" t="s">
        <v>1</v>
      </c>
      <c r="F438" s="4" t="s">
        <v>3</v>
      </c>
      <c r="G438" s="5"/>
    </row>
    <row r="439">
      <c r="A439" s="1">
        <v>439.0</v>
      </c>
      <c r="B439" s="2" t="s">
        <v>443</v>
      </c>
      <c r="C439" s="3" t="s">
        <v>1</v>
      </c>
      <c r="D439" s="3" t="s">
        <v>2</v>
      </c>
      <c r="E439" s="3" t="s">
        <v>1</v>
      </c>
      <c r="F439" s="4" t="s">
        <v>3</v>
      </c>
      <c r="G439" s="5"/>
    </row>
    <row r="440">
      <c r="A440" s="1">
        <v>440.0</v>
      </c>
      <c r="B440" s="2" t="s">
        <v>444</v>
      </c>
      <c r="C440" s="3" t="s">
        <v>1</v>
      </c>
      <c r="D440" s="3" t="s">
        <v>2</v>
      </c>
      <c r="E440" s="3" t="s">
        <v>1</v>
      </c>
      <c r="F440" s="4" t="s">
        <v>3</v>
      </c>
      <c r="G440" s="5"/>
    </row>
    <row r="441">
      <c r="A441" s="1">
        <v>441.0</v>
      </c>
      <c r="B441" s="2" t="s">
        <v>445</v>
      </c>
      <c r="C441" s="3" t="s">
        <v>1</v>
      </c>
      <c r="D441" s="3" t="s">
        <v>2</v>
      </c>
      <c r="E441" s="3" t="s">
        <v>1</v>
      </c>
      <c r="F441" s="4" t="s">
        <v>3</v>
      </c>
      <c r="G441" s="5"/>
    </row>
    <row r="442">
      <c r="A442" s="1">
        <v>442.0</v>
      </c>
      <c r="B442" s="2" t="s">
        <v>446</v>
      </c>
      <c r="C442" s="3" t="s">
        <v>1</v>
      </c>
      <c r="D442" s="3" t="s">
        <v>2</v>
      </c>
      <c r="E442" s="3" t="s">
        <v>1</v>
      </c>
      <c r="F442" s="4" t="s">
        <v>3</v>
      </c>
      <c r="G442" s="5"/>
    </row>
    <row r="443">
      <c r="A443" s="1">
        <v>443.0</v>
      </c>
      <c r="B443" s="2" t="s">
        <v>447</v>
      </c>
      <c r="C443" s="3" t="s">
        <v>1</v>
      </c>
      <c r="D443" s="3" t="s">
        <v>2</v>
      </c>
      <c r="E443" s="3" t="s">
        <v>1</v>
      </c>
      <c r="F443" s="4" t="s">
        <v>3</v>
      </c>
      <c r="G443" s="5"/>
    </row>
    <row r="444">
      <c r="A444" s="1">
        <v>444.0</v>
      </c>
      <c r="B444" s="2" t="s">
        <v>448</v>
      </c>
      <c r="C444" s="3" t="s">
        <v>1</v>
      </c>
      <c r="D444" s="3" t="s">
        <v>2</v>
      </c>
      <c r="E444" s="3" t="s">
        <v>1</v>
      </c>
      <c r="F444" s="4" t="s">
        <v>3</v>
      </c>
      <c r="G444" s="5"/>
    </row>
    <row r="445">
      <c r="A445" s="1">
        <v>445.0</v>
      </c>
      <c r="B445" s="2" t="s">
        <v>449</v>
      </c>
      <c r="C445" s="3" t="s">
        <v>1</v>
      </c>
      <c r="D445" s="3" t="s">
        <v>2</v>
      </c>
      <c r="E445" s="3" t="s">
        <v>1</v>
      </c>
      <c r="F445" s="4" t="s">
        <v>3</v>
      </c>
      <c r="G445" s="5"/>
    </row>
    <row r="446">
      <c r="A446" s="1">
        <v>446.0</v>
      </c>
      <c r="B446" s="2" t="s">
        <v>450</v>
      </c>
      <c r="C446" s="3" t="s">
        <v>1</v>
      </c>
      <c r="D446" s="3" t="s">
        <v>2</v>
      </c>
      <c r="E446" s="3" t="s">
        <v>1</v>
      </c>
      <c r="F446" s="4" t="s">
        <v>3</v>
      </c>
      <c r="G446" s="5"/>
    </row>
    <row r="447">
      <c r="A447" s="1">
        <v>447.0</v>
      </c>
      <c r="B447" s="2" t="s">
        <v>451</v>
      </c>
      <c r="C447" s="3" t="s">
        <v>1</v>
      </c>
      <c r="D447" s="3" t="s">
        <v>2</v>
      </c>
      <c r="E447" s="3" t="s">
        <v>1</v>
      </c>
      <c r="F447" s="4" t="s">
        <v>3</v>
      </c>
      <c r="G447" s="5"/>
    </row>
    <row r="448">
      <c r="A448" s="1">
        <v>448.0</v>
      </c>
      <c r="B448" s="2" t="s">
        <v>452</v>
      </c>
      <c r="C448" s="3" t="s">
        <v>1</v>
      </c>
      <c r="D448" s="3" t="s">
        <v>2</v>
      </c>
      <c r="E448" s="3" t="s">
        <v>1</v>
      </c>
      <c r="F448" s="4" t="s">
        <v>3</v>
      </c>
      <c r="G448" s="5"/>
    </row>
    <row r="449">
      <c r="A449" s="1">
        <v>449.0</v>
      </c>
      <c r="B449" s="2" t="s">
        <v>453</v>
      </c>
      <c r="C449" s="3" t="s">
        <v>1</v>
      </c>
      <c r="D449" s="3" t="s">
        <v>2</v>
      </c>
      <c r="E449" s="3" t="s">
        <v>1</v>
      </c>
      <c r="F449" s="4" t="s">
        <v>3</v>
      </c>
      <c r="G449" s="5"/>
    </row>
    <row r="450">
      <c r="A450" s="1">
        <v>450.0</v>
      </c>
      <c r="B450" s="2" t="s">
        <v>454</v>
      </c>
      <c r="C450" s="3" t="s">
        <v>1</v>
      </c>
      <c r="D450" s="3" t="s">
        <v>2</v>
      </c>
      <c r="E450" s="3" t="s">
        <v>1</v>
      </c>
      <c r="F450" s="4" t="s">
        <v>3</v>
      </c>
      <c r="G450" s="5"/>
    </row>
    <row r="451">
      <c r="A451" s="1">
        <v>451.0</v>
      </c>
      <c r="B451" s="2" t="s">
        <v>455</v>
      </c>
      <c r="C451" s="3" t="s">
        <v>1</v>
      </c>
      <c r="D451" s="3" t="s">
        <v>2</v>
      </c>
      <c r="E451" s="3" t="s">
        <v>1</v>
      </c>
      <c r="F451" s="4" t="s">
        <v>3</v>
      </c>
      <c r="G451" s="5"/>
    </row>
    <row r="452">
      <c r="A452" s="1">
        <v>452.0</v>
      </c>
      <c r="B452" s="2" t="s">
        <v>456</v>
      </c>
      <c r="C452" s="3" t="s">
        <v>1</v>
      </c>
      <c r="D452" s="3" t="s">
        <v>2</v>
      </c>
      <c r="E452" s="3" t="s">
        <v>1</v>
      </c>
      <c r="F452" s="4" t="s">
        <v>3</v>
      </c>
      <c r="G452" s="5"/>
    </row>
    <row r="453">
      <c r="A453" s="1">
        <v>453.0</v>
      </c>
      <c r="B453" s="2" t="s">
        <v>457</v>
      </c>
      <c r="C453" s="3" t="s">
        <v>1</v>
      </c>
      <c r="D453" s="3" t="s">
        <v>2</v>
      </c>
      <c r="E453" s="3" t="s">
        <v>1</v>
      </c>
      <c r="F453" s="4" t="s">
        <v>3</v>
      </c>
      <c r="G453" s="5"/>
    </row>
    <row r="454">
      <c r="A454" s="1">
        <v>454.0</v>
      </c>
      <c r="B454" s="2" t="s">
        <v>458</v>
      </c>
      <c r="C454" s="3" t="s">
        <v>1</v>
      </c>
      <c r="D454" s="3" t="s">
        <v>2</v>
      </c>
      <c r="E454" s="3" t="s">
        <v>1</v>
      </c>
      <c r="F454" s="4" t="s">
        <v>3</v>
      </c>
      <c r="G454" s="5"/>
    </row>
    <row r="455">
      <c r="A455" s="1">
        <v>455.0</v>
      </c>
      <c r="B455" s="2" t="s">
        <v>459</v>
      </c>
      <c r="C455" s="3" t="s">
        <v>1</v>
      </c>
      <c r="D455" s="3" t="s">
        <v>2</v>
      </c>
      <c r="E455" s="3" t="s">
        <v>1</v>
      </c>
      <c r="F455" s="4" t="s">
        <v>3</v>
      </c>
      <c r="G455" s="5"/>
    </row>
    <row r="456">
      <c r="A456" s="1">
        <v>456.0</v>
      </c>
      <c r="B456" s="2" t="s">
        <v>460</v>
      </c>
      <c r="C456" s="3" t="s">
        <v>1</v>
      </c>
      <c r="D456" s="3" t="s">
        <v>2</v>
      </c>
      <c r="E456" s="3" t="s">
        <v>1</v>
      </c>
      <c r="F456" s="4" t="s">
        <v>3</v>
      </c>
      <c r="G456" s="5"/>
    </row>
    <row r="457">
      <c r="A457" s="1">
        <v>457.0</v>
      </c>
      <c r="B457" s="2" t="s">
        <v>461</v>
      </c>
      <c r="C457" s="3" t="s">
        <v>1</v>
      </c>
      <c r="D457" s="3" t="s">
        <v>2</v>
      </c>
      <c r="E457" s="3" t="s">
        <v>1</v>
      </c>
      <c r="F457" s="4" t="s">
        <v>3</v>
      </c>
      <c r="G457" s="5"/>
    </row>
    <row r="458">
      <c r="A458" s="1">
        <v>458.0</v>
      </c>
      <c r="B458" s="2" t="s">
        <v>462</v>
      </c>
      <c r="C458" s="3" t="s">
        <v>1</v>
      </c>
      <c r="D458" s="3" t="s">
        <v>2</v>
      </c>
      <c r="E458" s="3" t="s">
        <v>1</v>
      </c>
      <c r="F458" s="4" t="s">
        <v>3</v>
      </c>
      <c r="G458" s="5"/>
    </row>
    <row r="459">
      <c r="A459" s="1">
        <v>459.0</v>
      </c>
      <c r="B459" s="2" t="s">
        <v>463</v>
      </c>
      <c r="C459" s="3" t="s">
        <v>1</v>
      </c>
      <c r="D459" s="3" t="s">
        <v>2</v>
      </c>
      <c r="E459" s="3" t="s">
        <v>1</v>
      </c>
      <c r="F459" s="4" t="s">
        <v>3</v>
      </c>
      <c r="G459" s="5"/>
    </row>
    <row r="460">
      <c r="A460" s="1">
        <v>460.0</v>
      </c>
      <c r="B460" s="2" t="s">
        <v>464</v>
      </c>
      <c r="C460" s="3" t="s">
        <v>1</v>
      </c>
      <c r="D460" s="3" t="s">
        <v>2</v>
      </c>
      <c r="E460" s="3" t="s">
        <v>1</v>
      </c>
      <c r="F460" s="4" t="s">
        <v>3</v>
      </c>
      <c r="G460" s="5"/>
    </row>
    <row r="461">
      <c r="A461" s="1">
        <v>461.0</v>
      </c>
      <c r="B461" s="2" t="s">
        <v>465</v>
      </c>
      <c r="C461" s="3" t="s">
        <v>1</v>
      </c>
      <c r="D461" s="3" t="s">
        <v>2</v>
      </c>
      <c r="E461" s="3" t="s">
        <v>1</v>
      </c>
      <c r="F461" s="4" t="s">
        <v>3</v>
      </c>
      <c r="G461" s="5"/>
    </row>
    <row r="462">
      <c r="A462" s="1">
        <v>462.0</v>
      </c>
      <c r="B462" s="2" t="s">
        <v>466</v>
      </c>
      <c r="C462" s="3" t="s">
        <v>1</v>
      </c>
      <c r="D462" s="3" t="s">
        <v>2</v>
      </c>
      <c r="E462" s="3" t="s">
        <v>1</v>
      </c>
      <c r="F462" s="4" t="s">
        <v>3</v>
      </c>
      <c r="G462" s="5"/>
    </row>
    <row r="463">
      <c r="A463" s="1">
        <v>463.0</v>
      </c>
      <c r="B463" s="2" t="s">
        <v>467</v>
      </c>
      <c r="C463" s="3" t="s">
        <v>1</v>
      </c>
      <c r="D463" s="3" t="s">
        <v>2</v>
      </c>
      <c r="E463" s="3" t="s">
        <v>1</v>
      </c>
      <c r="F463" s="4" t="s">
        <v>3</v>
      </c>
      <c r="G463" s="5"/>
    </row>
    <row r="464">
      <c r="A464" s="1">
        <v>464.0</v>
      </c>
      <c r="B464" s="2" t="s">
        <v>468</v>
      </c>
      <c r="C464" s="3" t="s">
        <v>1</v>
      </c>
      <c r="D464" s="3" t="s">
        <v>2</v>
      </c>
      <c r="E464" s="3" t="s">
        <v>1</v>
      </c>
      <c r="F464" s="4" t="s">
        <v>3</v>
      </c>
      <c r="G464" s="5"/>
    </row>
    <row r="465">
      <c r="A465" s="1">
        <v>465.0</v>
      </c>
      <c r="B465" s="2" t="s">
        <v>469</v>
      </c>
      <c r="C465" s="3" t="s">
        <v>1</v>
      </c>
      <c r="D465" s="3" t="s">
        <v>2</v>
      </c>
      <c r="E465" s="3" t="s">
        <v>1</v>
      </c>
      <c r="F465" s="4" t="s">
        <v>3</v>
      </c>
      <c r="G465" s="5"/>
    </row>
    <row r="466">
      <c r="A466" s="1">
        <v>466.0</v>
      </c>
      <c r="B466" s="2" t="s">
        <v>470</v>
      </c>
      <c r="C466" s="3" t="s">
        <v>1</v>
      </c>
      <c r="D466" s="3" t="s">
        <v>2</v>
      </c>
      <c r="E466" s="3" t="s">
        <v>1</v>
      </c>
      <c r="F466" s="4" t="s">
        <v>3</v>
      </c>
      <c r="G466" s="5"/>
    </row>
    <row r="467">
      <c r="A467" s="1">
        <v>467.0</v>
      </c>
      <c r="B467" s="2" t="s">
        <v>471</v>
      </c>
      <c r="C467" s="3" t="s">
        <v>1</v>
      </c>
      <c r="D467" s="3" t="s">
        <v>2</v>
      </c>
      <c r="E467" s="3" t="s">
        <v>1</v>
      </c>
      <c r="F467" s="4" t="s">
        <v>3</v>
      </c>
      <c r="G467" s="5"/>
    </row>
    <row r="468">
      <c r="A468" s="1">
        <v>468.0</v>
      </c>
      <c r="B468" s="2" t="s">
        <v>472</v>
      </c>
      <c r="C468" s="3" t="s">
        <v>1</v>
      </c>
      <c r="D468" s="3" t="s">
        <v>2</v>
      </c>
      <c r="E468" s="3" t="s">
        <v>1</v>
      </c>
      <c r="F468" s="4" t="s">
        <v>3</v>
      </c>
      <c r="G468" s="5"/>
    </row>
    <row r="469">
      <c r="A469" s="1">
        <v>469.0</v>
      </c>
      <c r="B469" s="2" t="s">
        <v>473</v>
      </c>
      <c r="C469" s="3" t="s">
        <v>1</v>
      </c>
      <c r="D469" s="3" t="s">
        <v>2</v>
      </c>
      <c r="E469" s="3" t="s">
        <v>1</v>
      </c>
      <c r="F469" s="4" t="s">
        <v>3</v>
      </c>
      <c r="G469" s="5"/>
    </row>
    <row r="470">
      <c r="A470" s="1">
        <v>470.0</v>
      </c>
      <c r="B470" s="2" t="s">
        <v>474</v>
      </c>
      <c r="C470" s="3" t="s">
        <v>1</v>
      </c>
      <c r="D470" s="3" t="s">
        <v>2</v>
      </c>
      <c r="E470" s="3" t="s">
        <v>1</v>
      </c>
      <c r="F470" s="4" t="s">
        <v>3</v>
      </c>
      <c r="G470" s="5"/>
    </row>
    <row r="471">
      <c r="A471" s="1">
        <v>471.0</v>
      </c>
      <c r="B471" s="2" t="s">
        <v>475</v>
      </c>
      <c r="C471" s="3" t="s">
        <v>1</v>
      </c>
      <c r="D471" s="3" t="s">
        <v>2</v>
      </c>
      <c r="E471" s="3" t="s">
        <v>1</v>
      </c>
      <c r="F471" s="4" t="s">
        <v>3</v>
      </c>
      <c r="G471" s="5"/>
    </row>
    <row r="472">
      <c r="A472" s="1">
        <v>472.0</v>
      </c>
      <c r="B472" s="2" t="s">
        <v>476</v>
      </c>
      <c r="C472" s="3" t="s">
        <v>1</v>
      </c>
      <c r="D472" s="3" t="s">
        <v>2</v>
      </c>
      <c r="E472" s="3" t="s">
        <v>1</v>
      </c>
      <c r="F472" s="4" t="s">
        <v>3</v>
      </c>
      <c r="G472" s="5"/>
    </row>
    <row r="473">
      <c r="A473" s="1">
        <v>473.0</v>
      </c>
      <c r="B473" s="2" t="s">
        <v>477</v>
      </c>
      <c r="C473" s="3" t="s">
        <v>1</v>
      </c>
      <c r="D473" s="3" t="s">
        <v>2</v>
      </c>
      <c r="E473" s="3" t="s">
        <v>1</v>
      </c>
      <c r="F473" s="4" t="s">
        <v>3</v>
      </c>
      <c r="G473" s="5"/>
    </row>
    <row r="474">
      <c r="A474" s="1">
        <v>474.0</v>
      </c>
      <c r="B474" s="2" t="s">
        <v>478</v>
      </c>
      <c r="C474" s="3" t="s">
        <v>1</v>
      </c>
      <c r="D474" s="3" t="s">
        <v>2</v>
      </c>
      <c r="E474" s="3" t="s">
        <v>1</v>
      </c>
      <c r="F474" s="4" t="s">
        <v>3</v>
      </c>
      <c r="G474" s="5"/>
    </row>
    <row r="475">
      <c r="A475" s="1">
        <v>475.0</v>
      </c>
      <c r="B475" s="2" t="s">
        <v>479</v>
      </c>
      <c r="C475" s="3" t="s">
        <v>1</v>
      </c>
      <c r="D475" s="3" t="s">
        <v>2</v>
      </c>
      <c r="E475" s="3" t="s">
        <v>1</v>
      </c>
      <c r="F475" s="4" t="s">
        <v>3</v>
      </c>
      <c r="G475" s="5"/>
    </row>
    <row r="476">
      <c r="A476" s="1">
        <v>476.0</v>
      </c>
      <c r="B476" s="2" t="s">
        <v>480</v>
      </c>
      <c r="C476" s="3" t="s">
        <v>1</v>
      </c>
      <c r="D476" s="3" t="s">
        <v>2</v>
      </c>
      <c r="E476" s="3" t="s">
        <v>1</v>
      </c>
      <c r="F476" s="4" t="s">
        <v>3</v>
      </c>
      <c r="G476" s="5"/>
    </row>
    <row r="477">
      <c r="A477" s="1">
        <v>477.0</v>
      </c>
      <c r="B477" s="2" t="s">
        <v>481</v>
      </c>
      <c r="C477" s="3" t="s">
        <v>1</v>
      </c>
      <c r="D477" s="3" t="s">
        <v>2</v>
      </c>
      <c r="E477" s="3" t="s">
        <v>1</v>
      </c>
      <c r="F477" s="4" t="s">
        <v>3</v>
      </c>
      <c r="G477" s="5"/>
    </row>
    <row r="478">
      <c r="A478" s="1">
        <v>478.0</v>
      </c>
      <c r="B478" s="2" t="s">
        <v>482</v>
      </c>
      <c r="C478" s="3" t="s">
        <v>1</v>
      </c>
      <c r="D478" s="3" t="s">
        <v>2</v>
      </c>
      <c r="E478" s="3" t="s">
        <v>1</v>
      </c>
      <c r="F478" s="4" t="s">
        <v>3</v>
      </c>
      <c r="G478" s="5"/>
    </row>
    <row r="479">
      <c r="A479" s="1">
        <v>479.0</v>
      </c>
      <c r="B479" s="2" t="s">
        <v>483</v>
      </c>
      <c r="C479" s="3" t="s">
        <v>1</v>
      </c>
      <c r="D479" s="3" t="s">
        <v>2</v>
      </c>
      <c r="E479" s="3" t="s">
        <v>1</v>
      </c>
      <c r="F479" s="4" t="s">
        <v>3</v>
      </c>
      <c r="G479" s="5"/>
    </row>
    <row r="480">
      <c r="A480" s="1">
        <v>480.0</v>
      </c>
      <c r="B480" s="2" t="s">
        <v>484</v>
      </c>
      <c r="C480" s="3" t="s">
        <v>1</v>
      </c>
      <c r="D480" s="3" t="s">
        <v>2</v>
      </c>
      <c r="E480" s="3" t="s">
        <v>1</v>
      </c>
      <c r="F480" s="4" t="s">
        <v>3</v>
      </c>
      <c r="G480" s="5"/>
    </row>
    <row r="481">
      <c r="A481" s="1">
        <v>481.0</v>
      </c>
      <c r="B481" s="2" t="s">
        <v>485</v>
      </c>
      <c r="C481" s="3" t="s">
        <v>1</v>
      </c>
      <c r="D481" s="3" t="s">
        <v>2</v>
      </c>
      <c r="E481" s="3" t="s">
        <v>1</v>
      </c>
      <c r="F481" s="4" t="s">
        <v>3</v>
      </c>
      <c r="G481" s="5"/>
    </row>
    <row r="482">
      <c r="A482" s="1">
        <v>482.0</v>
      </c>
      <c r="B482" s="2" t="s">
        <v>486</v>
      </c>
      <c r="C482" s="3" t="s">
        <v>1</v>
      </c>
      <c r="D482" s="3" t="s">
        <v>2</v>
      </c>
      <c r="E482" s="3" t="s">
        <v>1</v>
      </c>
      <c r="F482" s="4" t="s">
        <v>3</v>
      </c>
      <c r="G482" s="5"/>
    </row>
    <row r="483">
      <c r="A483" s="1">
        <v>483.0</v>
      </c>
      <c r="B483" s="2" t="s">
        <v>487</v>
      </c>
      <c r="C483" s="3" t="s">
        <v>1</v>
      </c>
      <c r="D483" s="3" t="s">
        <v>2</v>
      </c>
      <c r="E483" s="3" t="s">
        <v>1</v>
      </c>
      <c r="F483" s="4" t="s">
        <v>3</v>
      </c>
      <c r="G483" s="5"/>
    </row>
    <row r="484">
      <c r="A484" s="1">
        <v>484.0</v>
      </c>
      <c r="B484" s="2" t="s">
        <v>488</v>
      </c>
      <c r="C484" s="3" t="s">
        <v>1</v>
      </c>
      <c r="D484" s="3" t="s">
        <v>2</v>
      </c>
      <c r="E484" s="3" t="s">
        <v>1</v>
      </c>
      <c r="F484" s="4" t="s">
        <v>3</v>
      </c>
      <c r="G484" s="5"/>
    </row>
    <row r="485">
      <c r="A485" s="1">
        <v>485.0</v>
      </c>
      <c r="B485" s="2" t="s">
        <v>489</v>
      </c>
      <c r="C485" s="3" t="s">
        <v>1</v>
      </c>
      <c r="D485" s="3" t="s">
        <v>2</v>
      </c>
      <c r="E485" s="3" t="s">
        <v>1</v>
      </c>
      <c r="F485" s="4" t="s">
        <v>3</v>
      </c>
      <c r="G485" s="5"/>
    </row>
    <row r="486">
      <c r="A486" s="1">
        <v>486.0</v>
      </c>
      <c r="B486" s="2" t="s">
        <v>490</v>
      </c>
      <c r="C486" s="3" t="s">
        <v>1</v>
      </c>
      <c r="D486" s="3" t="s">
        <v>2</v>
      </c>
      <c r="E486" s="3" t="s">
        <v>1</v>
      </c>
      <c r="F486" s="4" t="s">
        <v>3</v>
      </c>
      <c r="G486" s="5"/>
    </row>
    <row r="487">
      <c r="A487" s="1">
        <v>487.0</v>
      </c>
      <c r="B487" s="2" t="s">
        <v>491</v>
      </c>
      <c r="C487" s="3" t="s">
        <v>1</v>
      </c>
      <c r="D487" s="3" t="s">
        <v>2</v>
      </c>
      <c r="E487" s="3" t="s">
        <v>1</v>
      </c>
      <c r="F487" s="4" t="s">
        <v>3</v>
      </c>
      <c r="G487" s="5"/>
    </row>
    <row r="488">
      <c r="A488" s="1">
        <v>488.0</v>
      </c>
      <c r="B488" s="2" t="s">
        <v>492</v>
      </c>
      <c r="C488" s="3" t="s">
        <v>1</v>
      </c>
      <c r="D488" s="3" t="s">
        <v>2</v>
      </c>
      <c r="E488" s="3" t="s">
        <v>1</v>
      </c>
      <c r="F488" s="4" t="s">
        <v>3</v>
      </c>
      <c r="G488" s="5"/>
    </row>
    <row r="489">
      <c r="A489" s="1">
        <v>489.0</v>
      </c>
      <c r="B489" s="2" t="s">
        <v>493</v>
      </c>
      <c r="C489" s="3" t="s">
        <v>1</v>
      </c>
      <c r="D489" s="3" t="s">
        <v>2</v>
      </c>
      <c r="E489" s="3" t="s">
        <v>1</v>
      </c>
      <c r="F489" s="4" t="s">
        <v>3</v>
      </c>
      <c r="G489" s="5"/>
    </row>
    <row r="490">
      <c r="A490" s="1">
        <v>490.0</v>
      </c>
      <c r="B490" s="2" t="s">
        <v>494</v>
      </c>
      <c r="C490" s="3" t="s">
        <v>1</v>
      </c>
      <c r="D490" s="3" t="s">
        <v>2</v>
      </c>
      <c r="E490" s="3" t="s">
        <v>1</v>
      </c>
      <c r="F490" s="4" t="s">
        <v>3</v>
      </c>
      <c r="G490" s="5"/>
    </row>
    <row r="491">
      <c r="A491" s="1">
        <v>491.0</v>
      </c>
      <c r="B491" s="2" t="s">
        <v>495</v>
      </c>
      <c r="C491" s="3" t="s">
        <v>1</v>
      </c>
      <c r="D491" s="3" t="s">
        <v>2</v>
      </c>
      <c r="E491" s="3" t="s">
        <v>1</v>
      </c>
      <c r="F491" s="4" t="s">
        <v>3</v>
      </c>
      <c r="G491" s="5"/>
    </row>
    <row r="492">
      <c r="A492" s="1">
        <v>492.0</v>
      </c>
      <c r="B492" s="2" t="s">
        <v>496</v>
      </c>
      <c r="C492" s="3" t="s">
        <v>1</v>
      </c>
      <c r="D492" s="3" t="s">
        <v>2</v>
      </c>
      <c r="E492" s="3" t="s">
        <v>1</v>
      </c>
      <c r="F492" s="4" t="s">
        <v>3</v>
      </c>
      <c r="G492" s="5"/>
    </row>
    <row r="493">
      <c r="A493" s="1">
        <v>493.0</v>
      </c>
      <c r="B493" s="2" t="s">
        <v>497</v>
      </c>
      <c r="C493" s="3" t="s">
        <v>1</v>
      </c>
      <c r="D493" s="3" t="s">
        <v>2</v>
      </c>
      <c r="E493" s="3" t="s">
        <v>1</v>
      </c>
      <c r="F493" s="4" t="s">
        <v>3</v>
      </c>
      <c r="G493" s="5"/>
    </row>
    <row r="494">
      <c r="A494" s="1">
        <v>494.0</v>
      </c>
      <c r="B494" s="2" t="s">
        <v>498</v>
      </c>
      <c r="C494" s="3" t="s">
        <v>1</v>
      </c>
      <c r="D494" s="3" t="s">
        <v>2</v>
      </c>
      <c r="E494" s="3" t="s">
        <v>1</v>
      </c>
      <c r="F494" s="4" t="s">
        <v>3</v>
      </c>
      <c r="G494" s="5"/>
    </row>
    <row r="495">
      <c r="A495" s="1">
        <v>495.0</v>
      </c>
      <c r="B495" s="2" t="s">
        <v>499</v>
      </c>
      <c r="C495" s="3" t="s">
        <v>1</v>
      </c>
      <c r="D495" s="3" t="s">
        <v>2</v>
      </c>
      <c r="E495" s="3" t="s">
        <v>1</v>
      </c>
      <c r="F495" s="4" t="s">
        <v>3</v>
      </c>
      <c r="G495" s="5"/>
    </row>
    <row r="496">
      <c r="A496" s="1">
        <v>496.0</v>
      </c>
      <c r="B496" s="2" t="s">
        <v>500</v>
      </c>
      <c r="C496" s="3" t="s">
        <v>1</v>
      </c>
      <c r="D496" s="3" t="s">
        <v>2</v>
      </c>
      <c r="E496" s="3" t="s">
        <v>1</v>
      </c>
      <c r="F496" s="4" t="s">
        <v>3</v>
      </c>
      <c r="G496" s="5"/>
    </row>
    <row r="497">
      <c r="A497" s="1">
        <v>497.0</v>
      </c>
      <c r="B497" s="2" t="s">
        <v>501</v>
      </c>
      <c r="C497" s="3" t="s">
        <v>1</v>
      </c>
      <c r="D497" s="3" t="s">
        <v>2</v>
      </c>
      <c r="E497" s="3" t="s">
        <v>1</v>
      </c>
      <c r="F497" s="4" t="s">
        <v>3</v>
      </c>
      <c r="G497" s="5"/>
    </row>
    <row r="498">
      <c r="A498" s="1">
        <v>498.0</v>
      </c>
      <c r="B498" s="2" t="s">
        <v>502</v>
      </c>
      <c r="C498" s="3" t="s">
        <v>1</v>
      </c>
      <c r="D498" s="3" t="s">
        <v>2</v>
      </c>
      <c r="E498" s="3" t="s">
        <v>1</v>
      </c>
      <c r="F498" s="4" t="s">
        <v>3</v>
      </c>
      <c r="G498" s="5"/>
    </row>
    <row r="499">
      <c r="A499" s="1">
        <v>499.0</v>
      </c>
      <c r="B499" s="2" t="s">
        <v>503</v>
      </c>
      <c r="C499" s="3" t="s">
        <v>1</v>
      </c>
      <c r="D499" s="3" t="s">
        <v>2</v>
      </c>
      <c r="E499" s="3" t="s">
        <v>1</v>
      </c>
      <c r="F499" s="4" t="s">
        <v>3</v>
      </c>
      <c r="G499" s="5"/>
    </row>
    <row r="500">
      <c r="A500" s="1">
        <v>500.0</v>
      </c>
      <c r="B500" s="2" t="s">
        <v>504</v>
      </c>
      <c r="C500" s="3" t="s">
        <v>1</v>
      </c>
      <c r="D500" s="3" t="s">
        <v>2</v>
      </c>
      <c r="E500" s="3" t="s">
        <v>1</v>
      </c>
      <c r="F500" s="4" t="s">
        <v>3</v>
      </c>
      <c r="G500" s="5"/>
    </row>
    <row r="501">
      <c r="A501" s="1">
        <v>501.0</v>
      </c>
      <c r="B501" s="2" t="s">
        <v>505</v>
      </c>
      <c r="C501" s="3" t="s">
        <v>1</v>
      </c>
      <c r="D501" s="3" t="s">
        <v>2</v>
      </c>
      <c r="E501" s="3" t="s">
        <v>1</v>
      </c>
      <c r="F501" s="4" t="s">
        <v>3</v>
      </c>
      <c r="G501" s="5"/>
    </row>
    <row r="502">
      <c r="A502" s="1">
        <v>502.0</v>
      </c>
      <c r="B502" s="2" t="s">
        <v>506</v>
      </c>
      <c r="C502" s="3" t="s">
        <v>1</v>
      </c>
      <c r="D502" s="3" t="s">
        <v>2</v>
      </c>
      <c r="E502" s="3" t="s">
        <v>1</v>
      </c>
      <c r="F502" s="4" t="s">
        <v>3</v>
      </c>
      <c r="G502" s="5"/>
    </row>
    <row r="503">
      <c r="A503" s="1">
        <v>503.0</v>
      </c>
      <c r="B503" s="2" t="s">
        <v>507</v>
      </c>
      <c r="C503" s="3" t="s">
        <v>1</v>
      </c>
      <c r="D503" s="3" t="s">
        <v>2</v>
      </c>
      <c r="E503" s="3" t="s">
        <v>1</v>
      </c>
      <c r="F503" s="4" t="s">
        <v>3</v>
      </c>
      <c r="G503" s="5"/>
    </row>
    <row r="504">
      <c r="A504" s="1">
        <v>504.0</v>
      </c>
      <c r="B504" s="2" t="s">
        <v>508</v>
      </c>
      <c r="C504" s="3" t="s">
        <v>1</v>
      </c>
      <c r="D504" s="3" t="s">
        <v>2</v>
      </c>
      <c r="E504" s="3" t="s">
        <v>1</v>
      </c>
      <c r="F504" s="4" t="s">
        <v>3</v>
      </c>
      <c r="G504" s="5"/>
    </row>
    <row r="505">
      <c r="A505" s="1">
        <v>505.0</v>
      </c>
      <c r="B505" s="2" t="s">
        <v>509</v>
      </c>
      <c r="C505" s="3" t="s">
        <v>1</v>
      </c>
      <c r="D505" s="3" t="s">
        <v>2</v>
      </c>
      <c r="E505" s="3" t="s">
        <v>1</v>
      </c>
      <c r="F505" s="4" t="s">
        <v>3</v>
      </c>
      <c r="G505" s="5"/>
    </row>
    <row r="506">
      <c r="A506" s="1">
        <v>506.0</v>
      </c>
      <c r="B506" s="2" t="s">
        <v>510</v>
      </c>
      <c r="C506" s="3" t="s">
        <v>1</v>
      </c>
      <c r="D506" s="3" t="s">
        <v>2</v>
      </c>
      <c r="E506" s="3" t="s">
        <v>1</v>
      </c>
      <c r="F506" s="4" t="s">
        <v>3</v>
      </c>
      <c r="G506" s="5"/>
    </row>
    <row r="507">
      <c r="A507" s="1">
        <v>507.0</v>
      </c>
      <c r="B507" s="2" t="s">
        <v>511</v>
      </c>
      <c r="C507" s="3" t="s">
        <v>1</v>
      </c>
      <c r="D507" s="3" t="s">
        <v>2</v>
      </c>
      <c r="E507" s="3" t="s">
        <v>1</v>
      </c>
      <c r="F507" s="4" t="s">
        <v>3</v>
      </c>
      <c r="G507" s="5"/>
    </row>
    <row r="508">
      <c r="A508" s="1">
        <v>508.0</v>
      </c>
      <c r="B508" s="2" t="s">
        <v>512</v>
      </c>
      <c r="C508" s="3" t="s">
        <v>1</v>
      </c>
      <c r="D508" s="3" t="s">
        <v>2</v>
      </c>
      <c r="E508" s="3" t="s">
        <v>1</v>
      </c>
      <c r="F508" s="4" t="s">
        <v>3</v>
      </c>
      <c r="G508" s="5"/>
    </row>
    <row r="509">
      <c r="A509" s="1">
        <v>509.0</v>
      </c>
      <c r="B509" s="2" t="s">
        <v>513</v>
      </c>
      <c r="C509" s="3" t="s">
        <v>1</v>
      </c>
      <c r="D509" s="3" t="s">
        <v>2</v>
      </c>
      <c r="E509" s="3" t="s">
        <v>1</v>
      </c>
      <c r="F509" s="4" t="s">
        <v>3</v>
      </c>
      <c r="G509" s="5"/>
    </row>
    <row r="510">
      <c r="A510" s="1">
        <v>510.0</v>
      </c>
      <c r="B510" s="2" t="s">
        <v>514</v>
      </c>
      <c r="C510" s="3" t="s">
        <v>1</v>
      </c>
      <c r="D510" s="3" t="s">
        <v>2</v>
      </c>
      <c r="E510" s="3" t="s">
        <v>1</v>
      </c>
      <c r="F510" s="4" t="s">
        <v>3</v>
      </c>
      <c r="G510" s="5"/>
    </row>
    <row r="511">
      <c r="A511" s="1">
        <v>511.0</v>
      </c>
      <c r="B511" s="2" t="s">
        <v>515</v>
      </c>
      <c r="C511" s="3" t="s">
        <v>1</v>
      </c>
      <c r="D511" s="3" t="s">
        <v>2</v>
      </c>
      <c r="E511" s="3" t="s">
        <v>1</v>
      </c>
      <c r="F511" s="4" t="s">
        <v>3</v>
      </c>
      <c r="G511" s="5"/>
    </row>
    <row r="512">
      <c r="A512" s="1">
        <v>512.0</v>
      </c>
      <c r="B512" s="2" t="s">
        <v>516</v>
      </c>
      <c r="C512" s="3" t="s">
        <v>1</v>
      </c>
      <c r="D512" s="3" t="s">
        <v>2</v>
      </c>
      <c r="E512" s="3" t="s">
        <v>1</v>
      </c>
      <c r="F512" s="4" t="s">
        <v>3</v>
      </c>
      <c r="G512" s="5"/>
    </row>
    <row r="513">
      <c r="A513" s="1">
        <v>513.0</v>
      </c>
      <c r="B513" s="2" t="s">
        <v>517</v>
      </c>
      <c r="C513" s="3" t="s">
        <v>1</v>
      </c>
      <c r="D513" s="3" t="s">
        <v>2</v>
      </c>
      <c r="E513" s="3" t="s">
        <v>1</v>
      </c>
      <c r="F513" s="4" t="s">
        <v>3</v>
      </c>
      <c r="G513" s="5"/>
    </row>
    <row r="514">
      <c r="A514" s="1">
        <v>514.0</v>
      </c>
      <c r="B514" s="2" t="s">
        <v>518</v>
      </c>
      <c r="C514" s="3" t="s">
        <v>1</v>
      </c>
      <c r="D514" s="3" t="s">
        <v>2</v>
      </c>
      <c r="E514" s="3" t="s">
        <v>1</v>
      </c>
      <c r="F514" s="4" t="s">
        <v>3</v>
      </c>
      <c r="G514" s="5"/>
    </row>
    <row r="515">
      <c r="A515" s="1">
        <v>515.0</v>
      </c>
      <c r="B515" s="2" t="s">
        <v>519</v>
      </c>
      <c r="C515" s="3" t="s">
        <v>1</v>
      </c>
      <c r="D515" s="3" t="s">
        <v>2</v>
      </c>
      <c r="E515" s="3" t="s">
        <v>1</v>
      </c>
      <c r="F515" s="4" t="s">
        <v>3</v>
      </c>
      <c r="G515" s="5"/>
    </row>
    <row r="516">
      <c r="A516" s="1">
        <v>516.0</v>
      </c>
      <c r="B516" s="2" t="s">
        <v>520</v>
      </c>
      <c r="C516" s="3" t="s">
        <v>1</v>
      </c>
      <c r="D516" s="3" t="s">
        <v>2</v>
      </c>
      <c r="E516" s="3" t="s">
        <v>1</v>
      </c>
      <c r="F516" s="4" t="s">
        <v>3</v>
      </c>
      <c r="G516" s="5"/>
    </row>
    <row r="517">
      <c r="A517" s="1">
        <v>517.0</v>
      </c>
      <c r="B517" s="2" t="s">
        <v>521</v>
      </c>
      <c r="C517" s="3" t="s">
        <v>1</v>
      </c>
      <c r="D517" s="3" t="s">
        <v>2</v>
      </c>
      <c r="E517" s="3" t="s">
        <v>1</v>
      </c>
      <c r="F517" s="4" t="s">
        <v>3</v>
      </c>
      <c r="G517" s="5"/>
    </row>
    <row r="518">
      <c r="A518" s="1">
        <v>518.0</v>
      </c>
      <c r="B518" s="2" t="s">
        <v>522</v>
      </c>
      <c r="C518" s="3" t="s">
        <v>1</v>
      </c>
      <c r="D518" s="3" t="s">
        <v>2</v>
      </c>
      <c r="E518" s="3" t="s">
        <v>1</v>
      </c>
      <c r="F518" s="4" t="s">
        <v>3</v>
      </c>
      <c r="G518" s="5"/>
    </row>
    <row r="519">
      <c r="A519" s="1">
        <v>519.0</v>
      </c>
      <c r="B519" s="2" t="s">
        <v>523</v>
      </c>
      <c r="C519" s="3" t="s">
        <v>1</v>
      </c>
      <c r="D519" s="3" t="s">
        <v>2</v>
      </c>
      <c r="E519" s="3" t="s">
        <v>1</v>
      </c>
      <c r="F519" s="4" t="s">
        <v>3</v>
      </c>
      <c r="G519" s="5"/>
    </row>
    <row r="520">
      <c r="A520" s="1">
        <v>520.0</v>
      </c>
      <c r="B520" s="2" t="s">
        <v>524</v>
      </c>
      <c r="C520" s="3" t="s">
        <v>1</v>
      </c>
      <c r="D520" s="3" t="s">
        <v>2</v>
      </c>
      <c r="E520" s="3" t="s">
        <v>1</v>
      </c>
      <c r="F520" s="4" t="s">
        <v>3</v>
      </c>
      <c r="G520" s="5"/>
    </row>
    <row r="521">
      <c r="A521" s="1">
        <v>521.0</v>
      </c>
      <c r="B521" s="2" t="s">
        <v>525</v>
      </c>
      <c r="C521" s="3" t="s">
        <v>1</v>
      </c>
      <c r="D521" s="3" t="s">
        <v>2</v>
      </c>
      <c r="E521" s="3" t="s">
        <v>1</v>
      </c>
      <c r="F521" s="4" t="s">
        <v>3</v>
      </c>
      <c r="G521" s="5"/>
    </row>
    <row r="522">
      <c r="A522" s="1">
        <v>522.0</v>
      </c>
      <c r="B522" s="2" t="s">
        <v>526</v>
      </c>
      <c r="C522" s="3" t="s">
        <v>1</v>
      </c>
      <c r="D522" s="3" t="s">
        <v>2</v>
      </c>
      <c r="E522" s="3" t="s">
        <v>1</v>
      </c>
      <c r="F522" s="4" t="s">
        <v>3</v>
      </c>
      <c r="G522" s="5"/>
    </row>
    <row r="523">
      <c r="A523" s="1">
        <v>523.0</v>
      </c>
      <c r="B523" s="2" t="s">
        <v>527</v>
      </c>
      <c r="C523" s="3" t="s">
        <v>1</v>
      </c>
      <c r="D523" s="3" t="s">
        <v>2</v>
      </c>
      <c r="E523" s="3" t="s">
        <v>1</v>
      </c>
      <c r="F523" s="4" t="s">
        <v>3</v>
      </c>
      <c r="G523" s="5"/>
    </row>
    <row r="524">
      <c r="A524" s="1">
        <v>524.0</v>
      </c>
      <c r="B524" s="2" t="s">
        <v>528</v>
      </c>
      <c r="C524" s="3" t="s">
        <v>1</v>
      </c>
      <c r="D524" s="3" t="s">
        <v>2</v>
      </c>
      <c r="E524" s="3" t="s">
        <v>1</v>
      </c>
      <c r="F524" s="4" t="s">
        <v>3</v>
      </c>
      <c r="G524" s="5"/>
    </row>
    <row r="525">
      <c r="A525" s="1">
        <v>525.0</v>
      </c>
      <c r="B525" s="2" t="s">
        <v>529</v>
      </c>
      <c r="C525" s="3" t="s">
        <v>1</v>
      </c>
      <c r="D525" s="3" t="s">
        <v>2</v>
      </c>
      <c r="E525" s="3" t="s">
        <v>1</v>
      </c>
      <c r="F525" s="4" t="s">
        <v>3</v>
      </c>
      <c r="G525" s="5"/>
    </row>
    <row r="526">
      <c r="A526" s="1">
        <v>526.0</v>
      </c>
      <c r="B526" s="2" t="s">
        <v>530</v>
      </c>
      <c r="C526" s="3" t="s">
        <v>1</v>
      </c>
      <c r="D526" s="3" t="s">
        <v>2</v>
      </c>
      <c r="E526" s="3" t="s">
        <v>1</v>
      </c>
      <c r="F526" s="4" t="s">
        <v>3</v>
      </c>
      <c r="G526" s="5"/>
    </row>
    <row r="527">
      <c r="A527" s="1">
        <v>527.0</v>
      </c>
      <c r="B527" s="2" t="s">
        <v>531</v>
      </c>
      <c r="C527" s="3" t="s">
        <v>1</v>
      </c>
      <c r="D527" s="3" t="s">
        <v>2</v>
      </c>
      <c r="E527" s="3" t="s">
        <v>1</v>
      </c>
      <c r="F527" s="4" t="s">
        <v>3</v>
      </c>
      <c r="G527" s="5"/>
    </row>
    <row r="528">
      <c r="A528" s="1">
        <v>528.0</v>
      </c>
      <c r="B528" s="2" t="s">
        <v>532</v>
      </c>
      <c r="C528" s="3" t="s">
        <v>1</v>
      </c>
      <c r="D528" s="3" t="s">
        <v>2</v>
      </c>
      <c r="E528" s="3" t="s">
        <v>1</v>
      </c>
      <c r="F528" s="4" t="s">
        <v>3</v>
      </c>
      <c r="G528" s="5"/>
    </row>
    <row r="529">
      <c r="A529" s="1">
        <v>529.0</v>
      </c>
      <c r="B529" s="2" t="s">
        <v>533</v>
      </c>
      <c r="C529" s="3" t="s">
        <v>1</v>
      </c>
      <c r="D529" s="3" t="s">
        <v>2</v>
      </c>
      <c r="E529" s="3" t="s">
        <v>1</v>
      </c>
      <c r="F529" s="4" t="s">
        <v>3</v>
      </c>
      <c r="G529" s="5"/>
    </row>
    <row r="530">
      <c r="A530" s="1">
        <v>530.0</v>
      </c>
      <c r="B530" s="2" t="s">
        <v>534</v>
      </c>
      <c r="C530" s="3" t="s">
        <v>1</v>
      </c>
      <c r="D530" s="3" t="s">
        <v>2</v>
      </c>
      <c r="E530" s="3" t="s">
        <v>1</v>
      </c>
      <c r="F530" s="4" t="s">
        <v>3</v>
      </c>
      <c r="G530" s="5"/>
    </row>
    <row r="531">
      <c r="A531" s="1">
        <v>531.0</v>
      </c>
      <c r="B531" s="2" t="s">
        <v>535</v>
      </c>
      <c r="C531" s="3" t="s">
        <v>1</v>
      </c>
      <c r="D531" s="3" t="s">
        <v>2</v>
      </c>
      <c r="E531" s="3" t="s">
        <v>1</v>
      </c>
      <c r="F531" s="4" t="s">
        <v>3</v>
      </c>
      <c r="G531" s="5"/>
    </row>
    <row r="532">
      <c r="A532" s="1">
        <v>532.0</v>
      </c>
      <c r="B532" s="2" t="s">
        <v>536</v>
      </c>
      <c r="C532" s="3" t="s">
        <v>1</v>
      </c>
      <c r="D532" s="3" t="s">
        <v>2</v>
      </c>
      <c r="E532" s="3" t="s">
        <v>1</v>
      </c>
      <c r="F532" s="4" t="s">
        <v>3</v>
      </c>
      <c r="G532" s="5"/>
    </row>
    <row r="533">
      <c r="A533" s="1">
        <v>533.0</v>
      </c>
      <c r="B533" s="2" t="s">
        <v>537</v>
      </c>
      <c r="C533" s="3" t="s">
        <v>1</v>
      </c>
      <c r="D533" s="3" t="s">
        <v>2</v>
      </c>
      <c r="E533" s="3" t="s">
        <v>1</v>
      </c>
      <c r="F533" s="4" t="s">
        <v>3</v>
      </c>
      <c r="G533" s="5"/>
    </row>
    <row r="534">
      <c r="A534" s="1">
        <v>534.0</v>
      </c>
      <c r="B534" s="2" t="s">
        <v>538</v>
      </c>
      <c r="C534" s="3" t="s">
        <v>1</v>
      </c>
      <c r="D534" s="3" t="s">
        <v>2</v>
      </c>
      <c r="E534" s="3" t="s">
        <v>1</v>
      </c>
      <c r="F534" s="4" t="s">
        <v>3</v>
      </c>
      <c r="G534" s="5"/>
    </row>
    <row r="535">
      <c r="A535" s="1">
        <v>535.0</v>
      </c>
      <c r="B535" s="2" t="s">
        <v>539</v>
      </c>
      <c r="C535" s="3" t="s">
        <v>1</v>
      </c>
      <c r="D535" s="3" t="s">
        <v>2</v>
      </c>
      <c r="E535" s="3" t="s">
        <v>1</v>
      </c>
      <c r="F535" s="4" t="s">
        <v>3</v>
      </c>
      <c r="G535" s="5"/>
    </row>
    <row r="536">
      <c r="A536" s="1">
        <v>536.0</v>
      </c>
      <c r="B536" s="2" t="s">
        <v>540</v>
      </c>
      <c r="C536" s="3" t="s">
        <v>1</v>
      </c>
      <c r="D536" s="3" t="s">
        <v>2</v>
      </c>
      <c r="E536" s="3" t="s">
        <v>1</v>
      </c>
      <c r="F536" s="4" t="s">
        <v>3</v>
      </c>
      <c r="G536" s="5"/>
    </row>
    <row r="537">
      <c r="A537" s="1">
        <v>537.0</v>
      </c>
      <c r="B537" s="2" t="s">
        <v>541</v>
      </c>
      <c r="C537" s="3" t="s">
        <v>1</v>
      </c>
      <c r="D537" s="3" t="s">
        <v>2</v>
      </c>
      <c r="E537" s="3" t="s">
        <v>1</v>
      </c>
      <c r="F537" s="4" t="s">
        <v>3</v>
      </c>
      <c r="G537" s="5"/>
    </row>
    <row r="538">
      <c r="A538" s="1">
        <v>538.0</v>
      </c>
      <c r="B538" s="2" t="s">
        <v>542</v>
      </c>
      <c r="C538" s="3" t="s">
        <v>1</v>
      </c>
      <c r="D538" s="3" t="s">
        <v>2</v>
      </c>
      <c r="E538" s="3" t="s">
        <v>1</v>
      </c>
      <c r="F538" s="4" t="s">
        <v>3</v>
      </c>
      <c r="G538" s="5"/>
    </row>
    <row r="539">
      <c r="A539" s="1">
        <v>539.0</v>
      </c>
      <c r="B539" s="2" t="s">
        <v>543</v>
      </c>
      <c r="C539" s="3" t="s">
        <v>1</v>
      </c>
      <c r="D539" s="3" t="s">
        <v>2</v>
      </c>
      <c r="E539" s="3" t="s">
        <v>1</v>
      </c>
      <c r="F539" s="4" t="s">
        <v>3</v>
      </c>
      <c r="G539" s="5"/>
    </row>
    <row r="540">
      <c r="A540" s="1">
        <v>540.0</v>
      </c>
      <c r="B540" s="2" t="s">
        <v>544</v>
      </c>
      <c r="C540" s="3" t="s">
        <v>1</v>
      </c>
      <c r="D540" s="3" t="s">
        <v>2</v>
      </c>
      <c r="E540" s="3" t="s">
        <v>1</v>
      </c>
      <c r="F540" s="4" t="s">
        <v>3</v>
      </c>
      <c r="G540" s="5"/>
    </row>
    <row r="541">
      <c r="A541" s="1">
        <v>541.0</v>
      </c>
      <c r="B541" s="2" t="s">
        <v>545</v>
      </c>
      <c r="C541" s="3" t="s">
        <v>1</v>
      </c>
      <c r="D541" s="3" t="s">
        <v>2</v>
      </c>
      <c r="E541" s="3" t="s">
        <v>1</v>
      </c>
      <c r="F541" s="4" t="s">
        <v>3</v>
      </c>
      <c r="G541" s="5"/>
    </row>
    <row r="542">
      <c r="A542" s="1">
        <v>542.0</v>
      </c>
      <c r="B542" s="2" t="s">
        <v>546</v>
      </c>
      <c r="C542" s="3" t="s">
        <v>1</v>
      </c>
      <c r="D542" s="3" t="s">
        <v>2</v>
      </c>
      <c r="E542" s="3" t="s">
        <v>1</v>
      </c>
      <c r="F542" s="4" t="s">
        <v>3</v>
      </c>
      <c r="G542" s="5"/>
    </row>
    <row r="543">
      <c r="A543" s="1">
        <v>543.0</v>
      </c>
      <c r="B543" s="2" t="s">
        <v>547</v>
      </c>
      <c r="C543" s="3" t="s">
        <v>1</v>
      </c>
      <c r="D543" s="3" t="s">
        <v>2</v>
      </c>
      <c r="E543" s="3" t="s">
        <v>1</v>
      </c>
      <c r="F543" s="4" t="s">
        <v>3</v>
      </c>
      <c r="G543" s="5"/>
    </row>
    <row r="544">
      <c r="A544" s="1">
        <v>544.0</v>
      </c>
      <c r="B544" s="2" t="s">
        <v>548</v>
      </c>
      <c r="C544" s="3" t="s">
        <v>1</v>
      </c>
      <c r="D544" s="3" t="s">
        <v>2</v>
      </c>
      <c r="E544" s="3" t="s">
        <v>1</v>
      </c>
      <c r="F544" s="4" t="s">
        <v>3</v>
      </c>
      <c r="G544" s="5"/>
    </row>
    <row r="545">
      <c r="A545" s="1">
        <v>545.0</v>
      </c>
      <c r="B545" s="2" t="s">
        <v>549</v>
      </c>
      <c r="C545" s="3" t="s">
        <v>1</v>
      </c>
      <c r="D545" s="3" t="s">
        <v>2</v>
      </c>
      <c r="E545" s="3" t="s">
        <v>1</v>
      </c>
      <c r="F545" s="4" t="s">
        <v>3</v>
      </c>
      <c r="G545" s="5"/>
    </row>
    <row r="546">
      <c r="A546" s="1">
        <v>546.0</v>
      </c>
      <c r="B546" s="2" t="s">
        <v>550</v>
      </c>
      <c r="C546" s="3" t="s">
        <v>1</v>
      </c>
      <c r="D546" s="3" t="s">
        <v>2</v>
      </c>
      <c r="E546" s="3" t="s">
        <v>1</v>
      </c>
      <c r="F546" s="4" t="s">
        <v>3</v>
      </c>
      <c r="G546" s="5"/>
    </row>
    <row r="547">
      <c r="A547" s="1">
        <v>547.0</v>
      </c>
      <c r="B547" s="2" t="s">
        <v>551</v>
      </c>
      <c r="C547" s="3" t="s">
        <v>1</v>
      </c>
      <c r="D547" s="3" t="s">
        <v>2</v>
      </c>
      <c r="E547" s="3" t="s">
        <v>1</v>
      </c>
      <c r="F547" s="4" t="s">
        <v>3</v>
      </c>
      <c r="G547" s="5"/>
    </row>
    <row r="548">
      <c r="A548" s="1">
        <v>548.0</v>
      </c>
      <c r="B548" s="2" t="s">
        <v>552</v>
      </c>
      <c r="C548" s="3" t="s">
        <v>1</v>
      </c>
      <c r="D548" s="3" t="s">
        <v>2</v>
      </c>
      <c r="E548" s="3" t="s">
        <v>1</v>
      </c>
      <c r="F548" s="4" t="s">
        <v>3</v>
      </c>
      <c r="G548" s="5"/>
    </row>
    <row r="549">
      <c r="A549" s="1">
        <v>549.0</v>
      </c>
      <c r="B549" s="2" t="s">
        <v>553</v>
      </c>
      <c r="C549" s="3" t="s">
        <v>1</v>
      </c>
      <c r="D549" s="3" t="s">
        <v>2</v>
      </c>
      <c r="E549" s="3" t="s">
        <v>1</v>
      </c>
      <c r="F549" s="4" t="s">
        <v>3</v>
      </c>
      <c r="G549" s="5"/>
    </row>
    <row r="550">
      <c r="A550" s="1">
        <v>550.0</v>
      </c>
      <c r="B550" s="2" t="s">
        <v>554</v>
      </c>
      <c r="C550" s="3" t="s">
        <v>1</v>
      </c>
      <c r="D550" s="3" t="s">
        <v>2</v>
      </c>
      <c r="E550" s="3" t="s">
        <v>1</v>
      </c>
      <c r="F550" s="4" t="s">
        <v>3</v>
      </c>
      <c r="G550" s="5"/>
    </row>
    <row r="551">
      <c r="A551" s="1">
        <v>551.0</v>
      </c>
      <c r="B551" s="2" t="s">
        <v>555</v>
      </c>
      <c r="C551" s="3" t="s">
        <v>1</v>
      </c>
      <c r="D551" s="3" t="s">
        <v>2</v>
      </c>
      <c r="E551" s="3" t="s">
        <v>1</v>
      </c>
      <c r="F551" s="4" t="s">
        <v>3</v>
      </c>
      <c r="G551" s="5"/>
    </row>
    <row r="552">
      <c r="A552" s="1">
        <v>552.0</v>
      </c>
      <c r="B552" s="2" t="s">
        <v>556</v>
      </c>
      <c r="C552" s="3" t="s">
        <v>1</v>
      </c>
      <c r="D552" s="3" t="s">
        <v>2</v>
      </c>
      <c r="E552" s="3" t="s">
        <v>1</v>
      </c>
      <c r="F552" s="4" t="s">
        <v>3</v>
      </c>
      <c r="G552" s="5"/>
    </row>
    <row r="553">
      <c r="A553" s="1">
        <v>553.0</v>
      </c>
      <c r="B553" s="2" t="s">
        <v>557</v>
      </c>
      <c r="C553" s="3" t="s">
        <v>1</v>
      </c>
      <c r="D553" s="3" t="s">
        <v>2</v>
      </c>
      <c r="E553" s="3" t="s">
        <v>1</v>
      </c>
      <c r="F553" s="4" t="s">
        <v>3</v>
      </c>
      <c r="G553" s="5"/>
    </row>
    <row r="554">
      <c r="A554" s="1">
        <v>554.0</v>
      </c>
      <c r="B554" s="2" t="s">
        <v>558</v>
      </c>
      <c r="C554" s="3" t="s">
        <v>1</v>
      </c>
      <c r="D554" s="3" t="s">
        <v>2</v>
      </c>
      <c r="E554" s="3" t="s">
        <v>1</v>
      </c>
      <c r="F554" s="4" t="s">
        <v>3</v>
      </c>
      <c r="G554" s="5"/>
    </row>
    <row r="555">
      <c r="A555" s="1">
        <v>555.0</v>
      </c>
      <c r="B555" s="2" t="s">
        <v>559</v>
      </c>
      <c r="C555" s="3" t="s">
        <v>1</v>
      </c>
      <c r="D555" s="3" t="s">
        <v>2</v>
      </c>
      <c r="E555" s="3" t="s">
        <v>1</v>
      </c>
      <c r="F555" s="4" t="s">
        <v>3</v>
      </c>
      <c r="G555" s="5"/>
    </row>
    <row r="556">
      <c r="A556" s="1">
        <v>556.0</v>
      </c>
      <c r="B556" s="2" t="s">
        <v>560</v>
      </c>
      <c r="C556" s="3" t="s">
        <v>1</v>
      </c>
      <c r="D556" s="3" t="s">
        <v>2</v>
      </c>
      <c r="E556" s="3" t="s">
        <v>1</v>
      </c>
      <c r="F556" s="4" t="s">
        <v>3</v>
      </c>
      <c r="G556" s="5"/>
    </row>
    <row r="557">
      <c r="A557" s="1">
        <v>557.0</v>
      </c>
      <c r="B557" s="2" t="s">
        <v>561</v>
      </c>
      <c r="C557" s="3" t="s">
        <v>1</v>
      </c>
      <c r="D557" s="3" t="s">
        <v>2</v>
      </c>
      <c r="E557" s="3" t="s">
        <v>1</v>
      </c>
      <c r="F557" s="4" t="s">
        <v>3</v>
      </c>
      <c r="G557" s="5"/>
    </row>
    <row r="558">
      <c r="A558" s="1">
        <v>558.0</v>
      </c>
      <c r="B558" s="2" t="s">
        <v>562</v>
      </c>
      <c r="C558" s="3" t="s">
        <v>1</v>
      </c>
      <c r="D558" s="3" t="s">
        <v>2</v>
      </c>
      <c r="E558" s="3" t="s">
        <v>1</v>
      </c>
      <c r="F558" s="4" t="s">
        <v>3</v>
      </c>
      <c r="G558" s="5"/>
    </row>
    <row r="559">
      <c r="A559" s="1">
        <v>559.0</v>
      </c>
      <c r="B559" s="2" t="s">
        <v>563</v>
      </c>
      <c r="C559" s="3" t="s">
        <v>1</v>
      </c>
      <c r="D559" s="3" t="s">
        <v>2</v>
      </c>
      <c r="E559" s="3" t="s">
        <v>1</v>
      </c>
      <c r="F559" s="4" t="s">
        <v>3</v>
      </c>
      <c r="G559" s="5"/>
    </row>
    <row r="560">
      <c r="A560" s="1">
        <v>560.0</v>
      </c>
      <c r="B560" s="2" t="s">
        <v>564</v>
      </c>
      <c r="C560" s="3" t="s">
        <v>1</v>
      </c>
      <c r="D560" s="3" t="s">
        <v>2</v>
      </c>
      <c r="E560" s="3" t="s">
        <v>1</v>
      </c>
      <c r="F560" s="4" t="s">
        <v>3</v>
      </c>
      <c r="G560" s="5"/>
    </row>
    <row r="561">
      <c r="A561" s="1">
        <v>561.0</v>
      </c>
      <c r="B561" s="2" t="s">
        <v>565</v>
      </c>
      <c r="C561" s="3" t="s">
        <v>1</v>
      </c>
      <c r="D561" s="3" t="s">
        <v>2</v>
      </c>
      <c r="E561" s="3" t="s">
        <v>1</v>
      </c>
      <c r="F561" s="4" t="s">
        <v>3</v>
      </c>
      <c r="G561" s="5"/>
    </row>
    <row r="562">
      <c r="A562" s="1">
        <v>562.0</v>
      </c>
      <c r="B562" s="2" t="s">
        <v>566</v>
      </c>
      <c r="C562" s="3" t="s">
        <v>1</v>
      </c>
      <c r="D562" s="3" t="s">
        <v>2</v>
      </c>
      <c r="E562" s="3" t="s">
        <v>1</v>
      </c>
      <c r="F562" s="4" t="s">
        <v>3</v>
      </c>
      <c r="G562" s="5"/>
    </row>
    <row r="563">
      <c r="A563" s="1">
        <v>563.0</v>
      </c>
      <c r="B563" s="2" t="s">
        <v>567</v>
      </c>
      <c r="C563" s="3" t="s">
        <v>1</v>
      </c>
      <c r="D563" s="3" t="s">
        <v>2</v>
      </c>
      <c r="E563" s="3" t="s">
        <v>1</v>
      </c>
      <c r="F563" s="4" t="s">
        <v>3</v>
      </c>
      <c r="G563" s="5"/>
    </row>
    <row r="564">
      <c r="A564" s="1">
        <v>564.0</v>
      </c>
      <c r="B564" s="2" t="s">
        <v>568</v>
      </c>
      <c r="C564" s="3" t="s">
        <v>1</v>
      </c>
      <c r="D564" s="3" t="s">
        <v>2</v>
      </c>
      <c r="E564" s="3" t="s">
        <v>1</v>
      </c>
      <c r="F564" s="4" t="s">
        <v>3</v>
      </c>
      <c r="G564" s="5"/>
    </row>
    <row r="565">
      <c r="A565" s="1">
        <v>565.0</v>
      </c>
      <c r="B565" s="2" t="s">
        <v>569</v>
      </c>
      <c r="C565" s="3" t="s">
        <v>1</v>
      </c>
      <c r="D565" s="3" t="s">
        <v>2</v>
      </c>
      <c r="E565" s="3" t="s">
        <v>1</v>
      </c>
      <c r="F565" s="4" t="s">
        <v>3</v>
      </c>
      <c r="G565" s="5"/>
    </row>
    <row r="566">
      <c r="A566" s="1">
        <v>566.0</v>
      </c>
      <c r="B566" s="2" t="s">
        <v>570</v>
      </c>
      <c r="C566" s="3" t="s">
        <v>1</v>
      </c>
      <c r="D566" s="3" t="s">
        <v>2</v>
      </c>
      <c r="E566" s="3" t="s">
        <v>1</v>
      </c>
      <c r="F566" s="4" t="s">
        <v>3</v>
      </c>
      <c r="G566" s="5"/>
    </row>
    <row r="567">
      <c r="A567" s="1">
        <v>567.0</v>
      </c>
      <c r="B567" s="2" t="s">
        <v>571</v>
      </c>
      <c r="C567" s="3" t="s">
        <v>1</v>
      </c>
      <c r="D567" s="3" t="s">
        <v>2</v>
      </c>
      <c r="E567" s="3" t="s">
        <v>1</v>
      </c>
      <c r="F567" s="4" t="s">
        <v>3</v>
      </c>
      <c r="G567" s="5"/>
    </row>
    <row r="568">
      <c r="A568" s="1">
        <v>568.0</v>
      </c>
      <c r="B568" s="2" t="s">
        <v>572</v>
      </c>
      <c r="C568" s="3" t="s">
        <v>1</v>
      </c>
      <c r="D568" s="3" t="s">
        <v>2</v>
      </c>
      <c r="E568" s="3" t="s">
        <v>1</v>
      </c>
      <c r="F568" s="4" t="s">
        <v>3</v>
      </c>
      <c r="G568" s="5"/>
    </row>
    <row r="569">
      <c r="A569" s="1">
        <v>569.0</v>
      </c>
      <c r="B569" s="2" t="s">
        <v>573</v>
      </c>
      <c r="C569" s="3" t="s">
        <v>1</v>
      </c>
      <c r="D569" s="3" t="s">
        <v>2</v>
      </c>
      <c r="E569" s="3" t="s">
        <v>1</v>
      </c>
      <c r="F569" s="4" t="s">
        <v>3</v>
      </c>
      <c r="G569" s="5"/>
    </row>
    <row r="570">
      <c r="A570" s="1">
        <v>570.0</v>
      </c>
      <c r="B570" s="2" t="s">
        <v>574</v>
      </c>
      <c r="C570" s="3" t="s">
        <v>1</v>
      </c>
      <c r="D570" s="3" t="s">
        <v>2</v>
      </c>
      <c r="E570" s="3" t="s">
        <v>1</v>
      </c>
      <c r="F570" s="4" t="s">
        <v>3</v>
      </c>
      <c r="G570" s="5"/>
    </row>
    <row r="571">
      <c r="A571" s="1">
        <v>571.0</v>
      </c>
      <c r="B571" s="2" t="s">
        <v>575</v>
      </c>
      <c r="C571" s="3" t="s">
        <v>1</v>
      </c>
      <c r="D571" s="3" t="s">
        <v>2</v>
      </c>
      <c r="E571" s="3" t="s">
        <v>1</v>
      </c>
      <c r="F571" s="4" t="s">
        <v>3</v>
      </c>
      <c r="G571" s="5"/>
    </row>
    <row r="572">
      <c r="A572" s="1">
        <v>572.0</v>
      </c>
      <c r="B572" s="2" t="s">
        <v>576</v>
      </c>
      <c r="C572" s="3" t="s">
        <v>1</v>
      </c>
      <c r="D572" s="3" t="s">
        <v>2</v>
      </c>
      <c r="E572" s="3" t="s">
        <v>1</v>
      </c>
      <c r="F572" s="4" t="s">
        <v>3</v>
      </c>
      <c r="G572" s="5"/>
    </row>
    <row r="573">
      <c r="A573" s="1">
        <v>573.0</v>
      </c>
      <c r="B573" s="2" t="s">
        <v>577</v>
      </c>
      <c r="C573" s="3" t="s">
        <v>1</v>
      </c>
      <c r="D573" s="3" t="s">
        <v>2</v>
      </c>
      <c r="E573" s="3" t="s">
        <v>1</v>
      </c>
      <c r="F573" s="4" t="s">
        <v>3</v>
      </c>
      <c r="G573" s="5"/>
    </row>
    <row r="574">
      <c r="A574" s="1">
        <v>574.0</v>
      </c>
      <c r="B574" s="2" t="s">
        <v>578</v>
      </c>
      <c r="C574" s="3" t="s">
        <v>1</v>
      </c>
      <c r="D574" s="3" t="s">
        <v>2</v>
      </c>
      <c r="E574" s="3" t="s">
        <v>1</v>
      </c>
      <c r="F574" s="4" t="s">
        <v>3</v>
      </c>
      <c r="G574" s="5"/>
    </row>
    <row r="575">
      <c r="A575" s="1">
        <v>575.0</v>
      </c>
      <c r="B575" s="2" t="s">
        <v>579</v>
      </c>
      <c r="C575" s="3" t="s">
        <v>1</v>
      </c>
      <c r="D575" s="3" t="s">
        <v>2</v>
      </c>
      <c r="E575" s="3" t="s">
        <v>1</v>
      </c>
      <c r="F575" s="4" t="s">
        <v>3</v>
      </c>
      <c r="G575" s="5"/>
    </row>
    <row r="576">
      <c r="A576" s="1">
        <v>576.0</v>
      </c>
      <c r="B576" s="2" t="s">
        <v>580</v>
      </c>
      <c r="C576" s="3" t="s">
        <v>1</v>
      </c>
      <c r="D576" s="3" t="s">
        <v>2</v>
      </c>
      <c r="E576" s="3" t="s">
        <v>1</v>
      </c>
      <c r="F576" s="4" t="s">
        <v>3</v>
      </c>
      <c r="G576" s="5"/>
    </row>
    <row r="577">
      <c r="A577" s="1">
        <v>577.0</v>
      </c>
      <c r="B577" s="2" t="s">
        <v>581</v>
      </c>
      <c r="C577" s="3" t="s">
        <v>1</v>
      </c>
      <c r="D577" s="3" t="s">
        <v>2</v>
      </c>
      <c r="E577" s="3" t="s">
        <v>1</v>
      </c>
      <c r="F577" s="4" t="s">
        <v>3</v>
      </c>
      <c r="G577" s="5"/>
    </row>
    <row r="578">
      <c r="A578" s="1">
        <v>578.0</v>
      </c>
      <c r="B578" s="2" t="s">
        <v>582</v>
      </c>
      <c r="C578" s="3" t="s">
        <v>1</v>
      </c>
      <c r="D578" s="3" t="s">
        <v>2</v>
      </c>
      <c r="E578" s="3" t="s">
        <v>1</v>
      </c>
      <c r="F578" s="4" t="s">
        <v>3</v>
      </c>
      <c r="G578" s="5"/>
    </row>
    <row r="579">
      <c r="A579" s="1">
        <v>579.0</v>
      </c>
      <c r="B579" s="2" t="s">
        <v>583</v>
      </c>
      <c r="C579" s="3" t="s">
        <v>1</v>
      </c>
      <c r="D579" s="3" t="s">
        <v>2</v>
      </c>
      <c r="E579" s="3" t="s">
        <v>1</v>
      </c>
      <c r="F579" s="4" t="s">
        <v>3</v>
      </c>
      <c r="G579" s="5"/>
    </row>
    <row r="580">
      <c r="A580" s="1">
        <v>580.0</v>
      </c>
      <c r="B580" s="2" t="s">
        <v>584</v>
      </c>
      <c r="C580" s="3" t="s">
        <v>1</v>
      </c>
      <c r="D580" s="3" t="s">
        <v>2</v>
      </c>
      <c r="E580" s="3" t="s">
        <v>1</v>
      </c>
      <c r="F580" s="4" t="s">
        <v>3</v>
      </c>
      <c r="G580" s="5"/>
    </row>
    <row r="581">
      <c r="A581" s="1">
        <v>581.0</v>
      </c>
      <c r="B581" s="2" t="s">
        <v>585</v>
      </c>
      <c r="C581" s="3" t="s">
        <v>1</v>
      </c>
      <c r="D581" s="3" t="s">
        <v>2</v>
      </c>
      <c r="E581" s="3" t="s">
        <v>1</v>
      </c>
      <c r="F581" s="4" t="s">
        <v>3</v>
      </c>
      <c r="G581" s="5"/>
    </row>
    <row r="582">
      <c r="A582" s="1">
        <v>582.0</v>
      </c>
      <c r="B582" s="2" t="s">
        <v>586</v>
      </c>
      <c r="C582" s="3" t="s">
        <v>1</v>
      </c>
      <c r="D582" s="3" t="s">
        <v>2</v>
      </c>
      <c r="E582" s="3" t="s">
        <v>1</v>
      </c>
      <c r="F582" s="4" t="s">
        <v>3</v>
      </c>
      <c r="G582" s="5"/>
    </row>
    <row r="583">
      <c r="A583" s="1">
        <v>583.0</v>
      </c>
      <c r="B583" s="2" t="s">
        <v>587</v>
      </c>
      <c r="C583" s="3" t="s">
        <v>1</v>
      </c>
      <c r="D583" s="3" t="s">
        <v>2</v>
      </c>
      <c r="E583" s="3" t="s">
        <v>1</v>
      </c>
      <c r="F583" s="4" t="s">
        <v>3</v>
      </c>
      <c r="G583" s="5"/>
    </row>
    <row r="584">
      <c r="A584" s="1">
        <v>584.0</v>
      </c>
      <c r="B584" s="2" t="s">
        <v>588</v>
      </c>
      <c r="C584" s="3" t="s">
        <v>1</v>
      </c>
      <c r="D584" s="3" t="s">
        <v>2</v>
      </c>
      <c r="E584" s="3" t="s">
        <v>1</v>
      </c>
      <c r="F584" s="4" t="s">
        <v>3</v>
      </c>
      <c r="G584" s="5"/>
    </row>
    <row r="585">
      <c r="A585" s="1">
        <v>585.0</v>
      </c>
      <c r="B585" s="2" t="s">
        <v>589</v>
      </c>
      <c r="C585" s="3" t="s">
        <v>1</v>
      </c>
      <c r="D585" s="3" t="s">
        <v>2</v>
      </c>
      <c r="E585" s="3" t="s">
        <v>1</v>
      </c>
      <c r="F585" s="4" t="s">
        <v>3</v>
      </c>
      <c r="G585" s="5"/>
    </row>
    <row r="586">
      <c r="A586" s="1">
        <v>586.0</v>
      </c>
      <c r="B586" s="2" t="s">
        <v>590</v>
      </c>
      <c r="C586" s="3" t="s">
        <v>1</v>
      </c>
      <c r="D586" s="3" t="s">
        <v>2</v>
      </c>
      <c r="E586" s="3" t="s">
        <v>1</v>
      </c>
      <c r="F586" s="4" t="s">
        <v>3</v>
      </c>
      <c r="G586" s="5"/>
    </row>
    <row r="587">
      <c r="A587" s="1">
        <v>587.0</v>
      </c>
      <c r="B587" s="2" t="s">
        <v>591</v>
      </c>
      <c r="C587" s="3" t="s">
        <v>1</v>
      </c>
      <c r="D587" s="3" t="s">
        <v>2</v>
      </c>
      <c r="E587" s="3" t="s">
        <v>1</v>
      </c>
      <c r="F587" s="4" t="s">
        <v>3</v>
      </c>
      <c r="G587" s="5"/>
    </row>
    <row r="588">
      <c r="A588" s="1">
        <v>588.0</v>
      </c>
      <c r="B588" s="2" t="s">
        <v>592</v>
      </c>
      <c r="C588" s="3" t="s">
        <v>1</v>
      </c>
      <c r="D588" s="3" t="s">
        <v>2</v>
      </c>
      <c r="E588" s="3" t="s">
        <v>1</v>
      </c>
      <c r="F588" s="4" t="s">
        <v>3</v>
      </c>
      <c r="G588" s="5"/>
    </row>
    <row r="589">
      <c r="A589" s="1">
        <v>589.0</v>
      </c>
      <c r="B589" s="2" t="s">
        <v>593</v>
      </c>
      <c r="C589" s="3" t="s">
        <v>1</v>
      </c>
      <c r="D589" s="3" t="s">
        <v>2</v>
      </c>
      <c r="E589" s="3" t="s">
        <v>1</v>
      </c>
      <c r="F589" s="4" t="s">
        <v>3</v>
      </c>
      <c r="G589" s="5"/>
    </row>
    <row r="590">
      <c r="A590" s="1">
        <v>590.0</v>
      </c>
      <c r="B590" s="2" t="s">
        <v>594</v>
      </c>
      <c r="C590" s="3" t="s">
        <v>1</v>
      </c>
      <c r="D590" s="3" t="s">
        <v>2</v>
      </c>
      <c r="E590" s="3" t="s">
        <v>1</v>
      </c>
      <c r="F590" s="4" t="s">
        <v>3</v>
      </c>
      <c r="G590" s="5"/>
    </row>
    <row r="591">
      <c r="A591" s="1">
        <v>591.0</v>
      </c>
      <c r="B591" s="2" t="s">
        <v>595</v>
      </c>
      <c r="C591" s="3" t="s">
        <v>1</v>
      </c>
      <c r="D591" s="3" t="s">
        <v>2</v>
      </c>
      <c r="E591" s="3" t="s">
        <v>1</v>
      </c>
      <c r="F591" s="4" t="s">
        <v>3</v>
      </c>
      <c r="G591" s="5"/>
    </row>
    <row r="592">
      <c r="A592" s="1">
        <v>592.0</v>
      </c>
      <c r="B592" s="2" t="s">
        <v>596</v>
      </c>
      <c r="C592" s="3" t="s">
        <v>1</v>
      </c>
      <c r="D592" s="3" t="s">
        <v>2</v>
      </c>
      <c r="E592" s="3" t="s">
        <v>1</v>
      </c>
      <c r="F592" s="4" t="s">
        <v>3</v>
      </c>
      <c r="G592" s="5"/>
    </row>
    <row r="593">
      <c r="A593" s="1">
        <v>593.0</v>
      </c>
      <c r="B593" s="2" t="s">
        <v>597</v>
      </c>
      <c r="C593" s="3" t="s">
        <v>1</v>
      </c>
      <c r="D593" s="3" t="s">
        <v>2</v>
      </c>
      <c r="E593" s="3" t="s">
        <v>1</v>
      </c>
      <c r="F593" s="4" t="s">
        <v>3</v>
      </c>
      <c r="G593" s="5"/>
    </row>
    <row r="594">
      <c r="A594" s="1">
        <v>594.0</v>
      </c>
      <c r="B594" s="2" t="s">
        <v>598</v>
      </c>
      <c r="C594" s="3" t="s">
        <v>1</v>
      </c>
      <c r="D594" s="3" t="s">
        <v>2</v>
      </c>
      <c r="E594" s="3" t="s">
        <v>1</v>
      </c>
      <c r="F594" s="4" t="s">
        <v>3</v>
      </c>
      <c r="G594" s="5"/>
    </row>
    <row r="595">
      <c r="A595" s="1">
        <v>595.0</v>
      </c>
      <c r="B595" s="2" t="s">
        <v>599</v>
      </c>
      <c r="C595" s="3" t="s">
        <v>1</v>
      </c>
      <c r="D595" s="3" t="s">
        <v>2</v>
      </c>
      <c r="E595" s="3" t="s">
        <v>1</v>
      </c>
      <c r="F595" s="4" t="s">
        <v>3</v>
      </c>
      <c r="G595" s="5"/>
    </row>
    <row r="596">
      <c r="A596" s="1">
        <v>596.0</v>
      </c>
      <c r="B596" s="2" t="s">
        <v>600</v>
      </c>
      <c r="C596" s="3" t="s">
        <v>1</v>
      </c>
      <c r="D596" s="3" t="s">
        <v>2</v>
      </c>
      <c r="E596" s="3" t="s">
        <v>1</v>
      </c>
      <c r="F596" s="4" t="s">
        <v>3</v>
      </c>
      <c r="G596" s="5"/>
    </row>
    <row r="597">
      <c r="A597" s="1">
        <v>597.0</v>
      </c>
      <c r="B597" s="2" t="s">
        <v>601</v>
      </c>
      <c r="C597" s="3" t="s">
        <v>1</v>
      </c>
      <c r="D597" s="3" t="s">
        <v>2</v>
      </c>
      <c r="E597" s="3" t="s">
        <v>1</v>
      </c>
      <c r="F597" s="4" t="s">
        <v>3</v>
      </c>
      <c r="G597" s="5"/>
    </row>
    <row r="598">
      <c r="A598" s="1">
        <v>598.0</v>
      </c>
      <c r="B598" s="2" t="s">
        <v>602</v>
      </c>
      <c r="C598" s="3" t="s">
        <v>1</v>
      </c>
      <c r="D598" s="3" t="s">
        <v>2</v>
      </c>
      <c r="E598" s="3" t="s">
        <v>1</v>
      </c>
      <c r="F598" s="4" t="s">
        <v>3</v>
      </c>
      <c r="G598" s="5"/>
    </row>
    <row r="599">
      <c r="A599" s="1">
        <v>599.0</v>
      </c>
      <c r="B599" s="2" t="s">
        <v>603</v>
      </c>
      <c r="C599" s="3" t="s">
        <v>1</v>
      </c>
      <c r="D599" s="3" t="s">
        <v>2</v>
      </c>
      <c r="E599" s="3" t="s">
        <v>1</v>
      </c>
      <c r="F599" s="4" t="s">
        <v>3</v>
      </c>
      <c r="G599" s="5"/>
    </row>
    <row r="600">
      <c r="A600" s="1">
        <v>600.0</v>
      </c>
      <c r="B600" s="2" t="s">
        <v>604</v>
      </c>
      <c r="C600" s="3" t="s">
        <v>1</v>
      </c>
      <c r="D600" s="3" t="s">
        <v>2</v>
      </c>
      <c r="E600" s="3" t="s">
        <v>1</v>
      </c>
      <c r="F600" s="4" t="s">
        <v>3</v>
      </c>
      <c r="G600" s="5"/>
    </row>
    <row r="601">
      <c r="A601" s="1">
        <v>601.0</v>
      </c>
      <c r="B601" s="2" t="s">
        <v>605</v>
      </c>
      <c r="C601" s="3" t="s">
        <v>1</v>
      </c>
      <c r="D601" s="3" t="s">
        <v>2</v>
      </c>
      <c r="E601" s="3" t="s">
        <v>1</v>
      </c>
      <c r="F601" s="4" t="s">
        <v>3</v>
      </c>
      <c r="G601" s="5"/>
    </row>
    <row r="602">
      <c r="A602" s="1">
        <v>602.0</v>
      </c>
      <c r="B602" s="2" t="s">
        <v>606</v>
      </c>
      <c r="C602" s="3" t="s">
        <v>1</v>
      </c>
      <c r="D602" s="3" t="s">
        <v>2</v>
      </c>
      <c r="E602" s="3" t="s">
        <v>1</v>
      </c>
      <c r="F602" s="4" t="s">
        <v>3</v>
      </c>
      <c r="G602" s="5"/>
    </row>
    <row r="603">
      <c r="A603" s="1">
        <v>603.0</v>
      </c>
      <c r="B603" s="2" t="s">
        <v>607</v>
      </c>
      <c r="C603" s="3" t="s">
        <v>1</v>
      </c>
      <c r="D603" s="3" t="s">
        <v>2</v>
      </c>
      <c r="E603" s="3" t="s">
        <v>1</v>
      </c>
      <c r="F603" s="4" t="s">
        <v>3</v>
      </c>
      <c r="G603" s="5"/>
    </row>
    <row r="604">
      <c r="A604" s="1">
        <v>604.0</v>
      </c>
      <c r="B604" s="2" t="s">
        <v>608</v>
      </c>
      <c r="C604" s="3" t="s">
        <v>1</v>
      </c>
      <c r="D604" s="3" t="s">
        <v>2</v>
      </c>
      <c r="E604" s="3" t="s">
        <v>1</v>
      </c>
      <c r="F604" s="4" t="s">
        <v>3</v>
      </c>
      <c r="G604" s="5"/>
    </row>
    <row r="605">
      <c r="A605" s="1">
        <v>605.0</v>
      </c>
      <c r="B605" s="2" t="s">
        <v>609</v>
      </c>
      <c r="C605" s="3" t="s">
        <v>1</v>
      </c>
      <c r="D605" s="3" t="s">
        <v>2</v>
      </c>
      <c r="E605" s="3" t="s">
        <v>1</v>
      </c>
      <c r="F605" s="4" t="s">
        <v>3</v>
      </c>
      <c r="G605" s="5"/>
    </row>
    <row r="606">
      <c r="A606" s="1">
        <v>606.0</v>
      </c>
      <c r="B606" s="2" t="s">
        <v>610</v>
      </c>
      <c r="C606" s="3" t="s">
        <v>1</v>
      </c>
      <c r="D606" s="3" t="s">
        <v>2</v>
      </c>
      <c r="E606" s="3" t="s">
        <v>1</v>
      </c>
      <c r="F606" s="4" t="s">
        <v>3</v>
      </c>
      <c r="G606" s="5"/>
    </row>
    <row r="607">
      <c r="A607" s="1">
        <v>607.0</v>
      </c>
      <c r="B607" s="2" t="s">
        <v>611</v>
      </c>
      <c r="C607" s="3" t="s">
        <v>1</v>
      </c>
      <c r="D607" s="3" t="s">
        <v>2</v>
      </c>
      <c r="E607" s="3" t="s">
        <v>1</v>
      </c>
      <c r="F607" s="4" t="s">
        <v>3</v>
      </c>
      <c r="G607" s="5"/>
    </row>
    <row r="608">
      <c r="A608" s="1">
        <v>608.0</v>
      </c>
      <c r="B608" s="2" t="s">
        <v>612</v>
      </c>
      <c r="C608" s="3" t="s">
        <v>1</v>
      </c>
      <c r="D608" s="3" t="s">
        <v>2</v>
      </c>
      <c r="E608" s="3" t="s">
        <v>1</v>
      </c>
      <c r="F608" s="4" t="s">
        <v>3</v>
      </c>
      <c r="G608" s="5"/>
    </row>
    <row r="609">
      <c r="A609" s="1">
        <v>609.0</v>
      </c>
      <c r="B609" s="2" t="s">
        <v>613</v>
      </c>
      <c r="C609" s="3" t="s">
        <v>1</v>
      </c>
      <c r="D609" s="3" t="s">
        <v>2</v>
      </c>
      <c r="E609" s="3" t="s">
        <v>1</v>
      </c>
      <c r="F609" s="4" t="s">
        <v>3</v>
      </c>
      <c r="G609" s="5"/>
    </row>
    <row r="610">
      <c r="A610" s="1">
        <v>610.0</v>
      </c>
      <c r="B610" s="2" t="s">
        <v>614</v>
      </c>
      <c r="C610" s="3" t="s">
        <v>1</v>
      </c>
      <c r="D610" s="3" t="s">
        <v>2</v>
      </c>
      <c r="E610" s="3" t="s">
        <v>1</v>
      </c>
      <c r="F610" s="4" t="s">
        <v>3</v>
      </c>
      <c r="G610" s="5"/>
    </row>
    <row r="611">
      <c r="A611" s="1">
        <v>611.0</v>
      </c>
      <c r="B611" s="2" t="s">
        <v>615</v>
      </c>
      <c r="C611" s="3" t="s">
        <v>1</v>
      </c>
      <c r="D611" s="3" t="s">
        <v>2</v>
      </c>
      <c r="E611" s="3" t="s">
        <v>1</v>
      </c>
      <c r="F611" s="4" t="s">
        <v>3</v>
      </c>
      <c r="G611" s="5"/>
    </row>
    <row r="612">
      <c r="A612" s="1">
        <v>612.0</v>
      </c>
      <c r="B612" s="2" t="s">
        <v>616</v>
      </c>
      <c r="C612" s="3" t="s">
        <v>1</v>
      </c>
      <c r="D612" s="3" t="s">
        <v>2</v>
      </c>
      <c r="E612" s="3" t="s">
        <v>1</v>
      </c>
      <c r="F612" s="4" t="s">
        <v>3</v>
      </c>
      <c r="G612" s="5"/>
    </row>
    <row r="613">
      <c r="A613" s="1">
        <v>613.0</v>
      </c>
      <c r="B613" s="2" t="s">
        <v>617</v>
      </c>
      <c r="C613" s="3" t="s">
        <v>1</v>
      </c>
      <c r="D613" s="3" t="s">
        <v>2</v>
      </c>
      <c r="E613" s="3" t="s">
        <v>1</v>
      </c>
      <c r="F613" s="4" t="s">
        <v>3</v>
      </c>
      <c r="G613" s="5"/>
    </row>
    <row r="614">
      <c r="A614" s="1">
        <v>614.0</v>
      </c>
      <c r="B614" s="2" t="s">
        <v>618</v>
      </c>
      <c r="C614" s="3" t="s">
        <v>1</v>
      </c>
      <c r="D614" s="3" t="s">
        <v>2</v>
      </c>
      <c r="E614" s="3" t="s">
        <v>1</v>
      </c>
      <c r="F614" s="4" t="s">
        <v>3</v>
      </c>
      <c r="G614" s="5"/>
    </row>
    <row r="615">
      <c r="A615" s="1">
        <v>615.0</v>
      </c>
      <c r="B615" s="2" t="s">
        <v>619</v>
      </c>
      <c r="C615" s="3" t="s">
        <v>1</v>
      </c>
      <c r="D615" s="3" t="s">
        <v>2</v>
      </c>
      <c r="E615" s="3" t="s">
        <v>1</v>
      </c>
      <c r="F615" s="4" t="s">
        <v>3</v>
      </c>
      <c r="G615" s="5"/>
    </row>
    <row r="616">
      <c r="A616" s="1">
        <v>616.0</v>
      </c>
      <c r="B616" s="2" t="s">
        <v>620</v>
      </c>
      <c r="C616" s="3" t="s">
        <v>1</v>
      </c>
      <c r="D616" s="3" t="s">
        <v>2</v>
      </c>
      <c r="E616" s="3" t="s">
        <v>1</v>
      </c>
      <c r="F616" s="4" t="s">
        <v>3</v>
      </c>
      <c r="G616" s="5"/>
    </row>
    <row r="617">
      <c r="A617" s="1">
        <v>617.0</v>
      </c>
      <c r="B617" s="2" t="s">
        <v>621</v>
      </c>
      <c r="C617" s="3" t="s">
        <v>1</v>
      </c>
      <c r="D617" s="3" t="s">
        <v>2</v>
      </c>
      <c r="E617" s="3" t="s">
        <v>1</v>
      </c>
      <c r="F617" s="4" t="s">
        <v>3</v>
      </c>
      <c r="G617" s="5"/>
    </row>
    <row r="618">
      <c r="A618" s="1">
        <v>618.0</v>
      </c>
      <c r="B618" s="2" t="s">
        <v>622</v>
      </c>
      <c r="C618" s="3" t="s">
        <v>1</v>
      </c>
      <c r="D618" s="3" t="s">
        <v>2</v>
      </c>
      <c r="E618" s="3" t="s">
        <v>1</v>
      </c>
      <c r="F618" s="4" t="s">
        <v>3</v>
      </c>
      <c r="G618" s="5"/>
    </row>
    <row r="619">
      <c r="A619" s="1">
        <v>619.0</v>
      </c>
      <c r="B619" s="2" t="s">
        <v>623</v>
      </c>
      <c r="C619" s="3" t="s">
        <v>1</v>
      </c>
      <c r="D619" s="3" t="s">
        <v>2</v>
      </c>
      <c r="E619" s="3" t="s">
        <v>1</v>
      </c>
      <c r="F619" s="4" t="s">
        <v>3</v>
      </c>
      <c r="G619" s="5"/>
    </row>
    <row r="620">
      <c r="A620" s="1">
        <v>620.0</v>
      </c>
      <c r="B620" s="2" t="s">
        <v>624</v>
      </c>
      <c r="C620" s="3" t="s">
        <v>1</v>
      </c>
      <c r="D620" s="3" t="s">
        <v>2</v>
      </c>
      <c r="E620" s="3" t="s">
        <v>1</v>
      </c>
      <c r="F620" s="4" t="s">
        <v>3</v>
      </c>
      <c r="G620" s="5"/>
    </row>
    <row r="621">
      <c r="A621" s="1">
        <v>621.0</v>
      </c>
      <c r="B621" s="2" t="s">
        <v>625</v>
      </c>
      <c r="C621" s="3" t="s">
        <v>1</v>
      </c>
      <c r="D621" s="3" t="s">
        <v>2</v>
      </c>
      <c r="E621" s="3" t="s">
        <v>1</v>
      </c>
      <c r="F621" s="4" t="s">
        <v>3</v>
      </c>
      <c r="G621" s="5"/>
    </row>
    <row r="622">
      <c r="A622" s="1">
        <v>622.0</v>
      </c>
      <c r="B622" s="2" t="s">
        <v>626</v>
      </c>
      <c r="C622" s="3" t="s">
        <v>1</v>
      </c>
      <c r="D622" s="3" t="s">
        <v>2</v>
      </c>
      <c r="E622" s="3" t="s">
        <v>1</v>
      </c>
      <c r="F622" s="4" t="s">
        <v>3</v>
      </c>
      <c r="G622" s="5"/>
    </row>
    <row r="623">
      <c r="A623" s="1">
        <v>623.0</v>
      </c>
      <c r="B623" s="2" t="s">
        <v>627</v>
      </c>
      <c r="C623" s="3" t="s">
        <v>1</v>
      </c>
      <c r="D623" s="3" t="s">
        <v>2</v>
      </c>
      <c r="E623" s="3" t="s">
        <v>1</v>
      </c>
      <c r="F623" s="4" t="s">
        <v>3</v>
      </c>
      <c r="G623" s="5"/>
    </row>
    <row r="624">
      <c r="A624" s="1">
        <v>624.0</v>
      </c>
      <c r="B624" s="2" t="s">
        <v>628</v>
      </c>
      <c r="C624" s="3" t="s">
        <v>1</v>
      </c>
      <c r="D624" s="3" t="s">
        <v>2</v>
      </c>
      <c r="E624" s="3" t="s">
        <v>1</v>
      </c>
      <c r="F624" s="4" t="s">
        <v>3</v>
      </c>
      <c r="G624" s="5"/>
    </row>
    <row r="625">
      <c r="A625" s="1">
        <v>625.0</v>
      </c>
      <c r="B625" s="2" t="s">
        <v>629</v>
      </c>
      <c r="C625" s="3" t="s">
        <v>1</v>
      </c>
      <c r="D625" s="3" t="s">
        <v>2</v>
      </c>
      <c r="E625" s="3" t="s">
        <v>1</v>
      </c>
      <c r="F625" s="4" t="s">
        <v>3</v>
      </c>
      <c r="G625" s="5"/>
    </row>
    <row r="626">
      <c r="A626" s="1">
        <v>626.0</v>
      </c>
      <c r="B626" s="2" t="s">
        <v>630</v>
      </c>
      <c r="C626" s="3" t="s">
        <v>1</v>
      </c>
      <c r="D626" s="3" t="s">
        <v>2</v>
      </c>
      <c r="E626" s="3" t="s">
        <v>1</v>
      </c>
      <c r="F626" s="4" t="s">
        <v>3</v>
      </c>
      <c r="G626" s="5"/>
    </row>
    <row r="627">
      <c r="A627" s="1">
        <v>627.0</v>
      </c>
      <c r="B627" s="2" t="s">
        <v>631</v>
      </c>
      <c r="C627" s="3" t="s">
        <v>1</v>
      </c>
      <c r="D627" s="3" t="s">
        <v>2</v>
      </c>
      <c r="E627" s="3" t="s">
        <v>1</v>
      </c>
      <c r="F627" s="4" t="s">
        <v>3</v>
      </c>
      <c r="G627" s="5"/>
    </row>
    <row r="628">
      <c r="A628" s="1">
        <v>628.0</v>
      </c>
      <c r="B628" s="2" t="s">
        <v>632</v>
      </c>
      <c r="C628" s="3" t="s">
        <v>1</v>
      </c>
      <c r="D628" s="3" t="s">
        <v>2</v>
      </c>
      <c r="E628" s="3" t="s">
        <v>1</v>
      </c>
      <c r="F628" s="4" t="s">
        <v>3</v>
      </c>
      <c r="G628" s="5"/>
    </row>
    <row r="629">
      <c r="A629" s="1">
        <v>629.0</v>
      </c>
      <c r="B629" s="2" t="s">
        <v>633</v>
      </c>
      <c r="C629" s="3" t="s">
        <v>1</v>
      </c>
      <c r="D629" s="3" t="s">
        <v>2</v>
      </c>
      <c r="E629" s="3" t="s">
        <v>1</v>
      </c>
      <c r="F629" s="4" t="s">
        <v>3</v>
      </c>
      <c r="G629" s="5"/>
    </row>
    <row r="630">
      <c r="A630" s="1">
        <v>630.0</v>
      </c>
      <c r="B630" s="2" t="s">
        <v>634</v>
      </c>
      <c r="C630" s="3" t="s">
        <v>1</v>
      </c>
      <c r="D630" s="3" t="s">
        <v>2</v>
      </c>
      <c r="E630" s="3" t="s">
        <v>1</v>
      </c>
      <c r="F630" s="4" t="s">
        <v>3</v>
      </c>
      <c r="G630" s="5"/>
    </row>
    <row r="631">
      <c r="A631" s="1">
        <v>631.0</v>
      </c>
      <c r="B631" s="2" t="s">
        <v>635</v>
      </c>
      <c r="C631" s="3" t="s">
        <v>1</v>
      </c>
      <c r="D631" s="3" t="s">
        <v>2</v>
      </c>
      <c r="E631" s="3" t="s">
        <v>1</v>
      </c>
      <c r="F631" s="4" t="s">
        <v>3</v>
      </c>
      <c r="G631" s="5"/>
    </row>
    <row r="632">
      <c r="A632" s="1">
        <v>632.0</v>
      </c>
      <c r="B632" s="2" t="s">
        <v>636</v>
      </c>
      <c r="C632" s="3" t="s">
        <v>1</v>
      </c>
      <c r="D632" s="3" t="s">
        <v>2</v>
      </c>
      <c r="E632" s="3" t="s">
        <v>1</v>
      </c>
      <c r="F632" s="4" t="s">
        <v>3</v>
      </c>
      <c r="G632" s="5"/>
    </row>
    <row r="633">
      <c r="A633" s="1">
        <v>633.0</v>
      </c>
      <c r="B633" s="2" t="s">
        <v>637</v>
      </c>
      <c r="C633" s="3" t="s">
        <v>1</v>
      </c>
      <c r="D633" s="3" t="s">
        <v>2</v>
      </c>
      <c r="E633" s="3" t="s">
        <v>1</v>
      </c>
      <c r="F633" s="4" t="s">
        <v>3</v>
      </c>
      <c r="G633" s="5"/>
    </row>
    <row r="634">
      <c r="A634" s="1">
        <v>634.0</v>
      </c>
      <c r="B634" s="2" t="s">
        <v>638</v>
      </c>
      <c r="C634" s="3" t="s">
        <v>1</v>
      </c>
      <c r="D634" s="3" t="s">
        <v>2</v>
      </c>
      <c r="E634" s="3" t="s">
        <v>1</v>
      </c>
      <c r="F634" s="4" t="s">
        <v>3</v>
      </c>
      <c r="G634" s="5"/>
    </row>
    <row r="635">
      <c r="A635" s="1">
        <v>635.0</v>
      </c>
      <c r="B635" s="2" t="s">
        <v>639</v>
      </c>
      <c r="C635" s="3" t="s">
        <v>1</v>
      </c>
      <c r="D635" s="3" t="s">
        <v>2</v>
      </c>
      <c r="E635" s="3" t="s">
        <v>1</v>
      </c>
      <c r="F635" s="4" t="s">
        <v>3</v>
      </c>
      <c r="G635" s="5"/>
    </row>
    <row r="636">
      <c r="A636" s="1">
        <v>636.0</v>
      </c>
      <c r="B636" s="2" t="s">
        <v>640</v>
      </c>
      <c r="C636" s="3" t="s">
        <v>1</v>
      </c>
      <c r="D636" s="3" t="s">
        <v>2</v>
      </c>
      <c r="E636" s="3" t="s">
        <v>1</v>
      </c>
      <c r="F636" s="4" t="s">
        <v>3</v>
      </c>
      <c r="G636" s="5"/>
    </row>
    <row r="637">
      <c r="A637" s="1">
        <v>637.0</v>
      </c>
      <c r="B637" s="2" t="s">
        <v>641</v>
      </c>
      <c r="C637" s="3" t="s">
        <v>1</v>
      </c>
      <c r="D637" s="3" t="s">
        <v>2</v>
      </c>
      <c r="E637" s="3" t="s">
        <v>1</v>
      </c>
      <c r="F637" s="4" t="s">
        <v>3</v>
      </c>
      <c r="G637" s="5"/>
    </row>
    <row r="638">
      <c r="A638" s="1">
        <v>638.0</v>
      </c>
      <c r="B638" s="2" t="s">
        <v>642</v>
      </c>
      <c r="C638" s="3" t="s">
        <v>1</v>
      </c>
      <c r="D638" s="3" t="s">
        <v>2</v>
      </c>
      <c r="E638" s="3" t="s">
        <v>1</v>
      </c>
      <c r="F638" s="4" t="s">
        <v>3</v>
      </c>
      <c r="G638" s="5"/>
    </row>
    <row r="639">
      <c r="A639" s="1">
        <v>639.0</v>
      </c>
      <c r="B639" s="2" t="s">
        <v>643</v>
      </c>
      <c r="C639" s="3" t="s">
        <v>1</v>
      </c>
      <c r="D639" s="3" t="s">
        <v>2</v>
      </c>
      <c r="E639" s="3" t="s">
        <v>1</v>
      </c>
      <c r="F639" s="4" t="s">
        <v>3</v>
      </c>
      <c r="G639" s="5"/>
    </row>
    <row r="640">
      <c r="A640" s="1">
        <v>640.0</v>
      </c>
      <c r="B640" s="2" t="s">
        <v>644</v>
      </c>
      <c r="C640" s="3" t="s">
        <v>1</v>
      </c>
      <c r="D640" s="3" t="s">
        <v>2</v>
      </c>
      <c r="E640" s="3" t="s">
        <v>1</v>
      </c>
      <c r="F640" s="4" t="s">
        <v>3</v>
      </c>
      <c r="G640" s="5"/>
    </row>
    <row r="641">
      <c r="A641" s="1">
        <v>641.0</v>
      </c>
      <c r="B641" s="2" t="s">
        <v>645</v>
      </c>
      <c r="C641" s="3" t="s">
        <v>1</v>
      </c>
      <c r="D641" s="3" t="s">
        <v>2</v>
      </c>
      <c r="E641" s="3" t="s">
        <v>1</v>
      </c>
      <c r="F641" s="4" t="s">
        <v>3</v>
      </c>
      <c r="G641" s="5"/>
    </row>
    <row r="642">
      <c r="A642" s="1">
        <v>642.0</v>
      </c>
      <c r="B642" s="2" t="s">
        <v>646</v>
      </c>
      <c r="C642" s="3" t="s">
        <v>1</v>
      </c>
      <c r="D642" s="3" t="s">
        <v>2</v>
      </c>
      <c r="E642" s="3" t="s">
        <v>1</v>
      </c>
      <c r="F642" s="4" t="s">
        <v>3</v>
      </c>
      <c r="G642" s="5"/>
    </row>
    <row r="643">
      <c r="A643" s="1">
        <v>643.0</v>
      </c>
      <c r="B643" s="2" t="s">
        <v>647</v>
      </c>
      <c r="C643" s="3" t="s">
        <v>1</v>
      </c>
      <c r="D643" s="3" t="s">
        <v>2</v>
      </c>
      <c r="E643" s="3" t="s">
        <v>1</v>
      </c>
      <c r="F643" s="4" t="s">
        <v>3</v>
      </c>
      <c r="G643" s="5"/>
    </row>
    <row r="644">
      <c r="A644" s="1">
        <v>644.0</v>
      </c>
      <c r="B644" s="2" t="s">
        <v>648</v>
      </c>
      <c r="C644" s="3" t="s">
        <v>1</v>
      </c>
      <c r="D644" s="3" t="s">
        <v>2</v>
      </c>
      <c r="E644" s="3" t="s">
        <v>1</v>
      </c>
      <c r="F644" s="4" t="s">
        <v>3</v>
      </c>
      <c r="G644" s="5"/>
    </row>
    <row r="645">
      <c r="A645" s="1">
        <v>645.0</v>
      </c>
      <c r="B645" s="2" t="s">
        <v>649</v>
      </c>
      <c r="C645" s="3" t="s">
        <v>1</v>
      </c>
      <c r="D645" s="3" t="s">
        <v>2</v>
      </c>
      <c r="E645" s="3" t="s">
        <v>1</v>
      </c>
      <c r="F645" s="4" t="s">
        <v>3</v>
      </c>
      <c r="G645" s="5"/>
    </row>
    <row r="646">
      <c r="A646" s="1">
        <v>646.0</v>
      </c>
      <c r="B646" s="2" t="s">
        <v>650</v>
      </c>
      <c r="C646" s="3" t="s">
        <v>1</v>
      </c>
      <c r="D646" s="3" t="s">
        <v>2</v>
      </c>
      <c r="E646" s="3" t="s">
        <v>1</v>
      </c>
      <c r="F646" s="4" t="s">
        <v>3</v>
      </c>
      <c r="G646" s="5"/>
    </row>
    <row r="647">
      <c r="A647" s="1">
        <v>647.0</v>
      </c>
      <c r="B647" s="2" t="s">
        <v>651</v>
      </c>
      <c r="C647" s="3" t="s">
        <v>1</v>
      </c>
      <c r="D647" s="3" t="s">
        <v>2</v>
      </c>
      <c r="E647" s="3" t="s">
        <v>1</v>
      </c>
      <c r="F647" s="4" t="s">
        <v>3</v>
      </c>
      <c r="G647" s="5"/>
    </row>
    <row r="648">
      <c r="A648" s="1">
        <v>648.0</v>
      </c>
      <c r="B648" s="2" t="s">
        <v>652</v>
      </c>
      <c r="C648" s="3" t="s">
        <v>1</v>
      </c>
      <c r="D648" s="3" t="s">
        <v>2</v>
      </c>
      <c r="E648" s="3" t="s">
        <v>1</v>
      </c>
      <c r="F648" s="4" t="s">
        <v>3</v>
      </c>
      <c r="G648" s="5"/>
    </row>
    <row r="649">
      <c r="A649" s="1">
        <v>649.0</v>
      </c>
      <c r="B649" s="2" t="s">
        <v>653</v>
      </c>
      <c r="C649" s="3" t="s">
        <v>1</v>
      </c>
      <c r="D649" s="3" t="s">
        <v>2</v>
      </c>
      <c r="E649" s="3" t="s">
        <v>1</v>
      </c>
      <c r="F649" s="4" t="s">
        <v>3</v>
      </c>
      <c r="G649" s="5"/>
    </row>
    <row r="650">
      <c r="A650" s="1">
        <v>650.0</v>
      </c>
      <c r="B650" s="2" t="s">
        <v>654</v>
      </c>
      <c r="C650" s="3" t="s">
        <v>1</v>
      </c>
      <c r="D650" s="3" t="s">
        <v>2</v>
      </c>
      <c r="E650" s="3" t="s">
        <v>1</v>
      </c>
      <c r="F650" s="4" t="s">
        <v>3</v>
      </c>
      <c r="G650" s="5"/>
    </row>
    <row r="651">
      <c r="A651" s="1">
        <v>651.0</v>
      </c>
      <c r="B651" s="2" t="s">
        <v>655</v>
      </c>
      <c r="C651" s="3" t="s">
        <v>1</v>
      </c>
      <c r="D651" s="3" t="s">
        <v>2</v>
      </c>
      <c r="E651" s="3" t="s">
        <v>1</v>
      </c>
      <c r="F651" s="4" t="s">
        <v>3</v>
      </c>
      <c r="G651" s="5"/>
    </row>
    <row r="652">
      <c r="A652" s="1">
        <v>652.0</v>
      </c>
      <c r="B652" s="2" t="s">
        <v>656</v>
      </c>
      <c r="C652" s="3" t="s">
        <v>1</v>
      </c>
      <c r="D652" s="3" t="s">
        <v>2</v>
      </c>
      <c r="E652" s="3" t="s">
        <v>1</v>
      </c>
      <c r="F652" s="4" t="s">
        <v>3</v>
      </c>
      <c r="G652" s="5"/>
    </row>
    <row r="653">
      <c r="A653" s="1">
        <v>653.0</v>
      </c>
      <c r="B653" s="2" t="s">
        <v>657</v>
      </c>
      <c r="C653" s="3" t="s">
        <v>1</v>
      </c>
      <c r="D653" s="3" t="s">
        <v>2</v>
      </c>
      <c r="E653" s="3" t="s">
        <v>1</v>
      </c>
      <c r="F653" s="4" t="s">
        <v>3</v>
      </c>
      <c r="G653" s="5"/>
    </row>
    <row r="654">
      <c r="A654" s="1">
        <v>654.0</v>
      </c>
      <c r="B654" s="2" t="s">
        <v>658</v>
      </c>
      <c r="C654" s="3" t="s">
        <v>1</v>
      </c>
      <c r="D654" s="3" t="s">
        <v>2</v>
      </c>
      <c r="E654" s="3" t="s">
        <v>1</v>
      </c>
      <c r="F654" s="4" t="s">
        <v>3</v>
      </c>
      <c r="G654" s="5"/>
    </row>
    <row r="655">
      <c r="A655" s="1">
        <v>655.0</v>
      </c>
      <c r="B655" s="2" t="s">
        <v>659</v>
      </c>
      <c r="C655" s="3" t="s">
        <v>1</v>
      </c>
      <c r="D655" s="3" t="s">
        <v>2</v>
      </c>
      <c r="E655" s="3" t="s">
        <v>1</v>
      </c>
      <c r="F655" s="4" t="s">
        <v>3</v>
      </c>
      <c r="G655" s="5"/>
    </row>
    <row r="656">
      <c r="A656" s="1">
        <v>656.0</v>
      </c>
      <c r="B656" s="2" t="s">
        <v>660</v>
      </c>
      <c r="C656" s="3" t="s">
        <v>1</v>
      </c>
      <c r="D656" s="3" t="s">
        <v>2</v>
      </c>
      <c r="E656" s="3" t="s">
        <v>1</v>
      </c>
      <c r="F656" s="4" t="s">
        <v>3</v>
      </c>
      <c r="G656" s="5"/>
    </row>
    <row r="657">
      <c r="A657" s="1">
        <v>657.0</v>
      </c>
      <c r="B657" s="2" t="s">
        <v>661</v>
      </c>
      <c r="C657" s="3" t="s">
        <v>1</v>
      </c>
      <c r="D657" s="3" t="s">
        <v>2</v>
      </c>
      <c r="E657" s="3" t="s">
        <v>1</v>
      </c>
      <c r="F657" s="4" t="s">
        <v>3</v>
      </c>
      <c r="G657" s="5"/>
    </row>
    <row r="658">
      <c r="A658" s="1">
        <v>658.0</v>
      </c>
      <c r="B658" s="2" t="s">
        <v>662</v>
      </c>
      <c r="C658" s="3" t="s">
        <v>1</v>
      </c>
      <c r="D658" s="3" t="s">
        <v>2</v>
      </c>
      <c r="E658" s="3" t="s">
        <v>1</v>
      </c>
      <c r="F658" s="4" t="s">
        <v>3</v>
      </c>
      <c r="G658" s="5"/>
    </row>
    <row r="659">
      <c r="A659" s="1">
        <v>659.0</v>
      </c>
      <c r="B659" s="2" t="s">
        <v>663</v>
      </c>
      <c r="C659" s="3" t="s">
        <v>1</v>
      </c>
      <c r="D659" s="3" t="s">
        <v>2</v>
      </c>
      <c r="E659" s="3" t="s">
        <v>1</v>
      </c>
      <c r="F659" s="4" t="s">
        <v>3</v>
      </c>
      <c r="G659" s="5"/>
    </row>
    <row r="660">
      <c r="A660" s="1">
        <v>660.0</v>
      </c>
      <c r="B660" s="2" t="s">
        <v>664</v>
      </c>
      <c r="C660" s="3" t="s">
        <v>1</v>
      </c>
      <c r="D660" s="3" t="s">
        <v>2</v>
      </c>
      <c r="E660" s="3" t="s">
        <v>1</v>
      </c>
      <c r="F660" s="4" t="s">
        <v>3</v>
      </c>
      <c r="G660" s="5"/>
    </row>
    <row r="661">
      <c r="A661" s="1">
        <v>661.0</v>
      </c>
      <c r="B661" s="2" t="s">
        <v>665</v>
      </c>
      <c r="C661" s="3" t="s">
        <v>1</v>
      </c>
      <c r="D661" s="3" t="s">
        <v>2</v>
      </c>
      <c r="E661" s="3" t="s">
        <v>1</v>
      </c>
      <c r="F661" s="4" t="s">
        <v>3</v>
      </c>
      <c r="G661" s="5"/>
    </row>
    <row r="662">
      <c r="A662" s="1">
        <v>662.0</v>
      </c>
      <c r="B662" s="2" t="s">
        <v>666</v>
      </c>
      <c r="C662" s="3" t="s">
        <v>1</v>
      </c>
      <c r="D662" s="3" t="s">
        <v>2</v>
      </c>
      <c r="E662" s="3" t="s">
        <v>1</v>
      </c>
      <c r="F662" s="4" t="s">
        <v>3</v>
      </c>
      <c r="G662" s="5"/>
    </row>
    <row r="663">
      <c r="A663" s="1">
        <v>663.0</v>
      </c>
      <c r="B663" s="2" t="s">
        <v>667</v>
      </c>
      <c r="C663" s="3" t="s">
        <v>1</v>
      </c>
      <c r="D663" s="3" t="s">
        <v>2</v>
      </c>
      <c r="E663" s="3" t="s">
        <v>1</v>
      </c>
      <c r="F663" s="4" t="s">
        <v>3</v>
      </c>
      <c r="G663" s="5"/>
    </row>
    <row r="664">
      <c r="A664" s="1">
        <v>664.0</v>
      </c>
      <c r="B664" s="2" t="s">
        <v>668</v>
      </c>
      <c r="C664" s="3" t="s">
        <v>1</v>
      </c>
      <c r="D664" s="3" t="s">
        <v>2</v>
      </c>
      <c r="E664" s="3" t="s">
        <v>1</v>
      </c>
      <c r="F664" s="4" t="s">
        <v>3</v>
      </c>
      <c r="G664" s="5"/>
    </row>
    <row r="665">
      <c r="A665" s="1">
        <v>665.0</v>
      </c>
      <c r="B665" s="2" t="s">
        <v>669</v>
      </c>
      <c r="C665" s="3" t="s">
        <v>1</v>
      </c>
      <c r="D665" s="3" t="s">
        <v>2</v>
      </c>
      <c r="E665" s="3" t="s">
        <v>1</v>
      </c>
      <c r="F665" s="4" t="s">
        <v>3</v>
      </c>
      <c r="G665" s="5"/>
    </row>
    <row r="666">
      <c r="A666" s="1">
        <v>666.0</v>
      </c>
      <c r="B666" s="2" t="s">
        <v>670</v>
      </c>
      <c r="C666" s="3" t="s">
        <v>1</v>
      </c>
      <c r="D666" s="3" t="s">
        <v>2</v>
      </c>
      <c r="E666" s="3" t="s">
        <v>1</v>
      </c>
      <c r="F666" s="4" t="s">
        <v>3</v>
      </c>
      <c r="G666" s="5"/>
    </row>
    <row r="667">
      <c r="A667" s="1">
        <v>667.0</v>
      </c>
      <c r="B667" s="2" t="s">
        <v>671</v>
      </c>
      <c r="C667" s="3" t="s">
        <v>1</v>
      </c>
      <c r="D667" s="3" t="s">
        <v>2</v>
      </c>
      <c r="E667" s="3" t="s">
        <v>1</v>
      </c>
      <c r="F667" s="4" t="s">
        <v>3</v>
      </c>
      <c r="G667" s="5"/>
    </row>
    <row r="668">
      <c r="A668" s="1">
        <v>668.0</v>
      </c>
      <c r="B668" s="2" t="s">
        <v>672</v>
      </c>
      <c r="C668" s="3" t="s">
        <v>1</v>
      </c>
      <c r="D668" s="3" t="s">
        <v>2</v>
      </c>
      <c r="E668" s="3" t="s">
        <v>1</v>
      </c>
      <c r="F668" s="4" t="s">
        <v>3</v>
      </c>
      <c r="G668" s="5"/>
    </row>
    <row r="669">
      <c r="A669" s="1">
        <v>669.0</v>
      </c>
      <c r="B669" s="2" t="s">
        <v>673</v>
      </c>
      <c r="C669" s="3" t="s">
        <v>1</v>
      </c>
      <c r="D669" s="3" t="s">
        <v>2</v>
      </c>
      <c r="E669" s="3" t="s">
        <v>1</v>
      </c>
      <c r="F669" s="4" t="s">
        <v>3</v>
      </c>
      <c r="G669" s="5"/>
    </row>
    <row r="670">
      <c r="A670" s="1">
        <v>670.0</v>
      </c>
      <c r="B670" s="2" t="s">
        <v>674</v>
      </c>
      <c r="C670" s="3" t="s">
        <v>1</v>
      </c>
      <c r="D670" s="3" t="s">
        <v>2</v>
      </c>
      <c r="E670" s="3" t="s">
        <v>1</v>
      </c>
      <c r="F670" s="4" t="s">
        <v>3</v>
      </c>
      <c r="G670" s="5"/>
    </row>
    <row r="671">
      <c r="A671" s="1">
        <v>671.0</v>
      </c>
      <c r="B671" s="2" t="s">
        <v>675</v>
      </c>
      <c r="C671" s="3" t="s">
        <v>1</v>
      </c>
      <c r="D671" s="3" t="s">
        <v>2</v>
      </c>
      <c r="E671" s="3" t="s">
        <v>1</v>
      </c>
      <c r="F671" s="4" t="s">
        <v>3</v>
      </c>
      <c r="G671" s="5"/>
    </row>
    <row r="672">
      <c r="A672" s="1">
        <v>672.0</v>
      </c>
      <c r="B672" s="2" t="s">
        <v>676</v>
      </c>
      <c r="C672" s="3" t="s">
        <v>1</v>
      </c>
      <c r="D672" s="3" t="s">
        <v>2</v>
      </c>
      <c r="E672" s="3" t="s">
        <v>1</v>
      </c>
      <c r="F672" s="4" t="s">
        <v>3</v>
      </c>
      <c r="G672" s="5"/>
    </row>
    <row r="673">
      <c r="A673" s="1">
        <v>673.0</v>
      </c>
      <c r="B673" s="2" t="s">
        <v>677</v>
      </c>
      <c r="C673" s="3" t="s">
        <v>1</v>
      </c>
      <c r="D673" s="3" t="s">
        <v>2</v>
      </c>
      <c r="E673" s="3" t="s">
        <v>1</v>
      </c>
      <c r="F673" s="4" t="s">
        <v>3</v>
      </c>
      <c r="G673" s="5"/>
    </row>
    <row r="674">
      <c r="A674" s="1">
        <v>674.0</v>
      </c>
      <c r="B674" s="2" t="s">
        <v>678</v>
      </c>
      <c r="C674" s="3" t="s">
        <v>1</v>
      </c>
      <c r="D674" s="3" t="s">
        <v>2</v>
      </c>
      <c r="E674" s="3" t="s">
        <v>1</v>
      </c>
      <c r="F674" s="4" t="s">
        <v>3</v>
      </c>
      <c r="G674" s="5"/>
    </row>
    <row r="675">
      <c r="A675" s="1">
        <v>675.0</v>
      </c>
      <c r="B675" s="2" t="s">
        <v>679</v>
      </c>
      <c r="C675" s="3" t="s">
        <v>1</v>
      </c>
      <c r="D675" s="3" t="s">
        <v>2</v>
      </c>
      <c r="E675" s="3" t="s">
        <v>1</v>
      </c>
      <c r="F675" s="4" t="s">
        <v>3</v>
      </c>
      <c r="G675" s="5"/>
    </row>
    <row r="676">
      <c r="A676" s="1">
        <v>676.0</v>
      </c>
      <c r="B676" s="2" t="s">
        <v>680</v>
      </c>
      <c r="C676" s="3" t="s">
        <v>1</v>
      </c>
      <c r="D676" s="3" t="s">
        <v>2</v>
      </c>
      <c r="E676" s="3" t="s">
        <v>1</v>
      </c>
      <c r="F676" s="4" t="s">
        <v>3</v>
      </c>
      <c r="G676" s="5"/>
    </row>
    <row r="677">
      <c r="A677" s="1">
        <v>677.0</v>
      </c>
      <c r="B677" s="2" t="s">
        <v>681</v>
      </c>
      <c r="C677" s="3" t="s">
        <v>1</v>
      </c>
      <c r="D677" s="3" t="s">
        <v>2</v>
      </c>
      <c r="E677" s="3" t="s">
        <v>1</v>
      </c>
      <c r="F677" s="4" t="s">
        <v>3</v>
      </c>
      <c r="G677" s="5"/>
    </row>
    <row r="678">
      <c r="A678" s="1">
        <v>678.0</v>
      </c>
      <c r="B678" s="2" t="s">
        <v>682</v>
      </c>
      <c r="C678" s="3" t="s">
        <v>1</v>
      </c>
      <c r="D678" s="3" t="s">
        <v>2</v>
      </c>
      <c r="E678" s="3" t="s">
        <v>1</v>
      </c>
      <c r="F678" s="4" t="s">
        <v>3</v>
      </c>
      <c r="G678" s="5"/>
    </row>
    <row r="679">
      <c r="A679" s="1">
        <v>679.0</v>
      </c>
      <c r="B679" s="2" t="s">
        <v>683</v>
      </c>
      <c r="C679" s="3" t="s">
        <v>1</v>
      </c>
      <c r="D679" s="3" t="s">
        <v>2</v>
      </c>
      <c r="E679" s="3" t="s">
        <v>1</v>
      </c>
      <c r="F679" s="4" t="s">
        <v>3</v>
      </c>
      <c r="G679" s="5"/>
    </row>
    <row r="680">
      <c r="A680" s="1">
        <v>680.0</v>
      </c>
      <c r="B680" s="2" t="s">
        <v>684</v>
      </c>
      <c r="C680" s="3" t="s">
        <v>1</v>
      </c>
      <c r="D680" s="3" t="s">
        <v>2</v>
      </c>
      <c r="E680" s="3" t="s">
        <v>1</v>
      </c>
      <c r="F680" s="4" t="s">
        <v>3</v>
      </c>
      <c r="G680" s="5"/>
    </row>
    <row r="681">
      <c r="A681" s="1">
        <v>681.0</v>
      </c>
      <c r="B681" s="2" t="s">
        <v>685</v>
      </c>
      <c r="C681" s="3" t="s">
        <v>1</v>
      </c>
      <c r="D681" s="3" t="s">
        <v>2</v>
      </c>
      <c r="E681" s="3" t="s">
        <v>1</v>
      </c>
      <c r="F681" s="4" t="s">
        <v>3</v>
      </c>
      <c r="G681" s="5"/>
    </row>
    <row r="682">
      <c r="A682" s="1">
        <v>682.0</v>
      </c>
      <c r="B682" s="2" t="s">
        <v>686</v>
      </c>
      <c r="C682" s="3" t="s">
        <v>1</v>
      </c>
      <c r="D682" s="3" t="s">
        <v>2</v>
      </c>
      <c r="E682" s="3" t="s">
        <v>1</v>
      </c>
      <c r="F682" s="4" t="s">
        <v>3</v>
      </c>
      <c r="G682" s="5"/>
    </row>
    <row r="683">
      <c r="A683" s="1">
        <v>683.0</v>
      </c>
      <c r="B683" s="2" t="s">
        <v>687</v>
      </c>
      <c r="C683" s="3" t="s">
        <v>1</v>
      </c>
      <c r="D683" s="3" t="s">
        <v>2</v>
      </c>
      <c r="E683" s="3" t="s">
        <v>1</v>
      </c>
      <c r="F683" s="4" t="s">
        <v>3</v>
      </c>
      <c r="G683" s="5"/>
    </row>
    <row r="684">
      <c r="A684" s="1">
        <v>684.0</v>
      </c>
      <c r="B684" s="2" t="s">
        <v>688</v>
      </c>
      <c r="C684" s="3" t="s">
        <v>1</v>
      </c>
      <c r="D684" s="3" t="s">
        <v>2</v>
      </c>
      <c r="E684" s="3" t="s">
        <v>1</v>
      </c>
      <c r="F684" s="4" t="s">
        <v>3</v>
      </c>
      <c r="G684" s="5"/>
    </row>
    <row r="685">
      <c r="A685" s="1">
        <v>685.0</v>
      </c>
      <c r="B685" s="2" t="s">
        <v>689</v>
      </c>
      <c r="C685" s="3" t="s">
        <v>1</v>
      </c>
      <c r="D685" s="3" t="s">
        <v>2</v>
      </c>
      <c r="E685" s="3" t="s">
        <v>1</v>
      </c>
      <c r="F685" s="4" t="s">
        <v>3</v>
      </c>
      <c r="G685" s="5"/>
    </row>
    <row r="686">
      <c r="A686" s="1">
        <v>686.0</v>
      </c>
      <c r="B686" s="2" t="s">
        <v>690</v>
      </c>
      <c r="C686" s="3" t="s">
        <v>1</v>
      </c>
      <c r="D686" s="3" t="s">
        <v>2</v>
      </c>
      <c r="E686" s="3" t="s">
        <v>1</v>
      </c>
      <c r="F686" s="4" t="s">
        <v>3</v>
      </c>
      <c r="G686" s="5"/>
    </row>
    <row r="687">
      <c r="A687" s="1">
        <v>687.0</v>
      </c>
      <c r="B687" s="2" t="s">
        <v>691</v>
      </c>
      <c r="C687" s="3" t="s">
        <v>1</v>
      </c>
      <c r="D687" s="3" t="s">
        <v>2</v>
      </c>
      <c r="E687" s="3" t="s">
        <v>1</v>
      </c>
      <c r="F687" s="4" t="s">
        <v>3</v>
      </c>
      <c r="G687" s="5"/>
    </row>
    <row r="688">
      <c r="A688" s="1">
        <v>688.0</v>
      </c>
      <c r="B688" s="2" t="s">
        <v>692</v>
      </c>
      <c r="C688" s="3" t="s">
        <v>1</v>
      </c>
      <c r="D688" s="3" t="s">
        <v>2</v>
      </c>
      <c r="E688" s="3" t="s">
        <v>1</v>
      </c>
      <c r="F688" s="4" t="s">
        <v>3</v>
      </c>
      <c r="G688" s="5"/>
    </row>
    <row r="689">
      <c r="A689" s="1">
        <v>689.0</v>
      </c>
      <c r="B689" s="2" t="s">
        <v>693</v>
      </c>
      <c r="C689" s="3" t="s">
        <v>1</v>
      </c>
      <c r="D689" s="3" t="s">
        <v>2</v>
      </c>
      <c r="E689" s="3" t="s">
        <v>1</v>
      </c>
      <c r="F689" s="4" t="s">
        <v>3</v>
      </c>
      <c r="G689" s="5"/>
    </row>
    <row r="690">
      <c r="A690" s="1">
        <v>690.0</v>
      </c>
      <c r="B690" s="2" t="s">
        <v>694</v>
      </c>
      <c r="C690" s="3" t="s">
        <v>1</v>
      </c>
      <c r="D690" s="3" t="s">
        <v>2</v>
      </c>
      <c r="E690" s="3" t="s">
        <v>1</v>
      </c>
      <c r="F690" s="4" t="s">
        <v>3</v>
      </c>
      <c r="G690" s="5"/>
    </row>
    <row r="691">
      <c r="A691" s="1">
        <v>691.0</v>
      </c>
      <c r="B691" s="2" t="s">
        <v>695</v>
      </c>
      <c r="C691" s="3" t="s">
        <v>1</v>
      </c>
      <c r="D691" s="3" t="s">
        <v>2</v>
      </c>
      <c r="E691" s="3" t="s">
        <v>1</v>
      </c>
      <c r="F691" s="4" t="s">
        <v>3</v>
      </c>
      <c r="G691" s="5"/>
    </row>
    <row r="692">
      <c r="A692" s="1">
        <v>692.0</v>
      </c>
      <c r="B692" s="2" t="s">
        <v>696</v>
      </c>
      <c r="C692" s="3" t="s">
        <v>1</v>
      </c>
      <c r="D692" s="3" t="s">
        <v>2</v>
      </c>
      <c r="E692" s="3" t="s">
        <v>1</v>
      </c>
      <c r="F692" s="4" t="s">
        <v>3</v>
      </c>
      <c r="G692" s="5"/>
    </row>
    <row r="693">
      <c r="A693" s="1">
        <v>693.0</v>
      </c>
      <c r="B693" s="2" t="s">
        <v>697</v>
      </c>
      <c r="C693" s="3" t="s">
        <v>1</v>
      </c>
      <c r="D693" s="3" t="s">
        <v>2</v>
      </c>
      <c r="E693" s="3" t="s">
        <v>1</v>
      </c>
      <c r="F693" s="4" t="s">
        <v>3</v>
      </c>
      <c r="G693" s="5"/>
    </row>
    <row r="694">
      <c r="A694" s="1">
        <v>694.0</v>
      </c>
      <c r="B694" s="2" t="s">
        <v>698</v>
      </c>
      <c r="C694" s="3" t="s">
        <v>1</v>
      </c>
      <c r="D694" s="3" t="s">
        <v>2</v>
      </c>
      <c r="E694" s="3" t="s">
        <v>1</v>
      </c>
      <c r="F694" s="4" t="s">
        <v>3</v>
      </c>
      <c r="G694" s="5"/>
    </row>
    <row r="695">
      <c r="A695" s="1">
        <v>695.0</v>
      </c>
      <c r="B695" s="2" t="s">
        <v>699</v>
      </c>
      <c r="C695" s="3" t="s">
        <v>1</v>
      </c>
      <c r="D695" s="3" t="s">
        <v>2</v>
      </c>
      <c r="E695" s="3" t="s">
        <v>1</v>
      </c>
      <c r="F695" s="4" t="s">
        <v>3</v>
      </c>
      <c r="G695" s="5"/>
    </row>
    <row r="696">
      <c r="A696" s="1">
        <v>696.0</v>
      </c>
      <c r="B696" s="2" t="s">
        <v>700</v>
      </c>
      <c r="C696" s="3" t="s">
        <v>1</v>
      </c>
      <c r="D696" s="3" t="s">
        <v>2</v>
      </c>
      <c r="E696" s="3" t="s">
        <v>1</v>
      </c>
      <c r="F696" s="4" t="s">
        <v>3</v>
      </c>
      <c r="G696" s="5"/>
    </row>
    <row r="697">
      <c r="A697" s="1">
        <v>697.0</v>
      </c>
      <c r="B697" s="2" t="s">
        <v>701</v>
      </c>
      <c r="C697" s="3" t="s">
        <v>1</v>
      </c>
      <c r="D697" s="3" t="s">
        <v>2</v>
      </c>
      <c r="E697" s="3" t="s">
        <v>1</v>
      </c>
      <c r="F697" s="4" t="s">
        <v>3</v>
      </c>
      <c r="G697" s="5"/>
    </row>
    <row r="698">
      <c r="A698" s="1">
        <v>698.0</v>
      </c>
      <c r="B698" s="2" t="s">
        <v>702</v>
      </c>
      <c r="C698" s="3" t="s">
        <v>1</v>
      </c>
      <c r="D698" s="3" t="s">
        <v>2</v>
      </c>
      <c r="E698" s="3" t="s">
        <v>1</v>
      </c>
      <c r="F698" s="4" t="s">
        <v>3</v>
      </c>
      <c r="G698" s="5"/>
    </row>
    <row r="699">
      <c r="A699" s="1">
        <v>699.0</v>
      </c>
      <c r="B699" s="2" t="s">
        <v>703</v>
      </c>
      <c r="C699" s="3" t="s">
        <v>1</v>
      </c>
      <c r="D699" s="3" t="s">
        <v>2</v>
      </c>
      <c r="E699" s="3" t="s">
        <v>1</v>
      </c>
      <c r="F699" s="4" t="s">
        <v>3</v>
      </c>
      <c r="G699" s="5"/>
    </row>
    <row r="700">
      <c r="A700" s="1">
        <v>700.0</v>
      </c>
      <c r="B700" s="2" t="s">
        <v>704</v>
      </c>
      <c r="C700" s="3" t="s">
        <v>1</v>
      </c>
      <c r="D700" s="3" t="s">
        <v>2</v>
      </c>
      <c r="E700" s="3" t="s">
        <v>1</v>
      </c>
      <c r="F700" s="4" t="s">
        <v>3</v>
      </c>
      <c r="G700" s="5"/>
    </row>
    <row r="701">
      <c r="A701" s="1">
        <v>701.0</v>
      </c>
      <c r="B701" s="2" t="s">
        <v>705</v>
      </c>
      <c r="C701" s="3" t="s">
        <v>1</v>
      </c>
      <c r="D701" s="3" t="s">
        <v>2</v>
      </c>
      <c r="E701" s="3" t="s">
        <v>1</v>
      </c>
      <c r="F701" s="4" t="s">
        <v>3</v>
      </c>
      <c r="G701" s="5"/>
    </row>
    <row r="702">
      <c r="A702" s="1">
        <v>702.0</v>
      </c>
      <c r="B702" s="2" t="s">
        <v>706</v>
      </c>
      <c r="C702" s="3" t="s">
        <v>1</v>
      </c>
      <c r="D702" s="3" t="s">
        <v>2</v>
      </c>
      <c r="E702" s="3" t="s">
        <v>1</v>
      </c>
      <c r="F702" s="4" t="s">
        <v>3</v>
      </c>
      <c r="G702" s="5"/>
    </row>
    <row r="703">
      <c r="A703" s="1">
        <v>703.0</v>
      </c>
      <c r="B703" s="2" t="s">
        <v>707</v>
      </c>
      <c r="C703" s="3" t="s">
        <v>1</v>
      </c>
      <c r="D703" s="3" t="s">
        <v>2</v>
      </c>
      <c r="E703" s="3" t="s">
        <v>1</v>
      </c>
      <c r="F703" s="4" t="s">
        <v>3</v>
      </c>
      <c r="G703" s="5"/>
    </row>
    <row r="704">
      <c r="A704" s="1">
        <v>704.0</v>
      </c>
      <c r="B704" s="2" t="s">
        <v>708</v>
      </c>
      <c r="C704" s="3" t="s">
        <v>1</v>
      </c>
      <c r="D704" s="3" t="s">
        <v>2</v>
      </c>
      <c r="E704" s="3" t="s">
        <v>1</v>
      </c>
      <c r="F704" s="4" t="s">
        <v>3</v>
      </c>
      <c r="G704" s="5"/>
    </row>
    <row r="705">
      <c r="A705" s="1">
        <v>705.0</v>
      </c>
      <c r="B705" s="2" t="s">
        <v>709</v>
      </c>
      <c r="C705" s="3" t="s">
        <v>1</v>
      </c>
      <c r="D705" s="3" t="s">
        <v>2</v>
      </c>
      <c r="E705" s="3" t="s">
        <v>1</v>
      </c>
      <c r="F705" s="4" t="s">
        <v>3</v>
      </c>
      <c r="G705" s="5"/>
    </row>
    <row r="706">
      <c r="A706" s="1">
        <v>706.0</v>
      </c>
      <c r="B706" s="2" t="s">
        <v>710</v>
      </c>
      <c r="C706" s="3" t="s">
        <v>1</v>
      </c>
      <c r="D706" s="3" t="s">
        <v>2</v>
      </c>
      <c r="E706" s="3" t="s">
        <v>1</v>
      </c>
      <c r="F706" s="4" t="s">
        <v>3</v>
      </c>
      <c r="G706" s="5"/>
    </row>
    <row r="707">
      <c r="A707" s="1">
        <v>707.0</v>
      </c>
      <c r="B707" s="2" t="s">
        <v>711</v>
      </c>
      <c r="C707" s="3" t="s">
        <v>1</v>
      </c>
      <c r="D707" s="3" t="s">
        <v>2</v>
      </c>
      <c r="E707" s="3" t="s">
        <v>1</v>
      </c>
      <c r="F707" s="4" t="s">
        <v>3</v>
      </c>
      <c r="G707" s="5"/>
    </row>
    <row r="708">
      <c r="A708" s="1">
        <v>708.0</v>
      </c>
      <c r="B708" s="2" t="s">
        <v>712</v>
      </c>
      <c r="C708" s="3" t="s">
        <v>1</v>
      </c>
      <c r="D708" s="3" t="s">
        <v>2</v>
      </c>
      <c r="E708" s="3" t="s">
        <v>1</v>
      </c>
      <c r="F708" s="4" t="s">
        <v>3</v>
      </c>
      <c r="G708" s="5"/>
    </row>
    <row r="709">
      <c r="A709" s="1">
        <v>709.0</v>
      </c>
      <c r="B709" s="2" t="s">
        <v>713</v>
      </c>
      <c r="C709" s="3" t="s">
        <v>1</v>
      </c>
      <c r="D709" s="3" t="s">
        <v>2</v>
      </c>
      <c r="E709" s="3" t="s">
        <v>1</v>
      </c>
      <c r="F709" s="4" t="s">
        <v>3</v>
      </c>
      <c r="G709" s="5"/>
    </row>
    <row r="710">
      <c r="A710" s="1">
        <v>710.0</v>
      </c>
      <c r="B710" s="2" t="s">
        <v>714</v>
      </c>
      <c r="C710" s="3" t="s">
        <v>1</v>
      </c>
      <c r="D710" s="3" t="s">
        <v>2</v>
      </c>
      <c r="E710" s="3" t="s">
        <v>1</v>
      </c>
      <c r="F710" s="4" t="s">
        <v>3</v>
      </c>
      <c r="G710" s="5"/>
    </row>
    <row r="711">
      <c r="A711" s="1">
        <v>711.0</v>
      </c>
      <c r="B711" s="2" t="s">
        <v>715</v>
      </c>
      <c r="C711" s="3" t="s">
        <v>1</v>
      </c>
      <c r="D711" s="3" t="s">
        <v>2</v>
      </c>
      <c r="E711" s="3" t="s">
        <v>1</v>
      </c>
      <c r="F711" s="4" t="s">
        <v>3</v>
      </c>
      <c r="G711" s="5"/>
    </row>
    <row r="712">
      <c r="A712" s="1">
        <v>712.0</v>
      </c>
      <c r="B712" s="2" t="s">
        <v>716</v>
      </c>
      <c r="C712" s="3" t="s">
        <v>1</v>
      </c>
      <c r="D712" s="3" t="s">
        <v>2</v>
      </c>
      <c r="E712" s="3" t="s">
        <v>1</v>
      </c>
      <c r="F712" s="4" t="s">
        <v>3</v>
      </c>
      <c r="G712" s="5"/>
    </row>
    <row r="713">
      <c r="A713" s="1">
        <v>713.0</v>
      </c>
      <c r="B713" s="2" t="s">
        <v>717</v>
      </c>
      <c r="C713" s="3" t="s">
        <v>1</v>
      </c>
      <c r="D713" s="3" t="s">
        <v>2</v>
      </c>
      <c r="E713" s="3" t="s">
        <v>1</v>
      </c>
      <c r="F713" s="4" t="s">
        <v>3</v>
      </c>
      <c r="G713" s="5"/>
    </row>
    <row r="714">
      <c r="A714" s="1">
        <v>714.0</v>
      </c>
      <c r="B714" s="2" t="s">
        <v>718</v>
      </c>
      <c r="C714" s="3" t="s">
        <v>1</v>
      </c>
      <c r="D714" s="3" t="s">
        <v>2</v>
      </c>
      <c r="E714" s="3" t="s">
        <v>1</v>
      </c>
      <c r="F714" s="4" t="s">
        <v>3</v>
      </c>
      <c r="G714" s="5"/>
    </row>
    <row r="715">
      <c r="A715" s="1">
        <v>715.0</v>
      </c>
      <c r="B715" s="2" t="s">
        <v>719</v>
      </c>
      <c r="C715" s="3" t="s">
        <v>1</v>
      </c>
      <c r="D715" s="3" t="s">
        <v>2</v>
      </c>
      <c r="E715" s="3" t="s">
        <v>1</v>
      </c>
      <c r="F715" s="4" t="s">
        <v>3</v>
      </c>
      <c r="G715" s="5"/>
    </row>
    <row r="716">
      <c r="A716" s="1">
        <v>716.0</v>
      </c>
      <c r="B716" s="2" t="s">
        <v>720</v>
      </c>
      <c r="C716" s="3" t="s">
        <v>1</v>
      </c>
      <c r="D716" s="3" t="s">
        <v>2</v>
      </c>
      <c r="E716" s="3" t="s">
        <v>1</v>
      </c>
      <c r="F716" s="4" t="s">
        <v>3</v>
      </c>
      <c r="G716" s="5"/>
    </row>
    <row r="717">
      <c r="A717" s="1">
        <v>717.0</v>
      </c>
      <c r="B717" s="2" t="s">
        <v>721</v>
      </c>
      <c r="C717" s="3" t="s">
        <v>1</v>
      </c>
      <c r="D717" s="3" t="s">
        <v>2</v>
      </c>
      <c r="E717" s="3" t="s">
        <v>1</v>
      </c>
      <c r="F717" s="4" t="s">
        <v>3</v>
      </c>
      <c r="G717" s="5"/>
    </row>
    <row r="718">
      <c r="A718" s="1">
        <v>718.0</v>
      </c>
      <c r="B718" s="2" t="s">
        <v>722</v>
      </c>
      <c r="C718" s="3" t="s">
        <v>1</v>
      </c>
      <c r="D718" s="3" t="s">
        <v>2</v>
      </c>
      <c r="E718" s="3" t="s">
        <v>1</v>
      </c>
      <c r="F718" s="4" t="s">
        <v>3</v>
      </c>
      <c r="G718" s="5"/>
    </row>
    <row r="719">
      <c r="A719" s="1">
        <v>719.0</v>
      </c>
      <c r="B719" s="2" t="s">
        <v>723</v>
      </c>
      <c r="C719" s="3" t="s">
        <v>1</v>
      </c>
      <c r="D719" s="3" t="s">
        <v>2</v>
      </c>
      <c r="E719" s="3" t="s">
        <v>1</v>
      </c>
      <c r="F719" s="4" t="s">
        <v>3</v>
      </c>
      <c r="G719" s="5"/>
    </row>
    <row r="720">
      <c r="A720" s="1">
        <v>720.0</v>
      </c>
      <c r="B720" s="2" t="s">
        <v>724</v>
      </c>
      <c r="C720" s="3" t="s">
        <v>1</v>
      </c>
      <c r="D720" s="3" t="s">
        <v>2</v>
      </c>
      <c r="E720" s="3" t="s">
        <v>1</v>
      </c>
      <c r="F720" s="4" t="s">
        <v>3</v>
      </c>
      <c r="G720" s="5"/>
    </row>
    <row r="721">
      <c r="A721" s="1">
        <v>721.0</v>
      </c>
      <c r="B721" s="2" t="s">
        <v>725</v>
      </c>
      <c r="C721" s="3" t="s">
        <v>1</v>
      </c>
      <c r="D721" s="3" t="s">
        <v>2</v>
      </c>
      <c r="E721" s="3" t="s">
        <v>1</v>
      </c>
      <c r="F721" s="4" t="s">
        <v>3</v>
      </c>
      <c r="G721" s="5"/>
    </row>
    <row r="722">
      <c r="A722" s="1">
        <v>722.0</v>
      </c>
      <c r="B722" s="2" t="s">
        <v>726</v>
      </c>
      <c r="C722" s="3" t="s">
        <v>1</v>
      </c>
      <c r="D722" s="3" t="s">
        <v>2</v>
      </c>
      <c r="E722" s="3" t="s">
        <v>1</v>
      </c>
      <c r="F722" s="4" t="s">
        <v>3</v>
      </c>
      <c r="G722" s="5"/>
    </row>
    <row r="723">
      <c r="A723" s="1">
        <v>723.0</v>
      </c>
      <c r="B723" s="2" t="s">
        <v>727</v>
      </c>
      <c r="C723" s="3" t="s">
        <v>1</v>
      </c>
      <c r="D723" s="3" t="s">
        <v>2</v>
      </c>
      <c r="E723" s="3" t="s">
        <v>1</v>
      </c>
      <c r="F723" s="4" t="s">
        <v>3</v>
      </c>
      <c r="G723" s="5"/>
    </row>
    <row r="724">
      <c r="A724" s="1">
        <v>724.0</v>
      </c>
      <c r="B724" s="2" t="s">
        <v>728</v>
      </c>
      <c r="C724" s="3" t="s">
        <v>1</v>
      </c>
      <c r="D724" s="3" t="s">
        <v>2</v>
      </c>
      <c r="E724" s="3" t="s">
        <v>1</v>
      </c>
      <c r="F724" s="4" t="s">
        <v>3</v>
      </c>
      <c r="G724" s="5"/>
    </row>
    <row r="725">
      <c r="A725" s="1">
        <v>725.0</v>
      </c>
      <c r="B725" s="2" t="s">
        <v>729</v>
      </c>
      <c r="C725" s="3" t="s">
        <v>1</v>
      </c>
      <c r="D725" s="3" t="s">
        <v>2</v>
      </c>
      <c r="E725" s="3" t="s">
        <v>1</v>
      </c>
      <c r="F725" s="4" t="s">
        <v>3</v>
      </c>
      <c r="G725" s="5"/>
    </row>
    <row r="726">
      <c r="A726" s="1">
        <v>726.0</v>
      </c>
      <c r="B726" s="2" t="s">
        <v>730</v>
      </c>
      <c r="C726" s="3" t="s">
        <v>1</v>
      </c>
      <c r="D726" s="3" t="s">
        <v>2</v>
      </c>
      <c r="E726" s="3" t="s">
        <v>1</v>
      </c>
      <c r="F726" s="4" t="s">
        <v>3</v>
      </c>
      <c r="G726" s="5"/>
    </row>
    <row r="727">
      <c r="A727" s="1">
        <v>727.0</v>
      </c>
      <c r="B727" s="2" t="s">
        <v>731</v>
      </c>
      <c r="C727" s="3" t="s">
        <v>1</v>
      </c>
      <c r="D727" s="3" t="s">
        <v>2</v>
      </c>
      <c r="E727" s="3" t="s">
        <v>1</v>
      </c>
      <c r="F727" s="4" t="s">
        <v>3</v>
      </c>
      <c r="G727" s="5"/>
    </row>
    <row r="728">
      <c r="A728" s="1">
        <v>728.0</v>
      </c>
      <c r="B728" s="2" t="s">
        <v>732</v>
      </c>
      <c r="C728" s="3" t="s">
        <v>1</v>
      </c>
      <c r="D728" s="3" t="s">
        <v>2</v>
      </c>
      <c r="E728" s="3" t="s">
        <v>1</v>
      </c>
      <c r="F728" s="4" t="s">
        <v>3</v>
      </c>
      <c r="G728" s="5"/>
    </row>
    <row r="729">
      <c r="A729" s="1">
        <v>729.0</v>
      </c>
      <c r="B729" s="2" t="s">
        <v>733</v>
      </c>
      <c r="C729" s="3" t="s">
        <v>1</v>
      </c>
      <c r="D729" s="3" t="s">
        <v>2</v>
      </c>
      <c r="E729" s="3" t="s">
        <v>1</v>
      </c>
      <c r="F729" s="4" t="s">
        <v>3</v>
      </c>
      <c r="G729" s="5"/>
    </row>
    <row r="730">
      <c r="A730" s="1">
        <v>730.0</v>
      </c>
      <c r="B730" s="2" t="s">
        <v>734</v>
      </c>
      <c r="C730" s="3" t="s">
        <v>1</v>
      </c>
      <c r="D730" s="3" t="s">
        <v>2</v>
      </c>
      <c r="E730" s="3" t="s">
        <v>1</v>
      </c>
      <c r="F730" s="4" t="s">
        <v>3</v>
      </c>
      <c r="G730" s="5"/>
    </row>
    <row r="731">
      <c r="A731" s="1">
        <v>731.0</v>
      </c>
      <c r="B731" s="2" t="s">
        <v>735</v>
      </c>
      <c r="C731" s="3" t="s">
        <v>1</v>
      </c>
      <c r="D731" s="3" t="s">
        <v>2</v>
      </c>
      <c r="E731" s="3" t="s">
        <v>1</v>
      </c>
      <c r="F731" s="4" t="s">
        <v>3</v>
      </c>
      <c r="G731" s="5"/>
    </row>
    <row r="732">
      <c r="A732" s="1">
        <v>732.0</v>
      </c>
      <c r="B732" s="2" t="s">
        <v>736</v>
      </c>
      <c r="C732" s="3" t="s">
        <v>1</v>
      </c>
      <c r="D732" s="3" t="s">
        <v>2</v>
      </c>
      <c r="E732" s="3" t="s">
        <v>1</v>
      </c>
      <c r="F732" s="4" t="s">
        <v>3</v>
      </c>
      <c r="G732" s="5"/>
    </row>
    <row r="733">
      <c r="A733" s="1">
        <v>733.0</v>
      </c>
      <c r="B733" s="2" t="s">
        <v>737</v>
      </c>
      <c r="C733" s="3" t="s">
        <v>1</v>
      </c>
      <c r="D733" s="3" t="s">
        <v>2</v>
      </c>
      <c r="E733" s="3" t="s">
        <v>1</v>
      </c>
      <c r="F733" s="4" t="s">
        <v>3</v>
      </c>
      <c r="G733" s="5"/>
    </row>
    <row r="734">
      <c r="A734" s="1">
        <v>734.0</v>
      </c>
      <c r="B734" s="2" t="s">
        <v>738</v>
      </c>
      <c r="C734" s="3" t="s">
        <v>1</v>
      </c>
      <c r="D734" s="3" t="s">
        <v>2</v>
      </c>
      <c r="E734" s="3" t="s">
        <v>1</v>
      </c>
      <c r="F734" s="4" t="s">
        <v>3</v>
      </c>
      <c r="G734" s="5"/>
    </row>
    <row r="735">
      <c r="A735" s="1">
        <v>735.0</v>
      </c>
      <c r="B735" s="2" t="s">
        <v>739</v>
      </c>
      <c r="C735" s="3" t="s">
        <v>1</v>
      </c>
      <c r="D735" s="3" t="s">
        <v>2</v>
      </c>
      <c r="E735" s="3" t="s">
        <v>1</v>
      </c>
      <c r="F735" s="4" t="s">
        <v>3</v>
      </c>
      <c r="G735" s="5"/>
    </row>
    <row r="736">
      <c r="A736" s="1">
        <v>736.0</v>
      </c>
      <c r="B736" s="2" t="s">
        <v>740</v>
      </c>
      <c r="C736" s="3" t="s">
        <v>1</v>
      </c>
      <c r="D736" s="3" t="s">
        <v>2</v>
      </c>
      <c r="E736" s="3" t="s">
        <v>1</v>
      </c>
      <c r="F736" s="4" t="s">
        <v>3</v>
      </c>
      <c r="G736" s="5"/>
    </row>
    <row r="737">
      <c r="A737" s="1">
        <v>737.0</v>
      </c>
      <c r="B737" s="2" t="s">
        <v>741</v>
      </c>
      <c r="C737" s="3" t="s">
        <v>1</v>
      </c>
      <c r="D737" s="3" t="s">
        <v>2</v>
      </c>
      <c r="E737" s="3" t="s">
        <v>1</v>
      </c>
      <c r="F737" s="4" t="s">
        <v>3</v>
      </c>
      <c r="G737" s="5"/>
    </row>
    <row r="738">
      <c r="A738" s="1">
        <v>738.0</v>
      </c>
      <c r="B738" s="2" t="s">
        <v>742</v>
      </c>
      <c r="C738" s="3" t="s">
        <v>1</v>
      </c>
      <c r="D738" s="3" t="s">
        <v>2</v>
      </c>
      <c r="E738" s="3" t="s">
        <v>1</v>
      </c>
      <c r="F738" s="4" t="s">
        <v>3</v>
      </c>
      <c r="G738" s="5"/>
    </row>
    <row r="739">
      <c r="A739" s="1">
        <v>739.0</v>
      </c>
      <c r="B739" s="2" t="s">
        <v>743</v>
      </c>
      <c r="C739" s="3" t="s">
        <v>1</v>
      </c>
      <c r="D739" s="3" t="s">
        <v>2</v>
      </c>
      <c r="E739" s="3" t="s">
        <v>1</v>
      </c>
      <c r="F739" s="4" t="s">
        <v>3</v>
      </c>
      <c r="G739" s="5"/>
    </row>
    <row r="740">
      <c r="A740" s="1">
        <v>740.0</v>
      </c>
      <c r="B740" s="2" t="s">
        <v>744</v>
      </c>
      <c r="C740" s="3" t="s">
        <v>1</v>
      </c>
      <c r="D740" s="3" t="s">
        <v>2</v>
      </c>
      <c r="E740" s="3" t="s">
        <v>1</v>
      </c>
      <c r="F740" s="4" t="s">
        <v>3</v>
      </c>
      <c r="G740" s="5"/>
    </row>
    <row r="741">
      <c r="A741" s="1">
        <v>741.0</v>
      </c>
      <c r="B741" s="2" t="s">
        <v>745</v>
      </c>
      <c r="C741" s="3" t="s">
        <v>1</v>
      </c>
      <c r="D741" s="3" t="s">
        <v>2</v>
      </c>
      <c r="E741" s="3" t="s">
        <v>1</v>
      </c>
      <c r="F741" s="4" t="s">
        <v>3</v>
      </c>
      <c r="G741" s="5"/>
    </row>
    <row r="742">
      <c r="A742" s="1">
        <v>742.0</v>
      </c>
      <c r="B742" s="2" t="s">
        <v>746</v>
      </c>
      <c r="C742" s="3" t="s">
        <v>1</v>
      </c>
      <c r="D742" s="3" t="s">
        <v>2</v>
      </c>
      <c r="E742" s="3" t="s">
        <v>1</v>
      </c>
      <c r="F742" s="4" t="s">
        <v>3</v>
      </c>
      <c r="G742" s="5"/>
    </row>
    <row r="743">
      <c r="A743" s="1">
        <v>743.0</v>
      </c>
      <c r="B743" s="2" t="s">
        <v>747</v>
      </c>
      <c r="C743" s="3" t="s">
        <v>1</v>
      </c>
      <c r="D743" s="3" t="s">
        <v>2</v>
      </c>
      <c r="E743" s="3" t="s">
        <v>1</v>
      </c>
      <c r="F743" s="4" t="s">
        <v>3</v>
      </c>
      <c r="G743" s="5"/>
    </row>
    <row r="744">
      <c r="A744" s="1">
        <v>744.0</v>
      </c>
      <c r="B744" s="2" t="s">
        <v>748</v>
      </c>
      <c r="C744" s="3" t="s">
        <v>1</v>
      </c>
      <c r="D744" s="3" t="s">
        <v>2</v>
      </c>
      <c r="E744" s="3" t="s">
        <v>1</v>
      </c>
      <c r="F744" s="4" t="s">
        <v>3</v>
      </c>
      <c r="G744" s="5"/>
    </row>
    <row r="745">
      <c r="A745" s="1">
        <v>745.0</v>
      </c>
      <c r="B745" s="2" t="s">
        <v>749</v>
      </c>
      <c r="C745" s="3" t="s">
        <v>1</v>
      </c>
      <c r="D745" s="3" t="s">
        <v>2</v>
      </c>
      <c r="E745" s="3" t="s">
        <v>1</v>
      </c>
      <c r="F745" s="4" t="s">
        <v>3</v>
      </c>
      <c r="G745" s="5"/>
    </row>
    <row r="746">
      <c r="A746" s="1">
        <v>746.0</v>
      </c>
      <c r="B746" s="2" t="s">
        <v>750</v>
      </c>
      <c r="C746" s="3" t="s">
        <v>1</v>
      </c>
      <c r="D746" s="3" t="s">
        <v>2</v>
      </c>
      <c r="E746" s="3" t="s">
        <v>1</v>
      </c>
      <c r="F746" s="4" t="s">
        <v>3</v>
      </c>
      <c r="G746" s="5"/>
    </row>
    <row r="747">
      <c r="A747" s="1">
        <v>747.0</v>
      </c>
      <c r="B747" s="2" t="s">
        <v>751</v>
      </c>
      <c r="C747" s="3" t="s">
        <v>1</v>
      </c>
      <c r="D747" s="3" t="s">
        <v>2</v>
      </c>
      <c r="E747" s="3" t="s">
        <v>1</v>
      </c>
      <c r="F747" s="4" t="s">
        <v>3</v>
      </c>
      <c r="G747" s="5"/>
    </row>
    <row r="748">
      <c r="A748" s="1">
        <v>748.0</v>
      </c>
      <c r="B748" s="2" t="s">
        <v>752</v>
      </c>
      <c r="C748" s="3" t="s">
        <v>1</v>
      </c>
      <c r="D748" s="3" t="s">
        <v>2</v>
      </c>
      <c r="E748" s="3" t="s">
        <v>1</v>
      </c>
      <c r="F748" s="4" t="s">
        <v>3</v>
      </c>
      <c r="G748" s="5"/>
    </row>
    <row r="749">
      <c r="A749" s="1">
        <v>749.0</v>
      </c>
      <c r="B749" s="2" t="s">
        <v>753</v>
      </c>
      <c r="C749" s="3" t="s">
        <v>1</v>
      </c>
      <c r="D749" s="3" t="s">
        <v>2</v>
      </c>
      <c r="E749" s="3" t="s">
        <v>1</v>
      </c>
      <c r="F749" s="4" t="s">
        <v>3</v>
      </c>
      <c r="G749" s="5"/>
    </row>
    <row r="750">
      <c r="A750" s="1">
        <v>750.0</v>
      </c>
      <c r="B750" s="2" t="s">
        <v>754</v>
      </c>
      <c r="C750" s="3" t="s">
        <v>1</v>
      </c>
      <c r="D750" s="3" t="s">
        <v>2</v>
      </c>
      <c r="E750" s="3" t="s">
        <v>1</v>
      </c>
      <c r="F750" s="4" t="s">
        <v>3</v>
      </c>
      <c r="G750" s="5"/>
    </row>
    <row r="751">
      <c r="A751" s="1">
        <v>751.0</v>
      </c>
      <c r="B751" s="2" t="s">
        <v>755</v>
      </c>
      <c r="C751" s="3" t="s">
        <v>1</v>
      </c>
      <c r="D751" s="3" t="s">
        <v>2</v>
      </c>
      <c r="E751" s="3" t="s">
        <v>1</v>
      </c>
      <c r="F751" s="4" t="s">
        <v>3</v>
      </c>
      <c r="G751" s="5"/>
    </row>
    <row r="752">
      <c r="A752" s="1">
        <v>752.0</v>
      </c>
      <c r="B752" s="2" t="s">
        <v>756</v>
      </c>
      <c r="C752" s="3" t="s">
        <v>1</v>
      </c>
      <c r="D752" s="3" t="s">
        <v>2</v>
      </c>
      <c r="E752" s="3" t="s">
        <v>1</v>
      </c>
      <c r="F752" s="4" t="s">
        <v>3</v>
      </c>
      <c r="G752" s="5"/>
    </row>
    <row r="753">
      <c r="A753" s="1">
        <v>753.0</v>
      </c>
      <c r="B753" s="2" t="s">
        <v>757</v>
      </c>
      <c r="C753" s="3" t="s">
        <v>1</v>
      </c>
      <c r="D753" s="3" t="s">
        <v>2</v>
      </c>
      <c r="E753" s="3" t="s">
        <v>1</v>
      </c>
      <c r="F753" s="4" t="s">
        <v>3</v>
      </c>
      <c r="G753" s="5"/>
    </row>
    <row r="754">
      <c r="A754" s="1">
        <v>754.0</v>
      </c>
      <c r="B754" s="2" t="s">
        <v>758</v>
      </c>
      <c r="C754" s="3" t="s">
        <v>1</v>
      </c>
      <c r="D754" s="3" t="s">
        <v>2</v>
      </c>
      <c r="E754" s="3" t="s">
        <v>1</v>
      </c>
      <c r="F754" s="4" t="s">
        <v>3</v>
      </c>
      <c r="G754" s="5"/>
    </row>
    <row r="755">
      <c r="A755" s="1">
        <v>755.0</v>
      </c>
      <c r="B755" s="2" t="s">
        <v>759</v>
      </c>
      <c r="C755" s="3" t="s">
        <v>1</v>
      </c>
      <c r="D755" s="3" t="s">
        <v>2</v>
      </c>
      <c r="E755" s="3" t="s">
        <v>1</v>
      </c>
      <c r="F755" s="4" t="s">
        <v>3</v>
      </c>
      <c r="G755" s="5"/>
    </row>
    <row r="756">
      <c r="A756" s="1">
        <v>756.0</v>
      </c>
      <c r="B756" s="2" t="s">
        <v>760</v>
      </c>
      <c r="C756" s="3" t="s">
        <v>1</v>
      </c>
      <c r="D756" s="3" t="s">
        <v>2</v>
      </c>
      <c r="E756" s="3" t="s">
        <v>1</v>
      </c>
      <c r="F756" s="4" t="s">
        <v>3</v>
      </c>
      <c r="G756" s="5"/>
    </row>
    <row r="757">
      <c r="A757" s="1">
        <v>757.0</v>
      </c>
      <c r="B757" s="2" t="s">
        <v>761</v>
      </c>
      <c r="C757" s="3" t="s">
        <v>1</v>
      </c>
      <c r="D757" s="3" t="s">
        <v>2</v>
      </c>
      <c r="E757" s="3" t="s">
        <v>1</v>
      </c>
      <c r="F757" s="4" t="s">
        <v>3</v>
      </c>
      <c r="G757" s="5"/>
    </row>
    <row r="758">
      <c r="A758" s="1">
        <v>758.0</v>
      </c>
      <c r="B758" s="2" t="s">
        <v>762</v>
      </c>
      <c r="C758" s="3" t="s">
        <v>1</v>
      </c>
      <c r="D758" s="3" t="s">
        <v>2</v>
      </c>
      <c r="E758" s="3" t="s">
        <v>1</v>
      </c>
      <c r="F758" s="4" t="s">
        <v>3</v>
      </c>
      <c r="G758" s="5"/>
    </row>
    <row r="759">
      <c r="A759" s="1">
        <v>759.0</v>
      </c>
      <c r="B759" s="2" t="s">
        <v>763</v>
      </c>
      <c r="C759" s="3" t="s">
        <v>1</v>
      </c>
      <c r="D759" s="3" t="s">
        <v>2</v>
      </c>
      <c r="E759" s="3" t="s">
        <v>1</v>
      </c>
      <c r="F759" s="4" t="s">
        <v>3</v>
      </c>
      <c r="G759" s="5"/>
    </row>
    <row r="760">
      <c r="A760" s="1">
        <v>760.0</v>
      </c>
      <c r="B760" s="2" t="s">
        <v>764</v>
      </c>
      <c r="C760" s="3" t="s">
        <v>1</v>
      </c>
      <c r="D760" s="3" t="s">
        <v>2</v>
      </c>
      <c r="E760" s="3" t="s">
        <v>1</v>
      </c>
      <c r="F760" s="4" t="s">
        <v>3</v>
      </c>
      <c r="G760" s="5"/>
    </row>
    <row r="761">
      <c r="A761" s="1">
        <v>761.0</v>
      </c>
      <c r="B761" s="2" t="s">
        <v>765</v>
      </c>
      <c r="C761" s="3" t="s">
        <v>1</v>
      </c>
      <c r="D761" s="3" t="s">
        <v>2</v>
      </c>
      <c r="E761" s="3" t="s">
        <v>1</v>
      </c>
      <c r="F761" s="4" t="s">
        <v>3</v>
      </c>
      <c r="G761" s="5"/>
    </row>
    <row r="762">
      <c r="A762" s="1">
        <v>762.0</v>
      </c>
      <c r="B762" s="2" t="s">
        <v>766</v>
      </c>
      <c r="C762" s="3" t="s">
        <v>1</v>
      </c>
      <c r="D762" s="3" t="s">
        <v>2</v>
      </c>
      <c r="E762" s="3" t="s">
        <v>1</v>
      </c>
      <c r="F762" s="4" t="s">
        <v>3</v>
      </c>
      <c r="G762" s="5"/>
    </row>
    <row r="763">
      <c r="A763" s="1">
        <v>763.0</v>
      </c>
      <c r="B763" s="2" t="s">
        <v>767</v>
      </c>
      <c r="C763" s="3" t="s">
        <v>1</v>
      </c>
      <c r="D763" s="3" t="s">
        <v>2</v>
      </c>
      <c r="E763" s="3" t="s">
        <v>1</v>
      </c>
      <c r="F763" s="4" t="s">
        <v>3</v>
      </c>
      <c r="G763" s="5"/>
    </row>
    <row r="764">
      <c r="A764" s="1">
        <v>764.0</v>
      </c>
      <c r="B764" s="2" t="s">
        <v>768</v>
      </c>
      <c r="C764" s="3" t="s">
        <v>1</v>
      </c>
      <c r="D764" s="3" t="s">
        <v>2</v>
      </c>
      <c r="E764" s="3" t="s">
        <v>1</v>
      </c>
      <c r="F764" s="4" t="s">
        <v>3</v>
      </c>
      <c r="G764" s="5"/>
    </row>
    <row r="765">
      <c r="A765" s="1">
        <v>765.0</v>
      </c>
      <c r="B765" s="2" t="s">
        <v>769</v>
      </c>
      <c r="C765" s="3" t="s">
        <v>1</v>
      </c>
      <c r="D765" s="3" t="s">
        <v>2</v>
      </c>
      <c r="E765" s="3" t="s">
        <v>1</v>
      </c>
      <c r="F765" s="4" t="s">
        <v>3</v>
      </c>
      <c r="G765" s="5"/>
    </row>
    <row r="766">
      <c r="A766" s="1">
        <v>766.0</v>
      </c>
      <c r="B766" s="2" t="s">
        <v>770</v>
      </c>
      <c r="C766" s="3" t="s">
        <v>1</v>
      </c>
      <c r="D766" s="3" t="s">
        <v>2</v>
      </c>
      <c r="E766" s="3" t="s">
        <v>1</v>
      </c>
      <c r="F766" s="4" t="s">
        <v>3</v>
      </c>
      <c r="G766" s="5"/>
    </row>
    <row r="767">
      <c r="A767" s="1">
        <v>767.0</v>
      </c>
      <c r="B767" s="2" t="s">
        <v>771</v>
      </c>
      <c r="C767" s="3" t="s">
        <v>1</v>
      </c>
      <c r="D767" s="3" t="s">
        <v>2</v>
      </c>
      <c r="E767" s="3" t="s">
        <v>1</v>
      </c>
      <c r="F767" s="4" t="s">
        <v>3</v>
      </c>
      <c r="G767" s="5"/>
    </row>
    <row r="768">
      <c r="A768" s="1">
        <v>768.0</v>
      </c>
      <c r="B768" s="2" t="s">
        <v>772</v>
      </c>
      <c r="C768" s="3" t="s">
        <v>1</v>
      </c>
      <c r="D768" s="3" t="s">
        <v>2</v>
      </c>
      <c r="E768" s="3" t="s">
        <v>1</v>
      </c>
      <c r="F768" s="4" t="s">
        <v>3</v>
      </c>
      <c r="G768" s="5"/>
    </row>
    <row r="769">
      <c r="A769" s="1">
        <v>769.0</v>
      </c>
      <c r="B769" s="2" t="s">
        <v>773</v>
      </c>
      <c r="C769" s="3" t="s">
        <v>1</v>
      </c>
      <c r="D769" s="3" t="s">
        <v>2</v>
      </c>
      <c r="E769" s="3" t="s">
        <v>1</v>
      </c>
      <c r="F769" s="4" t="s">
        <v>3</v>
      </c>
      <c r="G769" s="5"/>
    </row>
    <row r="770">
      <c r="A770" s="1">
        <v>770.0</v>
      </c>
      <c r="B770" s="2" t="s">
        <v>774</v>
      </c>
      <c r="C770" s="3" t="s">
        <v>1</v>
      </c>
      <c r="D770" s="3" t="s">
        <v>2</v>
      </c>
      <c r="E770" s="3" t="s">
        <v>1</v>
      </c>
      <c r="F770" s="4" t="s">
        <v>3</v>
      </c>
      <c r="G770" s="5"/>
    </row>
    <row r="771">
      <c r="A771" s="1">
        <v>771.0</v>
      </c>
      <c r="B771" s="2" t="s">
        <v>775</v>
      </c>
      <c r="C771" s="3" t="s">
        <v>1</v>
      </c>
      <c r="D771" s="3" t="s">
        <v>2</v>
      </c>
      <c r="E771" s="3" t="s">
        <v>1</v>
      </c>
      <c r="F771" s="4" t="s">
        <v>3</v>
      </c>
      <c r="G771" s="5"/>
    </row>
    <row r="772">
      <c r="A772" s="1">
        <v>772.0</v>
      </c>
      <c r="B772" s="2" t="s">
        <v>776</v>
      </c>
      <c r="C772" s="3" t="s">
        <v>1</v>
      </c>
      <c r="D772" s="3" t="s">
        <v>2</v>
      </c>
      <c r="E772" s="3" t="s">
        <v>1</v>
      </c>
      <c r="F772" s="4" t="s">
        <v>3</v>
      </c>
      <c r="G772" s="5"/>
    </row>
    <row r="773">
      <c r="A773" s="1">
        <v>773.0</v>
      </c>
      <c r="B773" s="2" t="s">
        <v>777</v>
      </c>
      <c r="C773" s="3" t="s">
        <v>1</v>
      </c>
      <c r="D773" s="3" t="s">
        <v>2</v>
      </c>
      <c r="E773" s="3" t="s">
        <v>1</v>
      </c>
      <c r="F773" s="4" t="s">
        <v>3</v>
      </c>
      <c r="G773" s="5"/>
    </row>
    <row r="774">
      <c r="A774" s="1">
        <v>774.0</v>
      </c>
      <c r="B774" s="2" t="s">
        <v>778</v>
      </c>
      <c r="C774" s="3" t="s">
        <v>1</v>
      </c>
      <c r="D774" s="3" t="s">
        <v>2</v>
      </c>
      <c r="E774" s="3" t="s">
        <v>1</v>
      </c>
      <c r="F774" s="4" t="s">
        <v>3</v>
      </c>
      <c r="G774" s="5"/>
    </row>
    <row r="775">
      <c r="A775" s="1">
        <v>775.0</v>
      </c>
      <c r="B775" s="2" t="s">
        <v>779</v>
      </c>
      <c r="C775" s="3" t="s">
        <v>1</v>
      </c>
      <c r="D775" s="3" t="s">
        <v>2</v>
      </c>
      <c r="E775" s="3" t="s">
        <v>1</v>
      </c>
      <c r="F775" s="4" t="s">
        <v>3</v>
      </c>
      <c r="G775" s="5"/>
    </row>
    <row r="776">
      <c r="A776" s="1">
        <v>776.0</v>
      </c>
      <c r="B776" s="2" t="s">
        <v>780</v>
      </c>
      <c r="C776" s="3" t="s">
        <v>1</v>
      </c>
      <c r="D776" s="3" t="s">
        <v>2</v>
      </c>
      <c r="E776" s="3" t="s">
        <v>1</v>
      </c>
      <c r="F776" s="4" t="s">
        <v>3</v>
      </c>
      <c r="G776" s="5"/>
    </row>
    <row r="777">
      <c r="A777" s="1">
        <v>777.0</v>
      </c>
      <c r="B777" s="2" t="s">
        <v>781</v>
      </c>
      <c r="C777" s="3" t="s">
        <v>1</v>
      </c>
      <c r="D777" s="3" t="s">
        <v>2</v>
      </c>
      <c r="E777" s="3" t="s">
        <v>1</v>
      </c>
      <c r="F777" s="4" t="s">
        <v>3</v>
      </c>
      <c r="G777" s="5"/>
    </row>
    <row r="778">
      <c r="A778" s="1">
        <v>778.0</v>
      </c>
      <c r="B778" s="2" t="s">
        <v>782</v>
      </c>
      <c r="C778" s="3" t="s">
        <v>1</v>
      </c>
      <c r="D778" s="3" t="s">
        <v>2</v>
      </c>
      <c r="E778" s="3" t="s">
        <v>1</v>
      </c>
      <c r="F778" s="4" t="s">
        <v>3</v>
      </c>
      <c r="G778" s="5"/>
    </row>
    <row r="779">
      <c r="A779" s="1">
        <v>779.0</v>
      </c>
      <c r="B779" s="2" t="s">
        <v>783</v>
      </c>
      <c r="C779" s="3" t="s">
        <v>1</v>
      </c>
      <c r="D779" s="3" t="s">
        <v>2</v>
      </c>
      <c r="E779" s="3" t="s">
        <v>1</v>
      </c>
      <c r="F779" s="4" t="s">
        <v>3</v>
      </c>
      <c r="G779" s="5"/>
    </row>
    <row r="780">
      <c r="A780" s="1">
        <v>780.0</v>
      </c>
      <c r="B780" s="2" t="s">
        <v>784</v>
      </c>
      <c r="C780" s="3" t="s">
        <v>1</v>
      </c>
      <c r="D780" s="3" t="s">
        <v>2</v>
      </c>
      <c r="E780" s="3" t="s">
        <v>1</v>
      </c>
      <c r="F780" s="4" t="s">
        <v>3</v>
      </c>
      <c r="G780" s="5"/>
    </row>
    <row r="781">
      <c r="A781" s="1">
        <v>781.0</v>
      </c>
      <c r="B781" s="2" t="s">
        <v>785</v>
      </c>
      <c r="C781" s="3" t="s">
        <v>1</v>
      </c>
      <c r="D781" s="3" t="s">
        <v>2</v>
      </c>
      <c r="E781" s="3" t="s">
        <v>1</v>
      </c>
      <c r="F781" s="4" t="s">
        <v>3</v>
      </c>
      <c r="G781" s="5"/>
    </row>
    <row r="782">
      <c r="A782" s="1">
        <v>782.0</v>
      </c>
      <c r="B782" s="2" t="s">
        <v>786</v>
      </c>
      <c r="C782" s="3" t="s">
        <v>1</v>
      </c>
      <c r="D782" s="3" t="s">
        <v>2</v>
      </c>
      <c r="E782" s="3" t="s">
        <v>1</v>
      </c>
      <c r="F782" s="4" t="s">
        <v>3</v>
      </c>
      <c r="G782" s="5"/>
    </row>
    <row r="783">
      <c r="A783" s="1">
        <v>783.0</v>
      </c>
      <c r="B783" s="2" t="s">
        <v>787</v>
      </c>
      <c r="C783" s="3" t="s">
        <v>1</v>
      </c>
      <c r="D783" s="3" t="s">
        <v>2</v>
      </c>
      <c r="E783" s="3" t="s">
        <v>1</v>
      </c>
      <c r="F783" s="4" t="s">
        <v>3</v>
      </c>
      <c r="G783" s="5"/>
    </row>
    <row r="784">
      <c r="A784" s="1">
        <v>784.0</v>
      </c>
      <c r="B784" s="2" t="s">
        <v>788</v>
      </c>
      <c r="C784" s="3" t="s">
        <v>1</v>
      </c>
      <c r="D784" s="3" t="s">
        <v>2</v>
      </c>
      <c r="E784" s="3" t="s">
        <v>1</v>
      </c>
      <c r="F784" s="4" t="s">
        <v>3</v>
      </c>
      <c r="G784" s="5"/>
    </row>
    <row r="785">
      <c r="A785" s="1">
        <v>785.0</v>
      </c>
      <c r="B785" s="2" t="s">
        <v>789</v>
      </c>
      <c r="C785" s="3" t="s">
        <v>1</v>
      </c>
      <c r="D785" s="3" t="s">
        <v>2</v>
      </c>
      <c r="E785" s="3" t="s">
        <v>1</v>
      </c>
      <c r="F785" s="4" t="s">
        <v>3</v>
      </c>
      <c r="G785" s="5"/>
    </row>
    <row r="786">
      <c r="A786" s="1">
        <v>786.0</v>
      </c>
      <c r="B786" s="2" t="s">
        <v>790</v>
      </c>
      <c r="C786" s="3" t="s">
        <v>1</v>
      </c>
      <c r="D786" s="3" t="s">
        <v>2</v>
      </c>
      <c r="E786" s="3" t="s">
        <v>1</v>
      </c>
      <c r="F786" s="4" t="s">
        <v>3</v>
      </c>
      <c r="G786" s="5"/>
    </row>
    <row r="787">
      <c r="A787" s="1">
        <v>787.0</v>
      </c>
      <c r="B787" s="2" t="s">
        <v>791</v>
      </c>
      <c r="C787" s="3" t="s">
        <v>1</v>
      </c>
      <c r="D787" s="3" t="s">
        <v>2</v>
      </c>
      <c r="E787" s="3" t="s">
        <v>1</v>
      </c>
      <c r="F787" s="4" t="s">
        <v>3</v>
      </c>
      <c r="G787" s="5"/>
    </row>
    <row r="788">
      <c r="A788" s="1">
        <v>788.0</v>
      </c>
      <c r="B788" s="2" t="s">
        <v>792</v>
      </c>
      <c r="C788" s="3" t="s">
        <v>1</v>
      </c>
      <c r="D788" s="3" t="s">
        <v>2</v>
      </c>
      <c r="E788" s="3" t="s">
        <v>1</v>
      </c>
      <c r="F788" s="4" t="s">
        <v>3</v>
      </c>
      <c r="G788" s="5"/>
    </row>
    <row r="789">
      <c r="A789" s="1">
        <v>789.0</v>
      </c>
      <c r="B789" s="2" t="s">
        <v>793</v>
      </c>
      <c r="C789" s="3" t="s">
        <v>1</v>
      </c>
      <c r="D789" s="3" t="s">
        <v>2</v>
      </c>
      <c r="E789" s="3" t="s">
        <v>1</v>
      </c>
      <c r="F789" s="4" t="s">
        <v>3</v>
      </c>
      <c r="G789" s="5"/>
    </row>
    <row r="790">
      <c r="A790" s="1">
        <v>790.0</v>
      </c>
      <c r="B790" s="2" t="s">
        <v>794</v>
      </c>
      <c r="C790" s="3" t="s">
        <v>1</v>
      </c>
      <c r="D790" s="3" t="s">
        <v>2</v>
      </c>
      <c r="E790" s="3" t="s">
        <v>1</v>
      </c>
      <c r="F790" s="4" t="s">
        <v>3</v>
      </c>
      <c r="G790" s="5"/>
    </row>
    <row r="791">
      <c r="A791" s="1">
        <v>791.0</v>
      </c>
      <c r="B791" s="2" t="s">
        <v>795</v>
      </c>
      <c r="C791" s="3" t="s">
        <v>1</v>
      </c>
      <c r="D791" s="3" t="s">
        <v>2</v>
      </c>
      <c r="E791" s="3" t="s">
        <v>1</v>
      </c>
      <c r="F791" s="4" t="s">
        <v>3</v>
      </c>
      <c r="G791" s="5"/>
    </row>
    <row r="792">
      <c r="A792" s="1">
        <v>792.0</v>
      </c>
      <c r="B792" s="2" t="s">
        <v>796</v>
      </c>
      <c r="C792" s="3" t="s">
        <v>1</v>
      </c>
      <c r="D792" s="3" t="s">
        <v>2</v>
      </c>
      <c r="E792" s="3" t="s">
        <v>1</v>
      </c>
      <c r="F792" s="4" t="s">
        <v>3</v>
      </c>
      <c r="G792" s="5"/>
    </row>
    <row r="793">
      <c r="A793" s="1">
        <v>793.0</v>
      </c>
      <c r="B793" s="2" t="s">
        <v>797</v>
      </c>
      <c r="C793" s="3" t="s">
        <v>1</v>
      </c>
      <c r="D793" s="3" t="s">
        <v>2</v>
      </c>
      <c r="E793" s="3" t="s">
        <v>1</v>
      </c>
      <c r="F793" s="4" t="s">
        <v>3</v>
      </c>
      <c r="G793" s="5"/>
    </row>
    <row r="794">
      <c r="A794" s="1">
        <v>794.0</v>
      </c>
      <c r="B794" s="2" t="s">
        <v>798</v>
      </c>
      <c r="C794" s="3" t="s">
        <v>1</v>
      </c>
      <c r="D794" s="3" t="s">
        <v>2</v>
      </c>
      <c r="E794" s="3" t="s">
        <v>1</v>
      </c>
      <c r="F794" s="4" t="s">
        <v>3</v>
      </c>
      <c r="G794" s="5"/>
    </row>
    <row r="795">
      <c r="A795" s="1">
        <v>795.0</v>
      </c>
      <c r="B795" s="2" t="s">
        <v>799</v>
      </c>
      <c r="C795" s="3" t="s">
        <v>1</v>
      </c>
      <c r="D795" s="3" t="s">
        <v>2</v>
      </c>
      <c r="E795" s="3" t="s">
        <v>1</v>
      </c>
      <c r="F795" s="4" t="s">
        <v>3</v>
      </c>
      <c r="G795" s="5"/>
    </row>
    <row r="796">
      <c r="A796" s="1">
        <v>796.0</v>
      </c>
      <c r="B796" s="2" t="s">
        <v>800</v>
      </c>
      <c r="C796" s="3" t="s">
        <v>1</v>
      </c>
      <c r="D796" s="3" t="s">
        <v>2</v>
      </c>
      <c r="E796" s="3" t="s">
        <v>1</v>
      </c>
      <c r="F796" s="4" t="s">
        <v>3</v>
      </c>
      <c r="G796" s="5"/>
    </row>
    <row r="797">
      <c r="A797" s="1">
        <v>797.0</v>
      </c>
      <c r="B797" s="2" t="s">
        <v>801</v>
      </c>
      <c r="C797" s="3" t="s">
        <v>1</v>
      </c>
      <c r="D797" s="3" t="s">
        <v>2</v>
      </c>
      <c r="E797" s="3" t="s">
        <v>1</v>
      </c>
      <c r="F797" s="4" t="s">
        <v>3</v>
      </c>
      <c r="G797" s="5"/>
    </row>
    <row r="798">
      <c r="A798" s="1">
        <v>798.0</v>
      </c>
      <c r="B798" s="2" t="s">
        <v>802</v>
      </c>
      <c r="C798" s="3" t="s">
        <v>1</v>
      </c>
      <c r="D798" s="3" t="s">
        <v>2</v>
      </c>
      <c r="E798" s="3" t="s">
        <v>1</v>
      </c>
      <c r="F798" s="4" t="s">
        <v>3</v>
      </c>
      <c r="G798" s="5"/>
    </row>
    <row r="799">
      <c r="A799" s="1">
        <v>799.0</v>
      </c>
      <c r="B799" s="2" t="s">
        <v>803</v>
      </c>
      <c r="C799" s="3" t="s">
        <v>1</v>
      </c>
      <c r="D799" s="3" t="s">
        <v>2</v>
      </c>
      <c r="E799" s="3" t="s">
        <v>1</v>
      </c>
      <c r="F799" s="4" t="s">
        <v>3</v>
      </c>
      <c r="G799" s="5"/>
    </row>
    <row r="800">
      <c r="A800" s="1">
        <v>800.0</v>
      </c>
      <c r="B800" s="2" t="s">
        <v>804</v>
      </c>
      <c r="C800" s="3" t="s">
        <v>1</v>
      </c>
      <c r="D800" s="3" t="s">
        <v>2</v>
      </c>
      <c r="E800" s="3" t="s">
        <v>1</v>
      </c>
      <c r="F800" s="4" t="s">
        <v>3</v>
      </c>
      <c r="G800" s="5"/>
    </row>
    <row r="801">
      <c r="A801" s="1">
        <v>801.0</v>
      </c>
      <c r="B801" s="2" t="s">
        <v>805</v>
      </c>
      <c r="C801" s="3" t="s">
        <v>1</v>
      </c>
      <c r="D801" s="3" t="s">
        <v>2</v>
      </c>
      <c r="E801" s="3" t="s">
        <v>1</v>
      </c>
      <c r="F801" s="4" t="s">
        <v>3</v>
      </c>
      <c r="G801" s="5"/>
    </row>
    <row r="802">
      <c r="A802" s="1">
        <v>802.0</v>
      </c>
      <c r="B802" s="2" t="s">
        <v>806</v>
      </c>
      <c r="C802" s="3" t="s">
        <v>1</v>
      </c>
      <c r="D802" s="3" t="s">
        <v>2</v>
      </c>
      <c r="E802" s="3" t="s">
        <v>1</v>
      </c>
      <c r="F802" s="4" t="s">
        <v>3</v>
      </c>
      <c r="G802" s="5"/>
    </row>
    <row r="803">
      <c r="A803" s="1">
        <v>803.0</v>
      </c>
      <c r="B803" s="2" t="s">
        <v>807</v>
      </c>
      <c r="C803" s="3" t="s">
        <v>1</v>
      </c>
      <c r="D803" s="3" t="s">
        <v>2</v>
      </c>
      <c r="E803" s="3" t="s">
        <v>1</v>
      </c>
      <c r="F803" s="4" t="s">
        <v>3</v>
      </c>
      <c r="G803" s="5"/>
    </row>
    <row r="804">
      <c r="A804" s="1">
        <v>804.0</v>
      </c>
      <c r="B804" s="2" t="s">
        <v>808</v>
      </c>
      <c r="C804" s="3" t="s">
        <v>1</v>
      </c>
      <c r="D804" s="3" t="s">
        <v>2</v>
      </c>
      <c r="E804" s="3" t="s">
        <v>1</v>
      </c>
      <c r="F804" s="4" t="s">
        <v>3</v>
      </c>
      <c r="G804" s="5"/>
    </row>
    <row r="805">
      <c r="A805" s="1">
        <v>805.0</v>
      </c>
      <c r="B805" s="2" t="s">
        <v>809</v>
      </c>
      <c r="C805" s="3" t="s">
        <v>1</v>
      </c>
      <c r="D805" s="3" t="s">
        <v>2</v>
      </c>
      <c r="E805" s="3" t="s">
        <v>1</v>
      </c>
      <c r="F805" s="4" t="s">
        <v>3</v>
      </c>
      <c r="G805" s="5"/>
    </row>
    <row r="806">
      <c r="A806" s="1">
        <v>806.0</v>
      </c>
      <c r="B806" s="2" t="s">
        <v>810</v>
      </c>
      <c r="C806" s="3" t="s">
        <v>1</v>
      </c>
      <c r="D806" s="3" t="s">
        <v>2</v>
      </c>
      <c r="E806" s="3" t="s">
        <v>1</v>
      </c>
      <c r="F806" s="4" t="s">
        <v>3</v>
      </c>
      <c r="G806" s="5"/>
    </row>
    <row r="807">
      <c r="A807" s="1">
        <v>807.0</v>
      </c>
      <c r="B807" s="2" t="s">
        <v>811</v>
      </c>
      <c r="C807" s="3" t="s">
        <v>1</v>
      </c>
      <c r="D807" s="3" t="s">
        <v>2</v>
      </c>
      <c r="E807" s="3" t="s">
        <v>1</v>
      </c>
      <c r="F807" s="4" t="s">
        <v>3</v>
      </c>
      <c r="G807" s="5"/>
    </row>
    <row r="808">
      <c r="A808" s="1">
        <v>808.0</v>
      </c>
      <c r="B808" s="2" t="s">
        <v>812</v>
      </c>
      <c r="C808" s="3" t="s">
        <v>1</v>
      </c>
      <c r="D808" s="3" t="s">
        <v>2</v>
      </c>
      <c r="E808" s="3" t="s">
        <v>1</v>
      </c>
      <c r="F808" s="4" t="s">
        <v>3</v>
      </c>
      <c r="G808" s="5"/>
    </row>
    <row r="809">
      <c r="A809" s="1">
        <v>809.0</v>
      </c>
      <c r="B809" s="2" t="s">
        <v>813</v>
      </c>
      <c r="C809" s="3" t="s">
        <v>1</v>
      </c>
      <c r="D809" s="3" t="s">
        <v>2</v>
      </c>
      <c r="E809" s="3" t="s">
        <v>1</v>
      </c>
      <c r="F809" s="4" t="s">
        <v>3</v>
      </c>
      <c r="G809" s="5"/>
    </row>
    <row r="810">
      <c r="A810" s="1">
        <v>810.0</v>
      </c>
      <c r="B810" s="2" t="s">
        <v>814</v>
      </c>
      <c r="C810" s="3" t="s">
        <v>1</v>
      </c>
      <c r="D810" s="3" t="s">
        <v>2</v>
      </c>
      <c r="E810" s="3" t="s">
        <v>1</v>
      </c>
      <c r="F810" s="4" t="s">
        <v>3</v>
      </c>
      <c r="G810" s="5"/>
    </row>
    <row r="811">
      <c r="A811" s="1">
        <v>811.0</v>
      </c>
      <c r="B811" s="2" t="s">
        <v>815</v>
      </c>
      <c r="C811" s="3" t="s">
        <v>1</v>
      </c>
      <c r="D811" s="3" t="s">
        <v>2</v>
      </c>
      <c r="E811" s="3" t="s">
        <v>1</v>
      </c>
      <c r="F811" s="4" t="s">
        <v>3</v>
      </c>
      <c r="G811" s="5"/>
    </row>
    <row r="812">
      <c r="A812" s="1">
        <v>812.0</v>
      </c>
      <c r="B812" s="2" t="s">
        <v>816</v>
      </c>
      <c r="C812" s="3" t="s">
        <v>1</v>
      </c>
      <c r="D812" s="3" t="s">
        <v>2</v>
      </c>
      <c r="E812" s="3" t="s">
        <v>1</v>
      </c>
      <c r="F812" s="4" t="s">
        <v>3</v>
      </c>
      <c r="G812" s="5"/>
    </row>
    <row r="813">
      <c r="A813" s="1">
        <v>813.0</v>
      </c>
      <c r="B813" s="2" t="s">
        <v>817</v>
      </c>
      <c r="C813" s="3" t="s">
        <v>1</v>
      </c>
      <c r="D813" s="3" t="s">
        <v>2</v>
      </c>
      <c r="E813" s="3" t="s">
        <v>1</v>
      </c>
      <c r="F813" s="4" t="s">
        <v>3</v>
      </c>
      <c r="G813" s="5"/>
    </row>
    <row r="814">
      <c r="A814" s="1">
        <v>814.0</v>
      </c>
      <c r="B814" s="2" t="s">
        <v>818</v>
      </c>
      <c r="C814" s="3" t="s">
        <v>1</v>
      </c>
      <c r="D814" s="3" t="s">
        <v>2</v>
      </c>
      <c r="E814" s="3" t="s">
        <v>1</v>
      </c>
      <c r="F814" s="4" t="s">
        <v>3</v>
      </c>
      <c r="G814" s="5"/>
    </row>
    <row r="815">
      <c r="A815" s="1">
        <v>815.0</v>
      </c>
      <c r="B815" s="2" t="s">
        <v>819</v>
      </c>
      <c r="C815" s="3" t="s">
        <v>1</v>
      </c>
      <c r="D815" s="3" t="s">
        <v>2</v>
      </c>
      <c r="E815" s="3" t="s">
        <v>1</v>
      </c>
      <c r="F815" s="4" t="s">
        <v>3</v>
      </c>
      <c r="G815" s="5"/>
    </row>
    <row r="816">
      <c r="A816" s="1">
        <v>816.0</v>
      </c>
      <c r="B816" s="2" t="s">
        <v>820</v>
      </c>
      <c r="C816" s="3" t="s">
        <v>1</v>
      </c>
      <c r="D816" s="3" t="s">
        <v>2</v>
      </c>
      <c r="E816" s="3" t="s">
        <v>1</v>
      </c>
      <c r="F816" s="4" t="s">
        <v>3</v>
      </c>
      <c r="G816" s="5"/>
    </row>
    <row r="817">
      <c r="A817" s="1">
        <v>817.0</v>
      </c>
      <c r="B817" s="2" t="s">
        <v>821</v>
      </c>
      <c r="C817" s="3" t="s">
        <v>1</v>
      </c>
      <c r="D817" s="3" t="s">
        <v>2</v>
      </c>
      <c r="E817" s="3" t="s">
        <v>1</v>
      </c>
      <c r="F817" s="4" t="s">
        <v>3</v>
      </c>
      <c r="G817" s="5"/>
    </row>
    <row r="818">
      <c r="A818" s="1">
        <v>818.0</v>
      </c>
      <c r="B818" s="2" t="s">
        <v>822</v>
      </c>
      <c r="C818" s="3" t="s">
        <v>1</v>
      </c>
      <c r="D818" s="3" t="s">
        <v>2</v>
      </c>
      <c r="E818" s="3" t="s">
        <v>1</v>
      </c>
      <c r="F818" s="4" t="s">
        <v>3</v>
      </c>
      <c r="G818" s="5"/>
    </row>
    <row r="819">
      <c r="A819" s="1">
        <v>819.0</v>
      </c>
      <c r="B819" s="2" t="s">
        <v>823</v>
      </c>
      <c r="C819" s="3" t="s">
        <v>1</v>
      </c>
      <c r="D819" s="3" t="s">
        <v>2</v>
      </c>
      <c r="E819" s="3" t="s">
        <v>1</v>
      </c>
      <c r="F819" s="4" t="s">
        <v>3</v>
      </c>
      <c r="G819" s="5"/>
    </row>
    <row r="820">
      <c r="A820" s="1">
        <v>820.0</v>
      </c>
      <c r="B820" s="2" t="s">
        <v>824</v>
      </c>
      <c r="C820" s="3" t="s">
        <v>1</v>
      </c>
      <c r="D820" s="3" t="s">
        <v>2</v>
      </c>
      <c r="E820" s="3" t="s">
        <v>1</v>
      </c>
      <c r="F820" s="4" t="s">
        <v>3</v>
      </c>
      <c r="G820" s="5"/>
    </row>
    <row r="821">
      <c r="A821" s="1">
        <v>821.0</v>
      </c>
      <c r="B821" s="2" t="s">
        <v>825</v>
      </c>
      <c r="C821" s="3" t="s">
        <v>1</v>
      </c>
      <c r="D821" s="3" t="s">
        <v>2</v>
      </c>
      <c r="E821" s="3" t="s">
        <v>1</v>
      </c>
      <c r="F821" s="4" t="s">
        <v>3</v>
      </c>
      <c r="G821" s="5"/>
    </row>
    <row r="822">
      <c r="A822" s="1">
        <v>822.0</v>
      </c>
      <c r="B822" s="2" t="s">
        <v>826</v>
      </c>
      <c r="C822" s="3" t="s">
        <v>1</v>
      </c>
      <c r="D822" s="3" t="s">
        <v>2</v>
      </c>
      <c r="E822" s="3" t="s">
        <v>1</v>
      </c>
      <c r="F822" s="4" t="s">
        <v>3</v>
      </c>
      <c r="G822" s="5"/>
    </row>
    <row r="823">
      <c r="A823" s="1">
        <v>823.0</v>
      </c>
      <c r="B823" s="2" t="s">
        <v>827</v>
      </c>
      <c r="C823" s="3" t="s">
        <v>1</v>
      </c>
      <c r="D823" s="3" t="s">
        <v>2</v>
      </c>
      <c r="E823" s="3" t="s">
        <v>1</v>
      </c>
      <c r="F823" s="4" t="s">
        <v>3</v>
      </c>
      <c r="G823" s="5"/>
    </row>
    <row r="824">
      <c r="A824" s="1">
        <v>824.0</v>
      </c>
      <c r="B824" s="2" t="s">
        <v>828</v>
      </c>
      <c r="C824" s="3" t="s">
        <v>1</v>
      </c>
      <c r="D824" s="3" t="s">
        <v>2</v>
      </c>
      <c r="E824" s="3" t="s">
        <v>1</v>
      </c>
      <c r="F824" s="4" t="s">
        <v>3</v>
      </c>
      <c r="G824" s="5"/>
    </row>
    <row r="825">
      <c r="A825" s="1">
        <v>825.0</v>
      </c>
      <c r="B825" s="2" t="s">
        <v>829</v>
      </c>
      <c r="C825" s="3" t="s">
        <v>1</v>
      </c>
      <c r="D825" s="3" t="s">
        <v>2</v>
      </c>
      <c r="E825" s="3" t="s">
        <v>1</v>
      </c>
      <c r="F825" s="4" t="s">
        <v>3</v>
      </c>
      <c r="G825" s="5"/>
    </row>
    <row r="826">
      <c r="A826" s="1">
        <v>826.0</v>
      </c>
      <c r="B826" s="2" t="s">
        <v>830</v>
      </c>
      <c r="C826" s="3" t="s">
        <v>1</v>
      </c>
      <c r="D826" s="3" t="s">
        <v>2</v>
      </c>
      <c r="E826" s="3" t="s">
        <v>1</v>
      </c>
      <c r="F826" s="4" t="s">
        <v>3</v>
      </c>
      <c r="G826" s="5"/>
    </row>
    <row r="827">
      <c r="A827" s="1">
        <v>827.0</v>
      </c>
      <c r="B827" s="2" t="s">
        <v>831</v>
      </c>
      <c r="C827" s="3" t="s">
        <v>1</v>
      </c>
      <c r="D827" s="3" t="s">
        <v>2</v>
      </c>
      <c r="E827" s="3" t="s">
        <v>1</v>
      </c>
      <c r="F827" s="4" t="s">
        <v>3</v>
      </c>
      <c r="G827" s="5"/>
    </row>
    <row r="828">
      <c r="A828" s="1">
        <v>828.0</v>
      </c>
      <c r="B828" s="2" t="s">
        <v>832</v>
      </c>
      <c r="C828" s="3" t="s">
        <v>1</v>
      </c>
      <c r="D828" s="3" t="s">
        <v>2</v>
      </c>
      <c r="E828" s="3" t="s">
        <v>1</v>
      </c>
      <c r="F828" s="4" t="s">
        <v>3</v>
      </c>
      <c r="G828" s="5"/>
    </row>
    <row r="829">
      <c r="A829" s="1">
        <v>829.0</v>
      </c>
      <c r="B829" s="2" t="s">
        <v>833</v>
      </c>
      <c r="C829" s="3" t="s">
        <v>1</v>
      </c>
      <c r="D829" s="3" t="s">
        <v>2</v>
      </c>
      <c r="E829" s="3" t="s">
        <v>1</v>
      </c>
      <c r="F829" s="4" t="s">
        <v>3</v>
      </c>
      <c r="G829" s="5"/>
    </row>
    <row r="830">
      <c r="A830" s="1">
        <v>830.0</v>
      </c>
      <c r="B830" s="2" t="s">
        <v>834</v>
      </c>
      <c r="C830" s="3" t="s">
        <v>1</v>
      </c>
      <c r="D830" s="3" t="s">
        <v>2</v>
      </c>
      <c r="E830" s="3" t="s">
        <v>1</v>
      </c>
      <c r="F830" s="4" t="s">
        <v>3</v>
      </c>
      <c r="G830" s="5"/>
    </row>
    <row r="831">
      <c r="A831" s="1">
        <v>831.0</v>
      </c>
      <c r="B831" s="2" t="s">
        <v>835</v>
      </c>
      <c r="C831" s="3" t="s">
        <v>1</v>
      </c>
      <c r="D831" s="3" t="s">
        <v>2</v>
      </c>
      <c r="E831" s="3" t="s">
        <v>1</v>
      </c>
      <c r="F831" s="4" t="s">
        <v>3</v>
      </c>
      <c r="G831" s="5"/>
    </row>
    <row r="832">
      <c r="A832" s="1">
        <v>832.0</v>
      </c>
      <c r="B832" s="2" t="s">
        <v>836</v>
      </c>
      <c r="C832" s="3" t="s">
        <v>1</v>
      </c>
      <c r="D832" s="3" t="s">
        <v>2</v>
      </c>
      <c r="E832" s="3" t="s">
        <v>1</v>
      </c>
      <c r="F832" s="4" t="s">
        <v>3</v>
      </c>
      <c r="G832" s="5"/>
    </row>
    <row r="833">
      <c r="A833" s="1">
        <v>833.0</v>
      </c>
      <c r="B833" s="2" t="s">
        <v>837</v>
      </c>
      <c r="C833" s="3" t="s">
        <v>1</v>
      </c>
      <c r="D833" s="3" t="s">
        <v>2</v>
      </c>
      <c r="E833" s="3" t="s">
        <v>1</v>
      </c>
      <c r="F833" s="4" t="s">
        <v>3</v>
      </c>
      <c r="G833" s="5"/>
    </row>
    <row r="834">
      <c r="A834" s="1">
        <v>834.0</v>
      </c>
      <c r="B834" s="2" t="s">
        <v>838</v>
      </c>
      <c r="C834" s="3" t="s">
        <v>1</v>
      </c>
      <c r="D834" s="3" t="s">
        <v>2</v>
      </c>
      <c r="E834" s="3" t="s">
        <v>1</v>
      </c>
      <c r="F834" s="4" t="s">
        <v>3</v>
      </c>
      <c r="G834" s="5"/>
    </row>
    <row r="835">
      <c r="A835" s="1">
        <v>835.0</v>
      </c>
      <c r="B835" s="2" t="s">
        <v>839</v>
      </c>
      <c r="C835" s="3" t="s">
        <v>1</v>
      </c>
      <c r="D835" s="3" t="s">
        <v>2</v>
      </c>
      <c r="E835" s="3" t="s">
        <v>1</v>
      </c>
      <c r="F835" s="4" t="s">
        <v>3</v>
      </c>
      <c r="G835" s="5"/>
    </row>
    <row r="836">
      <c r="A836" s="1">
        <v>836.0</v>
      </c>
      <c r="B836" s="2" t="s">
        <v>840</v>
      </c>
      <c r="C836" s="3" t="s">
        <v>1</v>
      </c>
      <c r="D836" s="3" t="s">
        <v>2</v>
      </c>
      <c r="E836" s="3" t="s">
        <v>1</v>
      </c>
      <c r="F836" s="4" t="s">
        <v>3</v>
      </c>
      <c r="G836" s="5"/>
    </row>
    <row r="837">
      <c r="A837" s="1">
        <v>837.0</v>
      </c>
      <c r="B837" s="2" t="s">
        <v>841</v>
      </c>
      <c r="C837" s="3" t="s">
        <v>1</v>
      </c>
      <c r="D837" s="3" t="s">
        <v>2</v>
      </c>
      <c r="E837" s="3" t="s">
        <v>1</v>
      </c>
      <c r="F837" s="4" t="s">
        <v>3</v>
      </c>
      <c r="G837" s="5"/>
    </row>
    <row r="838">
      <c r="A838" s="1">
        <v>838.0</v>
      </c>
      <c r="B838" s="2" t="s">
        <v>842</v>
      </c>
      <c r="C838" s="3" t="s">
        <v>1</v>
      </c>
      <c r="D838" s="3" t="s">
        <v>2</v>
      </c>
      <c r="E838" s="3" t="s">
        <v>1</v>
      </c>
      <c r="F838" s="4" t="s">
        <v>3</v>
      </c>
      <c r="G838" s="5"/>
    </row>
    <row r="839">
      <c r="A839" s="1">
        <v>839.0</v>
      </c>
      <c r="B839" s="2" t="s">
        <v>843</v>
      </c>
      <c r="C839" s="3" t="s">
        <v>1</v>
      </c>
      <c r="D839" s="3" t="s">
        <v>2</v>
      </c>
      <c r="E839" s="3" t="s">
        <v>1</v>
      </c>
      <c r="F839" s="4" t="s">
        <v>3</v>
      </c>
      <c r="G839" s="5"/>
    </row>
    <row r="840">
      <c r="A840" s="1">
        <v>840.0</v>
      </c>
      <c r="B840" s="2" t="s">
        <v>844</v>
      </c>
      <c r="C840" s="3" t="s">
        <v>1</v>
      </c>
      <c r="D840" s="3" t="s">
        <v>2</v>
      </c>
      <c r="E840" s="3" t="s">
        <v>1</v>
      </c>
      <c r="F840" s="4" t="s">
        <v>3</v>
      </c>
      <c r="G840" s="5"/>
    </row>
    <row r="841">
      <c r="A841" s="1">
        <v>841.0</v>
      </c>
      <c r="B841" s="2" t="s">
        <v>845</v>
      </c>
      <c r="C841" s="3" t="s">
        <v>1</v>
      </c>
      <c r="D841" s="3" t="s">
        <v>2</v>
      </c>
      <c r="E841" s="3" t="s">
        <v>1</v>
      </c>
      <c r="F841" s="4" t="s">
        <v>3</v>
      </c>
      <c r="G841" s="5"/>
    </row>
    <row r="842">
      <c r="A842" s="1">
        <v>842.0</v>
      </c>
      <c r="B842" s="2" t="s">
        <v>846</v>
      </c>
      <c r="C842" s="3" t="s">
        <v>1</v>
      </c>
      <c r="D842" s="3" t="s">
        <v>2</v>
      </c>
      <c r="E842" s="3" t="s">
        <v>1</v>
      </c>
      <c r="F842" s="4" t="s">
        <v>3</v>
      </c>
      <c r="G842" s="5"/>
    </row>
    <row r="843">
      <c r="A843" s="1">
        <v>843.0</v>
      </c>
      <c r="B843" s="2" t="s">
        <v>847</v>
      </c>
      <c r="C843" s="3" t="s">
        <v>1</v>
      </c>
      <c r="D843" s="3" t="s">
        <v>2</v>
      </c>
      <c r="E843" s="3" t="s">
        <v>1</v>
      </c>
      <c r="F843" s="4" t="s">
        <v>3</v>
      </c>
      <c r="G843" s="5"/>
    </row>
    <row r="844">
      <c r="A844" s="1">
        <v>844.0</v>
      </c>
      <c r="B844" s="2" t="s">
        <v>848</v>
      </c>
      <c r="C844" s="3" t="s">
        <v>1</v>
      </c>
      <c r="D844" s="3" t="s">
        <v>2</v>
      </c>
      <c r="E844" s="3" t="s">
        <v>1</v>
      </c>
      <c r="F844" s="4" t="s">
        <v>3</v>
      </c>
      <c r="G844" s="5"/>
    </row>
    <row r="845">
      <c r="A845" s="1">
        <v>845.0</v>
      </c>
      <c r="B845" s="2" t="s">
        <v>849</v>
      </c>
      <c r="C845" s="3" t="s">
        <v>1</v>
      </c>
      <c r="D845" s="3" t="s">
        <v>2</v>
      </c>
      <c r="E845" s="3" t="s">
        <v>1</v>
      </c>
      <c r="F845" s="4" t="s">
        <v>3</v>
      </c>
      <c r="G845" s="5"/>
    </row>
    <row r="846">
      <c r="A846" s="1">
        <v>846.0</v>
      </c>
      <c r="B846" s="2" t="s">
        <v>850</v>
      </c>
      <c r="C846" s="3" t="s">
        <v>1</v>
      </c>
      <c r="D846" s="3" t="s">
        <v>2</v>
      </c>
      <c r="E846" s="3" t="s">
        <v>1</v>
      </c>
      <c r="F846" s="4" t="s">
        <v>3</v>
      </c>
      <c r="G846" s="5"/>
    </row>
    <row r="847">
      <c r="A847" s="1">
        <v>847.0</v>
      </c>
      <c r="B847" s="2" t="s">
        <v>851</v>
      </c>
      <c r="C847" s="3" t="s">
        <v>1</v>
      </c>
      <c r="D847" s="3" t="s">
        <v>2</v>
      </c>
      <c r="E847" s="3" t="s">
        <v>1</v>
      </c>
      <c r="F847" s="4" t="s">
        <v>3</v>
      </c>
      <c r="G847" s="5"/>
    </row>
    <row r="848">
      <c r="A848" s="1">
        <v>848.0</v>
      </c>
      <c r="B848" s="2" t="s">
        <v>852</v>
      </c>
      <c r="C848" s="3" t="s">
        <v>1</v>
      </c>
      <c r="D848" s="3" t="s">
        <v>2</v>
      </c>
      <c r="E848" s="3" t="s">
        <v>1</v>
      </c>
      <c r="F848" s="4" t="s">
        <v>3</v>
      </c>
      <c r="G848" s="5"/>
    </row>
    <row r="849">
      <c r="A849" s="1">
        <v>849.0</v>
      </c>
      <c r="B849" s="2" t="s">
        <v>853</v>
      </c>
      <c r="C849" s="3" t="s">
        <v>1</v>
      </c>
      <c r="D849" s="3" t="s">
        <v>2</v>
      </c>
      <c r="E849" s="3" t="s">
        <v>1</v>
      </c>
      <c r="F849" s="4" t="s">
        <v>3</v>
      </c>
      <c r="G849" s="5"/>
    </row>
    <row r="850">
      <c r="A850" s="1">
        <v>850.0</v>
      </c>
      <c r="B850" s="2" t="s">
        <v>854</v>
      </c>
      <c r="C850" s="3" t="s">
        <v>1</v>
      </c>
      <c r="D850" s="3" t="s">
        <v>2</v>
      </c>
      <c r="E850" s="3" t="s">
        <v>1</v>
      </c>
      <c r="F850" s="4" t="s">
        <v>3</v>
      </c>
      <c r="G850" s="5"/>
    </row>
    <row r="851">
      <c r="A851" s="1">
        <v>851.0</v>
      </c>
      <c r="B851" s="2" t="s">
        <v>855</v>
      </c>
      <c r="C851" s="3" t="s">
        <v>1</v>
      </c>
      <c r="D851" s="3" t="s">
        <v>2</v>
      </c>
      <c r="E851" s="3" t="s">
        <v>1</v>
      </c>
      <c r="F851" s="4" t="s">
        <v>3</v>
      </c>
      <c r="G851" s="5"/>
    </row>
    <row r="852">
      <c r="A852" s="1">
        <v>852.0</v>
      </c>
      <c r="B852" s="2" t="s">
        <v>856</v>
      </c>
      <c r="C852" s="3" t="s">
        <v>1</v>
      </c>
      <c r="D852" s="3" t="s">
        <v>2</v>
      </c>
      <c r="E852" s="3" t="s">
        <v>1</v>
      </c>
      <c r="F852" s="4" t="s">
        <v>3</v>
      </c>
      <c r="G852" s="5"/>
    </row>
    <row r="853">
      <c r="A853" s="1">
        <v>853.0</v>
      </c>
      <c r="B853" s="2" t="s">
        <v>857</v>
      </c>
      <c r="C853" s="3" t="s">
        <v>1</v>
      </c>
      <c r="D853" s="3" t="s">
        <v>2</v>
      </c>
      <c r="E853" s="3" t="s">
        <v>1</v>
      </c>
      <c r="F853" s="4" t="s">
        <v>3</v>
      </c>
      <c r="G853" s="5"/>
    </row>
    <row r="854">
      <c r="A854" s="1">
        <v>854.0</v>
      </c>
      <c r="B854" s="2" t="s">
        <v>858</v>
      </c>
      <c r="C854" s="3" t="s">
        <v>1</v>
      </c>
      <c r="D854" s="3" t="s">
        <v>2</v>
      </c>
      <c r="E854" s="3" t="s">
        <v>1</v>
      </c>
      <c r="F854" s="4" t="s">
        <v>3</v>
      </c>
      <c r="G854" s="5"/>
    </row>
    <row r="855">
      <c r="A855" s="1">
        <v>855.0</v>
      </c>
      <c r="B855" s="2" t="s">
        <v>859</v>
      </c>
      <c r="C855" s="3" t="s">
        <v>1</v>
      </c>
      <c r="D855" s="3" t="s">
        <v>2</v>
      </c>
      <c r="E855" s="3" t="s">
        <v>1</v>
      </c>
      <c r="F855" s="4" t="s">
        <v>3</v>
      </c>
      <c r="G855" s="5"/>
    </row>
    <row r="856">
      <c r="A856" s="1">
        <v>856.0</v>
      </c>
      <c r="B856" s="2" t="s">
        <v>860</v>
      </c>
      <c r="C856" s="3" t="s">
        <v>1</v>
      </c>
      <c r="D856" s="3" t="s">
        <v>2</v>
      </c>
      <c r="E856" s="3" t="s">
        <v>1</v>
      </c>
      <c r="F856" s="4" t="s">
        <v>3</v>
      </c>
      <c r="G856" s="5"/>
    </row>
    <row r="857">
      <c r="A857" s="1">
        <v>857.0</v>
      </c>
      <c r="B857" s="2" t="s">
        <v>861</v>
      </c>
      <c r="C857" s="3" t="s">
        <v>1</v>
      </c>
      <c r="D857" s="3" t="s">
        <v>2</v>
      </c>
      <c r="E857" s="3" t="s">
        <v>1</v>
      </c>
      <c r="F857" s="4" t="s">
        <v>3</v>
      </c>
      <c r="G857" s="5"/>
    </row>
    <row r="858">
      <c r="A858" s="1">
        <v>858.0</v>
      </c>
      <c r="B858" s="2" t="s">
        <v>862</v>
      </c>
      <c r="C858" s="3" t="s">
        <v>1</v>
      </c>
      <c r="D858" s="3" t="s">
        <v>2</v>
      </c>
      <c r="E858" s="3" t="s">
        <v>1</v>
      </c>
      <c r="F858" s="4" t="s">
        <v>3</v>
      </c>
      <c r="G858" s="5"/>
    </row>
    <row r="859">
      <c r="A859" s="1">
        <v>859.0</v>
      </c>
      <c r="B859" s="2" t="s">
        <v>863</v>
      </c>
      <c r="C859" s="3" t="s">
        <v>1</v>
      </c>
      <c r="D859" s="3" t="s">
        <v>2</v>
      </c>
      <c r="E859" s="3" t="s">
        <v>1</v>
      </c>
      <c r="F859" s="4" t="s">
        <v>3</v>
      </c>
      <c r="G859" s="5"/>
    </row>
    <row r="860">
      <c r="A860" s="1">
        <v>860.0</v>
      </c>
      <c r="B860" s="2" t="s">
        <v>864</v>
      </c>
      <c r="C860" s="3" t="s">
        <v>1</v>
      </c>
      <c r="D860" s="3" t="s">
        <v>2</v>
      </c>
      <c r="E860" s="3" t="s">
        <v>1</v>
      </c>
      <c r="F860" s="4" t="s">
        <v>3</v>
      </c>
      <c r="G860" s="5"/>
    </row>
    <row r="861">
      <c r="A861" s="1">
        <v>861.0</v>
      </c>
      <c r="B861" s="2" t="s">
        <v>865</v>
      </c>
      <c r="C861" s="3" t="s">
        <v>1</v>
      </c>
      <c r="D861" s="3" t="s">
        <v>2</v>
      </c>
      <c r="E861" s="3" t="s">
        <v>1</v>
      </c>
      <c r="F861" s="4" t="s">
        <v>3</v>
      </c>
      <c r="G861" s="5"/>
    </row>
    <row r="862">
      <c r="A862" s="1">
        <v>862.0</v>
      </c>
      <c r="B862" s="2" t="s">
        <v>866</v>
      </c>
      <c r="C862" s="3" t="s">
        <v>1</v>
      </c>
      <c r="D862" s="3" t="s">
        <v>2</v>
      </c>
      <c r="E862" s="3" t="s">
        <v>1</v>
      </c>
      <c r="F862" s="4" t="s">
        <v>3</v>
      </c>
      <c r="G862" s="5"/>
    </row>
    <row r="863">
      <c r="A863" s="1">
        <v>863.0</v>
      </c>
      <c r="B863" s="2" t="s">
        <v>867</v>
      </c>
      <c r="C863" s="3" t="s">
        <v>1</v>
      </c>
      <c r="D863" s="3" t="s">
        <v>2</v>
      </c>
      <c r="E863" s="3" t="s">
        <v>1</v>
      </c>
      <c r="F863" s="4" t="s">
        <v>3</v>
      </c>
      <c r="G863" s="5"/>
    </row>
    <row r="864">
      <c r="A864" s="1">
        <v>864.0</v>
      </c>
      <c r="B864" s="2" t="s">
        <v>868</v>
      </c>
      <c r="C864" s="3" t="s">
        <v>1</v>
      </c>
      <c r="D864" s="3" t="s">
        <v>2</v>
      </c>
      <c r="E864" s="3" t="s">
        <v>1</v>
      </c>
      <c r="F864" s="4" t="s">
        <v>3</v>
      </c>
      <c r="G864" s="5"/>
    </row>
    <row r="865">
      <c r="A865" s="1">
        <v>865.0</v>
      </c>
      <c r="B865" s="2" t="s">
        <v>869</v>
      </c>
      <c r="C865" s="3" t="s">
        <v>1</v>
      </c>
      <c r="D865" s="3" t="s">
        <v>2</v>
      </c>
      <c r="E865" s="3" t="s">
        <v>1</v>
      </c>
      <c r="F865" s="4" t="s">
        <v>3</v>
      </c>
      <c r="G865" s="5"/>
    </row>
    <row r="866">
      <c r="A866" s="1">
        <v>866.0</v>
      </c>
      <c r="B866" s="2" t="s">
        <v>870</v>
      </c>
      <c r="C866" s="3" t="s">
        <v>1</v>
      </c>
      <c r="D866" s="3" t="s">
        <v>2</v>
      </c>
      <c r="E866" s="3" t="s">
        <v>1</v>
      </c>
      <c r="F866" s="4" t="s">
        <v>3</v>
      </c>
      <c r="G866" s="5"/>
    </row>
    <row r="867">
      <c r="A867" s="1">
        <v>867.0</v>
      </c>
      <c r="B867" s="2" t="s">
        <v>871</v>
      </c>
      <c r="C867" s="3" t="s">
        <v>1</v>
      </c>
      <c r="D867" s="3" t="s">
        <v>2</v>
      </c>
      <c r="E867" s="3" t="s">
        <v>1</v>
      </c>
      <c r="F867" s="4" t="s">
        <v>3</v>
      </c>
      <c r="G867" s="5"/>
    </row>
    <row r="868">
      <c r="A868" s="1">
        <v>868.0</v>
      </c>
      <c r="B868" s="2" t="s">
        <v>872</v>
      </c>
      <c r="C868" s="3" t="s">
        <v>1</v>
      </c>
      <c r="D868" s="3" t="s">
        <v>2</v>
      </c>
      <c r="E868" s="3" t="s">
        <v>1</v>
      </c>
      <c r="F868" s="4" t="s">
        <v>3</v>
      </c>
      <c r="G868" s="5"/>
    </row>
    <row r="869">
      <c r="A869" s="1">
        <v>869.0</v>
      </c>
      <c r="B869" s="2" t="s">
        <v>873</v>
      </c>
      <c r="C869" s="3" t="s">
        <v>1</v>
      </c>
      <c r="D869" s="3" t="s">
        <v>2</v>
      </c>
      <c r="E869" s="3" t="s">
        <v>1</v>
      </c>
      <c r="F869" s="4" t="s">
        <v>3</v>
      </c>
      <c r="G869" s="5"/>
    </row>
    <row r="870">
      <c r="A870" s="1">
        <v>870.0</v>
      </c>
      <c r="B870" s="2" t="s">
        <v>874</v>
      </c>
      <c r="C870" s="3" t="s">
        <v>1</v>
      </c>
      <c r="D870" s="3" t="s">
        <v>2</v>
      </c>
      <c r="E870" s="3" t="s">
        <v>1</v>
      </c>
      <c r="F870" s="4" t="s">
        <v>3</v>
      </c>
      <c r="G870" s="5"/>
    </row>
    <row r="871">
      <c r="A871" s="1">
        <v>871.0</v>
      </c>
      <c r="B871" s="2" t="s">
        <v>875</v>
      </c>
      <c r="C871" s="3" t="s">
        <v>1</v>
      </c>
      <c r="D871" s="3" t="s">
        <v>2</v>
      </c>
      <c r="E871" s="3" t="s">
        <v>1</v>
      </c>
      <c r="F871" s="4" t="s">
        <v>3</v>
      </c>
      <c r="G871" s="5"/>
    </row>
    <row r="872">
      <c r="A872" s="1">
        <v>872.0</v>
      </c>
      <c r="B872" s="2" t="s">
        <v>876</v>
      </c>
      <c r="C872" s="3" t="s">
        <v>1</v>
      </c>
      <c r="D872" s="3" t="s">
        <v>2</v>
      </c>
      <c r="E872" s="3" t="s">
        <v>1</v>
      </c>
      <c r="F872" s="4" t="s">
        <v>3</v>
      </c>
      <c r="G872" s="5"/>
    </row>
    <row r="873">
      <c r="A873" s="1">
        <v>873.0</v>
      </c>
      <c r="B873" s="2" t="s">
        <v>877</v>
      </c>
      <c r="C873" s="3" t="s">
        <v>1</v>
      </c>
      <c r="D873" s="3" t="s">
        <v>2</v>
      </c>
      <c r="E873" s="3" t="s">
        <v>1</v>
      </c>
      <c r="F873" s="4" t="s">
        <v>3</v>
      </c>
      <c r="G873" s="5"/>
    </row>
    <row r="874">
      <c r="A874" s="1">
        <v>874.0</v>
      </c>
      <c r="B874" s="2" t="s">
        <v>878</v>
      </c>
      <c r="C874" s="3" t="s">
        <v>1</v>
      </c>
      <c r="D874" s="3" t="s">
        <v>2</v>
      </c>
      <c r="E874" s="3" t="s">
        <v>1</v>
      </c>
      <c r="F874" s="4" t="s">
        <v>3</v>
      </c>
      <c r="G874" s="5"/>
    </row>
    <row r="875">
      <c r="A875" s="1">
        <v>875.0</v>
      </c>
      <c r="B875" s="2" t="s">
        <v>879</v>
      </c>
      <c r="C875" s="3" t="s">
        <v>1</v>
      </c>
      <c r="D875" s="3" t="s">
        <v>2</v>
      </c>
      <c r="E875" s="3" t="s">
        <v>1</v>
      </c>
      <c r="F875" s="4" t="s">
        <v>3</v>
      </c>
      <c r="G875" s="5"/>
    </row>
    <row r="876">
      <c r="A876" s="1">
        <v>876.0</v>
      </c>
      <c r="B876" s="2" t="s">
        <v>880</v>
      </c>
      <c r="C876" s="3" t="s">
        <v>1</v>
      </c>
      <c r="D876" s="3" t="s">
        <v>2</v>
      </c>
      <c r="E876" s="3" t="s">
        <v>1</v>
      </c>
      <c r="F876" s="4" t="s">
        <v>3</v>
      </c>
      <c r="G876" s="5"/>
    </row>
    <row r="877">
      <c r="A877" s="1">
        <v>877.0</v>
      </c>
      <c r="B877" s="2" t="s">
        <v>881</v>
      </c>
      <c r="C877" s="3" t="s">
        <v>1</v>
      </c>
      <c r="D877" s="3" t="s">
        <v>2</v>
      </c>
      <c r="E877" s="3" t="s">
        <v>1</v>
      </c>
      <c r="F877" s="4" t="s">
        <v>3</v>
      </c>
      <c r="G877" s="5"/>
    </row>
    <row r="878">
      <c r="A878" s="1">
        <v>878.0</v>
      </c>
      <c r="B878" s="2" t="s">
        <v>882</v>
      </c>
      <c r="C878" s="3" t="s">
        <v>1</v>
      </c>
      <c r="D878" s="3" t="s">
        <v>2</v>
      </c>
      <c r="E878" s="3" t="s">
        <v>1</v>
      </c>
      <c r="F878" s="4" t="s">
        <v>3</v>
      </c>
      <c r="G878" s="5"/>
    </row>
    <row r="879">
      <c r="A879" s="1">
        <v>879.0</v>
      </c>
      <c r="B879" s="2" t="s">
        <v>883</v>
      </c>
      <c r="C879" s="3" t="s">
        <v>1</v>
      </c>
      <c r="D879" s="3" t="s">
        <v>2</v>
      </c>
      <c r="E879" s="3" t="s">
        <v>1</v>
      </c>
      <c r="F879" s="4" t="s">
        <v>3</v>
      </c>
      <c r="G879" s="5"/>
    </row>
    <row r="880">
      <c r="A880" s="1">
        <v>880.0</v>
      </c>
      <c r="B880" s="2" t="s">
        <v>884</v>
      </c>
      <c r="C880" s="3" t="s">
        <v>1</v>
      </c>
      <c r="D880" s="3" t="s">
        <v>2</v>
      </c>
      <c r="E880" s="3" t="s">
        <v>1</v>
      </c>
      <c r="F880" s="4" t="s">
        <v>3</v>
      </c>
      <c r="G880" s="5"/>
    </row>
    <row r="881">
      <c r="A881" s="1">
        <v>881.0</v>
      </c>
      <c r="B881" s="2" t="s">
        <v>885</v>
      </c>
      <c r="C881" s="3" t="s">
        <v>1</v>
      </c>
      <c r="D881" s="3" t="s">
        <v>2</v>
      </c>
      <c r="E881" s="3" t="s">
        <v>1</v>
      </c>
      <c r="F881" s="4" t="s">
        <v>3</v>
      </c>
      <c r="G881" s="5"/>
    </row>
    <row r="882">
      <c r="A882" s="1">
        <v>882.0</v>
      </c>
      <c r="B882" s="2" t="s">
        <v>886</v>
      </c>
      <c r="C882" s="3" t="s">
        <v>1</v>
      </c>
      <c r="D882" s="3" t="s">
        <v>2</v>
      </c>
      <c r="E882" s="3" t="s">
        <v>1</v>
      </c>
      <c r="F882" s="4" t="s">
        <v>3</v>
      </c>
      <c r="G882" s="5"/>
    </row>
    <row r="883">
      <c r="A883" s="1">
        <v>883.0</v>
      </c>
      <c r="B883" s="2" t="s">
        <v>887</v>
      </c>
      <c r="C883" s="3" t="s">
        <v>1</v>
      </c>
      <c r="D883" s="3" t="s">
        <v>2</v>
      </c>
      <c r="E883" s="3" t="s">
        <v>1</v>
      </c>
      <c r="F883" s="4" t="s">
        <v>3</v>
      </c>
      <c r="G883" s="5"/>
    </row>
    <row r="884">
      <c r="A884" s="1">
        <v>884.0</v>
      </c>
      <c r="B884" s="2" t="s">
        <v>888</v>
      </c>
      <c r="C884" s="3" t="s">
        <v>1</v>
      </c>
      <c r="D884" s="3" t="s">
        <v>2</v>
      </c>
      <c r="E884" s="3" t="s">
        <v>1</v>
      </c>
      <c r="F884" s="4" t="s">
        <v>3</v>
      </c>
      <c r="G884" s="5"/>
    </row>
    <row r="885">
      <c r="A885" s="1">
        <v>885.0</v>
      </c>
      <c r="B885" s="2" t="s">
        <v>889</v>
      </c>
      <c r="C885" s="3" t="s">
        <v>1</v>
      </c>
      <c r="D885" s="3" t="s">
        <v>2</v>
      </c>
      <c r="E885" s="3" t="s">
        <v>1</v>
      </c>
      <c r="F885" s="4" t="s">
        <v>3</v>
      </c>
      <c r="G885" s="5"/>
    </row>
    <row r="886">
      <c r="A886" s="1">
        <v>886.0</v>
      </c>
      <c r="B886" s="2" t="s">
        <v>890</v>
      </c>
      <c r="C886" s="3" t="s">
        <v>1</v>
      </c>
      <c r="D886" s="3" t="s">
        <v>2</v>
      </c>
      <c r="E886" s="3" t="s">
        <v>1</v>
      </c>
      <c r="F886" s="4" t="s">
        <v>3</v>
      </c>
      <c r="G886" s="5"/>
    </row>
    <row r="887">
      <c r="A887" s="1">
        <v>887.0</v>
      </c>
      <c r="B887" s="2" t="s">
        <v>891</v>
      </c>
      <c r="C887" s="3" t="s">
        <v>1</v>
      </c>
      <c r="D887" s="3" t="s">
        <v>2</v>
      </c>
      <c r="E887" s="3" t="s">
        <v>1</v>
      </c>
      <c r="F887" s="4" t="s">
        <v>3</v>
      </c>
      <c r="G887" s="5"/>
    </row>
    <row r="888">
      <c r="A888" s="1">
        <v>888.0</v>
      </c>
      <c r="B888" s="2" t="s">
        <v>892</v>
      </c>
      <c r="C888" s="3" t="s">
        <v>1</v>
      </c>
      <c r="D888" s="3" t="s">
        <v>2</v>
      </c>
      <c r="E888" s="3" t="s">
        <v>1</v>
      </c>
      <c r="F888" s="4" t="s">
        <v>3</v>
      </c>
      <c r="G888" s="5"/>
    </row>
    <row r="889">
      <c r="A889" s="1">
        <v>889.0</v>
      </c>
      <c r="B889" s="2" t="s">
        <v>893</v>
      </c>
      <c r="C889" s="3" t="s">
        <v>1</v>
      </c>
      <c r="D889" s="3" t="s">
        <v>2</v>
      </c>
      <c r="E889" s="3" t="s">
        <v>1</v>
      </c>
      <c r="F889" s="4" t="s">
        <v>3</v>
      </c>
      <c r="G889" s="5"/>
    </row>
    <row r="890">
      <c r="A890" s="1">
        <v>890.0</v>
      </c>
      <c r="B890" s="2" t="s">
        <v>894</v>
      </c>
      <c r="C890" s="3" t="s">
        <v>1</v>
      </c>
      <c r="D890" s="3" t="s">
        <v>2</v>
      </c>
      <c r="E890" s="3" t="s">
        <v>1</v>
      </c>
      <c r="F890" s="4" t="s">
        <v>3</v>
      </c>
      <c r="G890" s="5"/>
    </row>
    <row r="891">
      <c r="A891" s="1">
        <v>891.0</v>
      </c>
      <c r="B891" s="2" t="s">
        <v>895</v>
      </c>
      <c r="C891" s="3" t="s">
        <v>1</v>
      </c>
      <c r="D891" s="3" t="s">
        <v>2</v>
      </c>
      <c r="E891" s="3" t="s">
        <v>1</v>
      </c>
      <c r="F891" s="4" t="s">
        <v>3</v>
      </c>
      <c r="G891" s="5"/>
    </row>
    <row r="892">
      <c r="A892" s="1">
        <v>892.0</v>
      </c>
      <c r="B892" s="2" t="s">
        <v>896</v>
      </c>
      <c r="C892" s="3" t="s">
        <v>1</v>
      </c>
      <c r="D892" s="3" t="s">
        <v>2</v>
      </c>
      <c r="E892" s="3" t="s">
        <v>1</v>
      </c>
      <c r="F892" s="4" t="s">
        <v>3</v>
      </c>
      <c r="G892" s="5"/>
    </row>
    <row r="893">
      <c r="A893" s="1">
        <v>893.0</v>
      </c>
      <c r="B893" s="2" t="s">
        <v>897</v>
      </c>
      <c r="C893" s="3" t="s">
        <v>1</v>
      </c>
      <c r="D893" s="3" t="s">
        <v>2</v>
      </c>
      <c r="E893" s="3" t="s">
        <v>1</v>
      </c>
      <c r="F893" s="4" t="s">
        <v>3</v>
      </c>
      <c r="G893" s="5"/>
    </row>
    <row r="894">
      <c r="A894" s="1">
        <v>894.0</v>
      </c>
      <c r="B894" s="2" t="s">
        <v>898</v>
      </c>
      <c r="C894" s="3" t="s">
        <v>1</v>
      </c>
      <c r="D894" s="3" t="s">
        <v>2</v>
      </c>
      <c r="E894" s="3" t="s">
        <v>1</v>
      </c>
      <c r="F894" s="4" t="s">
        <v>3</v>
      </c>
      <c r="G894" s="5"/>
    </row>
    <row r="895">
      <c r="A895" s="1">
        <v>895.0</v>
      </c>
      <c r="B895" s="2" t="s">
        <v>899</v>
      </c>
      <c r="C895" s="3" t="s">
        <v>1</v>
      </c>
      <c r="D895" s="3" t="s">
        <v>2</v>
      </c>
      <c r="E895" s="3" t="s">
        <v>1</v>
      </c>
      <c r="F895" s="4" t="s">
        <v>3</v>
      </c>
      <c r="G895" s="5"/>
    </row>
    <row r="896">
      <c r="A896" s="1">
        <v>896.0</v>
      </c>
      <c r="B896" s="2" t="s">
        <v>900</v>
      </c>
      <c r="C896" s="3" t="s">
        <v>1</v>
      </c>
      <c r="D896" s="3" t="s">
        <v>2</v>
      </c>
      <c r="E896" s="3" t="s">
        <v>1</v>
      </c>
      <c r="F896" s="4" t="s">
        <v>3</v>
      </c>
      <c r="G896" s="5"/>
    </row>
    <row r="897">
      <c r="A897" s="1">
        <v>897.0</v>
      </c>
      <c r="B897" s="2" t="s">
        <v>901</v>
      </c>
      <c r="C897" s="3" t="s">
        <v>1</v>
      </c>
      <c r="D897" s="3" t="s">
        <v>2</v>
      </c>
      <c r="E897" s="3" t="s">
        <v>1</v>
      </c>
      <c r="F897" s="4" t="s">
        <v>3</v>
      </c>
      <c r="G897" s="5"/>
    </row>
    <row r="898">
      <c r="A898" s="1">
        <v>898.0</v>
      </c>
      <c r="B898" s="2" t="s">
        <v>902</v>
      </c>
      <c r="C898" s="3" t="s">
        <v>1</v>
      </c>
      <c r="D898" s="3" t="s">
        <v>2</v>
      </c>
      <c r="E898" s="3" t="s">
        <v>1</v>
      </c>
      <c r="F898" s="4" t="s">
        <v>3</v>
      </c>
      <c r="G898" s="5"/>
    </row>
    <row r="899">
      <c r="A899" s="1">
        <v>899.0</v>
      </c>
      <c r="B899" s="2" t="s">
        <v>903</v>
      </c>
      <c r="C899" s="3" t="s">
        <v>1</v>
      </c>
      <c r="D899" s="3" t="s">
        <v>2</v>
      </c>
      <c r="E899" s="3" t="s">
        <v>1</v>
      </c>
      <c r="F899" s="4" t="s">
        <v>3</v>
      </c>
      <c r="G899" s="5"/>
    </row>
    <row r="900">
      <c r="A900" s="1">
        <v>900.0</v>
      </c>
      <c r="B900" s="2" t="s">
        <v>904</v>
      </c>
      <c r="C900" s="3" t="s">
        <v>1</v>
      </c>
      <c r="D900" s="3" t="s">
        <v>2</v>
      </c>
      <c r="E900" s="3" t="s">
        <v>1</v>
      </c>
      <c r="F900" s="4" t="s">
        <v>3</v>
      </c>
      <c r="G900" s="5"/>
    </row>
    <row r="901">
      <c r="A901" s="1">
        <v>901.0</v>
      </c>
      <c r="B901" s="2" t="s">
        <v>905</v>
      </c>
      <c r="C901" s="3" t="s">
        <v>1</v>
      </c>
      <c r="D901" s="3" t="s">
        <v>2</v>
      </c>
      <c r="E901" s="3" t="s">
        <v>1</v>
      </c>
      <c r="F901" s="4" t="s">
        <v>3</v>
      </c>
      <c r="G901" s="5"/>
    </row>
    <row r="902">
      <c r="A902" s="1">
        <v>902.0</v>
      </c>
      <c r="B902" s="2" t="s">
        <v>906</v>
      </c>
      <c r="C902" s="3" t="s">
        <v>1</v>
      </c>
      <c r="D902" s="3" t="s">
        <v>2</v>
      </c>
      <c r="E902" s="3" t="s">
        <v>1</v>
      </c>
      <c r="F902" s="4" t="s">
        <v>3</v>
      </c>
      <c r="G902" s="5"/>
    </row>
    <row r="903">
      <c r="A903" s="1">
        <v>903.0</v>
      </c>
      <c r="B903" s="2" t="s">
        <v>907</v>
      </c>
      <c r="C903" s="3" t="s">
        <v>1</v>
      </c>
      <c r="D903" s="3" t="s">
        <v>2</v>
      </c>
      <c r="E903" s="3" t="s">
        <v>1</v>
      </c>
      <c r="F903" s="4" t="s">
        <v>3</v>
      </c>
      <c r="G903" s="5"/>
    </row>
    <row r="904">
      <c r="A904" s="1">
        <v>904.0</v>
      </c>
      <c r="B904" s="2" t="s">
        <v>908</v>
      </c>
      <c r="C904" s="3" t="s">
        <v>1</v>
      </c>
      <c r="D904" s="3" t="s">
        <v>2</v>
      </c>
      <c r="E904" s="3" t="s">
        <v>1</v>
      </c>
      <c r="F904" s="4" t="s">
        <v>3</v>
      </c>
      <c r="G904" s="5"/>
    </row>
    <row r="905">
      <c r="A905" s="1">
        <v>905.0</v>
      </c>
      <c r="B905" s="2" t="s">
        <v>909</v>
      </c>
      <c r="C905" s="3" t="s">
        <v>1</v>
      </c>
      <c r="D905" s="3" t="s">
        <v>2</v>
      </c>
      <c r="E905" s="3" t="s">
        <v>1</v>
      </c>
      <c r="F905" s="4" t="s">
        <v>3</v>
      </c>
      <c r="G905" s="5"/>
    </row>
    <row r="906">
      <c r="A906" s="1">
        <v>906.0</v>
      </c>
      <c r="B906" s="2" t="s">
        <v>910</v>
      </c>
      <c r="C906" s="3" t="s">
        <v>1</v>
      </c>
      <c r="D906" s="3" t="s">
        <v>2</v>
      </c>
      <c r="E906" s="3" t="s">
        <v>1</v>
      </c>
      <c r="F906" s="4" t="s">
        <v>3</v>
      </c>
      <c r="G906" s="5"/>
    </row>
    <row r="907">
      <c r="A907" s="1">
        <v>907.0</v>
      </c>
      <c r="B907" s="2" t="s">
        <v>911</v>
      </c>
      <c r="C907" s="3" t="s">
        <v>1</v>
      </c>
      <c r="D907" s="3" t="s">
        <v>2</v>
      </c>
      <c r="E907" s="3" t="s">
        <v>1</v>
      </c>
      <c r="F907" s="4" t="s">
        <v>3</v>
      </c>
      <c r="G907" s="5"/>
    </row>
    <row r="908">
      <c r="A908" s="1">
        <v>908.0</v>
      </c>
      <c r="B908" s="2" t="s">
        <v>912</v>
      </c>
      <c r="C908" s="3" t="s">
        <v>1</v>
      </c>
      <c r="D908" s="3" t="s">
        <v>2</v>
      </c>
      <c r="E908" s="3" t="s">
        <v>1</v>
      </c>
      <c r="F908" s="4" t="s">
        <v>3</v>
      </c>
      <c r="G908" s="5"/>
    </row>
    <row r="909">
      <c r="A909" s="1">
        <v>909.0</v>
      </c>
      <c r="B909" s="2" t="s">
        <v>913</v>
      </c>
      <c r="C909" s="3" t="s">
        <v>1</v>
      </c>
      <c r="D909" s="3" t="s">
        <v>2</v>
      </c>
      <c r="E909" s="3" t="s">
        <v>1</v>
      </c>
      <c r="F909" s="4" t="s">
        <v>3</v>
      </c>
      <c r="G909" s="5"/>
    </row>
    <row r="910">
      <c r="A910" s="1">
        <v>910.0</v>
      </c>
      <c r="B910" s="2" t="s">
        <v>914</v>
      </c>
      <c r="C910" s="3" t="s">
        <v>1</v>
      </c>
      <c r="D910" s="3" t="s">
        <v>2</v>
      </c>
      <c r="E910" s="3" t="s">
        <v>1</v>
      </c>
      <c r="F910" s="4" t="s">
        <v>3</v>
      </c>
      <c r="G910" s="5"/>
    </row>
    <row r="911">
      <c r="A911" s="1">
        <v>911.0</v>
      </c>
      <c r="B911" s="2" t="s">
        <v>915</v>
      </c>
      <c r="C911" s="3" t="s">
        <v>1</v>
      </c>
      <c r="D911" s="3" t="s">
        <v>2</v>
      </c>
      <c r="E911" s="3" t="s">
        <v>1</v>
      </c>
      <c r="F911" s="4" t="s">
        <v>3</v>
      </c>
      <c r="G911" s="5"/>
    </row>
    <row r="912">
      <c r="A912" s="1">
        <v>912.0</v>
      </c>
      <c r="B912" s="2" t="s">
        <v>916</v>
      </c>
      <c r="C912" s="3" t="s">
        <v>1</v>
      </c>
      <c r="D912" s="3" t="s">
        <v>2</v>
      </c>
      <c r="E912" s="3" t="s">
        <v>1</v>
      </c>
      <c r="F912" s="4" t="s">
        <v>3</v>
      </c>
      <c r="G912" s="5"/>
    </row>
    <row r="913">
      <c r="A913" s="1">
        <v>913.0</v>
      </c>
      <c r="B913" s="2" t="s">
        <v>917</v>
      </c>
      <c r="C913" s="3" t="s">
        <v>1</v>
      </c>
      <c r="D913" s="3" t="s">
        <v>2</v>
      </c>
      <c r="E913" s="3" t="s">
        <v>1</v>
      </c>
      <c r="F913" s="4" t="s">
        <v>3</v>
      </c>
      <c r="G913" s="5"/>
    </row>
    <row r="914">
      <c r="A914" s="1">
        <v>914.0</v>
      </c>
      <c r="B914" s="2" t="s">
        <v>918</v>
      </c>
      <c r="C914" s="3" t="s">
        <v>1</v>
      </c>
      <c r="D914" s="3" t="s">
        <v>2</v>
      </c>
      <c r="E914" s="3" t="s">
        <v>1</v>
      </c>
      <c r="F914" s="4" t="s">
        <v>3</v>
      </c>
      <c r="G914" s="5"/>
    </row>
    <row r="915">
      <c r="A915" s="1">
        <v>915.0</v>
      </c>
      <c r="B915" s="2" t="s">
        <v>919</v>
      </c>
      <c r="C915" s="3" t="s">
        <v>1</v>
      </c>
      <c r="D915" s="3" t="s">
        <v>2</v>
      </c>
      <c r="E915" s="3" t="s">
        <v>1</v>
      </c>
      <c r="F915" s="4" t="s">
        <v>3</v>
      </c>
      <c r="G915" s="5"/>
    </row>
    <row r="916">
      <c r="A916" s="1">
        <v>916.0</v>
      </c>
      <c r="B916" s="2" t="s">
        <v>920</v>
      </c>
      <c r="C916" s="3" t="s">
        <v>1</v>
      </c>
      <c r="D916" s="3" t="s">
        <v>2</v>
      </c>
      <c r="E916" s="3" t="s">
        <v>1</v>
      </c>
      <c r="F916" s="4" t="s">
        <v>3</v>
      </c>
      <c r="G916" s="5"/>
    </row>
    <row r="917">
      <c r="A917" s="1">
        <v>917.0</v>
      </c>
      <c r="B917" s="2" t="s">
        <v>921</v>
      </c>
      <c r="C917" s="3" t="s">
        <v>1</v>
      </c>
      <c r="D917" s="3" t="s">
        <v>2</v>
      </c>
      <c r="E917" s="3" t="s">
        <v>1</v>
      </c>
      <c r="F917" s="4" t="s">
        <v>3</v>
      </c>
      <c r="G917" s="5"/>
    </row>
    <row r="918">
      <c r="A918" s="1">
        <v>918.0</v>
      </c>
      <c r="B918" s="2" t="s">
        <v>922</v>
      </c>
      <c r="C918" s="3" t="s">
        <v>1</v>
      </c>
      <c r="D918" s="3" t="s">
        <v>2</v>
      </c>
      <c r="E918" s="3" t="s">
        <v>1</v>
      </c>
      <c r="F918" s="4" t="s">
        <v>3</v>
      </c>
      <c r="G918" s="5"/>
    </row>
    <row r="919">
      <c r="A919" s="1">
        <v>919.0</v>
      </c>
      <c r="B919" s="2" t="s">
        <v>923</v>
      </c>
      <c r="C919" s="3" t="s">
        <v>1</v>
      </c>
      <c r="D919" s="3" t="s">
        <v>2</v>
      </c>
      <c r="E919" s="3" t="s">
        <v>1</v>
      </c>
      <c r="F919" s="4" t="s">
        <v>3</v>
      </c>
      <c r="G919" s="5"/>
    </row>
    <row r="920">
      <c r="A920" s="1">
        <v>920.0</v>
      </c>
      <c r="B920" s="2" t="s">
        <v>924</v>
      </c>
      <c r="C920" s="3" t="s">
        <v>1</v>
      </c>
      <c r="D920" s="3" t="s">
        <v>2</v>
      </c>
      <c r="E920" s="3" t="s">
        <v>1</v>
      </c>
      <c r="F920" s="4" t="s">
        <v>3</v>
      </c>
      <c r="G920" s="5"/>
    </row>
    <row r="921">
      <c r="A921" s="1">
        <v>921.0</v>
      </c>
      <c r="B921" s="2" t="s">
        <v>925</v>
      </c>
      <c r="C921" s="3" t="s">
        <v>1</v>
      </c>
      <c r="D921" s="3" t="s">
        <v>2</v>
      </c>
      <c r="E921" s="3" t="s">
        <v>1</v>
      </c>
      <c r="F921" s="4" t="s">
        <v>3</v>
      </c>
      <c r="G921" s="5"/>
    </row>
    <row r="922">
      <c r="A922" s="1">
        <v>922.0</v>
      </c>
      <c r="B922" s="2" t="s">
        <v>926</v>
      </c>
      <c r="C922" s="3" t="s">
        <v>1</v>
      </c>
      <c r="D922" s="3" t="s">
        <v>2</v>
      </c>
      <c r="E922" s="3" t="s">
        <v>1</v>
      </c>
      <c r="F922" s="4" t="s">
        <v>3</v>
      </c>
      <c r="G922" s="5"/>
    </row>
    <row r="923">
      <c r="A923" s="1">
        <v>923.0</v>
      </c>
      <c r="B923" s="2" t="s">
        <v>927</v>
      </c>
      <c r="C923" s="3" t="s">
        <v>1</v>
      </c>
      <c r="D923" s="3" t="s">
        <v>2</v>
      </c>
      <c r="E923" s="3" t="s">
        <v>1</v>
      </c>
      <c r="F923" s="4" t="s">
        <v>3</v>
      </c>
      <c r="G923" s="5"/>
    </row>
    <row r="924">
      <c r="A924" s="1">
        <v>924.0</v>
      </c>
      <c r="B924" s="2" t="s">
        <v>928</v>
      </c>
      <c r="C924" s="3" t="s">
        <v>1</v>
      </c>
      <c r="D924" s="3" t="s">
        <v>2</v>
      </c>
      <c r="E924" s="3" t="s">
        <v>1</v>
      </c>
      <c r="F924" s="4" t="s">
        <v>3</v>
      </c>
      <c r="G924" s="5"/>
    </row>
    <row r="925">
      <c r="A925" s="1">
        <v>925.0</v>
      </c>
      <c r="B925" s="2" t="s">
        <v>929</v>
      </c>
      <c r="C925" s="3" t="s">
        <v>1</v>
      </c>
      <c r="D925" s="3" t="s">
        <v>2</v>
      </c>
      <c r="E925" s="3" t="s">
        <v>1</v>
      </c>
      <c r="F925" s="4" t="s">
        <v>3</v>
      </c>
      <c r="G925" s="5"/>
    </row>
    <row r="926">
      <c r="A926" s="1">
        <v>926.0</v>
      </c>
      <c r="B926" s="2" t="s">
        <v>930</v>
      </c>
      <c r="C926" s="3" t="s">
        <v>1</v>
      </c>
      <c r="D926" s="3" t="s">
        <v>2</v>
      </c>
      <c r="E926" s="3" t="s">
        <v>1</v>
      </c>
      <c r="F926" s="4" t="s">
        <v>3</v>
      </c>
      <c r="G926" s="5"/>
    </row>
    <row r="927">
      <c r="A927" s="1">
        <v>927.0</v>
      </c>
      <c r="B927" s="2" t="s">
        <v>931</v>
      </c>
      <c r="C927" s="3" t="s">
        <v>1</v>
      </c>
      <c r="D927" s="3" t="s">
        <v>2</v>
      </c>
      <c r="E927" s="3" t="s">
        <v>1</v>
      </c>
      <c r="F927" s="4" t="s">
        <v>3</v>
      </c>
      <c r="G927" s="5"/>
    </row>
    <row r="928">
      <c r="A928" s="1">
        <v>928.0</v>
      </c>
      <c r="B928" s="2" t="s">
        <v>932</v>
      </c>
      <c r="C928" s="3" t="s">
        <v>1</v>
      </c>
      <c r="D928" s="3" t="s">
        <v>2</v>
      </c>
      <c r="E928" s="3" t="s">
        <v>1</v>
      </c>
      <c r="F928" s="4" t="s">
        <v>3</v>
      </c>
      <c r="G928" s="5"/>
    </row>
    <row r="929">
      <c r="A929" s="1">
        <v>929.0</v>
      </c>
      <c r="B929" s="2" t="s">
        <v>933</v>
      </c>
      <c r="C929" s="3" t="s">
        <v>1</v>
      </c>
      <c r="D929" s="3" t="s">
        <v>2</v>
      </c>
      <c r="E929" s="3" t="s">
        <v>1</v>
      </c>
      <c r="F929" s="4" t="s">
        <v>3</v>
      </c>
      <c r="G929" s="5"/>
    </row>
    <row r="930">
      <c r="A930" s="1">
        <v>930.0</v>
      </c>
      <c r="B930" s="2" t="s">
        <v>934</v>
      </c>
      <c r="C930" s="3" t="s">
        <v>1</v>
      </c>
      <c r="D930" s="3" t="s">
        <v>2</v>
      </c>
      <c r="E930" s="3" t="s">
        <v>1</v>
      </c>
      <c r="F930" s="4" t="s">
        <v>3</v>
      </c>
      <c r="G930" s="5"/>
    </row>
    <row r="931">
      <c r="A931" s="1">
        <v>931.0</v>
      </c>
      <c r="B931" s="2" t="s">
        <v>935</v>
      </c>
      <c r="C931" s="3" t="s">
        <v>1</v>
      </c>
      <c r="D931" s="3" t="s">
        <v>2</v>
      </c>
      <c r="E931" s="3" t="s">
        <v>1</v>
      </c>
      <c r="F931" s="4" t="s">
        <v>3</v>
      </c>
      <c r="G931" s="5"/>
    </row>
    <row r="932">
      <c r="A932" s="1">
        <v>932.0</v>
      </c>
      <c r="B932" s="2" t="s">
        <v>936</v>
      </c>
      <c r="C932" s="3" t="s">
        <v>1</v>
      </c>
      <c r="D932" s="3" t="s">
        <v>2</v>
      </c>
      <c r="E932" s="3" t="s">
        <v>1</v>
      </c>
      <c r="F932" s="4" t="s">
        <v>3</v>
      </c>
      <c r="G932" s="5"/>
    </row>
    <row r="933">
      <c r="A933" s="1">
        <v>933.0</v>
      </c>
      <c r="B933" s="2" t="s">
        <v>937</v>
      </c>
      <c r="C933" s="3" t="s">
        <v>1</v>
      </c>
      <c r="D933" s="3" t="s">
        <v>2</v>
      </c>
      <c r="E933" s="3" t="s">
        <v>1</v>
      </c>
      <c r="F933" s="4" t="s">
        <v>3</v>
      </c>
      <c r="G933" s="5"/>
    </row>
    <row r="934">
      <c r="A934" s="1">
        <v>934.0</v>
      </c>
      <c r="B934" s="2" t="s">
        <v>938</v>
      </c>
      <c r="C934" s="3" t="s">
        <v>1</v>
      </c>
      <c r="D934" s="3" t="s">
        <v>2</v>
      </c>
      <c r="E934" s="3" t="s">
        <v>1</v>
      </c>
      <c r="F934" s="4" t="s">
        <v>3</v>
      </c>
      <c r="G934" s="5"/>
    </row>
    <row r="935">
      <c r="A935" s="1">
        <v>935.0</v>
      </c>
      <c r="B935" s="2" t="s">
        <v>939</v>
      </c>
      <c r="C935" s="3" t="s">
        <v>1</v>
      </c>
      <c r="D935" s="3" t="s">
        <v>2</v>
      </c>
      <c r="E935" s="3" t="s">
        <v>1</v>
      </c>
      <c r="F935" s="4" t="s">
        <v>3</v>
      </c>
      <c r="G935" s="5"/>
    </row>
    <row r="936">
      <c r="A936" s="1">
        <v>936.0</v>
      </c>
      <c r="B936" s="2" t="s">
        <v>940</v>
      </c>
      <c r="C936" s="3" t="s">
        <v>1</v>
      </c>
      <c r="D936" s="3" t="s">
        <v>2</v>
      </c>
      <c r="E936" s="3" t="s">
        <v>1</v>
      </c>
      <c r="F936" s="4" t="s">
        <v>3</v>
      </c>
      <c r="G936" s="5"/>
    </row>
    <row r="937">
      <c r="A937" s="1">
        <v>937.0</v>
      </c>
      <c r="B937" s="2" t="s">
        <v>941</v>
      </c>
      <c r="C937" s="3" t="s">
        <v>1</v>
      </c>
      <c r="D937" s="3" t="s">
        <v>2</v>
      </c>
      <c r="E937" s="3" t="s">
        <v>1</v>
      </c>
      <c r="F937" s="4" t="s">
        <v>3</v>
      </c>
      <c r="G937" s="5"/>
    </row>
    <row r="938">
      <c r="A938" s="1">
        <v>938.0</v>
      </c>
      <c r="B938" s="2" t="s">
        <v>942</v>
      </c>
      <c r="C938" s="3" t="s">
        <v>1</v>
      </c>
      <c r="D938" s="3" t="s">
        <v>2</v>
      </c>
      <c r="E938" s="3" t="s">
        <v>1</v>
      </c>
      <c r="F938" s="4" t="s">
        <v>3</v>
      </c>
      <c r="G938" s="5"/>
    </row>
    <row r="939">
      <c r="A939" s="1">
        <v>939.0</v>
      </c>
      <c r="B939" s="2" t="s">
        <v>943</v>
      </c>
      <c r="C939" s="3" t="s">
        <v>1</v>
      </c>
      <c r="D939" s="3" t="s">
        <v>2</v>
      </c>
      <c r="E939" s="3" t="s">
        <v>1</v>
      </c>
      <c r="F939" s="4" t="s">
        <v>3</v>
      </c>
      <c r="G939" s="5"/>
    </row>
    <row r="940">
      <c r="A940" s="1">
        <v>940.0</v>
      </c>
      <c r="B940" s="2" t="s">
        <v>944</v>
      </c>
      <c r="C940" s="3" t="s">
        <v>1</v>
      </c>
      <c r="D940" s="3" t="s">
        <v>2</v>
      </c>
      <c r="E940" s="3" t="s">
        <v>1</v>
      </c>
      <c r="F940" s="4" t="s">
        <v>3</v>
      </c>
      <c r="G940" s="5"/>
    </row>
    <row r="941">
      <c r="A941" s="1">
        <v>941.0</v>
      </c>
      <c r="B941" s="2" t="s">
        <v>945</v>
      </c>
      <c r="C941" s="3" t="s">
        <v>1</v>
      </c>
      <c r="D941" s="3" t="s">
        <v>2</v>
      </c>
      <c r="E941" s="3" t="s">
        <v>1</v>
      </c>
      <c r="F941" s="4" t="s">
        <v>3</v>
      </c>
      <c r="G941" s="5"/>
    </row>
    <row r="942">
      <c r="A942" s="1">
        <v>942.0</v>
      </c>
      <c r="B942" s="2" t="s">
        <v>946</v>
      </c>
      <c r="C942" s="3" t="s">
        <v>1</v>
      </c>
      <c r="D942" s="3" t="s">
        <v>2</v>
      </c>
      <c r="E942" s="3" t="s">
        <v>1</v>
      </c>
      <c r="F942" s="4" t="s">
        <v>3</v>
      </c>
      <c r="G942" s="5"/>
    </row>
    <row r="943">
      <c r="A943" s="1">
        <v>943.0</v>
      </c>
      <c r="B943" s="2" t="s">
        <v>947</v>
      </c>
      <c r="C943" s="3" t="s">
        <v>1</v>
      </c>
      <c r="D943" s="3" t="s">
        <v>2</v>
      </c>
      <c r="E943" s="3" t="s">
        <v>1</v>
      </c>
      <c r="F943" s="4" t="s">
        <v>3</v>
      </c>
      <c r="G943" s="5"/>
    </row>
    <row r="944">
      <c r="A944" s="1">
        <v>944.0</v>
      </c>
      <c r="B944" s="2" t="s">
        <v>948</v>
      </c>
      <c r="C944" s="3" t="s">
        <v>1</v>
      </c>
      <c r="D944" s="3" t="s">
        <v>2</v>
      </c>
      <c r="E944" s="3" t="s">
        <v>1</v>
      </c>
      <c r="F944" s="4" t="s">
        <v>3</v>
      </c>
      <c r="G944" s="5"/>
    </row>
    <row r="945">
      <c r="A945" s="1">
        <v>945.0</v>
      </c>
      <c r="B945" s="2" t="s">
        <v>949</v>
      </c>
      <c r="C945" s="3" t="s">
        <v>1</v>
      </c>
      <c r="D945" s="3" t="s">
        <v>2</v>
      </c>
      <c r="E945" s="3" t="s">
        <v>1</v>
      </c>
      <c r="F945" s="4" t="s">
        <v>3</v>
      </c>
      <c r="G945" s="5"/>
    </row>
    <row r="946">
      <c r="A946" s="1">
        <v>946.0</v>
      </c>
      <c r="B946" s="2" t="s">
        <v>950</v>
      </c>
      <c r="C946" s="3" t="s">
        <v>1</v>
      </c>
      <c r="D946" s="3" t="s">
        <v>2</v>
      </c>
      <c r="E946" s="3" t="s">
        <v>1</v>
      </c>
      <c r="F946" s="4" t="s">
        <v>3</v>
      </c>
      <c r="G946" s="5"/>
    </row>
    <row r="947">
      <c r="A947" s="1">
        <v>947.0</v>
      </c>
      <c r="B947" s="2" t="s">
        <v>951</v>
      </c>
      <c r="C947" s="3" t="s">
        <v>1</v>
      </c>
      <c r="D947" s="3" t="s">
        <v>2</v>
      </c>
      <c r="E947" s="3" t="s">
        <v>1</v>
      </c>
      <c r="F947" s="4" t="s">
        <v>3</v>
      </c>
      <c r="G947" s="5"/>
    </row>
    <row r="948">
      <c r="A948" s="1">
        <v>948.0</v>
      </c>
      <c r="B948" s="2" t="s">
        <v>952</v>
      </c>
      <c r="C948" s="3" t="s">
        <v>1</v>
      </c>
      <c r="D948" s="3" t="s">
        <v>2</v>
      </c>
      <c r="E948" s="3" t="s">
        <v>1</v>
      </c>
      <c r="F948" s="4" t="s">
        <v>3</v>
      </c>
      <c r="G948" s="5"/>
    </row>
    <row r="949">
      <c r="A949" s="1">
        <v>949.0</v>
      </c>
      <c r="B949" s="2" t="s">
        <v>953</v>
      </c>
      <c r="C949" s="3" t="s">
        <v>1</v>
      </c>
      <c r="D949" s="3" t="s">
        <v>2</v>
      </c>
      <c r="E949" s="3" t="s">
        <v>1</v>
      </c>
      <c r="F949" s="4" t="s">
        <v>3</v>
      </c>
      <c r="G949" s="5"/>
    </row>
    <row r="950">
      <c r="A950" s="1">
        <v>950.0</v>
      </c>
      <c r="B950" s="2" t="s">
        <v>954</v>
      </c>
      <c r="C950" s="3" t="s">
        <v>1</v>
      </c>
      <c r="D950" s="3" t="s">
        <v>2</v>
      </c>
      <c r="E950" s="3" t="s">
        <v>1</v>
      </c>
      <c r="F950" s="4" t="s">
        <v>3</v>
      </c>
      <c r="G950" s="5"/>
    </row>
    <row r="951">
      <c r="A951" s="1">
        <v>951.0</v>
      </c>
      <c r="B951" s="2" t="s">
        <v>955</v>
      </c>
      <c r="C951" s="3" t="s">
        <v>1</v>
      </c>
      <c r="D951" s="3" t="s">
        <v>2</v>
      </c>
      <c r="E951" s="3" t="s">
        <v>1</v>
      </c>
      <c r="F951" s="4" t="s">
        <v>3</v>
      </c>
      <c r="G951" s="5"/>
    </row>
    <row r="952">
      <c r="A952" s="1">
        <v>952.0</v>
      </c>
      <c r="B952" s="2" t="s">
        <v>956</v>
      </c>
      <c r="C952" s="3" t="s">
        <v>1</v>
      </c>
      <c r="D952" s="3" t="s">
        <v>2</v>
      </c>
      <c r="E952" s="3" t="s">
        <v>1</v>
      </c>
      <c r="F952" s="4" t="s">
        <v>3</v>
      </c>
      <c r="G952" s="5"/>
    </row>
    <row r="953">
      <c r="A953" s="1">
        <v>953.0</v>
      </c>
      <c r="B953" s="2" t="s">
        <v>957</v>
      </c>
      <c r="C953" s="3" t="s">
        <v>1</v>
      </c>
      <c r="D953" s="3" t="s">
        <v>2</v>
      </c>
      <c r="E953" s="3" t="s">
        <v>1</v>
      </c>
      <c r="F953" s="4" t="s">
        <v>3</v>
      </c>
      <c r="G953" s="5"/>
    </row>
    <row r="954">
      <c r="A954" s="1">
        <v>954.0</v>
      </c>
      <c r="B954" s="2" t="s">
        <v>958</v>
      </c>
      <c r="C954" s="3" t="s">
        <v>1</v>
      </c>
      <c r="D954" s="3" t="s">
        <v>2</v>
      </c>
      <c r="E954" s="3" t="s">
        <v>1</v>
      </c>
      <c r="F954" s="4" t="s">
        <v>3</v>
      </c>
      <c r="G954" s="5"/>
    </row>
    <row r="955">
      <c r="A955" s="1">
        <v>955.0</v>
      </c>
      <c r="B955" s="2" t="s">
        <v>959</v>
      </c>
      <c r="C955" s="3" t="s">
        <v>1</v>
      </c>
      <c r="D955" s="3" t="s">
        <v>2</v>
      </c>
      <c r="E955" s="3" t="s">
        <v>1</v>
      </c>
      <c r="F955" s="4" t="s">
        <v>3</v>
      </c>
      <c r="G955" s="5"/>
    </row>
    <row r="956">
      <c r="A956" s="1">
        <v>956.0</v>
      </c>
      <c r="B956" s="2" t="s">
        <v>960</v>
      </c>
      <c r="C956" s="3" t="s">
        <v>1</v>
      </c>
      <c r="D956" s="3" t="s">
        <v>2</v>
      </c>
      <c r="E956" s="3" t="s">
        <v>1</v>
      </c>
      <c r="F956" s="4" t="s">
        <v>3</v>
      </c>
      <c r="G956" s="5"/>
    </row>
    <row r="957">
      <c r="A957" s="1">
        <v>957.0</v>
      </c>
      <c r="B957" s="2" t="s">
        <v>961</v>
      </c>
      <c r="C957" s="3" t="s">
        <v>1</v>
      </c>
      <c r="D957" s="3" t="s">
        <v>2</v>
      </c>
      <c r="E957" s="3" t="s">
        <v>1</v>
      </c>
      <c r="F957" s="4" t="s">
        <v>3</v>
      </c>
      <c r="G957" s="5"/>
    </row>
    <row r="958">
      <c r="A958" s="1">
        <v>958.0</v>
      </c>
      <c r="B958" s="2" t="s">
        <v>962</v>
      </c>
      <c r="C958" s="3" t="s">
        <v>1</v>
      </c>
      <c r="D958" s="3" t="s">
        <v>2</v>
      </c>
      <c r="E958" s="3" t="s">
        <v>1</v>
      </c>
      <c r="F958" s="4" t="s">
        <v>3</v>
      </c>
      <c r="G958" s="5"/>
    </row>
    <row r="959">
      <c r="A959" s="1">
        <v>959.0</v>
      </c>
      <c r="B959" s="2" t="s">
        <v>963</v>
      </c>
      <c r="C959" s="3" t="s">
        <v>1</v>
      </c>
      <c r="D959" s="3" t="s">
        <v>2</v>
      </c>
      <c r="E959" s="3" t="s">
        <v>1</v>
      </c>
      <c r="F959" s="4" t="s">
        <v>3</v>
      </c>
      <c r="G959" s="5"/>
    </row>
    <row r="960">
      <c r="A960" s="1">
        <v>960.0</v>
      </c>
      <c r="B960" s="2" t="s">
        <v>964</v>
      </c>
      <c r="C960" s="3" t="s">
        <v>1</v>
      </c>
      <c r="D960" s="3" t="s">
        <v>2</v>
      </c>
      <c r="E960" s="3" t="s">
        <v>1</v>
      </c>
      <c r="F960" s="4" t="s">
        <v>3</v>
      </c>
      <c r="G960" s="5"/>
    </row>
    <row r="961">
      <c r="A961" s="1">
        <v>961.0</v>
      </c>
      <c r="B961" s="2" t="s">
        <v>965</v>
      </c>
      <c r="C961" s="3" t="s">
        <v>1</v>
      </c>
      <c r="D961" s="3" t="s">
        <v>2</v>
      </c>
      <c r="E961" s="3" t="s">
        <v>1</v>
      </c>
      <c r="F961" s="4" t="s">
        <v>3</v>
      </c>
      <c r="G961" s="5"/>
    </row>
    <row r="962">
      <c r="A962" s="1">
        <v>962.0</v>
      </c>
      <c r="B962" s="2" t="s">
        <v>966</v>
      </c>
      <c r="C962" s="3" t="s">
        <v>1</v>
      </c>
      <c r="D962" s="3" t="s">
        <v>2</v>
      </c>
      <c r="E962" s="3" t="s">
        <v>1</v>
      </c>
      <c r="F962" s="4" t="s">
        <v>3</v>
      </c>
      <c r="G962" s="5"/>
    </row>
    <row r="963">
      <c r="A963" s="1">
        <v>963.0</v>
      </c>
      <c r="B963" s="2" t="s">
        <v>967</v>
      </c>
      <c r="C963" s="3" t="s">
        <v>1</v>
      </c>
      <c r="D963" s="3" t="s">
        <v>2</v>
      </c>
      <c r="E963" s="3" t="s">
        <v>1</v>
      </c>
      <c r="F963" s="4" t="s">
        <v>3</v>
      </c>
      <c r="G963" s="5"/>
    </row>
    <row r="964">
      <c r="A964" s="1">
        <v>964.0</v>
      </c>
      <c r="B964" s="2" t="s">
        <v>968</v>
      </c>
      <c r="C964" s="3" t="s">
        <v>1</v>
      </c>
      <c r="D964" s="3" t="s">
        <v>2</v>
      </c>
      <c r="E964" s="3" t="s">
        <v>1</v>
      </c>
      <c r="F964" s="4" t="s">
        <v>3</v>
      </c>
      <c r="G964" s="5"/>
    </row>
    <row r="965">
      <c r="A965" s="1">
        <v>965.0</v>
      </c>
      <c r="B965" s="2" t="s">
        <v>969</v>
      </c>
      <c r="C965" s="3" t="s">
        <v>1</v>
      </c>
      <c r="D965" s="3" t="s">
        <v>2</v>
      </c>
      <c r="E965" s="3" t="s">
        <v>1</v>
      </c>
      <c r="F965" s="4" t="s">
        <v>3</v>
      </c>
      <c r="G965" s="5"/>
    </row>
    <row r="966">
      <c r="A966" s="1">
        <v>966.0</v>
      </c>
      <c r="B966" s="2" t="s">
        <v>970</v>
      </c>
      <c r="C966" s="3" t="s">
        <v>1</v>
      </c>
      <c r="D966" s="3" t="s">
        <v>2</v>
      </c>
      <c r="E966" s="3" t="s">
        <v>1</v>
      </c>
      <c r="F966" s="4" t="s">
        <v>3</v>
      </c>
      <c r="G966" s="5"/>
    </row>
    <row r="967">
      <c r="A967" s="1">
        <v>967.0</v>
      </c>
      <c r="B967" s="2" t="s">
        <v>971</v>
      </c>
      <c r="C967" s="3" t="s">
        <v>1</v>
      </c>
      <c r="D967" s="3" t="s">
        <v>2</v>
      </c>
      <c r="E967" s="3" t="s">
        <v>1</v>
      </c>
      <c r="F967" s="4" t="s">
        <v>3</v>
      </c>
      <c r="G967" s="5"/>
    </row>
    <row r="968">
      <c r="A968" s="1">
        <v>968.0</v>
      </c>
      <c r="B968" s="2" t="s">
        <v>972</v>
      </c>
      <c r="C968" s="3" t="s">
        <v>1</v>
      </c>
      <c r="D968" s="3" t="s">
        <v>2</v>
      </c>
      <c r="E968" s="3" t="s">
        <v>1</v>
      </c>
      <c r="F968" s="4" t="s">
        <v>3</v>
      </c>
      <c r="G968" s="5"/>
    </row>
    <row r="969">
      <c r="A969" s="1">
        <v>969.0</v>
      </c>
      <c r="B969" s="2" t="s">
        <v>973</v>
      </c>
      <c r="C969" s="3" t="s">
        <v>1</v>
      </c>
      <c r="D969" s="3" t="s">
        <v>2</v>
      </c>
      <c r="E969" s="3" t="s">
        <v>1</v>
      </c>
      <c r="F969" s="4" t="s">
        <v>3</v>
      </c>
      <c r="G969" s="5"/>
    </row>
    <row r="970">
      <c r="A970" s="1">
        <v>970.0</v>
      </c>
      <c r="B970" s="2" t="s">
        <v>974</v>
      </c>
      <c r="C970" s="3" t="s">
        <v>1</v>
      </c>
      <c r="D970" s="3" t="s">
        <v>2</v>
      </c>
      <c r="E970" s="3" t="s">
        <v>1</v>
      </c>
      <c r="F970" s="4" t="s">
        <v>3</v>
      </c>
      <c r="G970" s="5"/>
    </row>
    <row r="971">
      <c r="A971" s="1">
        <v>971.0</v>
      </c>
      <c r="B971" s="2" t="s">
        <v>975</v>
      </c>
      <c r="C971" s="3" t="s">
        <v>1</v>
      </c>
      <c r="D971" s="3" t="s">
        <v>2</v>
      </c>
      <c r="E971" s="3" t="s">
        <v>1</v>
      </c>
      <c r="F971" s="4" t="s">
        <v>3</v>
      </c>
      <c r="G971" s="5"/>
    </row>
    <row r="972">
      <c r="A972" s="1">
        <v>972.0</v>
      </c>
      <c r="B972" s="2" t="s">
        <v>976</v>
      </c>
      <c r="C972" s="3" t="s">
        <v>1</v>
      </c>
      <c r="D972" s="3" t="s">
        <v>2</v>
      </c>
      <c r="E972" s="3" t="s">
        <v>1</v>
      </c>
      <c r="F972" s="4" t="s">
        <v>3</v>
      </c>
      <c r="G972" s="5"/>
    </row>
    <row r="973">
      <c r="A973" s="1">
        <v>973.0</v>
      </c>
      <c r="B973" s="2" t="s">
        <v>977</v>
      </c>
      <c r="C973" s="3" t="s">
        <v>1</v>
      </c>
      <c r="D973" s="3" t="s">
        <v>2</v>
      </c>
      <c r="E973" s="3" t="s">
        <v>1</v>
      </c>
      <c r="F973" s="4" t="s">
        <v>3</v>
      </c>
      <c r="G973" s="5"/>
    </row>
    <row r="974">
      <c r="A974" s="1">
        <v>974.0</v>
      </c>
      <c r="B974" s="2" t="s">
        <v>978</v>
      </c>
      <c r="C974" s="3" t="s">
        <v>1</v>
      </c>
      <c r="D974" s="3" t="s">
        <v>2</v>
      </c>
      <c r="E974" s="3" t="s">
        <v>1</v>
      </c>
      <c r="F974" s="4" t="s">
        <v>3</v>
      </c>
      <c r="G974" s="5"/>
    </row>
    <row r="975">
      <c r="A975" s="1">
        <v>975.0</v>
      </c>
      <c r="B975" s="2" t="s">
        <v>979</v>
      </c>
      <c r="C975" s="3" t="s">
        <v>1</v>
      </c>
      <c r="D975" s="3" t="s">
        <v>2</v>
      </c>
      <c r="E975" s="3" t="s">
        <v>1</v>
      </c>
      <c r="F975" s="4" t="s">
        <v>3</v>
      </c>
      <c r="G975" s="5"/>
    </row>
    <row r="976">
      <c r="A976" s="1">
        <v>976.0</v>
      </c>
      <c r="B976" s="2" t="s">
        <v>980</v>
      </c>
      <c r="C976" s="3" t="s">
        <v>1</v>
      </c>
      <c r="D976" s="3" t="s">
        <v>2</v>
      </c>
      <c r="E976" s="3" t="s">
        <v>1</v>
      </c>
      <c r="F976" s="4" t="s">
        <v>3</v>
      </c>
      <c r="G976" s="5"/>
    </row>
    <row r="977">
      <c r="A977" s="1">
        <v>977.0</v>
      </c>
      <c r="B977" s="2" t="s">
        <v>981</v>
      </c>
      <c r="C977" s="3" t="s">
        <v>1</v>
      </c>
      <c r="D977" s="3" t="s">
        <v>2</v>
      </c>
      <c r="E977" s="3" t="s">
        <v>1</v>
      </c>
      <c r="F977" s="4" t="s">
        <v>3</v>
      </c>
      <c r="G977" s="5"/>
    </row>
    <row r="978">
      <c r="A978" s="1">
        <v>978.0</v>
      </c>
      <c r="B978" s="2" t="s">
        <v>982</v>
      </c>
      <c r="C978" s="3" t="s">
        <v>1</v>
      </c>
      <c r="D978" s="3" t="s">
        <v>2</v>
      </c>
      <c r="E978" s="3" t="s">
        <v>1</v>
      </c>
      <c r="F978" s="4" t="s">
        <v>3</v>
      </c>
      <c r="G978" s="5"/>
    </row>
    <row r="979">
      <c r="A979" s="1">
        <v>979.0</v>
      </c>
      <c r="B979" s="2" t="s">
        <v>983</v>
      </c>
      <c r="C979" s="3" t="s">
        <v>1</v>
      </c>
      <c r="D979" s="3" t="s">
        <v>2</v>
      </c>
      <c r="E979" s="3" t="s">
        <v>1</v>
      </c>
      <c r="F979" s="4" t="s">
        <v>3</v>
      </c>
      <c r="G979" s="5"/>
    </row>
    <row r="980">
      <c r="A980" s="1">
        <v>980.0</v>
      </c>
      <c r="B980" s="2" t="s">
        <v>984</v>
      </c>
      <c r="C980" s="3" t="s">
        <v>1</v>
      </c>
      <c r="D980" s="3" t="s">
        <v>2</v>
      </c>
      <c r="E980" s="3" t="s">
        <v>1</v>
      </c>
      <c r="F980" s="4" t="s">
        <v>3</v>
      </c>
      <c r="G980" s="5"/>
    </row>
    <row r="981">
      <c r="A981" s="1">
        <v>981.0</v>
      </c>
      <c r="B981" s="2" t="s">
        <v>985</v>
      </c>
      <c r="C981" s="3" t="s">
        <v>1</v>
      </c>
      <c r="D981" s="3" t="s">
        <v>2</v>
      </c>
      <c r="E981" s="3" t="s">
        <v>1</v>
      </c>
      <c r="F981" s="4" t="s">
        <v>3</v>
      </c>
      <c r="G981" s="5"/>
    </row>
    <row r="982">
      <c r="A982" s="1">
        <v>982.0</v>
      </c>
      <c r="B982" s="2" t="s">
        <v>986</v>
      </c>
      <c r="C982" s="3" t="s">
        <v>1</v>
      </c>
      <c r="D982" s="3" t="s">
        <v>2</v>
      </c>
      <c r="E982" s="3" t="s">
        <v>1</v>
      </c>
      <c r="F982" s="4" t="s">
        <v>3</v>
      </c>
      <c r="G982" s="5"/>
    </row>
    <row r="983">
      <c r="A983" s="1">
        <v>983.0</v>
      </c>
      <c r="B983" s="2" t="s">
        <v>987</v>
      </c>
      <c r="C983" s="3" t="s">
        <v>1</v>
      </c>
      <c r="D983" s="3" t="s">
        <v>2</v>
      </c>
      <c r="E983" s="3" t="s">
        <v>1</v>
      </c>
      <c r="F983" s="4" t="s">
        <v>3</v>
      </c>
      <c r="G983" s="5"/>
    </row>
    <row r="984">
      <c r="A984" s="1">
        <v>984.0</v>
      </c>
      <c r="B984" s="2" t="s">
        <v>988</v>
      </c>
      <c r="C984" s="3" t="s">
        <v>1</v>
      </c>
      <c r="D984" s="3" t="s">
        <v>2</v>
      </c>
      <c r="E984" s="3" t="s">
        <v>1</v>
      </c>
      <c r="F984" s="4" t="s">
        <v>3</v>
      </c>
      <c r="G984" s="5"/>
    </row>
    <row r="985">
      <c r="A985" s="1">
        <v>985.0</v>
      </c>
      <c r="B985" s="2" t="s">
        <v>989</v>
      </c>
      <c r="C985" s="3" t="s">
        <v>1</v>
      </c>
      <c r="D985" s="3" t="s">
        <v>2</v>
      </c>
      <c r="E985" s="3" t="s">
        <v>1</v>
      </c>
      <c r="F985" s="4" t="s">
        <v>3</v>
      </c>
      <c r="G985" s="5"/>
    </row>
    <row r="986">
      <c r="A986" s="1">
        <v>986.0</v>
      </c>
      <c r="B986" s="2" t="s">
        <v>990</v>
      </c>
      <c r="C986" s="3" t="s">
        <v>1</v>
      </c>
      <c r="D986" s="3" t="s">
        <v>2</v>
      </c>
      <c r="E986" s="3" t="s">
        <v>1</v>
      </c>
      <c r="F986" s="4" t="s">
        <v>3</v>
      </c>
      <c r="G986" s="5"/>
    </row>
    <row r="987">
      <c r="A987" s="1">
        <v>987.0</v>
      </c>
      <c r="B987" s="2" t="s">
        <v>991</v>
      </c>
      <c r="C987" s="3" t="s">
        <v>1</v>
      </c>
      <c r="D987" s="3" t="s">
        <v>2</v>
      </c>
      <c r="E987" s="3" t="s">
        <v>1</v>
      </c>
      <c r="F987" s="4" t="s">
        <v>3</v>
      </c>
      <c r="G987" s="5"/>
    </row>
    <row r="988">
      <c r="A988" s="1">
        <v>988.0</v>
      </c>
      <c r="B988" s="2" t="s">
        <v>992</v>
      </c>
      <c r="C988" s="3" t="s">
        <v>1</v>
      </c>
      <c r="D988" s="3" t="s">
        <v>2</v>
      </c>
      <c r="E988" s="3" t="s">
        <v>1</v>
      </c>
      <c r="F988" s="4" t="s">
        <v>3</v>
      </c>
      <c r="G988" s="5"/>
    </row>
    <row r="989">
      <c r="A989" s="1">
        <v>989.0</v>
      </c>
      <c r="B989" s="2" t="s">
        <v>993</v>
      </c>
      <c r="C989" s="3" t="s">
        <v>1</v>
      </c>
      <c r="D989" s="3" t="s">
        <v>2</v>
      </c>
      <c r="E989" s="3" t="s">
        <v>1</v>
      </c>
      <c r="F989" s="4" t="s">
        <v>3</v>
      </c>
      <c r="G989" s="5"/>
    </row>
    <row r="990">
      <c r="A990" s="1">
        <v>990.0</v>
      </c>
      <c r="B990" s="2" t="s">
        <v>994</v>
      </c>
      <c r="C990" s="3" t="s">
        <v>1</v>
      </c>
      <c r="D990" s="3" t="s">
        <v>2</v>
      </c>
      <c r="E990" s="3" t="s">
        <v>1</v>
      </c>
      <c r="F990" s="4" t="s">
        <v>3</v>
      </c>
      <c r="G990" s="5"/>
    </row>
    <row r="991">
      <c r="A991" s="1">
        <v>991.0</v>
      </c>
      <c r="B991" s="2" t="s">
        <v>995</v>
      </c>
      <c r="C991" s="3" t="s">
        <v>1</v>
      </c>
      <c r="D991" s="3" t="s">
        <v>2</v>
      </c>
      <c r="E991" s="3" t="s">
        <v>1</v>
      </c>
      <c r="F991" s="4" t="s">
        <v>3</v>
      </c>
      <c r="G991" s="5"/>
    </row>
    <row r="992">
      <c r="A992" s="1">
        <v>992.0</v>
      </c>
      <c r="B992" s="2" t="s">
        <v>996</v>
      </c>
      <c r="C992" s="3" t="s">
        <v>1</v>
      </c>
      <c r="D992" s="3" t="s">
        <v>2</v>
      </c>
      <c r="E992" s="3" t="s">
        <v>1</v>
      </c>
      <c r="F992" s="4" t="s">
        <v>3</v>
      </c>
      <c r="G992" s="5"/>
    </row>
    <row r="993">
      <c r="A993" s="1">
        <v>993.0</v>
      </c>
      <c r="B993" s="2" t="s">
        <v>997</v>
      </c>
      <c r="C993" s="3" t="s">
        <v>1</v>
      </c>
      <c r="D993" s="3" t="s">
        <v>2</v>
      </c>
      <c r="E993" s="3" t="s">
        <v>1</v>
      </c>
      <c r="F993" s="4" t="s">
        <v>3</v>
      </c>
      <c r="G993" s="5"/>
    </row>
    <row r="994">
      <c r="A994" s="1">
        <v>994.0</v>
      </c>
      <c r="B994" s="2" t="s">
        <v>998</v>
      </c>
      <c r="C994" s="3" t="s">
        <v>1</v>
      </c>
      <c r="D994" s="3" t="s">
        <v>2</v>
      </c>
      <c r="E994" s="3" t="s">
        <v>1</v>
      </c>
      <c r="F994" s="4" t="s">
        <v>3</v>
      </c>
      <c r="G994" s="5"/>
    </row>
    <row r="995">
      <c r="A995" s="1">
        <v>995.0</v>
      </c>
      <c r="B995" s="2" t="s">
        <v>999</v>
      </c>
      <c r="C995" s="3" t="s">
        <v>1</v>
      </c>
      <c r="D995" s="3" t="s">
        <v>2</v>
      </c>
      <c r="E995" s="3" t="s">
        <v>1</v>
      </c>
      <c r="F995" s="4" t="s">
        <v>3</v>
      </c>
      <c r="G995" s="5"/>
    </row>
    <row r="996">
      <c r="A996" s="1">
        <v>996.0</v>
      </c>
      <c r="B996" s="2" t="s">
        <v>1000</v>
      </c>
      <c r="C996" s="3" t="s">
        <v>1</v>
      </c>
      <c r="D996" s="3" t="s">
        <v>2</v>
      </c>
      <c r="E996" s="3" t="s">
        <v>1</v>
      </c>
      <c r="F996" s="4" t="s">
        <v>3</v>
      </c>
      <c r="G996" s="5"/>
    </row>
    <row r="997">
      <c r="A997" s="1">
        <v>997.0</v>
      </c>
      <c r="B997" s="2" t="s">
        <v>1001</v>
      </c>
      <c r="C997" s="3" t="s">
        <v>1</v>
      </c>
      <c r="D997" s="3" t="s">
        <v>2</v>
      </c>
      <c r="E997" s="3" t="s">
        <v>1</v>
      </c>
      <c r="F997" s="4" t="s">
        <v>3</v>
      </c>
      <c r="G997" s="5"/>
    </row>
    <row r="998">
      <c r="A998" s="1">
        <v>998.0</v>
      </c>
      <c r="B998" s="2" t="s">
        <v>1002</v>
      </c>
      <c r="C998" s="3" t="s">
        <v>1</v>
      </c>
      <c r="D998" s="3" t="s">
        <v>2</v>
      </c>
      <c r="E998" s="3" t="s">
        <v>1</v>
      </c>
      <c r="F998" s="4" t="s">
        <v>3</v>
      </c>
      <c r="G998" s="5"/>
    </row>
    <row r="999">
      <c r="A999" s="1">
        <v>999.0</v>
      </c>
      <c r="B999" s="2" t="s">
        <v>1003</v>
      </c>
      <c r="C999" s="3" t="s">
        <v>1</v>
      </c>
      <c r="D999" s="3" t="s">
        <v>2</v>
      </c>
      <c r="E999" s="3" t="s">
        <v>1</v>
      </c>
      <c r="F999" s="4" t="s">
        <v>3</v>
      </c>
      <c r="G999" s="5"/>
    </row>
    <row r="1000">
      <c r="A1000" s="1">
        <v>1000.0</v>
      </c>
      <c r="B1000" s="2" t="s">
        <v>1004</v>
      </c>
      <c r="C1000" s="3" t="s">
        <v>1</v>
      </c>
      <c r="D1000" s="3" t="s">
        <v>2</v>
      </c>
      <c r="E1000" s="3" t="s">
        <v>1</v>
      </c>
      <c r="F1000" s="4" t="s">
        <v>3</v>
      </c>
      <c r="G1000" s="5"/>
    </row>
    <row r="1001">
      <c r="A1001" s="1">
        <v>1001.0</v>
      </c>
      <c r="B1001" s="2" t="s">
        <v>1005</v>
      </c>
      <c r="C1001" s="3" t="s">
        <v>1</v>
      </c>
      <c r="D1001" s="3" t="s">
        <v>2</v>
      </c>
      <c r="E1001" s="3" t="s">
        <v>1</v>
      </c>
      <c r="F1001" s="4" t="s">
        <v>3</v>
      </c>
      <c r="G1001" s="5"/>
    </row>
    <row r="1002">
      <c r="A1002" s="1">
        <v>1002.0</v>
      </c>
      <c r="B1002" s="2" t="s">
        <v>1006</v>
      </c>
      <c r="C1002" s="3" t="s">
        <v>1</v>
      </c>
      <c r="D1002" s="3" t="s">
        <v>2</v>
      </c>
      <c r="E1002" s="3" t="s">
        <v>1</v>
      </c>
      <c r="F1002" s="4" t="s">
        <v>3</v>
      </c>
      <c r="G1002" s="5"/>
    </row>
    <row r="1003">
      <c r="A1003" s="1">
        <v>1003.0</v>
      </c>
      <c r="B1003" s="2" t="s">
        <v>1007</v>
      </c>
      <c r="C1003" s="3" t="s">
        <v>1</v>
      </c>
      <c r="D1003" s="3" t="s">
        <v>2</v>
      </c>
      <c r="E1003" s="3" t="s">
        <v>1</v>
      </c>
      <c r="F1003" s="4" t="s">
        <v>3</v>
      </c>
      <c r="G1003" s="5"/>
    </row>
    <row r="1004">
      <c r="A1004" s="1">
        <v>1004.0</v>
      </c>
      <c r="B1004" s="2" t="s">
        <v>1008</v>
      </c>
      <c r="C1004" s="3" t="s">
        <v>1</v>
      </c>
      <c r="D1004" s="3" t="s">
        <v>2</v>
      </c>
      <c r="E1004" s="3" t="s">
        <v>1</v>
      </c>
      <c r="F1004" s="4" t="s">
        <v>3</v>
      </c>
      <c r="G1004" s="5"/>
    </row>
    <row r="1005">
      <c r="A1005" s="1">
        <v>1005.0</v>
      </c>
      <c r="B1005" s="2" t="s">
        <v>1009</v>
      </c>
      <c r="C1005" s="3" t="s">
        <v>1</v>
      </c>
      <c r="D1005" s="3" t="s">
        <v>2</v>
      </c>
      <c r="E1005" s="3" t="s">
        <v>1</v>
      </c>
      <c r="F1005" s="4" t="s">
        <v>3</v>
      </c>
      <c r="G1005" s="5"/>
    </row>
    <row r="1006">
      <c r="A1006" s="1">
        <v>1006.0</v>
      </c>
      <c r="B1006" s="2" t="s">
        <v>1010</v>
      </c>
      <c r="C1006" s="3" t="s">
        <v>1</v>
      </c>
      <c r="D1006" s="3" t="s">
        <v>2</v>
      </c>
      <c r="E1006" s="3" t="s">
        <v>1</v>
      </c>
      <c r="F1006" s="4" t="s">
        <v>3</v>
      </c>
      <c r="G1006" s="5"/>
    </row>
    <row r="1007">
      <c r="A1007" s="1">
        <v>1007.0</v>
      </c>
      <c r="B1007" s="2" t="s">
        <v>1011</v>
      </c>
      <c r="C1007" s="3" t="s">
        <v>1</v>
      </c>
      <c r="D1007" s="3" t="s">
        <v>2</v>
      </c>
      <c r="E1007" s="3" t="s">
        <v>1</v>
      </c>
      <c r="F1007" s="4" t="s">
        <v>3</v>
      </c>
      <c r="G1007" s="5"/>
    </row>
    <row r="1008">
      <c r="A1008" s="1">
        <v>1008.0</v>
      </c>
      <c r="B1008" s="2" t="s">
        <v>1012</v>
      </c>
      <c r="C1008" s="3" t="s">
        <v>1</v>
      </c>
      <c r="D1008" s="3" t="s">
        <v>2</v>
      </c>
      <c r="E1008" s="3" t="s">
        <v>1</v>
      </c>
      <c r="F1008" s="4" t="s">
        <v>3</v>
      </c>
      <c r="G1008" s="5"/>
    </row>
    <row r="1009">
      <c r="A1009" s="1">
        <v>1009.0</v>
      </c>
      <c r="B1009" s="2" t="s">
        <v>1013</v>
      </c>
      <c r="C1009" s="3" t="s">
        <v>1</v>
      </c>
      <c r="D1009" s="3" t="s">
        <v>2</v>
      </c>
      <c r="E1009" s="3" t="s">
        <v>1</v>
      </c>
      <c r="F1009" s="4" t="s">
        <v>3</v>
      </c>
      <c r="G1009" s="5"/>
    </row>
    <row r="1010">
      <c r="A1010" s="1">
        <v>1010.0</v>
      </c>
      <c r="B1010" s="2" t="s">
        <v>1014</v>
      </c>
      <c r="C1010" s="3" t="s">
        <v>1</v>
      </c>
      <c r="D1010" s="3" t="s">
        <v>2</v>
      </c>
      <c r="E1010" s="3" t="s">
        <v>1</v>
      </c>
      <c r="F1010" s="4" t="s">
        <v>3</v>
      </c>
      <c r="G1010" s="5"/>
    </row>
    <row r="1011">
      <c r="A1011" s="1">
        <v>1011.0</v>
      </c>
      <c r="B1011" s="2" t="s">
        <v>1015</v>
      </c>
      <c r="C1011" s="3" t="s">
        <v>1</v>
      </c>
      <c r="D1011" s="3" t="s">
        <v>2</v>
      </c>
      <c r="E1011" s="3" t="s">
        <v>1</v>
      </c>
      <c r="F1011" s="4" t="s">
        <v>3</v>
      </c>
      <c r="G1011" s="5"/>
    </row>
    <row r="1012">
      <c r="A1012" s="1">
        <v>1012.0</v>
      </c>
      <c r="B1012" s="2" t="s">
        <v>1016</v>
      </c>
      <c r="C1012" s="3" t="s">
        <v>1</v>
      </c>
      <c r="D1012" s="3" t="s">
        <v>2</v>
      </c>
      <c r="E1012" s="3" t="s">
        <v>1</v>
      </c>
      <c r="F1012" s="4" t="s">
        <v>3</v>
      </c>
      <c r="G1012" s="5"/>
    </row>
    <row r="1013">
      <c r="A1013" s="1">
        <v>1013.0</v>
      </c>
      <c r="B1013" s="2" t="s">
        <v>1017</v>
      </c>
      <c r="C1013" s="3" t="s">
        <v>1</v>
      </c>
      <c r="D1013" s="3" t="s">
        <v>2</v>
      </c>
      <c r="E1013" s="3" t="s">
        <v>1</v>
      </c>
      <c r="F1013" s="4" t="s">
        <v>3</v>
      </c>
      <c r="G1013" s="5"/>
    </row>
    <row r="1014">
      <c r="A1014" s="1">
        <v>1014.0</v>
      </c>
      <c r="B1014" s="2" t="s">
        <v>1018</v>
      </c>
      <c r="C1014" s="3" t="s">
        <v>1</v>
      </c>
      <c r="D1014" s="3" t="s">
        <v>2</v>
      </c>
      <c r="E1014" s="3" t="s">
        <v>1</v>
      </c>
      <c r="F1014" s="4" t="s">
        <v>3</v>
      </c>
      <c r="G1014" s="5"/>
    </row>
    <row r="1015">
      <c r="A1015" s="1">
        <v>1015.0</v>
      </c>
      <c r="B1015" s="2" t="s">
        <v>1019</v>
      </c>
      <c r="C1015" s="3" t="s">
        <v>1</v>
      </c>
      <c r="D1015" s="3" t="s">
        <v>2</v>
      </c>
      <c r="E1015" s="3" t="s">
        <v>1</v>
      </c>
      <c r="F1015" s="4" t="s">
        <v>3</v>
      </c>
      <c r="G1015" s="5"/>
    </row>
    <row r="1016">
      <c r="A1016" s="1">
        <v>1016.0</v>
      </c>
      <c r="B1016" s="2" t="s">
        <v>1020</v>
      </c>
      <c r="C1016" s="3" t="s">
        <v>1</v>
      </c>
      <c r="D1016" s="3" t="s">
        <v>2</v>
      </c>
      <c r="E1016" s="3" t="s">
        <v>1</v>
      </c>
      <c r="F1016" s="4" t="s">
        <v>3</v>
      </c>
      <c r="G1016" s="5"/>
    </row>
    <row r="1017">
      <c r="A1017" s="1">
        <v>1017.0</v>
      </c>
      <c r="B1017" s="2" t="s">
        <v>1021</v>
      </c>
      <c r="C1017" s="3" t="s">
        <v>1</v>
      </c>
      <c r="D1017" s="3" t="s">
        <v>2</v>
      </c>
      <c r="E1017" s="3" t="s">
        <v>1</v>
      </c>
      <c r="F1017" s="4" t="s">
        <v>3</v>
      </c>
      <c r="G1017" s="5"/>
    </row>
    <row r="1018">
      <c r="A1018" s="1">
        <v>1018.0</v>
      </c>
      <c r="B1018" s="2" t="s">
        <v>1022</v>
      </c>
      <c r="C1018" s="3" t="s">
        <v>1</v>
      </c>
      <c r="D1018" s="3" t="s">
        <v>2</v>
      </c>
      <c r="E1018" s="3" t="s">
        <v>1</v>
      </c>
      <c r="F1018" s="4" t="s">
        <v>3</v>
      </c>
      <c r="G1018" s="5"/>
    </row>
    <row r="1019">
      <c r="A1019" s="1">
        <v>1019.0</v>
      </c>
      <c r="B1019" s="2" t="s">
        <v>1023</v>
      </c>
      <c r="C1019" s="3" t="s">
        <v>1</v>
      </c>
      <c r="D1019" s="3" t="s">
        <v>2</v>
      </c>
      <c r="E1019" s="3" t="s">
        <v>1</v>
      </c>
      <c r="F1019" s="4" t="s">
        <v>3</v>
      </c>
      <c r="G1019" s="5"/>
    </row>
    <row r="1020">
      <c r="A1020" s="1">
        <v>1020.0</v>
      </c>
      <c r="B1020" s="2" t="s">
        <v>1024</v>
      </c>
      <c r="C1020" s="3" t="s">
        <v>1</v>
      </c>
      <c r="D1020" s="3" t="s">
        <v>2</v>
      </c>
      <c r="E1020" s="3" t="s">
        <v>1</v>
      </c>
      <c r="F1020" s="4" t="s">
        <v>3</v>
      </c>
      <c r="G1020" s="5"/>
    </row>
    <row r="1021">
      <c r="A1021" s="1">
        <v>1021.0</v>
      </c>
      <c r="B1021" s="2" t="s">
        <v>1025</v>
      </c>
      <c r="C1021" s="3" t="s">
        <v>1</v>
      </c>
      <c r="D1021" s="3" t="s">
        <v>2</v>
      </c>
      <c r="E1021" s="3" t="s">
        <v>1</v>
      </c>
      <c r="F1021" s="4" t="s">
        <v>3</v>
      </c>
      <c r="G1021" s="5"/>
    </row>
    <row r="1022">
      <c r="A1022" s="1">
        <v>1022.0</v>
      </c>
      <c r="B1022" s="2" t="s">
        <v>1026</v>
      </c>
      <c r="C1022" s="3" t="s">
        <v>1</v>
      </c>
      <c r="D1022" s="3" t="s">
        <v>2</v>
      </c>
      <c r="E1022" s="3" t="s">
        <v>1</v>
      </c>
      <c r="F1022" s="4" t="s">
        <v>3</v>
      </c>
      <c r="G1022" s="5"/>
    </row>
    <row r="1023">
      <c r="A1023" s="1">
        <v>1023.0</v>
      </c>
      <c r="B1023" s="2" t="s">
        <v>1027</v>
      </c>
      <c r="C1023" s="3" t="s">
        <v>1</v>
      </c>
      <c r="D1023" s="3" t="s">
        <v>2</v>
      </c>
      <c r="E1023" s="3" t="s">
        <v>1</v>
      </c>
      <c r="F1023" s="4" t="s">
        <v>3</v>
      </c>
      <c r="G1023" s="5"/>
    </row>
    <row r="1024">
      <c r="A1024" s="1">
        <v>1024.0</v>
      </c>
      <c r="B1024" s="2" t="s">
        <v>1028</v>
      </c>
      <c r="C1024" s="3" t="s">
        <v>1</v>
      </c>
      <c r="D1024" s="3" t="s">
        <v>2</v>
      </c>
      <c r="E1024" s="3" t="s">
        <v>1</v>
      </c>
      <c r="F1024" s="4" t="s">
        <v>3</v>
      </c>
      <c r="G1024" s="5"/>
    </row>
    <row r="1025">
      <c r="A1025" s="1">
        <v>1025.0</v>
      </c>
      <c r="B1025" s="2" t="s">
        <v>1029</v>
      </c>
      <c r="C1025" s="3" t="s">
        <v>1</v>
      </c>
      <c r="D1025" s="3" t="s">
        <v>2</v>
      </c>
      <c r="E1025" s="3" t="s">
        <v>1</v>
      </c>
      <c r="F1025" s="4" t="s">
        <v>3</v>
      </c>
      <c r="G1025" s="5"/>
    </row>
    <row r="1026">
      <c r="A1026" s="1">
        <v>1026.0</v>
      </c>
      <c r="B1026" s="2" t="s">
        <v>1030</v>
      </c>
      <c r="C1026" s="3" t="s">
        <v>1</v>
      </c>
      <c r="D1026" s="3" t="s">
        <v>2</v>
      </c>
      <c r="E1026" s="3" t="s">
        <v>1</v>
      </c>
      <c r="F1026" s="4" t="s">
        <v>3</v>
      </c>
      <c r="G1026" s="5"/>
    </row>
    <row r="1027">
      <c r="A1027" s="1">
        <v>1027.0</v>
      </c>
      <c r="B1027" s="2" t="s">
        <v>1031</v>
      </c>
      <c r="C1027" s="3" t="s">
        <v>1</v>
      </c>
      <c r="D1027" s="3" t="s">
        <v>2</v>
      </c>
      <c r="E1027" s="3" t="s">
        <v>1</v>
      </c>
      <c r="F1027" s="4" t="s">
        <v>3</v>
      </c>
      <c r="G1027" s="5"/>
    </row>
    <row r="1028">
      <c r="A1028" s="1">
        <v>1028.0</v>
      </c>
      <c r="B1028" s="2" t="s">
        <v>1032</v>
      </c>
      <c r="C1028" s="3" t="s">
        <v>1</v>
      </c>
      <c r="D1028" s="3" t="s">
        <v>2</v>
      </c>
      <c r="E1028" s="3" t="s">
        <v>1</v>
      </c>
      <c r="F1028" s="4" t="s">
        <v>3</v>
      </c>
      <c r="G1028" s="5"/>
    </row>
    <row r="1029">
      <c r="A1029" s="1">
        <v>1029.0</v>
      </c>
      <c r="B1029" s="2" t="s">
        <v>1033</v>
      </c>
      <c r="C1029" s="3" t="s">
        <v>1</v>
      </c>
      <c r="D1029" s="3" t="s">
        <v>2</v>
      </c>
      <c r="E1029" s="3" t="s">
        <v>1</v>
      </c>
      <c r="F1029" s="4" t="s">
        <v>3</v>
      </c>
      <c r="G1029" s="5"/>
    </row>
    <row r="1030">
      <c r="A1030" s="1">
        <v>1030.0</v>
      </c>
      <c r="B1030" s="2" t="s">
        <v>1034</v>
      </c>
      <c r="C1030" s="3" t="s">
        <v>1</v>
      </c>
      <c r="D1030" s="3" t="s">
        <v>2</v>
      </c>
      <c r="E1030" s="3" t="s">
        <v>1</v>
      </c>
      <c r="F1030" s="4" t="s">
        <v>3</v>
      </c>
      <c r="G1030" s="5"/>
    </row>
    <row r="1031">
      <c r="A1031" s="1">
        <v>1031.0</v>
      </c>
      <c r="B1031" s="2" t="s">
        <v>1035</v>
      </c>
      <c r="C1031" s="3" t="s">
        <v>1</v>
      </c>
      <c r="D1031" s="3" t="s">
        <v>2</v>
      </c>
      <c r="E1031" s="3" t="s">
        <v>1</v>
      </c>
      <c r="F1031" s="4" t="s">
        <v>3</v>
      </c>
      <c r="G1031" s="5"/>
    </row>
    <row r="1032">
      <c r="A1032" s="1">
        <v>1032.0</v>
      </c>
      <c r="B1032" s="2" t="s">
        <v>1036</v>
      </c>
      <c r="C1032" s="3" t="s">
        <v>1</v>
      </c>
      <c r="D1032" s="3" t="s">
        <v>2</v>
      </c>
      <c r="E1032" s="3" t="s">
        <v>1</v>
      </c>
      <c r="F1032" s="4" t="s">
        <v>3</v>
      </c>
      <c r="G1032" s="5"/>
    </row>
    <row r="1033">
      <c r="A1033" s="1">
        <v>1033.0</v>
      </c>
      <c r="B1033" s="2" t="s">
        <v>1037</v>
      </c>
      <c r="C1033" s="3" t="s">
        <v>1</v>
      </c>
      <c r="D1033" s="3" t="s">
        <v>2</v>
      </c>
      <c r="E1033" s="3" t="s">
        <v>1</v>
      </c>
      <c r="F1033" s="4" t="s">
        <v>3</v>
      </c>
      <c r="G1033" s="5"/>
    </row>
    <row r="1034">
      <c r="A1034" s="1">
        <v>1034.0</v>
      </c>
      <c r="B1034" s="2" t="s">
        <v>1038</v>
      </c>
      <c r="C1034" s="3" t="s">
        <v>1</v>
      </c>
      <c r="D1034" s="3" t="s">
        <v>2</v>
      </c>
      <c r="E1034" s="3" t="s">
        <v>1</v>
      </c>
      <c r="F1034" s="4" t="s">
        <v>3</v>
      </c>
      <c r="G1034" s="5"/>
    </row>
    <row r="1035">
      <c r="A1035" s="1">
        <v>1035.0</v>
      </c>
      <c r="B1035" s="2" t="s">
        <v>1039</v>
      </c>
      <c r="C1035" s="3" t="s">
        <v>1</v>
      </c>
      <c r="D1035" s="3" t="s">
        <v>2</v>
      </c>
      <c r="E1035" s="3" t="s">
        <v>1</v>
      </c>
      <c r="F1035" s="4" t="s">
        <v>3</v>
      </c>
      <c r="G1035" s="5"/>
    </row>
    <row r="1036">
      <c r="A1036" s="1">
        <v>1036.0</v>
      </c>
      <c r="B1036" s="2" t="s">
        <v>1040</v>
      </c>
      <c r="C1036" s="3" t="s">
        <v>1</v>
      </c>
      <c r="D1036" s="3" t="s">
        <v>2</v>
      </c>
      <c r="E1036" s="3" t="s">
        <v>1</v>
      </c>
      <c r="F1036" s="4" t="s">
        <v>3</v>
      </c>
      <c r="G1036" s="5"/>
    </row>
    <row r="1037">
      <c r="A1037" s="1">
        <v>1037.0</v>
      </c>
      <c r="B1037" s="2" t="s">
        <v>1041</v>
      </c>
      <c r="C1037" s="3" t="s">
        <v>1</v>
      </c>
      <c r="D1037" s="3" t="s">
        <v>2</v>
      </c>
      <c r="E1037" s="3" t="s">
        <v>1</v>
      </c>
      <c r="F1037" s="4" t="s">
        <v>3</v>
      </c>
      <c r="G1037" s="5"/>
    </row>
    <row r="1038">
      <c r="A1038" s="1">
        <v>1038.0</v>
      </c>
      <c r="B1038" s="2" t="s">
        <v>1042</v>
      </c>
      <c r="C1038" s="3" t="s">
        <v>1</v>
      </c>
      <c r="D1038" s="3" t="s">
        <v>2</v>
      </c>
      <c r="E1038" s="3" t="s">
        <v>1</v>
      </c>
      <c r="F1038" s="4" t="s">
        <v>3</v>
      </c>
      <c r="G1038" s="5"/>
    </row>
    <row r="1039">
      <c r="A1039" s="1">
        <v>1039.0</v>
      </c>
      <c r="B1039" s="2" t="s">
        <v>1043</v>
      </c>
      <c r="C1039" s="3" t="s">
        <v>1</v>
      </c>
      <c r="D1039" s="3" t="s">
        <v>2</v>
      </c>
      <c r="E1039" s="3" t="s">
        <v>1</v>
      </c>
      <c r="F1039" s="4" t="s">
        <v>3</v>
      </c>
      <c r="G1039" s="5"/>
    </row>
    <row r="1040">
      <c r="A1040" s="1">
        <v>1040.0</v>
      </c>
      <c r="B1040" s="2" t="s">
        <v>1044</v>
      </c>
      <c r="C1040" s="3" t="s">
        <v>1</v>
      </c>
      <c r="D1040" s="3" t="s">
        <v>2</v>
      </c>
      <c r="E1040" s="3" t="s">
        <v>1</v>
      </c>
      <c r="F1040" s="4" t="s">
        <v>3</v>
      </c>
      <c r="G1040" s="5"/>
    </row>
    <row r="1041">
      <c r="A1041" s="1">
        <v>1041.0</v>
      </c>
      <c r="B1041" s="2" t="s">
        <v>1045</v>
      </c>
      <c r="C1041" s="3" t="s">
        <v>1</v>
      </c>
      <c r="D1041" s="3" t="s">
        <v>2</v>
      </c>
      <c r="E1041" s="3" t="s">
        <v>1</v>
      </c>
      <c r="F1041" s="4" t="s">
        <v>3</v>
      </c>
      <c r="G1041" s="5"/>
    </row>
    <row r="1042">
      <c r="A1042" s="1">
        <v>1042.0</v>
      </c>
      <c r="B1042" s="2" t="s">
        <v>1046</v>
      </c>
      <c r="C1042" s="3" t="s">
        <v>1</v>
      </c>
      <c r="D1042" s="3" t="s">
        <v>2</v>
      </c>
      <c r="E1042" s="3" t="s">
        <v>1</v>
      </c>
      <c r="F1042" s="4" t="s">
        <v>3</v>
      </c>
      <c r="G1042" s="5"/>
    </row>
    <row r="1043">
      <c r="A1043" s="1">
        <v>1043.0</v>
      </c>
      <c r="B1043" s="2" t="s">
        <v>1047</v>
      </c>
      <c r="C1043" s="3" t="s">
        <v>1</v>
      </c>
      <c r="D1043" s="3" t="s">
        <v>2</v>
      </c>
      <c r="E1043" s="3" t="s">
        <v>1</v>
      </c>
      <c r="F1043" s="4" t="s">
        <v>3</v>
      </c>
      <c r="G1043" s="5"/>
    </row>
    <row r="1044">
      <c r="A1044" s="1">
        <v>1044.0</v>
      </c>
      <c r="B1044" s="2" t="s">
        <v>1048</v>
      </c>
      <c r="C1044" s="3" t="s">
        <v>1</v>
      </c>
      <c r="D1044" s="3" t="s">
        <v>2</v>
      </c>
      <c r="E1044" s="3" t="s">
        <v>1</v>
      </c>
      <c r="F1044" s="4" t="s">
        <v>3</v>
      </c>
      <c r="G1044" s="5"/>
    </row>
    <row r="1045">
      <c r="A1045" s="1">
        <v>1045.0</v>
      </c>
      <c r="B1045" s="2" t="s">
        <v>1049</v>
      </c>
      <c r="C1045" s="3" t="s">
        <v>1</v>
      </c>
      <c r="D1045" s="3" t="s">
        <v>2</v>
      </c>
      <c r="E1045" s="3" t="s">
        <v>1</v>
      </c>
      <c r="F1045" s="4" t="s">
        <v>3</v>
      </c>
      <c r="G1045" s="5"/>
    </row>
    <row r="1046">
      <c r="A1046" s="1">
        <v>1046.0</v>
      </c>
      <c r="B1046" s="2" t="s">
        <v>1050</v>
      </c>
      <c r="C1046" s="3" t="s">
        <v>1</v>
      </c>
      <c r="D1046" s="3" t="s">
        <v>2</v>
      </c>
      <c r="E1046" s="3" t="s">
        <v>1</v>
      </c>
      <c r="F1046" s="4" t="s">
        <v>3</v>
      </c>
      <c r="G1046" s="5"/>
    </row>
    <row r="1047">
      <c r="A1047" s="1">
        <v>1047.0</v>
      </c>
      <c r="B1047" s="2" t="s">
        <v>1051</v>
      </c>
      <c r="C1047" s="3" t="s">
        <v>1</v>
      </c>
      <c r="D1047" s="3" t="s">
        <v>2</v>
      </c>
      <c r="E1047" s="3" t="s">
        <v>1</v>
      </c>
      <c r="F1047" s="4" t="s">
        <v>3</v>
      </c>
      <c r="G1047" s="5"/>
    </row>
    <row r="1048">
      <c r="A1048" s="1">
        <v>1048.0</v>
      </c>
      <c r="B1048" s="2" t="s">
        <v>1052</v>
      </c>
      <c r="C1048" s="3" t="s">
        <v>1</v>
      </c>
      <c r="D1048" s="3" t="s">
        <v>2</v>
      </c>
      <c r="E1048" s="3" t="s">
        <v>1</v>
      </c>
      <c r="F1048" s="4" t="s">
        <v>3</v>
      </c>
      <c r="G1048" s="5"/>
    </row>
    <row r="1049">
      <c r="A1049" s="1">
        <v>1049.0</v>
      </c>
      <c r="B1049" s="2" t="s">
        <v>1053</v>
      </c>
      <c r="C1049" s="3" t="s">
        <v>1</v>
      </c>
      <c r="D1049" s="3" t="s">
        <v>2</v>
      </c>
      <c r="E1049" s="3" t="s">
        <v>1</v>
      </c>
      <c r="F1049" s="4" t="s">
        <v>3</v>
      </c>
      <c r="G1049" s="5"/>
    </row>
    <row r="1050">
      <c r="A1050" s="1">
        <v>1050.0</v>
      </c>
      <c r="B1050" s="2" t="s">
        <v>1054</v>
      </c>
      <c r="C1050" s="3" t="s">
        <v>1</v>
      </c>
      <c r="D1050" s="3" t="s">
        <v>2</v>
      </c>
      <c r="E1050" s="3" t="s">
        <v>1</v>
      </c>
      <c r="F1050" s="4" t="s">
        <v>3</v>
      </c>
      <c r="G1050" s="5"/>
    </row>
    <row r="1051">
      <c r="A1051" s="1">
        <v>1051.0</v>
      </c>
      <c r="B1051" s="2" t="s">
        <v>1055</v>
      </c>
      <c r="C1051" s="3" t="s">
        <v>1</v>
      </c>
      <c r="D1051" s="3" t="s">
        <v>2</v>
      </c>
      <c r="E1051" s="3" t="s">
        <v>1</v>
      </c>
      <c r="F1051" s="4" t="s">
        <v>3</v>
      </c>
      <c r="G1051" s="5"/>
    </row>
    <row r="1052">
      <c r="A1052" s="1">
        <v>1052.0</v>
      </c>
      <c r="B1052" s="2" t="s">
        <v>1056</v>
      </c>
      <c r="C1052" s="3" t="s">
        <v>1</v>
      </c>
      <c r="D1052" s="3" t="s">
        <v>2</v>
      </c>
      <c r="E1052" s="3" t="s">
        <v>1</v>
      </c>
      <c r="F1052" s="4" t="s">
        <v>3</v>
      </c>
      <c r="G1052" s="5"/>
    </row>
    <row r="1053">
      <c r="A1053" s="1">
        <v>1053.0</v>
      </c>
      <c r="B1053" s="2" t="s">
        <v>1057</v>
      </c>
      <c r="C1053" s="3" t="s">
        <v>1</v>
      </c>
      <c r="D1053" s="3" t="s">
        <v>2</v>
      </c>
      <c r="E1053" s="3" t="s">
        <v>1</v>
      </c>
      <c r="F1053" s="4" t="s">
        <v>3</v>
      </c>
      <c r="G1053" s="5"/>
    </row>
    <row r="1054">
      <c r="A1054" s="1">
        <v>1054.0</v>
      </c>
      <c r="B1054" s="2" t="s">
        <v>1058</v>
      </c>
      <c r="C1054" s="3" t="s">
        <v>1</v>
      </c>
      <c r="D1054" s="3" t="s">
        <v>2</v>
      </c>
      <c r="E1054" s="3" t="s">
        <v>1</v>
      </c>
      <c r="F1054" s="4" t="s">
        <v>3</v>
      </c>
      <c r="G1054" s="5"/>
    </row>
    <row r="1055">
      <c r="A1055" s="1">
        <v>1055.0</v>
      </c>
      <c r="B1055" s="2" t="s">
        <v>1059</v>
      </c>
      <c r="C1055" s="3" t="s">
        <v>1</v>
      </c>
      <c r="D1055" s="3" t="s">
        <v>2</v>
      </c>
      <c r="E1055" s="3" t="s">
        <v>1</v>
      </c>
      <c r="F1055" s="4" t="s">
        <v>3</v>
      </c>
      <c r="G1055" s="5"/>
    </row>
    <row r="1056">
      <c r="A1056" s="1">
        <v>1056.0</v>
      </c>
      <c r="B1056" s="2" t="s">
        <v>1060</v>
      </c>
      <c r="C1056" s="3" t="s">
        <v>1</v>
      </c>
      <c r="D1056" s="3" t="s">
        <v>2</v>
      </c>
      <c r="E1056" s="3" t="s">
        <v>1</v>
      </c>
      <c r="F1056" s="4" t="s">
        <v>3</v>
      </c>
      <c r="G1056" s="5"/>
    </row>
    <row r="1057">
      <c r="A1057" s="1">
        <v>1057.0</v>
      </c>
      <c r="B1057" s="2" t="s">
        <v>1061</v>
      </c>
      <c r="C1057" s="3" t="s">
        <v>1</v>
      </c>
      <c r="D1057" s="3" t="s">
        <v>2</v>
      </c>
      <c r="E1057" s="3" t="s">
        <v>1</v>
      </c>
      <c r="F1057" s="4" t="s">
        <v>3</v>
      </c>
      <c r="G1057" s="5"/>
    </row>
    <row r="1058">
      <c r="A1058" s="1">
        <v>1058.0</v>
      </c>
      <c r="B1058" s="2" t="s">
        <v>1062</v>
      </c>
      <c r="C1058" s="3" t="s">
        <v>1</v>
      </c>
      <c r="D1058" s="3" t="s">
        <v>2</v>
      </c>
      <c r="E1058" s="3" t="s">
        <v>1</v>
      </c>
      <c r="F1058" s="4" t="s">
        <v>3</v>
      </c>
      <c r="G1058" s="5"/>
    </row>
    <row r="1059">
      <c r="A1059" s="1">
        <v>1059.0</v>
      </c>
      <c r="B1059" s="2" t="s">
        <v>1063</v>
      </c>
      <c r="C1059" s="3" t="s">
        <v>1</v>
      </c>
      <c r="D1059" s="3" t="s">
        <v>2</v>
      </c>
      <c r="E1059" s="3" t="s">
        <v>1</v>
      </c>
      <c r="F1059" s="4" t="s">
        <v>3</v>
      </c>
      <c r="G1059" s="5"/>
    </row>
    <row r="1060">
      <c r="A1060" s="1">
        <v>1060.0</v>
      </c>
      <c r="B1060" s="2" t="s">
        <v>1064</v>
      </c>
      <c r="C1060" s="3" t="s">
        <v>1</v>
      </c>
      <c r="D1060" s="3" t="s">
        <v>2</v>
      </c>
      <c r="E1060" s="3" t="s">
        <v>1</v>
      </c>
      <c r="F1060" s="4" t="s">
        <v>3</v>
      </c>
      <c r="G1060" s="5"/>
    </row>
    <row r="1061">
      <c r="A1061" s="1">
        <v>1061.0</v>
      </c>
      <c r="B1061" s="2" t="s">
        <v>1065</v>
      </c>
      <c r="C1061" s="3" t="s">
        <v>1</v>
      </c>
      <c r="D1061" s="3" t="s">
        <v>2</v>
      </c>
      <c r="E1061" s="3" t="s">
        <v>1</v>
      </c>
      <c r="F1061" s="4" t="s">
        <v>3</v>
      </c>
      <c r="G1061" s="5"/>
    </row>
    <row r="1062">
      <c r="A1062" s="1">
        <v>1062.0</v>
      </c>
      <c r="B1062" s="2" t="s">
        <v>1066</v>
      </c>
      <c r="C1062" s="3" t="s">
        <v>1</v>
      </c>
      <c r="D1062" s="3" t="s">
        <v>2</v>
      </c>
      <c r="E1062" s="3" t="s">
        <v>1</v>
      </c>
      <c r="F1062" s="4" t="s">
        <v>3</v>
      </c>
      <c r="G1062" s="5"/>
    </row>
    <row r="1063">
      <c r="A1063" s="1">
        <v>1063.0</v>
      </c>
      <c r="B1063" s="2" t="s">
        <v>1067</v>
      </c>
      <c r="C1063" s="3" t="s">
        <v>1</v>
      </c>
      <c r="D1063" s="3" t="s">
        <v>2</v>
      </c>
      <c r="E1063" s="3" t="s">
        <v>1</v>
      </c>
      <c r="F1063" s="4" t="s">
        <v>3</v>
      </c>
      <c r="G1063" s="5"/>
    </row>
    <row r="1064">
      <c r="A1064" s="1">
        <v>1064.0</v>
      </c>
      <c r="B1064" s="2" t="s">
        <v>1068</v>
      </c>
      <c r="C1064" s="3" t="s">
        <v>1</v>
      </c>
      <c r="D1064" s="3" t="s">
        <v>2</v>
      </c>
      <c r="E1064" s="3" t="s">
        <v>1</v>
      </c>
      <c r="F1064" s="4" t="s">
        <v>3</v>
      </c>
      <c r="G1064" s="5"/>
    </row>
    <row r="1065">
      <c r="A1065" s="1">
        <v>1065.0</v>
      </c>
      <c r="B1065" s="2" t="s">
        <v>1069</v>
      </c>
      <c r="C1065" s="3" t="s">
        <v>1</v>
      </c>
      <c r="D1065" s="3" t="s">
        <v>2</v>
      </c>
      <c r="E1065" s="3" t="s">
        <v>1</v>
      </c>
      <c r="F1065" s="4" t="s">
        <v>3</v>
      </c>
      <c r="G1065" s="5"/>
    </row>
    <row r="1066">
      <c r="A1066" s="1">
        <v>1066.0</v>
      </c>
      <c r="B1066" s="2" t="s">
        <v>1070</v>
      </c>
      <c r="C1066" s="3" t="s">
        <v>1</v>
      </c>
      <c r="D1066" s="3" t="s">
        <v>2</v>
      </c>
      <c r="E1066" s="3" t="s">
        <v>1</v>
      </c>
      <c r="F1066" s="4" t="s">
        <v>3</v>
      </c>
      <c r="G1066" s="5"/>
    </row>
    <row r="1067">
      <c r="A1067" s="1">
        <v>1067.0</v>
      </c>
      <c r="B1067" s="2" t="s">
        <v>1071</v>
      </c>
      <c r="C1067" s="3" t="s">
        <v>1</v>
      </c>
      <c r="D1067" s="3" t="s">
        <v>2</v>
      </c>
      <c r="E1067" s="3" t="s">
        <v>1</v>
      </c>
      <c r="F1067" s="4" t="s">
        <v>3</v>
      </c>
      <c r="G1067" s="5"/>
    </row>
    <row r="1068">
      <c r="A1068" s="1">
        <v>1068.0</v>
      </c>
      <c r="B1068" s="2" t="s">
        <v>1072</v>
      </c>
      <c r="C1068" s="3" t="s">
        <v>1</v>
      </c>
      <c r="D1068" s="3" t="s">
        <v>2</v>
      </c>
      <c r="E1068" s="3" t="s">
        <v>1</v>
      </c>
      <c r="F1068" s="4" t="s">
        <v>3</v>
      </c>
      <c r="G1068" s="5"/>
    </row>
    <row r="1069">
      <c r="A1069" s="1">
        <v>1069.0</v>
      </c>
      <c r="B1069" s="2" t="s">
        <v>1073</v>
      </c>
      <c r="C1069" s="3" t="s">
        <v>1</v>
      </c>
      <c r="D1069" s="3" t="s">
        <v>2</v>
      </c>
      <c r="E1069" s="3" t="s">
        <v>1</v>
      </c>
      <c r="F1069" s="4" t="s">
        <v>3</v>
      </c>
      <c r="G1069" s="5"/>
    </row>
    <row r="1070">
      <c r="A1070" s="1">
        <v>1070.0</v>
      </c>
      <c r="B1070" s="2" t="s">
        <v>1074</v>
      </c>
      <c r="C1070" s="3" t="s">
        <v>1</v>
      </c>
      <c r="D1070" s="3" t="s">
        <v>2</v>
      </c>
      <c r="E1070" s="3" t="s">
        <v>1</v>
      </c>
      <c r="F1070" s="4" t="s">
        <v>3</v>
      </c>
      <c r="G1070" s="5"/>
    </row>
    <row r="1071">
      <c r="A1071" s="1">
        <v>1071.0</v>
      </c>
      <c r="B1071" s="2" t="s">
        <v>1075</v>
      </c>
      <c r="C1071" s="3" t="s">
        <v>1</v>
      </c>
      <c r="D1071" s="3" t="s">
        <v>2</v>
      </c>
      <c r="E1071" s="3" t="s">
        <v>1</v>
      </c>
      <c r="F1071" s="4" t="s">
        <v>3</v>
      </c>
      <c r="G1071" s="5"/>
    </row>
    <row r="1072">
      <c r="A1072" s="1">
        <v>1072.0</v>
      </c>
      <c r="B1072" s="2" t="s">
        <v>1076</v>
      </c>
      <c r="C1072" s="3" t="s">
        <v>1</v>
      </c>
      <c r="D1072" s="3" t="s">
        <v>2</v>
      </c>
      <c r="E1072" s="3" t="s">
        <v>1</v>
      </c>
      <c r="F1072" s="4" t="s">
        <v>3</v>
      </c>
      <c r="G1072" s="5"/>
    </row>
    <row r="1073">
      <c r="A1073" s="1">
        <v>1073.0</v>
      </c>
      <c r="B1073" s="2" t="s">
        <v>1077</v>
      </c>
      <c r="C1073" s="3" t="s">
        <v>1</v>
      </c>
      <c r="D1073" s="3" t="s">
        <v>2</v>
      </c>
      <c r="E1073" s="3" t="s">
        <v>1</v>
      </c>
      <c r="F1073" s="4" t="s">
        <v>3</v>
      </c>
      <c r="G1073" s="5"/>
    </row>
    <row r="1074">
      <c r="A1074" s="1">
        <v>1074.0</v>
      </c>
      <c r="B1074" s="2" t="s">
        <v>1078</v>
      </c>
      <c r="C1074" s="3" t="s">
        <v>1</v>
      </c>
      <c r="D1074" s="3" t="s">
        <v>2</v>
      </c>
      <c r="E1074" s="3" t="s">
        <v>1</v>
      </c>
      <c r="F1074" s="4" t="s">
        <v>3</v>
      </c>
      <c r="G1074" s="5"/>
    </row>
    <row r="1075">
      <c r="A1075" s="1">
        <v>1075.0</v>
      </c>
      <c r="B1075" s="2" t="s">
        <v>1079</v>
      </c>
      <c r="C1075" s="3" t="s">
        <v>1</v>
      </c>
      <c r="D1075" s="3" t="s">
        <v>2</v>
      </c>
      <c r="E1075" s="3" t="s">
        <v>1</v>
      </c>
      <c r="F1075" s="4" t="s">
        <v>3</v>
      </c>
      <c r="G1075" s="5"/>
    </row>
    <row r="1076">
      <c r="A1076" s="1">
        <v>1076.0</v>
      </c>
      <c r="B1076" s="2" t="s">
        <v>1080</v>
      </c>
      <c r="C1076" s="3" t="s">
        <v>1</v>
      </c>
      <c r="D1076" s="3" t="s">
        <v>2</v>
      </c>
      <c r="E1076" s="3" t="s">
        <v>1</v>
      </c>
      <c r="F1076" s="4" t="s">
        <v>3</v>
      </c>
      <c r="G1076" s="5"/>
    </row>
    <row r="1077">
      <c r="A1077" s="1">
        <v>1077.0</v>
      </c>
      <c r="B1077" s="2" t="s">
        <v>1081</v>
      </c>
      <c r="C1077" s="3" t="s">
        <v>1</v>
      </c>
      <c r="D1077" s="3" t="s">
        <v>2</v>
      </c>
      <c r="E1077" s="3" t="s">
        <v>1</v>
      </c>
      <c r="F1077" s="4" t="s">
        <v>3</v>
      </c>
      <c r="G1077" s="5"/>
    </row>
    <row r="1078">
      <c r="A1078" s="1">
        <v>1078.0</v>
      </c>
      <c r="B1078" s="2" t="s">
        <v>1082</v>
      </c>
      <c r="C1078" s="3" t="s">
        <v>1</v>
      </c>
      <c r="D1078" s="3" t="s">
        <v>2</v>
      </c>
      <c r="E1078" s="3" t="s">
        <v>1</v>
      </c>
      <c r="F1078" s="4" t="s">
        <v>3</v>
      </c>
      <c r="G1078" s="5"/>
    </row>
    <row r="1079">
      <c r="A1079" s="1">
        <v>1079.0</v>
      </c>
      <c r="B1079" s="2" t="s">
        <v>1083</v>
      </c>
      <c r="C1079" s="3" t="s">
        <v>1</v>
      </c>
      <c r="D1079" s="3" t="s">
        <v>2</v>
      </c>
      <c r="E1079" s="3" t="s">
        <v>1</v>
      </c>
      <c r="F1079" s="4" t="s">
        <v>3</v>
      </c>
      <c r="G1079" s="5"/>
    </row>
    <row r="1080">
      <c r="A1080" s="1">
        <v>1080.0</v>
      </c>
      <c r="B1080" s="2" t="s">
        <v>1084</v>
      </c>
      <c r="C1080" s="3" t="s">
        <v>1</v>
      </c>
      <c r="D1080" s="3" t="s">
        <v>2</v>
      </c>
      <c r="E1080" s="3" t="s">
        <v>1</v>
      </c>
      <c r="F1080" s="4" t="s">
        <v>3</v>
      </c>
      <c r="G1080" s="5"/>
    </row>
    <row r="1081">
      <c r="A1081" s="1">
        <v>1081.0</v>
      </c>
      <c r="B1081" s="2" t="s">
        <v>1085</v>
      </c>
      <c r="C1081" s="3" t="s">
        <v>1</v>
      </c>
      <c r="D1081" s="3" t="s">
        <v>2</v>
      </c>
      <c r="E1081" s="3" t="s">
        <v>1</v>
      </c>
      <c r="F1081" s="4" t="s">
        <v>3</v>
      </c>
      <c r="G1081" s="5"/>
    </row>
    <row r="1082">
      <c r="A1082" s="1">
        <v>1082.0</v>
      </c>
      <c r="B1082" s="2" t="s">
        <v>1086</v>
      </c>
      <c r="C1082" s="3" t="s">
        <v>1</v>
      </c>
      <c r="D1082" s="3" t="s">
        <v>2</v>
      </c>
      <c r="E1082" s="3" t="s">
        <v>1</v>
      </c>
      <c r="F1082" s="4" t="s">
        <v>3</v>
      </c>
      <c r="G1082" s="5"/>
    </row>
    <row r="1083">
      <c r="A1083" s="1">
        <v>1083.0</v>
      </c>
      <c r="B1083" s="2" t="s">
        <v>1087</v>
      </c>
      <c r="C1083" s="3" t="s">
        <v>1</v>
      </c>
      <c r="D1083" s="3" t="s">
        <v>2</v>
      </c>
      <c r="E1083" s="3" t="s">
        <v>1</v>
      </c>
      <c r="F1083" s="4" t="s">
        <v>3</v>
      </c>
      <c r="G1083" s="5"/>
    </row>
    <row r="1084">
      <c r="A1084" s="1">
        <v>1084.0</v>
      </c>
      <c r="B1084" s="2" t="s">
        <v>1088</v>
      </c>
      <c r="C1084" s="3" t="s">
        <v>1</v>
      </c>
      <c r="D1084" s="3" t="s">
        <v>2</v>
      </c>
      <c r="E1084" s="3" t="s">
        <v>1</v>
      </c>
      <c r="F1084" s="4" t="s">
        <v>3</v>
      </c>
      <c r="G1084" s="5"/>
    </row>
    <row r="1085">
      <c r="A1085" s="1">
        <v>1085.0</v>
      </c>
      <c r="B1085" s="2" t="s">
        <v>1089</v>
      </c>
      <c r="C1085" s="3" t="s">
        <v>1</v>
      </c>
      <c r="D1085" s="3" t="s">
        <v>2</v>
      </c>
      <c r="E1085" s="3" t="s">
        <v>1</v>
      </c>
      <c r="F1085" s="4" t="s">
        <v>3</v>
      </c>
      <c r="G1085" s="5"/>
    </row>
    <row r="1086">
      <c r="A1086" s="1">
        <v>1086.0</v>
      </c>
      <c r="B1086" s="2" t="s">
        <v>1090</v>
      </c>
      <c r="C1086" s="3" t="s">
        <v>1</v>
      </c>
      <c r="D1086" s="3" t="s">
        <v>2</v>
      </c>
      <c r="E1086" s="3" t="s">
        <v>1</v>
      </c>
      <c r="F1086" s="4" t="s">
        <v>3</v>
      </c>
      <c r="G1086" s="5"/>
    </row>
    <row r="1087">
      <c r="A1087" s="1">
        <v>1087.0</v>
      </c>
      <c r="B1087" s="2" t="s">
        <v>1091</v>
      </c>
      <c r="C1087" s="3" t="s">
        <v>1</v>
      </c>
      <c r="D1087" s="3" t="s">
        <v>2</v>
      </c>
      <c r="E1087" s="3" t="s">
        <v>1</v>
      </c>
      <c r="F1087" s="4" t="s">
        <v>3</v>
      </c>
      <c r="G1087" s="5"/>
    </row>
    <row r="1088">
      <c r="A1088" s="1">
        <v>1088.0</v>
      </c>
      <c r="B1088" s="2" t="s">
        <v>1092</v>
      </c>
      <c r="C1088" s="3" t="s">
        <v>1</v>
      </c>
      <c r="D1088" s="3" t="s">
        <v>2</v>
      </c>
      <c r="E1088" s="3" t="s">
        <v>1</v>
      </c>
      <c r="F1088" s="4" t="s">
        <v>3</v>
      </c>
      <c r="G1088" s="5"/>
    </row>
    <row r="1089">
      <c r="A1089" s="1">
        <v>1089.0</v>
      </c>
      <c r="B1089" s="2" t="s">
        <v>1093</v>
      </c>
      <c r="C1089" s="3" t="s">
        <v>1</v>
      </c>
      <c r="D1089" s="3" t="s">
        <v>2</v>
      </c>
      <c r="E1089" s="3" t="s">
        <v>1</v>
      </c>
      <c r="F1089" s="4" t="s">
        <v>3</v>
      </c>
      <c r="G1089" s="5"/>
    </row>
    <row r="1090">
      <c r="A1090" s="1">
        <v>1090.0</v>
      </c>
      <c r="B1090" s="2" t="s">
        <v>1094</v>
      </c>
      <c r="C1090" s="3" t="s">
        <v>1</v>
      </c>
      <c r="D1090" s="3" t="s">
        <v>2</v>
      </c>
      <c r="E1090" s="3" t="s">
        <v>1</v>
      </c>
      <c r="F1090" s="4" t="s">
        <v>3</v>
      </c>
      <c r="G1090" s="5"/>
    </row>
    <row r="1091">
      <c r="A1091" s="1">
        <v>1091.0</v>
      </c>
      <c r="B1091" s="2" t="s">
        <v>1095</v>
      </c>
      <c r="C1091" s="3" t="s">
        <v>1</v>
      </c>
      <c r="D1091" s="3" t="s">
        <v>2</v>
      </c>
      <c r="E1091" s="3" t="s">
        <v>1</v>
      </c>
      <c r="F1091" s="4" t="s">
        <v>3</v>
      </c>
      <c r="G1091" s="5"/>
    </row>
    <row r="1092">
      <c r="A1092" s="1">
        <v>1092.0</v>
      </c>
      <c r="B1092" s="2" t="s">
        <v>1096</v>
      </c>
      <c r="C1092" s="3" t="s">
        <v>1</v>
      </c>
      <c r="D1092" s="3" t="s">
        <v>2</v>
      </c>
      <c r="E1092" s="3" t="s">
        <v>1</v>
      </c>
      <c r="F1092" s="4" t="s">
        <v>3</v>
      </c>
      <c r="G1092" s="5"/>
    </row>
    <row r="1093">
      <c r="A1093" s="1">
        <v>1093.0</v>
      </c>
      <c r="B1093" s="2" t="s">
        <v>1097</v>
      </c>
      <c r="C1093" s="3" t="s">
        <v>1</v>
      </c>
      <c r="D1093" s="3" t="s">
        <v>2</v>
      </c>
      <c r="E1093" s="3" t="s">
        <v>1</v>
      </c>
      <c r="F1093" s="4" t="s">
        <v>3</v>
      </c>
      <c r="G1093" s="5"/>
    </row>
    <row r="1094">
      <c r="A1094" s="1">
        <v>1094.0</v>
      </c>
      <c r="B1094" s="2" t="s">
        <v>1098</v>
      </c>
      <c r="C1094" s="3" t="s">
        <v>1</v>
      </c>
      <c r="D1094" s="3" t="s">
        <v>2</v>
      </c>
      <c r="E1094" s="3" t="s">
        <v>1</v>
      </c>
      <c r="F1094" s="4" t="s">
        <v>3</v>
      </c>
      <c r="G1094" s="5"/>
    </row>
    <row r="1095">
      <c r="A1095" s="1">
        <v>1095.0</v>
      </c>
      <c r="B1095" s="2" t="s">
        <v>1099</v>
      </c>
      <c r="C1095" s="3" t="s">
        <v>1</v>
      </c>
      <c r="D1095" s="3" t="s">
        <v>2</v>
      </c>
      <c r="E1095" s="3" t="s">
        <v>1</v>
      </c>
      <c r="F1095" s="4" t="s">
        <v>3</v>
      </c>
      <c r="G1095" s="5"/>
    </row>
    <row r="1096">
      <c r="A1096" s="1">
        <v>1096.0</v>
      </c>
      <c r="B1096" s="2" t="s">
        <v>1100</v>
      </c>
      <c r="C1096" s="3" t="s">
        <v>1</v>
      </c>
      <c r="D1096" s="3" t="s">
        <v>2</v>
      </c>
      <c r="E1096" s="3" t="s">
        <v>1</v>
      </c>
      <c r="F1096" s="4" t="s">
        <v>3</v>
      </c>
      <c r="G1096" s="5"/>
    </row>
    <row r="1097">
      <c r="A1097" s="1">
        <v>1097.0</v>
      </c>
      <c r="B1097" s="2" t="s">
        <v>1101</v>
      </c>
      <c r="C1097" s="3" t="s">
        <v>1</v>
      </c>
      <c r="D1097" s="3" t="s">
        <v>2</v>
      </c>
      <c r="E1097" s="3" t="s">
        <v>1</v>
      </c>
      <c r="F1097" s="4" t="s">
        <v>3</v>
      </c>
      <c r="G1097" s="5"/>
    </row>
    <row r="1098">
      <c r="A1098" s="1">
        <v>1098.0</v>
      </c>
      <c r="B1098" s="2" t="s">
        <v>1102</v>
      </c>
      <c r="C1098" s="3" t="s">
        <v>1</v>
      </c>
      <c r="D1098" s="3" t="s">
        <v>2</v>
      </c>
      <c r="E1098" s="3" t="s">
        <v>1</v>
      </c>
      <c r="F1098" s="4" t="s">
        <v>3</v>
      </c>
      <c r="G1098" s="5"/>
    </row>
    <row r="1099">
      <c r="A1099" s="1">
        <v>1099.0</v>
      </c>
      <c r="B1099" s="2" t="s">
        <v>1103</v>
      </c>
      <c r="C1099" s="3" t="s">
        <v>1</v>
      </c>
      <c r="D1099" s="3" t="s">
        <v>2</v>
      </c>
      <c r="E1099" s="3" t="s">
        <v>1</v>
      </c>
      <c r="F1099" s="4" t="s">
        <v>3</v>
      </c>
      <c r="G1099" s="5"/>
    </row>
    <row r="1100">
      <c r="A1100" s="1">
        <v>1100.0</v>
      </c>
      <c r="B1100" s="2" t="s">
        <v>1104</v>
      </c>
      <c r="C1100" s="3" t="s">
        <v>1</v>
      </c>
      <c r="D1100" s="3" t="s">
        <v>2</v>
      </c>
      <c r="E1100" s="3" t="s">
        <v>1</v>
      </c>
      <c r="F1100" s="4" t="s">
        <v>3</v>
      </c>
      <c r="G1100" s="5"/>
    </row>
    <row r="1101">
      <c r="A1101" s="1">
        <v>1101.0</v>
      </c>
      <c r="B1101" s="2" t="s">
        <v>1105</v>
      </c>
      <c r="C1101" s="3" t="s">
        <v>1</v>
      </c>
      <c r="D1101" s="3" t="s">
        <v>2</v>
      </c>
      <c r="E1101" s="3" t="s">
        <v>1</v>
      </c>
      <c r="F1101" s="4" t="s">
        <v>3</v>
      </c>
      <c r="G1101" s="5"/>
    </row>
    <row r="1102">
      <c r="A1102" s="1">
        <v>1102.0</v>
      </c>
      <c r="B1102" s="2" t="s">
        <v>1106</v>
      </c>
      <c r="C1102" s="3" t="s">
        <v>1</v>
      </c>
      <c r="D1102" s="3" t="s">
        <v>2</v>
      </c>
      <c r="E1102" s="3" t="s">
        <v>1</v>
      </c>
      <c r="F1102" s="4" t="s">
        <v>3</v>
      </c>
      <c r="G1102" s="5"/>
    </row>
    <row r="1103">
      <c r="A1103" s="1">
        <v>1103.0</v>
      </c>
      <c r="B1103" s="2" t="s">
        <v>1107</v>
      </c>
      <c r="C1103" s="3" t="s">
        <v>1</v>
      </c>
      <c r="D1103" s="3" t="s">
        <v>2</v>
      </c>
      <c r="E1103" s="3" t="s">
        <v>1</v>
      </c>
      <c r="F1103" s="4" t="s">
        <v>3</v>
      </c>
      <c r="G1103" s="5"/>
    </row>
    <row r="1104">
      <c r="A1104" s="1">
        <v>1104.0</v>
      </c>
      <c r="B1104" s="2" t="s">
        <v>1108</v>
      </c>
      <c r="C1104" s="3" t="s">
        <v>1</v>
      </c>
      <c r="D1104" s="3" t="s">
        <v>2</v>
      </c>
      <c r="E1104" s="3" t="s">
        <v>1</v>
      </c>
      <c r="F1104" s="4" t="s">
        <v>3</v>
      </c>
      <c r="G1104" s="5"/>
    </row>
    <row r="1105">
      <c r="A1105" s="1">
        <v>1105.0</v>
      </c>
      <c r="B1105" s="2" t="s">
        <v>1109</v>
      </c>
      <c r="C1105" s="3" t="s">
        <v>1</v>
      </c>
      <c r="D1105" s="3" t="s">
        <v>2</v>
      </c>
      <c r="E1105" s="3" t="s">
        <v>1</v>
      </c>
      <c r="F1105" s="4" t="s">
        <v>3</v>
      </c>
      <c r="G1105" s="5"/>
    </row>
    <row r="1106">
      <c r="A1106" s="1">
        <v>1106.0</v>
      </c>
      <c r="B1106" s="2" t="s">
        <v>1110</v>
      </c>
      <c r="C1106" s="3" t="s">
        <v>1</v>
      </c>
      <c r="D1106" s="3" t="s">
        <v>2</v>
      </c>
      <c r="E1106" s="3" t="s">
        <v>1</v>
      </c>
      <c r="F1106" s="4" t="s">
        <v>3</v>
      </c>
      <c r="G1106" s="5"/>
    </row>
    <row r="1107">
      <c r="A1107" s="1">
        <v>1107.0</v>
      </c>
      <c r="B1107" s="2" t="s">
        <v>1111</v>
      </c>
      <c r="C1107" s="3" t="s">
        <v>1</v>
      </c>
      <c r="D1107" s="3" t="s">
        <v>2</v>
      </c>
      <c r="E1107" s="3" t="s">
        <v>1</v>
      </c>
      <c r="F1107" s="4" t="s">
        <v>3</v>
      </c>
      <c r="G1107" s="5"/>
    </row>
    <row r="1108">
      <c r="A1108" s="1">
        <v>1108.0</v>
      </c>
      <c r="B1108" s="2" t="s">
        <v>1112</v>
      </c>
      <c r="C1108" s="3" t="s">
        <v>1</v>
      </c>
      <c r="D1108" s="3" t="s">
        <v>2</v>
      </c>
      <c r="E1108" s="3" t="s">
        <v>1</v>
      </c>
      <c r="F1108" s="4" t="s">
        <v>3</v>
      </c>
      <c r="G1108" s="5"/>
    </row>
    <row r="1109">
      <c r="A1109" s="1">
        <v>1109.0</v>
      </c>
      <c r="B1109" s="2" t="s">
        <v>1113</v>
      </c>
      <c r="C1109" s="3" t="s">
        <v>1</v>
      </c>
      <c r="D1109" s="3" t="s">
        <v>2</v>
      </c>
      <c r="E1109" s="3" t="s">
        <v>1</v>
      </c>
      <c r="F1109" s="4" t="s">
        <v>3</v>
      </c>
      <c r="G1109" s="5"/>
    </row>
    <row r="1110">
      <c r="A1110" s="1">
        <v>1110.0</v>
      </c>
      <c r="B1110" s="2" t="s">
        <v>1114</v>
      </c>
      <c r="C1110" s="3" t="s">
        <v>1</v>
      </c>
      <c r="D1110" s="3" t="s">
        <v>2</v>
      </c>
      <c r="E1110" s="3" t="s">
        <v>1</v>
      </c>
      <c r="F1110" s="4" t="s">
        <v>3</v>
      </c>
      <c r="G1110" s="5"/>
    </row>
    <row r="1111">
      <c r="A1111" s="1">
        <v>1111.0</v>
      </c>
      <c r="B1111" s="2" t="s">
        <v>1115</v>
      </c>
      <c r="C1111" s="3" t="s">
        <v>1</v>
      </c>
      <c r="D1111" s="3" t="s">
        <v>2</v>
      </c>
      <c r="E1111" s="3" t="s">
        <v>1</v>
      </c>
      <c r="F1111" s="4" t="s">
        <v>3</v>
      </c>
      <c r="G1111" s="5"/>
    </row>
    <row r="1112">
      <c r="A1112" s="1">
        <v>1112.0</v>
      </c>
      <c r="B1112" s="2" t="s">
        <v>1116</v>
      </c>
      <c r="C1112" s="3" t="s">
        <v>1</v>
      </c>
      <c r="D1112" s="3" t="s">
        <v>2</v>
      </c>
      <c r="E1112" s="3" t="s">
        <v>1</v>
      </c>
      <c r="F1112" s="4" t="s">
        <v>3</v>
      </c>
      <c r="G1112" s="5"/>
    </row>
    <row r="1113">
      <c r="A1113" s="1">
        <v>1113.0</v>
      </c>
      <c r="B1113" s="2" t="s">
        <v>1117</v>
      </c>
      <c r="C1113" s="3" t="s">
        <v>1</v>
      </c>
      <c r="D1113" s="3" t="s">
        <v>2</v>
      </c>
      <c r="E1113" s="3" t="s">
        <v>1</v>
      </c>
      <c r="F1113" s="4" t="s">
        <v>3</v>
      </c>
      <c r="G1113" s="5"/>
    </row>
    <row r="1114">
      <c r="A1114" s="1">
        <v>1114.0</v>
      </c>
      <c r="B1114" s="2" t="s">
        <v>1118</v>
      </c>
      <c r="C1114" s="3" t="s">
        <v>1</v>
      </c>
      <c r="D1114" s="3" t="s">
        <v>2</v>
      </c>
      <c r="E1114" s="3" t="s">
        <v>1</v>
      </c>
      <c r="F1114" s="4" t="s">
        <v>3</v>
      </c>
      <c r="G1114" s="5"/>
    </row>
    <row r="1115">
      <c r="A1115" s="1">
        <v>1115.0</v>
      </c>
      <c r="B1115" s="2" t="s">
        <v>1119</v>
      </c>
      <c r="C1115" s="3" t="s">
        <v>1</v>
      </c>
      <c r="D1115" s="3" t="s">
        <v>2</v>
      </c>
      <c r="E1115" s="3" t="s">
        <v>1</v>
      </c>
      <c r="F1115" s="4" t="s">
        <v>3</v>
      </c>
      <c r="G1115" s="5"/>
    </row>
    <row r="1116">
      <c r="A1116" s="1">
        <v>1116.0</v>
      </c>
      <c r="B1116" s="2" t="s">
        <v>1120</v>
      </c>
      <c r="C1116" s="3" t="s">
        <v>1</v>
      </c>
      <c r="D1116" s="3" t="s">
        <v>2</v>
      </c>
      <c r="E1116" s="3" t="s">
        <v>1</v>
      </c>
      <c r="F1116" s="4" t="s">
        <v>3</v>
      </c>
      <c r="G1116" s="5"/>
    </row>
    <row r="1117">
      <c r="A1117" s="1">
        <v>1117.0</v>
      </c>
      <c r="B1117" s="2" t="s">
        <v>1121</v>
      </c>
      <c r="C1117" s="3" t="s">
        <v>1</v>
      </c>
      <c r="D1117" s="3" t="s">
        <v>2</v>
      </c>
      <c r="E1117" s="3" t="s">
        <v>1</v>
      </c>
      <c r="F1117" s="4" t="s">
        <v>3</v>
      </c>
      <c r="G1117" s="5"/>
    </row>
    <row r="1118">
      <c r="A1118" s="1">
        <v>1118.0</v>
      </c>
      <c r="B1118" s="2" t="s">
        <v>1122</v>
      </c>
      <c r="C1118" s="3" t="s">
        <v>1</v>
      </c>
      <c r="D1118" s="3" t="s">
        <v>2</v>
      </c>
      <c r="E1118" s="3" t="s">
        <v>1</v>
      </c>
      <c r="F1118" s="4" t="s">
        <v>3</v>
      </c>
      <c r="G1118" s="5"/>
    </row>
    <row r="1119">
      <c r="A1119" s="1">
        <v>1119.0</v>
      </c>
      <c r="B1119" s="2" t="s">
        <v>1123</v>
      </c>
      <c r="C1119" s="3" t="s">
        <v>1</v>
      </c>
      <c r="D1119" s="3" t="s">
        <v>2</v>
      </c>
      <c r="E1119" s="3" t="s">
        <v>1</v>
      </c>
      <c r="F1119" s="4" t="s">
        <v>3</v>
      </c>
      <c r="G1119" s="5"/>
    </row>
    <row r="1120">
      <c r="A1120" s="1">
        <v>1120.0</v>
      </c>
      <c r="B1120" s="2" t="s">
        <v>1124</v>
      </c>
      <c r="C1120" s="3" t="s">
        <v>1</v>
      </c>
      <c r="D1120" s="3" t="s">
        <v>2</v>
      </c>
      <c r="E1120" s="3" t="s">
        <v>1</v>
      </c>
      <c r="F1120" s="4" t="s">
        <v>3</v>
      </c>
      <c r="G1120" s="5"/>
    </row>
    <row r="1121">
      <c r="A1121" s="1">
        <v>1121.0</v>
      </c>
      <c r="B1121" s="2" t="s">
        <v>1125</v>
      </c>
      <c r="C1121" s="3" t="s">
        <v>1</v>
      </c>
      <c r="D1121" s="3" t="s">
        <v>2</v>
      </c>
      <c r="E1121" s="3" t="s">
        <v>1</v>
      </c>
      <c r="F1121" s="4" t="s">
        <v>3</v>
      </c>
      <c r="G1121" s="5"/>
    </row>
    <row r="1122">
      <c r="A1122" s="1">
        <v>1122.0</v>
      </c>
      <c r="B1122" s="2" t="s">
        <v>1126</v>
      </c>
      <c r="C1122" s="3" t="s">
        <v>1</v>
      </c>
      <c r="D1122" s="3" t="s">
        <v>2</v>
      </c>
      <c r="E1122" s="3" t="s">
        <v>1</v>
      </c>
      <c r="F1122" s="4" t="s">
        <v>3</v>
      </c>
      <c r="G1122" s="5"/>
    </row>
    <row r="1123">
      <c r="A1123" s="1">
        <v>1123.0</v>
      </c>
      <c r="B1123" s="2" t="s">
        <v>1127</v>
      </c>
      <c r="C1123" s="3" t="s">
        <v>1</v>
      </c>
      <c r="D1123" s="3" t="s">
        <v>2</v>
      </c>
      <c r="E1123" s="3" t="s">
        <v>1</v>
      </c>
      <c r="F1123" s="4" t="s">
        <v>3</v>
      </c>
      <c r="G1123" s="5"/>
    </row>
    <row r="1124">
      <c r="A1124" s="1">
        <v>1124.0</v>
      </c>
      <c r="B1124" s="2" t="s">
        <v>1128</v>
      </c>
      <c r="C1124" s="3" t="s">
        <v>1</v>
      </c>
      <c r="D1124" s="3" t="s">
        <v>2</v>
      </c>
      <c r="E1124" s="3" t="s">
        <v>1</v>
      </c>
      <c r="F1124" s="4" t="s">
        <v>3</v>
      </c>
      <c r="G1124" s="5"/>
    </row>
    <row r="1125">
      <c r="A1125" s="1">
        <v>1125.0</v>
      </c>
      <c r="B1125" s="2" t="s">
        <v>1129</v>
      </c>
      <c r="C1125" s="3" t="s">
        <v>1</v>
      </c>
      <c r="D1125" s="3" t="s">
        <v>2</v>
      </c>
      <c r="E1125" s="3" t="s">
        <v>1</v>
      </c>
      <c r="F1125" s="4" t="s">
        <v>3</v>
      </c>
      <c r="G1125" s="5"/>
    </row>
    <row r="1126">
      <c r="A1126" s="1">
        <v>1126.0</v>
      </c>
      <c r="B1126" s="2" t="s">
        <v>1130</v>
      </c>
      <c r="C1126" s="3" t="s">
        <v>1</v>
      </c>
      <c r="D1126" s="3" t="s">
        <v>2</v>
      </c>
      <c r="E1126" s="3" t="s">
        <v>1</v>
      </c>
      <c r="F1126" s="4" t="s">
        <v>3</v>
      </c>
      <c r="G1126" s="5"/>
    </row>
    <row r="1127">
      <c r="A1127" s="1">
        <v>1127.0</v>
      </c>
      <c r="B1127" s="2" t="s">
        <v>1131</v>
      </c>
      <c r="C1127" s="3" t="s">
        <v>1</v>
      </c>
      <c r="D1127" s="3" t="s">
        <v>2</v>
      </c>
      <c r="E1127" s="3" t="s">
        <v>1</v>
      </c>
      <c r="F1127" s="4" t="s">
        <v>3</v>
      </c>
      <c r="G1127" s="5"/>
    </row>
    <row r="1128">
      <c r="A1128" s="1">
        <v>1128.0</v>
      </c>
      <c r="B1128" s="2" t="s">
        <v>1132</v>
      </c>
      <c r="C1128" s="3" t="s">
        <v>1</v>
      </c>
      <c r="D1128" s="3" t="s">
        <v>2</v>
      </c>
      <c r="E1128" s="3" t="s">
        <v>1</v>
      </c>
      <c r="F1128" s="4" t="s">
        <v>3</v>
      </c>
      <c r="G1128" s="5"/>
    </row>
    <row r="1129">
      <c r="A1129" s="1">
        <v>1129.0</v>
      </c>
      <c r="B1129" s="2" t="s">
        <v>1133</v>
      </c>
      <c r="C1129" s="3" t="s">
        <v>1</v>
      </c>
      <c r="D1129" s="3" t="s">
        <v>2</v>
      </c>
      <c r="E1129" s="3" t="s">
        <v>1</v>
      </c>
      <c r="F1129" s="4" t="s">
        <v>3</v>
      </c>
      <c r="G1129" s="5"/>
    </row>
    <row r="1130">
      <c r="A1130" s="1">
        <v>1130.0</v>
      </c>
      <c r="B1130" s="2" t="s">
        <v>1134</v>
      </c>
      <c r="C1130" s="3" t="s">
        <v>1</v>
      </c>
      <c r="D1130" s="3" t="s">
        <v>2</v>
      </c>
      <c r="E1130" s="3" t="s">
        <v>1</v>
      </c>
      <c r="F1130" s="4" t="s">
        <v>3</v>
      </c>
      <c r="G1130" s="5"/>
    </row>
    <row r="1131">
      <c r="A1131" s="1">
        <v>1131.0</v>
      </c>
      <c r="B1131" s="2" t="s">
        <v>1135</v>
      </c>
      <c r="C1131" s="3" t="s">
        <v>1</v>
      </c>
      <c r="D1131" s="3" t="s">
        <v>2</v>
      </c>
      <c r="E1131" s="3" t="s">
        <v>1</v>
      </c>
      <c r="F1131" s="4" t="s">
        <v>3</v>
      </c>
      <c r="G1131" s="5"/>
    </row>
    <row r="1132">
      <c r="A1132" s="1">
        <v>1132.0</v>
      </c>
      <c r="B1132" s="2" t="s">
        <v>1136</v>
      </c>
      <c r="C1132" s="3" t="s">
        <v>1</v>
      </c>
      <c r="D1132" s="3" t="s">
        <v>2</v>
      </c>
      <c r="E1132" s="3" t="s">
        <v>1</v>
      </c>
      <c r="F1132" s="4" t="s">
        <v>3</v>
      </c>
      <c r="G1132" s="5"/>
    </row>
    <row r="1133">
      <c r="A1133" s="1">
        <v>1133.0</v>
      </c>
      <c r="B1133" s="2" t="s">
        <v>1137</v>
      </c>
      <c r="C1133" s="3" t="s">
        <v>1</v>
      </c>
      <c r="D1133" s="3" t="s">
        <v>2</v>
      </c>
      <c r="E1133" s="3" t="s">
        <v>1</v>
      </c>
      <c r="F1133" s="4" t="s">
        <v>3</v>
      </c>
      <c r="G1133" s="5"/>
    </row>
    <row r="1134">
      <c r="A1134" s="1">
        <v>1134.0</v>
      </c>
      <c r="B1134" s="2" t="s">
        <v>1138</v>
      </c>
      <c r="C1134" s="3" t="s">
        <v>1</v>
      </c>
      <c r="D1134" s="3" t="s">
        <v>2</v>
      </c>
      <c r="E1134" s="3" t="s">
        <v>1</v>
      </c>
      <c r="F1134" s="4" t="s">
        <v>3</v>
      </c>
      <c r="G1134" s="5"/>
    </row>
    <row r="1135">
      <c r="A1135" s="1">
        <v>1135.0</v>
      </c>
      <c r="B1135" s="2" t="s">
        <v>1139</v>
      </c>
      <c r="C1135" s="3" t="s">
        <v>1</v>
      </c>
      <c r="D1135" s="3" t="s">
        <v>2</v>
      </c>
      <c r="E1135" s="3" t="s">
        <v>1</v>
      </c>
      <c r="F1135" s="4" t="s">
        <v>3</v>
      </c>
      <c r="G1135" s="5"/>
    </row>
    <row r="1136">
      <c r="A1136" s="1">
        <v>1136.0</v>
      </c>
      <c r="B1136" s="2" t="s">
        <v>1140</v>
      </c>
      <c r="C1136" s="3" t="s">
        <v>1</v>
      </c>
      <c r="D1136" s="3" t="s">
        <v>2</v>
      </c>
      <c r="E1136" s="3" t="s">
        <v>1</v>
      </c>
      <c r="F1136" s="4" t="s">
        <v>3</v>
      </c>
      <c r="G1136" s="5"/>
    </row>
    <row r="1137">
      <c r="A1137" s="1">
        <v>1137.0</v>
      </c>
      <c r="B1137" s="2" t="s">
        <v>1141</v>
      </c>
      <c r="C1137" s="3" t="s">
        <v>1</v>
      </c>
      <c r="D1137" s="3" t="s">
        <v>2</v>
      </c>
      <c r="E1137" s="3" t="s">
        <v>1</v>
      </c>
      <c r="F1137" s="4" t="s">
        <v>3</v>
      </c>
      <c r="G1137" s="5"/>
    </row>
    <row r="1138">
      <c r="A1138" s="1">
        <v>1138.0</v>
      </c>
      <c r="B1138" s="2" t="s">
        <v>1142</v>
      </c>
      <c r="C1138" s="3" t="s">
        <v>1</v>
      </c>
      <c r="D1138" s="3" t="s">
        <v>2</v>
      </c>
      <c r="E1138" s="3" t="s">
        <v>1</v>
      </c>
      <c r="F1138" s="4" t="s">
        <v>3</v>
      </c>
      <c r="G1138" s="5"/>
    </row>
    <row r="1139">
      <c r="A1139" s="1">
        <v>1139.0</v>
      </c>
      <c r="B1139" s="2" t="s">
        <v>1143</v>
      </c>
      <c r="C1139" s="3" t="s">
        <v>1</v>
      </c>
      <c r="D1139" s="3" t="s">
        <v>2</v>
      </c>
      <c r="E1139" s="3" t="s">
        <v>1</v>
      </c>
      <c r="F1139" s="4" t="s">
        <v>3</v>
      </c>
      <c r="G1139" s="5"/>
    </row>
    <row r="1140">
      <c r="A1140" s="1">
        <v>1140.0</v>
      </c>
      <c r="B1140" s="2" t="s">
        <v>1144</v>
      </c>
      <c r="C1140" s="3" t="s">
        <v>1</v>
      </c>
      <c r="D1140" s="3" t="s">
        <v>2</v>
      </c>
      <c r="E1140" s="3" t="s">
        <v>1</v>
      </c>
      <c r="F1140" s="4" t="s">
        <v>3</v>
      </c>
      <c r="G1140" s="5"/>
    </row>
    <row r="1141">
      <c r="A1141" s="1">
        <v>1141.0</v>
      </c>
      <c r="B1141" s="2" t="s">
        <v>1145</v>
      </c>
      <c r="C1141" s="3" t="s">
        <v>1</v>
      </c>
      <c r="D1141" s="3" t="s">
        <v>2</v>
      </c>
      <c r="E1141" s="3" t="s">
        <v>1</v>
      </c>
      <c r="F1141" s="4" t="s">
        <v>3</v>
      </c>
      <c r="G1141" s="5"/>
    </row>
    <row r="1142">
      <c r="A1142" s="1">
        <v>1142.0</v>
      </c>
      <c r="B1142" s="2" t="s">
        <v>1146</v>
      </c>
      <c r="C1142" s="3" t="s">
        <v>1</v>
      </c>
      <c r="D1142" s="3" t="s">
        <v>2</v>
      </c>
      <c r="E1142" s="3" t="s">
        <v>1</v>
      </c>
      <c r="F1142" s="4" t="s">
        <v>3</v>
      </c>
      <c r="G1142" s="5"/>
    </row>
    <row r="1143">
      <c r="A1143" s="1">
        <v>1143.0</v>
      </c>
      <c r="B1143" s="2" t="s">
        <v>1147</v>
      </c>
      <c r="C1143" s="3" t="s">
        <v>1</v>
      </c>
      <c r="D1143" s="3" t="s">
        <v>2</v>
      </c>
      <c r="E1143" s="3" t="s">
        <v>1</v>
      </c>
      <c r="F1143" s="4" t="s">
        <v>3</v>
      </c>
      <c r="G1143" s="5"/>
    </row>
    <row r="1144">
      <c r="A1144" s="1">
        <v>1144.0</v>
      </c>
      <c r="B1144" s="2" t="s">
        <v>1148</v>
      </c>
      <c r="C1144" s="3" t="s">
        <v>1</v>
      </c>
      <c r="D1144" s="3" t="s">
        <v>2</v>
      </c>
      <c r="E1144" s="3" t="s">
        <v>1</v>
      </c>
      <c r="F1144" s="4" t="s">
        <v>3</v>
      </c>
      <c r="G1144" s="5"/>
    </row>
    <row r="1145">
      <c r="A1145" s="1">
        <v>1145.0</v>
      </c>
      <c r="B1145" s="2" t="s">
        <v>1149</v>
      </c>
      <c r="C1145" s="3" t="s">
        <v>1</v>
      </c>
      <c r="D1145" s="3" t="s">
        <v>2</v>
      </c>
      <c r="E1145" s="3" t="s">
        <v>1</v>
      </c>
      <c r="F1145" s="4" t="s">
        <v>3</v>
      </c>
      <c r="G1145" s="5"/>
    </row>
    <row r="1146">
      <c r="A1146" s="1">
        <v>1146.0</v>
      </c>
      <c r="B1146" s="2" t="s">
        <v>1150</v>
      </c>
      <c r="C1146" s="3" t="s">
        <v>1</v>
      </c>
      <c r="D1146" s="3" t="s">
        <v>2</v>
      </c>
      <c r="E1146" s="3" t="s">
        <v>1</v>
      </c>
      <c r="F1146" s="4" t="s">
        <v>3</v>
      </c>
      <c r="G1146" s="5"/>
    </row>
    <row r="1147">
      <c r="A1147" s="1">
        <v>1147.0</v>
      </c>
      <c r="B1147" s="2" t="s">
        <v>1151</v>
      </c>
      <c r="C1147" s="3" t="s">
        <v>1</v>
      </c>
      <c r="D1147" s="3" t="s">
        <v>2</v>
      </c>
      <c r="E1147" s="3" t="s">
        <v>1</v>
      </c>
      <c r="F1147" s="4" t="s">
        <v>3</v>
      </c>
      <c r="G1147" s="5"/>
    </row>
    <row r="1148">
      <c r="A1148" s="1">
        <v>1148.0</v>
      </c>
      <c r="B1148" s="2" t="s">
        <v>1152</v>
      </c>
      <c r="C1148" s="3" t="s">
        <v>1</v>
      </c>
      <c r="D1148" s="3" t="s">
        <v>2</v>
      </c>
      <c r="E1148" s="3" t="s">
        <v>1</v>
      </c>
      <c r="F1148" s="4" t="s">
        <v>3</v>
      </c>
      <c r="G1148" s="5"/>
    </row>
    <row r="1149">
      <c r="A1149" s="1">
        <v>1149.0</v>
      </c>
      <c r="B1149" s="2" t="s">
        <v>1153</v>
      </c>
      <c r="C1149" s="3" t="s">
        <v>1</v>
      </c>
      <c r="D1149" s="3" t="s">
        <v>2</v>
      </c>
      <c r="E1149" s="3" t="s">
        <v>1</v>
      </c>
      <c r="F1149" s="4" t="s">
        <v>3</v>
      </c>
      <c r="G1149" s="5"/>
    </row>
    <row r="1150">
      <c r="A1150" s="1">
        <v>1150.0</v>
      </c>
      <c r="B1150" s="2" t="s">
        <v>1154</v>
      </c>
      <c r="C1150" s="3" t="s">
        <v>1</v>
      </c>
      <c r="D1150" s="3" t="s">
        <v>2</v>
      </c>
      <c r="E1150" s="3" t="s">
        <v>1</v>
      </c>
      <c r="F1150" s="4" t="s">
        <v>3</v>
      </c>
      <c r="G1150" s="5"/>
    </row>
    <row r="1151">
      <c r="A1151" s="1">
        <v>1151.0</v>
      </c>
      <c r="B1151" s="2" t="s">
        <v>1155</v>
      </c>
      <c r="C1151" s="3" t="s">
        <v>1</v>
      </c>
      <c r="D1151" s="3" t="s">
        <v>2</v>
      </c>
      <c r="E1151" s="3" t="s">
        <v>1</v>
      </c>
      <c r="F1151" s="4" t="s">
        <v>3</v>
      </c>
      <c r="G1151" s="5"/>
    </row>
    <row r="1152">
      <c r="A1152" s="1">
        <v>1152.0</v>
      </c>
      <c r="B1152" s="2" t="s">
        <v>1156</v>
      </c>
      <c r="C1152" s="3" t="s">
        <v>1</v>
      </c>
      <c r="D1152" s="3" t="s">
        <v>2</v>
      </c>
      <c r="E1152" s="3" t="s">
        <v>1</v>
      </c>
      <c r="F1152" s="4" t="s">
        <v>3</v>
      </c>
      <c r="G1152" s="5"/>
    </row>
    <row r="1153">
      <c r="A1153" s="1">
        <v>1153.0</v>
      </c>
      <c r="B1153" s="2" t="s">
        <v>1157</v>
      </c>
      <c r="C1153" s="3" t="s">
        <v>1</v>
      </c>
      <c r="D1153" s="3" t="s">
        <v>2</v>
      </c>
      <c r="E1153" s="3" t="s">
        <v>1</v>
      </c>
      <c r="F1153" s="4" t="s">
        <v>3</v>
      </c>
      <c r="G1153" s="5"/>
    </row>
    <row r="1154">
      <c r="A1154" s="1">
        <v>1154.0</v>
      </c>
      <c r="B1154" s="2" t="s">
        <v>1158</v>
      </c>
      <c r="C1154" s="3" t="s">
        <v>1</v>
      </c>
      <c r="D1154" s="3" t="s">
        <v>2</v>
      </c>
      <c r="E1154" s="3" t="s">
        <v>1</v>
      </c>
      <c r="F1154" s="4" t="s">
        <v>3</v>
      </c>
      <c r="G1154" s="5"/>
    </row>
    <row r="1155">
      <c r="A1155" s="1">
        <v>1155.0</v>
      </c>
      <c r="B1155" s="2" t="s">
        <v>1159</v>
      </c>
      <c r="C1155" s="3" t="s">
        <v>1</v>
      </c>
      <c r="D1155" s="3" t="s">
        <v>2</v>
      </c>
      <c r="E1155" s="3" t="s">
        <v>1</v>
      </c>
      <c r="F1155" s="4" t="s">
        <v>3</v>
      </c>
      <c r="G1155" s="5"/>
    </row>
    <row r="1156">
      <c r="A1156" s="1">
        <v>1156.0</v>
      </c>
      <c r="B1156" s="2" t="s">
        <v>1160</v>
      </c>
      <c r="C1156" s="3" t="s">
        <v>1</v>
      </c>
      <c r="D1156" s="3" t="s">
        <v>2</v>
      </c>
      <c r="E1156" s="3" t="s">
        <v>1</v>
      </c>
      <c r="F1156" s="4" t="s">
        <v>3</v>
      </c>
      <c r="G1156" s="5"/>
    </row>
    <row r="1157">
      <c r="A1157" s="1">
        <v>1157.0</v>
      </c>
      <c r="B1157" s="2" t="s">
        <v>1161</v>
      </c>
      <c r="C1157" s="3" t="s">
        <v>1</v>
      </c>
      <c r="D1157" s="3" t="s">
        <v>2</v>
      </c>
      <c r="E1157" s="3" t="s">
        <v>1</v>
      </c>
      <c r="F1157" s="4" t="s">
        <v>3</v>
      </c>
      <c r="G1157" s="5"/>
    </row>
    <row r="1158">
      <c r="A1158" s="1">
        <v>1158.0</v>
      </c>
      <c r="B1158" s="2" t="s">
        <v>1162</v>
      </c>
      <c r="C1158" s="3" t="s">
        <v>1</v>
      </c>
      <c r="D1158" s="3" t="s">
        <v>2</v>
      </c>
      <c r="E1158" s="3" t="s">
        <v>1</v>
      </c>
      <c r="F1158" s="4" t="s">
        <v>3</v>
      </c>
      <c r="G1158" s="5"/>
    </row>
    <row r="1159">
      <c r="A1159" s="1">
        <v>1159.0</v>
      </c>
      <c r="B1159" s="2" t="s">
        <v>1163</v>
      </c>
      <c r="C1159" s="3" t="s">
        <v>1</v>
      </c>
      <c r="D1159" s="3" t="s">
        <v>2</v>
      </c>
      <c r="E1159" s="3" t="s">
        <v>1</v>
      </c>
      <c r="F1159" s="4" t="s">
        <v>3</v>
      </c>
      <c r="G1159" s="5"/>
    </row>
    <row r="1160">
      <c r="A1160" s="1">
        <v>1160.0</v>
      </c>
      <c r="B1160" s="2" t="s">
        <v>1164</v>
      </c>
      <c r="C1160" s="3" t="s">
        <v>1</v>
      </c>
      <c r="D1160" s="3" t="s">
        <v>2</v>
      </c>
      <c r="E1160" s="3" t="s">
        <v>1</v>
      </c>
      <c r="F1160" s="4" t="s">
        <v>3</v>
      </c>
      <c r="G1160" s="5"/>
    </row>
    <row r="1161">
      <c r="A1161" s="1">
        <v>1161.0</v>
      </c>
      <c r="B1161" s="2" t="s">
        <v>1165</v>
      </c>
      <c r="C1161" s="3" t="s">
        <v>1</v>
      </c>
      <c r="D1161" s="3" t="s">
        <v>2</v>
      </c>
      <c r="E1161" s="3" t="s">
        <v>1</v>
      </c>
      <c r="F1161" s="4" t="s">
        <v>3</v>
      </c>
      <c r="G1161" s="5"/>
    </row>
    <row r="1162">
      <c r="A1162" s="1">
        <v>1162.0</v>
      </c>
      <c r="B1162" s="2" t="s">
        <v>1166</v>
      </c>
      <c r="C1162" s="3" t="s">
        <v>1</v>
      </c>
      <c r="D1162" s="3" t="s">
        <v>2</v>
      </c>
      <c r="E1162" s="3" t="s">
        <v>1</v>
      </c>
      <c r="F1162" s="4" t="s">
        <v>3</v>
      </c>
      <c r="G1162" s="5"/>
    </row>
    <row r="1163">
      <c r="A1163" s="1">
        <v>1163.0</v>
      </c>
      <c r="B1163" s="2" t="s">
        <v>1167</v>
      </c>
      <c r="C1163" s="3" t="s">
        <v>1</v>
      </c>
      <c r="D1163" s="3" t="s">
        <v>2</v>
      </c>
      <c r="E1163" s="3" t="s">
        <v>1</v>
      </c>
      <c r="F1163" s="4" t="s">
        <v>3</v>
      </c>
      <c r="G1163" s="5"/>
    </row>
    <row r="1164">
      <c r="A1164" s="1">
        <v>1164.0</v>
      </c>
      <c r="B1164" s="2" t="s">
        <v>1168</v>
      </c>
      <c r="C1164" s="3" t="s">
        <v>1</v>
      </c>
      <c r="D1164" s="3" t="s">
        <v>2</v>
      </c>
      <c r="E1164" s="3" t="s">
        <v>1</v>
      </c>
      <c r="F1164" s="4" t="s">
        <v>3</v>
      </c>
      <c r="G1164" s="5"/>
    </row>
    <row r="1165">
      <c r="A1165" s="1">
        <v>1165.0</v>
      </c>
      <c r="B1165" s="2" t="s">
        <v>1169</v>
      </c>
      <c r="C1165" s="3" t="s">
        <v>1</v>
      </c>
      <c r="D1165" s="3" t="s">
        <v>2</v>
      </c>
      <c r="E1165" s="3" t="s">
        <v>1</v>
      </c>
      <c r="F1165" s="4" t="s">
        <v>3</v>
      </c>
      <c r="G1165" s="5"/>
    </row>
    <row r="1166">
      <c r="A1166" s="1">
        <v>1166.0</v>
      </c>
      <c r="B1166" s="2" t="s">
        <v>1170</v>
      </c>
      <c r="C1166" s="3" t="s">
        <v>1</v>
      </c>
      <c r="D1166" s="3" t="s">
        <v>2</v>
      </c>
      <c r="E1166" s="3" t="s">
        <v>1</v>
      </c>
      <c r="F1166" s="4" t="s">
        <v>3</v>
      </c>
      <c r="G1166" s="5"/>
    </row>
    <row r="1167">
      <c r="A1167" s="1">
        <v>1167.0</v>
      </c>
      <c r="B1167" s="2" t="s">
        <v>1171</v>
      </c>
      <c r="C1167" s="3" t="s">
        <v>1</v>
      </c>
      <c r="D1167" s="3" t="s">
        <v>2</v>
      </c>
      <c r="E1167" s="3" t="s">
        <v>1</v>
      </c>
      <c r="F1167" s="4" t="s">
        <v>3</v>
      </c>
      <c r="G1167" s="5"/>
    </row>
    <row r="1168">
      <c r="A1168" s="1">
        <v>1168.0</v>
      </c>
      <c r="B1168" s="2" t="s">
        <v>1172</v>
      </c>
      <c r="C1168" s="3" t="s">
        <v>1</v>
      </c>
      <c r="D1168" s="3" t="s">
        <v>2</v>
      </c>
      <c r="E1168" s="3" t="s">
        <v>1</v>
      </c>
      <c r="F1168" s="4" t="s">
        <v>3</v>
      </c>
      <c r="G1168" s="5"/>
    </row>
    <row r="1169">
      <c r="A1169" s="1">
        <v>1169.0</v>
      </c>
      <c r="B1169" s="2" t="s">
        <v>1173</v>
      </c>
      <c r="C1169" s="3" t="s">
        <v>1</v>
      </c>
      <c r="D1169" s="3" t="s">
        <v>2</v>
      </c>
      <c r="E1169" s="3" t="s">
        <v>1</v>
      </c>
      <c r="F1169" s="4" t="s">
        <v>3</v>
      </c>
      <c r="G1169" s="5"/>
    </row>
    <row r="1170">
      <c r="A1170" s="1">
        <v>1170.0</v>
      </c>
      <c r="B1170" s="2" t="s">
        <v>1174</v>
      </c>
      <c r="C1170" s="3" t="s">
        <v>1</v>
      </c>
      <c r="D1170" s="3" t="s">
        <v>2</v>
      </c>
      <c r="E1170" s="3" t="s">
        <v>1</v>
      </c>
      <c r="F1170" s="4" t="s">
        <v>3</v>
      </c>
      <c r="G1170" s="5"/>
    </row>
    <row r="1171">
      <c r="A1171" s="1">
        <v>1171.0</v>
      </c>
      <c r="B1171" s="2" t="s">
        <v>1175</v>
      </c>
      <c r="C1171" s="3" t="s">
        <v>1</v>
      </c>
      <c r="D1171" s="3" t="s">
        <v>2</v>
      </c>
      <c r="E1171" s="3" t="s">
        <v>1</v>
      </c>
      <c r="F1171" s="4" t="s">
        <v>3</v>
      </c>
      <c r="G1171" s="5"/>
    </row>
    <row r="1172">
      <c r="A1172" s="1">
        <v>1172.0</v>
      </c>
      <c r="B1172" s="2" t="s">
        <v>1176</v>
      </c>
      <c r="C1172" s="3" t="s">
        <v>1</v>
      </c>
      <c r="D1172" s="3" t="s">
        <v>2</v>
      </c>
      <c r="E1172" s="3" t="s">
        <v>1</v>
      </c>
      <c r="F1172" s="4" t="s">
        <v>3</v>
      </c>
      <c r="G1172" s="5"/>
    </row>
    <row r="1173">
      <c r="A1173" s="1">
        <v>1173.0</v>
      </c>
      <c r="B1173" s="2" t="s">
        <v>1177</v>
      </c>
      <c r="C1173" s="3" t="s">
        <v>1</v>
      </c>
      <c r="D1173" s="3" t="s">
        <v>2</v>
      </c>
      <c r="E1173" s="3" t="s">
        <v>1</v>
      </c>
      <c r="F1173" s="4" t="s">
        <v>3</v>
      </c>
      <c r="G1173" s="5"/>
    </row>
    <row r="1174">
      <c r="A1174" s="1">
        <v>1174.0</v>
      </c>
      <c r="B1174" s="2" t="s">
        <v>1178</v>
      </c>
      <c r="C1174" s="3" t="s">
        <v>1</v>
      </c>
      <c r="D1174" s="3" t="s">
        <v>2</v>
      </c>
      <c r="E1174" s="3" t="s">
        <v>1</v>
      </c>
      <c r="F1174" s="4" t="s">
        <v>3</v>
      </c>
      <c r="G1174" s="5"/>
    </row>
    <row r="1175">
      <c r="A1175" s="1">
        <v>1175.0</v>
      </c>
      <c r="B1175" s="2" t="s">
        <v>1179</v>
      </c>
      <c r="C1175" s="3" t="s">
        <v>1</v>
      </c>
      <c r="D1175" s="3" t="s">
        <v>2</v>
      </c>
      <c r="E1175" s="3" t="s">
        <v>1</v>
      </c>
      <c r="F1175" s="4" t="s">
        <v>3</v>
      </c>
      <c r="G1175" s="5"/>
    </row>
    <row r="1176">
      <c r="A1176" s="1">
        <v>1176.0</v>
      </c>
      <c r="B1176" s="2" t="s">
        <v>1180</v>
      </c>
      <c r="C1176" s="3" t="s">
        <v>1</v>
      </c>
      <c r="D1176" s="3" t="s">
        <v>2</v>
      </c>
      <c r="E1176" s="3" t="s">
        <v>1</v>
      </c>
      <c r="F1176" s="4" t="s">
        <v>3</v>
      </c>
      <c r="G1176" s="5"/>
    </row>
    <row r="1177">
      <c r="A1177" s="1">
        <v>1177.0</v>
      </c>
      <c r="B1177" s="2" t="s">
        <v>1181</v>
      </c>
      <c r="C1177" s="3" t="s">
        <v>1</v>
      </c>
      <c r="D1177" s="3" t="s">
        <v>2</v>
      </c>
      <c r="E1177" s="3" t="s">
        <v>1</v>
      </c>
      <c r="F1177" s="4" t="s">
        <v>3</v>
      </c>
      <c r="G1177" s="5"/>
    </row>
    <row r="1178">
      <c r="A1178" s="1">
        <v>1178.0</v>
      </c>
      <c r="B1178" s="2" t="s">
        <v>1182</v>
      </c>
      <c r="C1178" s="3" t="s">
        <v>1</v>
      </c>
      <c r="D1178" s="3" t="s">
        <v>2</v>
      </c>
      <c r="E1178" s="3" t="s">
        <v>1</v>
      </c>
      <c r="F1178" s="4" t="s">
        <v>3</v>
      </c>
      <c r="G1178" s="5"/>
    </row>
    <row r="1179">
      <c r="A1179" s="1">
        <v>1179.0</v>
      </c>
      <c r="B1179" s="2" t="s">
        <v>1183</v>
      </c>
      <c r="C1179" s="3" t="s">
        <v>1</v>
      </c>
      <c r="D1179" s="3" t="s">
        <v>2</v>
      </c>
      <c r="E1179" s="3" t="s">
        <v>1</v>
      </c>
      <c r="F1179" s="4" t="s">
        <v>3</v>
      </c>
      <c r="G1179" s="5"/>
    </row>
    <row r="1180">
      <c r="A1180" s="1">
        <v>1180.0</v>
      </c>
      <c r="B1180" s="2" t="s">
        <v>1184</v>
      </c>
      <c r="C1180" s="3" t="s">
        <v>1</v>
      </c>
      <c r="D1180" s="3" t="s">
        <v>2</v>
      </c>
      <c r="E1180" s="3" t="s">
        <v>1</v>
      </c>
      <c r="F1180" s="4" t="s">
        <v>3</v>
      </c>
      <c r="G1180" s="5"/>
    </row>
    <row r="1181">
      <c r="A1181" s="1">
        <v>1181.0</v>
      </c>
      <c r="B1181" s="2" t="s">
        <v>1185</v>
      </c>
      <c r="C1181" s="3" t="s">
        <v>1</v>
      </c>
      <c r="D1181" s="3" t="s">
        <v>2</v>
      </c>
      <c r="E1181" s="3" t="s">
        <v>1</v>
      </c>
      <c r="F1181" s="4" t="s">
        <v>3</v>
      </c>
      <c r="G1181" s="5"/>
    </row>
    <row r="1182">
      <c r="A1182" s="1">
        <v>1182.0</v>
      </c>
      <c r="B1182" s="2" t="s">
        <v>1186</v>
      </c>
      <c r="C1182" s="3" t="s">
        <v>1</v>
      </c>
      <c r="D1182" s="3" t="s">
        <v>2</v>
      </c>
      <c r="E1182" s="3" t="s">
        <v>1</v>
      </c>
      <c r="F1182" s="4" t="s">
        <v>3</v>
      </c>
      <c r="G1182" s="5"/>
    </row>
    <row r="1183">
      <c r="A1183" s="1">
        <v>1183.0</v>
      </c>
      <c r="B1183" s="2" t="s">
        <v>1187</v>
      </c>
      <c r="C1183" s="3" t="s">
        <v>1</v>
      </c>
      <c r="D1183" s="3" t="s">
        <v>2</v>
      </c>
      <c r="E1183" s="3" t="s">
        <v>1</v>
      </c>
      <c r="F1183" s="4" t="s">
        <v>3</v>
      </c>
      <c r="G1183" s="5"/>
    </row>
    <row r="1184">
      <c r="A1184" s="1">
        <v>1184.0</v>
      </c>
      <c r="B1184" s="2" t="s">
        <v>1188</v>
      </c>
      <c r="C1184" s="3" t="s">
        <v>1</v>
      </c>
      <c r="D1184" s="3" t="s">
        <v>2</v>
      </c>
      <c r="E1184" s="3" t="s">
        <v>1</v>
      </c>
      <c r="F1184" s="4" t="s">
        <v>3</v>
      </c>
      <c r="G1184" s="5"/>
    </row>
    <row r="1185">
      <c r="A1185" s="1">
        <v>1185.0</v>
      </c>
      <c r="B1185" s="2" t="s">
        <v>1189</v>
      </c>
      <c r="C1185" s="3" t="s">
        <v>1</v>
      </c>
      <c r="D1185" s="3" t="s">
        <v>2</v>
      </c>
      <c r="E1185" s="3" t="s">
        <v>1</v>
      </c>
      <c r="F1185" s="4" t="s">
        <v>3</v>
      </c>
      <c r="G1185" s="5"/>
    </row>
    <row r="1186">
      <c r="A1186" s="1">
        <v>1186.0</v>
      </c>
      <c r="B1186" s="2" t="s">
        <v>1190</v>
      </c>
      <c r="C1186" s="3" t="s">
        <v>1</v>
      </c>
      <c r="D1186" s="3" t="s">
        <v>2</v>
      </c>
      <c r="E1186" s="3" t="s">
        <v>1</v>
      </c>
      <c r="F1186" s="4" t="s">
        <v>3</v>
      </c>
      <c r="G1186" s="5"/>
    </row>
    <row r="1187">
      <c r="A1187" s="1">
        <v>1187.0</v>
      </c>
      <c r="B1187" s="2" t="s">
        <v>1191</v>
      </c>
      <c r="C1187" s="3" t="s">
        <v>1</v>
      </c>
      <c r="D1187" s="3" t="s">
        <v>2</v>
      </c>
      <c r="E1187" s="3" t="s">
        <v>1</v>
      </c>
      <c r="F1187" s="4" t="s">
        <v>3</v>
      </c>
      <c r="G1187" s="5"/>
    </row>
    <row r="1188">
      <c r="A1188" s="1">
        <v>1188.0</v>
      </c>
      <c r="B1188" s="2" t="s">
        <v>1192</v>
      </c>
      <c r="C1188" s="3" t="s">
        <v>1</v>
      </c>
      <c r="D1188" s="3" t="s">
        <v>2</v>
      </c>
      <c r="E1188" s="3" t="s">
        <v>1</v>
      </c>
      <c r="F1188" s="4" t="s">
        <v>3</v>
      </c>
      <c r="G1188" s="5"/>
    </row>
    <row r="1189">
      <c r="A1189" s="1">
        <v>1189.0</v>
      </c>
      <c r="B1189" s="2" t="s">
        <v>1193</v>
      </c>
      <c r="C1189" s="3" t="s">
        <v>1</v>
      </c>
      <c r="D1189" s="3" t="s">
        <v>2</v>
      </c>
      <c r="E1189" s="3" t="s">
        <v>1</v>
      </c>
      <c r="F1189" s="4" t="s">
        <v>3</v>
      </c>
      <c r="G1189" s="5"/>
    </row>
    <row r="1190">
      <c r="A1190" s="1">
        <v>1190.0</v>
      </c>
      <c r="B1190" s="2" t="s">
        <v>1194</v>
      </c>
      <c r="C1190" s="3" t="s">
        <v>1</v>
      </c>
      <c r="D1190" s="3" t="s">
        <v>2</v>
      </c>
      <c r="E1190" s="3" t="s">
        <v>1</v>
      </c>
      <c r="F1190" s="4" t="s">
        <v>3</v>
      </c>
      <c r="G1190" s="5"/>
    </row>
    <row r="1191">
      <c r="A1191" s="1">
        <v>1191.0</v>
      </c>
      <c r="B1191" s="2" t="s">
        <v>1195</v>
      </c>
      <c r="C1191" s="3" t="s">
        <v>1</v>
      </c>
      <c r="D1191" s="3" t="s">
        <v>2</v>
      </c>
      <c r="E1191" s="3" t="s">
        <v>1</v>
      </c>
      <c r="F1191" s="4" t="s">
        <v>3</v>
      </c>
      <c r="G1191" s="5"/>
    </row>
    <row r="1192">
      <c r="A1192" s="1">
        <v>1192.0</v>
      </c>
      <c r="B1192" s="2" t="s">
        <v>1196</v>
      </c>
      <c r="C1192" s="3" t="s">
        <v>1</v>
      </c>
      <c r="D1192" s="3" t="s">
        <v>2</v>
      </c>
      <c r="E1192" s="3" t="s">
        <v>1</v>
      </c>
      <c r="F1192" s="4" t="s">
        <v>3</v>
      </c>
      <c r="G1192" s="5"/>
    </row>
    <row r="1193">
      <c r="A1193" s="1">
        <v>1193.0</v>
      </c>
      <c r="B1193" s="2" t="s">
        <v>1197</v>
      </c>
      <c r="C1193" s="3" t="s">
        <v>1</v>
      </c>
      <c r="D1193" s="3" t="s">
        <v>2</v>
      </c>
      <c r="E1193" s="3" t="s">
        <v>1</v>
      </c>
      <c r="F1193" s="4" t="s">
        <v>3</v>
      </c>
      <c r="G1193" s="5"/>
    </row>
    <row r="1194">
      <c r="A1194" s="1">
        <v>1194.0</v>
      </c>
      <c r="B1194" s="2" t="s">
        <v>1198</v>
      </c>
      <c r="C1194" s="3" t="s">
        <v>1</v>
      </c>
      <c r="D1194" s="3" t="s">
        <v>2</v>
      </c>
      <c r="E1194" s="3" t="s">
        <v>1</v>
      </c>
      <c r="F1194" s="4" t="s">
        <v>3</v>
      </c>
      <c r="G1194" s="5"/>
    </row>
    <row r="1195">
      <c r="A1195" s="1">
        <v>1195.0</v>
      </c>
      <c r="B1195" s="2" t="s">
        <v>1199</v>
      </c>
      <c r="C1195" s="3" t="s">
        <v>1</v>
      </c>
      <c r="D1195" s="3" t="s">
        <v>2</v>
      </c>
      <c r="E1195" s="3" t="s">
        <v>1</v>
      </c>
      <c r="F1195" s="4" t="s">
        <v>3</v>
      </c>
      <c r="G1195" s="5"/>
    </row>
    <row r="1196">
      <c r="A1196" s="1">
        <v>1196.0</v>
      </c>
      <c r="B1196" s="2" t="s">
        <v>1200</v>
      </c>
      <c r="C1196" s="3" t="s">
        <v>1</v>
      </c>
      <c r="D1196" s="3" t="s">
        <v>2</v>
      </c>
      <c r="E1196" s="3" t="s">
        <v>1</v>
      </c>
      <c r="F1196" s="4" t="s">
        <v>3</v>
      </c>
      <c r="G1196" s="5"/>
    </row>
    <row r="1197">
      <c r="A1197" s="1">
        <v>1197.0</v>
      </c>
      <c r="B1197" s="2" t="s">
        <v>1201</v>
      </c>
      <c r="C1197" s="3" t="s">
        <v>1</v>
      </c>
      <c r="D1197" s="3" t="s">
        <v>2</v>
      </c>
      <c r="E1197" s="3" t="s">
        <v>1</v>
      </c>
      <c r="F1197" s="4" t="s">
        <v>3</v>
      </c>
      <c r="G1197" s="5"/>
    </row>
    <row r="1198">
      <c r="A1198" s="1">
        <v>1198.0</v>
      </c>
      <c r="B1198" s="2" t="s">
        <v>1202</v>
      </c>
      <c r="C1198" s="3" t="s">
        <v>1</v>
      </c>
      <c r="D1198" s="3" t="s">
        <v>2</v>
      </c>
      <c r="E1198" s="3" t="s">
        <v>1</v>
      </c>
      <c r="F1198" s="4" t="s">
        <v>3</v>
      </c>
      <c r="G1198" s="5"/>
    </row>
    <row r="1199">
      <c r="A1199" s="1">
        <v>1199.0</v>
      </c>
      <c r="B1199" s="2" t="s">
        <v>1203</v>
      </c>
      <c r="C1199" s="3" t="s">
        <v>1</v>
      </c>
      <c r="D1199" s="3" t="s">
        <v>2</v>
      </c>
      <c r="E1199" s="3" t="s">
        <v>1</v>
      </c>
      <c r="F1199" s="4" t="s">
        <v>3</v>
      </c>
      <c r="G1199" s="5"/>
    </row>
    <row r="1200">
      <c r="A1200" s="1">
        <v>1200.0</v>
      </c>
      <c r="B1200" s="2" t="s">
        <v>1204</v>
      </c>
      <c r="C1200" s="3" t="s">
        <v>1</v>
      </c>
      <c r="D1200" s="3" t="s">
        <v>2</v>
      </c>
      <c r="E1200" s="3" t="s">
        <v>1</v>
      </c>
      <c r="F1200" s="4" t="s">
        <v>3</v>
      </c>
      <c r="G1200" s="5"/>
    </row>
    <row r="1201">
      <c r="A1201" s="1">
        <v>1201.0</v>
      </c>
      <c r="B1201" s="2" t="s">
        <v>1205</v>
      </c>
      <c r="C1201" s="3" t="s">
        <v>1</v>
      </c>
      <c r="D1201" s="3" t="s">
        <v>2</v>
      </c>
      <c r="E1201" s="3" t="s">
        <v>1</v>
      </c>
      <c r="F1201" s="4" t="s">
        <v>3</v>
      </c>
      <c r="G1201" s="5"/>
    </row>
    <row r="1202">
      <c r="A1202" s="1">
        <v>1202.0</v>
      </c>
      <c r="B1202" s="2" t="s">
        <v>1206</v>
      </c>
      <c r="C1202" s="3" t="s">
        <v>1</v>
      </c>
      <c r="D1202" s="3" t="s">
        <v>2</v>
      </c>
      <c r="E1202" s="3" t="s">
        <v>1</v>
      </c>
      <c r="F1202" s="4" t="s">
        <v>3</v>
      </c>
      <c r="G1202" s="5"/>
    </row>
    <row r="1203">
      <c r="A1203" s="1">
        <v>1203.0</v>
      </c>
      <c r="B1203" s="2" t="s">
        <v>1207</v>
      </c>
      <c r="C1203" s="3" t="s">
        <v>1</v>
      </c>
      <c r="D1203" s="3" t="s">
        <v>2</v>
      </c>
      <c r="E1203" s="3" t="s">
        <v>1</v>
      </c>
      <c r="F1203" s="4" t="s">
        <v>3</v>
      </c>
      <c r="G1203" s="5"/>
    </row>
    <row r="1204">
      <c r="A1204" s="1">
        <v>1204.0</v>
      </c>
      <c r="B1204" s="2" t="s">
        <v>1208</v>
      </c>
      <c r="C1204" s="3" t="s">
        <v>1</v>
      </c>
      <c r="D1204" s="3" t="s">
        <v>2</v>
      </c>
      <c r="E1204" s="3" t="s">
        <v>1</v>
      </c>
      <c r="F1204" s="4" t="s">
        <v>3</v>
      </c>
      <c r="G1204" s="5"/>
    </row>
    <row r="1205">
      <c r="A1205" s="1">
        <v>1205.0</v>
      </c>
      <c r="B1205" s="2" t="s">
        <v>1209</v>
      </c>
      <c r="C1205" s="3" t="s">
        <v>1</v>
      </c>
      <c r="D1205" s="3" t="s">
        <v>2</v>
      </c>
      <c r="E1205" s="3" t="s">
        <v>1</v>
      </c>
      <c r="F1205" s="4" t="s">
        <v>3</v>
      </c>
      <c r="G1205" s="5"/>
    </row>
    <row r="1206">
      <c r="A1206" s="1">
        <v>1206.0</v>
      </c>
      <c r="B1206" s="2" t="s">
        <v>1210</v>
      </c>
      <c r="C1206" s="3" t="s">
        <v>1</v>
      </c>
      <c r="D1206" s="3" t="s">
        <v>2</v>
      </c>
      <c r="E1206" s="3" t="s">
        <v>1</v>
      </c>
      <c r="F1206" s="4" t="s">
        <v>3</v>
      </c>
      <c r="G1206" s="5"/>
    </row>
    <row r="1207">
      <c r="A1207" s="1">
        <v>1207.0</v>
      </c>
      <c r="B1207" s="2" t="s">
        <v>1211</v>
      </c>
      <c r="C1207" s="3" t="s">
        <v>1</v>
      </c>
      <c r="D1207" s="3" t="s">
        <v>2</v>
      </c>
      <c r="E1207" s="3" t="s">
        <v>1</v>
      </c>
      <c r="F1207" s="4" t="s">
        <v>3</v>
      </c>
      <c r="G1207" s="5"/>
    </row>
    <row r="1208">
      <c r="A1208" s="1">
        <v>1208.0</v>
      </c>
      <c r="B1208" s="2" t="s">
        <v>1212</v>
      </c>
      <c r="C1208" s="3" t="s">
        <v>1</v>
      </c>
      <c r="D1208" s="3" t="s">
        <v>2</v>
      </c>
      <c r="E1208" s="3" t="s">
        <v>1</v>
      </c>
      <c r="F1208" s="4" t="s">
        <v>3</v>
      </c>
      <c r="G1208" s="5"/>
    </row>
    <row r="1209">
      <c r="A1209" s="1">
        <v>1209.0</v>
      </c>
      <c r="B1209" s="2" t="s">
        <v>1213</v>
      </c>
      <c r="C1209" s="3" t="s">
        <v>1</v>
      </c>
      <c r="D1209" s="3" t="s">
        <v>2</v>
      </c>
      <c r="E1209" s="3" t="s">
        <v>1</v>
      </c>
      <c r="F1209" s="4" t="s">
        <v>3</v>
      </c>
      <c r="G1209" s="5"/>
    </row>
    <row r="1210">
      <c r="A1210" s="1">
        <v>1210.0</v>
      </c>
      <c r="B1210" s="2" t="s">
        <v>1214</v>
      </c>
      <c r="C1210" s="3" t="s">
        <v>1</v>
      </c>
      <c r="D1210" s="3" t="s">
        <v>2</v>
      </c>
      <c r="E1210" s="3" t="s">
        <v>1</v>
      </c>
      <c r="F1210" s="4" t="s">
        <v>3</v>
      </c>
      <c r="G1210" s="5"/>
    </row>
    <row r="1211">
      <c r="A1211" s="1">
        <v>1211.0</v>
      </c>
      <c r="B1211" s="2" t="s">
        <v>1215</v>
      </c>
      <c r="C1211" s="3" t="s">
        <v>1</v>
      </c>
      <c r="D1211" s="3" t="s">
        <v>2</v>
      </c>
      <c r="E1211" s="3" t="s">
        <v>1</v>
      </c>
      <c r="F1211" s="4" t="s">
        <v>3</v>
      </c>
      <c r="G1211" s="5"/>
    </row>
    <row r="1212">
      <c r="A1212" s="1">
        <v>1212.0</v>
      </c>
      <c r="B1212" s="2" t="s">
        <v>1216</v>
      </c>
      <c r="C1212" s="3" t="s">
        <v>1</v>
      </c>
      <c r="D1212" s="3" t="s">
        <v>2</v>
      </c>
      <c r="E1212" s="3" t="s">
        <v>1</v>
      </c>
      <c r="F1212" s="4" t="s">
        <v>3</v>
      </c>
      <c r="G1212" s="5"/>
    </row>
    <row r="1213">
      <c r="A1213" s="1">
        <v>1213.0</v>
      </c>
      <c r="B1213" s="2" t="s">
        <v>1217</v>
      </c>
      <c r="C1213" s="3" t="s">
        <v>1</v>
      </c>
      <c r="D1213" s="3" t="s">
        <v>2</v>
      </c>
      <c r="E1213" s="3" t="s">
        <v>1</v>
      </c>
      <c r="F1213" s="4" t="s">
        <v>3</v>
      </c>
      <c r="G1213" s="5"/>
    </row>
    <row r="1214">
      <c r="A1214" s="1">
        <v>1214.0</v>
      </c>
      <c r="B1214" s="2" t="s">
        <v>1218</v>
      </c>
      <c r="C1214" s="3" t="s">
        <v>1</v>
      </c>
      <c r="D1214" s="3" t="s">
        <v>2</v>
      </c>
      <c r="E1214" s="3" t="s">
        <v>1</v>
      </c>
      <c r="F1214" s="4" t="s">
        <v>3</v>
      </c>
      <c r="G1214" s="5"/>
    </row>
    <row r="1215">
      <c r="A1215" s="1">
        <v>1215.0</v>
      </c>
      <c r="B1215" s="2" t="s">
        <v>1219</v>
      </c>
      <c r="C1215" s="3" t="s">
        <v>1</v>
      </c>
      <c r="D1215" s="3" t="s">
        <v>2</v>
      </c>
      <c r="E1215" s="3" t="s">
        <v>1</v>
      </c>
      <c r="F1215" s="4" t="s">
        <v>3</v>
      </c>
      <c r="G1215" s="5"/>
    </row>
    <row r="1216">
      <c r="A1216" s="1">
        <v>1216.0</v>
      </c>
      <c r="B1216" s="2" t="s">
        <v>1220</v>
      </c>
      <c r="C1216" s="3" t="s">
        <v>1</v>
      </c>
      <c r="D1216" s="3" t="s">
        <v>2</v>
      </c>
      <c r="E1216" s="3" t="s">
        <v>1</v>
      </c>
      <c r="F1216" s="4" t="s">
        <v>3</v>
      </c>
      <c r="G1216" s="5"/>
    </row>
    <row r="1217">
      <c r="A1217" s="1">
        <v>1217.0</v>
      </c>
      <c r="B1217" s="2" t="s">
        <v>1221</v>
      </c>
      <c r="C1217" s="3" t="s">
        <v>1</v>
      </c>
      <c r="D1217" s="3" t="s">
        <v>2</v>
      </c>
      <c r="E1217" s="3" t="s">
        <v>1</v>
      </c>
      <c r="F1217" s="4" t="s">
        <v>3</v>
      </c>
      <c r="G1217" s="5"/>
    </row>
    <row r="1218">
      <c r="A1218" s="1">
        <v>1218.0</v>
      </c>
      <c r="B1218" s="2" t="s">
        <v>1222</v>
      </c>
      <c r="C1218" s="3" t="s">
        <v>1</v>
      </c>
      <c r="D1218" s="3" t="s">
        <v>2</v>
      </c>
      <c r="E1218" s="3" t="s">
        <v>1</v>
      </c>
      <c r="F1218" s="4" t="s">
        <v>3</v>
      </c>
      <c r="G1218" s="5"/>
    </row>
    <row r="1219">
      <c r="A1219" s="1">
        <v>1219.0</v>
      </c>
      <c r="B1219" s="2" t="s">
        <v>1223</v>
      </c>
      <c r="C1219" s="3" t="s">
        <v>1</v>
      </c>
      <c r="D1219" s="3" t="s">
        <v>2</v>
      </c>
      <c r="E1219" s="3" t="s">
        <v>1</v>
      </c>
      <c r="F1219" s="4" t="s">
        <v>3</v>
      </c>
      <c r="G1219" s="5"/>
    </row>
    <row r="1220">
      <c r="A1220" s="1">
        <v>1220.0</v>
      </c>
      <c r="B1220" s="2" t="s">
        <v>1224</v>
      </c>
      <c r="C1220" s="3" t="s">
        <v>1</v>
      </c>
      <c r="D1220" s="3" t="s">
        <v>2</v>
      </c>
      <c r="E1220" s="3" t="s">
        <v>1</v>
      </c>
      <c r="F1220" s="4" t="s">
        <v>3</v>
      </c>
      <c r="G1220" s="5"/>
    </row>
    <row r="1221">
      <c r="A1221" s="1">
        <v>1221.0</v>
      </c>
      <c r="B1221" s="2" t="s">
        <v>1225</v>
      </c>
      <c r="C1221" s="3" t="s">
        <v>1</v>
      </c>
      <c r="D1221" s="3" t="s">
        <v>2</v>
      </c>
      <c r="E1221" s="3" t="s">
        <v>1</v>
      </c>
      <c r="F1221" s="4" t="s">
        <v>3</v>
      </c>
      <c r="G1221" s="5"/>
    </row>
    <row r="1222">
      <c r="A1222" s="1">
        <v>1222.0</v>
      </c>
      <c r="B1222" s="2" t="s">
        <v>1226</v>
      </c>
      <c r="C1222" s="3" t="s">
        <v>1</v>
      </c>
      <c r="D1222" s="3" t="s">
        <v>2</v>
      </c>
      <c r="E1222" s="3" t="s">
        <v>1</v>
      </c>
      <c r="F1222" s="4" t="s">
        <v>3</v>
      </c>
      <c r="G1222" s="5"/>
    </row>
    <row r="1223">
      <c r="A1223" s="1">
        <v>1223.0</v>
      </c>
      <c r="B1223" s="2" t="s">
        <v>1227</v>
      </c>
      <c r="C1223" s="3" t="s">
        <v>1</v>
      </c>
      <c r="D1223" s="3" t="s">
        <v>2</v>
      </c>
      <c r="E1223" s="3" t="s">
        <v>1</v>
      </c>
      <c r="F1223" s="4" t="s">
        <v>3</v>
      </c>
      <c r="G1223" s="5"/>
    </row>
    <row r="1224">
      <c r="A1224" s="1">
        <v>1224.0</v>
      </c>
      <c r="B1224" s="2" t="s">
        <v>1228</v>
      </c>
      <c r="C1224" s="3" t="s">
        <v>1</v>
      </c>
      <c r="D1224" s="3" t="s">
        <v>2</v>
      </c>
      <c r="E1224" s="3" t="s">
        <v>1</v>
      </c>
      <c r="F1224" s="4" t="s">
        <v>3</v>
      </c>
      <c r="G1224" s="5"/>
    </row>
    <row r="1225">
      <c r="A1225" s="1">
        <v>1225.0</v>
      </c>
      <c r="B1225" s="2" t="s">
        <v>1229</v>
      </c>
      <c r="C1225" s="3" t="s">
        <v>1</v>
      </c>
      <c r="D1225" s="3" t="s">
        <v>2</v>
      </c>
      <c r="E1225" s="3" t="s">
        <v>1</v>
      </c>
      <c r="F1225" s="4" t="s">
        <v>3</v>
      </c>
      <c r="G1225" s="5"/>
    </row>
    <row r="1226">
      <c r="A1226" s="1">
        <v>1226.0</v>
      </c>
      <c r="B1226" s="2" t="s">
        <v>1230</v>
      </c>
      <c r="C1226" s="3" t="s">
        <v>1</v>
      </c>
      <c r="D1226" s="3" t="s">
        <v>2</v>
      </c>
      <c r="E1226" s="3" t="s">
        <v>1</v>
      </c>
      <c r="F1226" s="4" t="s">
        <v>3</v>
      </c>
      <c r="G1226" s="5"/>
    </row>
    <row r="1227">
      <c r="A1227" s="1">
        <v>1227.0</v>
      </c>
      <c r="B1227" s="2" t="s">
        <v>1231</v>
      </c>
      <c r="C1227" s="3" t="s">
        <v>1</v>
      </c>
      <c r="D1227" s="3" t="s">
        <v>2</v>
      </c>
      <c r="E1227" s="3" t="s">
        <v>1</v>
      </c>
      <c r="F1227" s="4" t="s">
        <v>3</v>
      </c>
      <c r="G1227" s="5"/>
    </row>
    <row r="1228">
      <c r="A1228" s="1">
        <v>1228.0</v>
      </c>
      <c r="B1228" s="2" t="s">
        <v>1232</v>
      </c>
      <c r="C1228" s="3" t="s">
        <v>1</v>
      </c>
      <c r="D1228" s="3" t="s">
        <v>2</v>
      </c>
      <c r="E1228" s="3" t="s">
        <v>1</v>
      </c>
      <c r="F1228" s="4" t="s">
        <v>3</v>
      </c>
      <c r="G1228" s="5"/>
    </row>
    <row r="1229">
      <c r="A1229" s="1">
        <v>1229.0</v>
      </c>
      <c r="B1229" s="2" t="s">
        <v>1233</v>
      </c>
      <c r="C1229" s="3" t="s">
        <v>1</v>
      </c>
      <c r="D1229" s="3" t="s">
        <v>2</v>
      </c>
      <c r="E1229" s="3" t="s">
        <v>1</v>
      </c>
      <c r="F1229" s="4" t="s">
        <v>3</v>
      </c>
      <c r="G1229" s="5"/>
    </row>
    <row r="1230">
      <c r="A1230" s="1">
        <v>1230.0</v>
      </c>
      <c r="B1230" s="2" t="s">
        <v>1234</v>
      </c>
      <c r="C1230" s="3" t="s">
        <v>1</v>
      </c>
      <c r="D1230" s="3" t="s">
        <v>2</v>
      </c>
      <c r="E1230" s="3" t="s">
        <v>1</v>
      </c>
      <c r="F1230" s="4" t="s">
        <v>3</v>
      </c>
      <c r="G1230" s="5"/>
    </row>
    <row r="1231">
      <c r="A1231" s="1">
        <v>1231.0</v>
      </c>
      <c r="B1231" s="2" t="s">
        <v>1235</v>
      </c>
      <c r="C1231" s="3" t="s">
        <v>1</v>
      </c>
      <c r="D1231" s="3" t="s">
        <v>2</v>
      </c>
      <c r="E1231" s="3" t="s">
        <v>1</v>
      </c>
      <c r="F1231" s="4" t="s">
        <v>3</v>
      </c>
      <c r="G1231" s="5"/>
    </row>
    <row r="1232">
      <c r="A1232" s="1">
        <v>1232.0</v>
      </c>
      <c r="B1232" s="2" t="s">
        <v>1236</v>
      </c>
      <c r="C1232" s="3" t="s">
        <v>1</v>
      </c>
      <c r="D1232" s="3" t="s">
        <v>2</v>
      </c>
      <c r="E1232" s="3" t="s">
        <v>1</v>
      </c>
      <c r="F1232" s="4" t="s">
        <v>3</v>
      </c>
      <c r="G1232" s="5"/>
    </row>
    <row r="1233">
      <c r="A1233" s="1">
        <v>1233.0</v>
      </c>
      <c r="B1233" s="2" t="s">
        <v>1237</v>
      </c>
      <c r="C1233" s="3" t="s">
        <v>1</v>
      </c>
      <c r="D1233" s="3" t="s">
        <v>2</v>
      </c>
      <c r="E1233" s="3" t="s">
        <v>1</v>
      </c>
      <c r="F1233" s="4" t="s">
        <v>3</v>
      </c>
      <c r="G1233" s="5"/>
    </row>
    <row r="1234">
      <c r="A1234" s="1">
        <v>1234.0</v>
      </c>
      <c r="B1234" s="2" t="s">
        <v>1238</v>
      </c>
      <c r="C1234" s="3" t="s">
        <v>1</v>
      </c>
      <c r="D1234" s="3" t="s">
        <v>2</v>
      </c>
      <c r="E1234" s="3" t="s">
        <v>1</v>
      </c>
      <c r="F1234" s="4" t="s">
        <v>3</v>
      </c>
      <c r="G1234" s="5"/>
    </row>
    <row r="1235">
      <c r="A1235" s="1">
        <v>1235.0</v>
      </c>
      <c r="B1235" s="2" t="s">
        <v>1239</v>
      </c>
      <c r="C1235" s="3" t="s">
        <v>1</v>
      </c>
      <c r="D1235" s="3" t="s">
        <v>2</v>
      </c>
      <c r="E1235" s="3" t="s">
        <v>1</v>
      </c>
      <c r="F1235" s="4" t="s">
        <v>3</v>
      </c>
      <c r="G1235" s="5"/>
    </row>
    <row r="1236">
      <c r="A1236" s="1">
        <v>1236.0</v>
      </c>
      <c r="B1236" s="2" t="s">
        <v>1240</v>
      </c>
      <c r="C1236" s="3" t="s">
        <v>1</v>
      </c>
      <c r="D1236" s="3" t="s">
        <v>2</v>
      </c>
      <c r="E1236" s="3" t="s">
        <v>1</v>
      </c>
      <c r="F1236" s="4" t="s">
        <v>3</v>
      </c>
      <c r="G1236" s="5"/>
    </row>
    <row r="1237">
      <c r="A1237" s="1">
        <v>1237.0</v>
      </c>
      <c r="B1237" s="2" t="s">
        <v>1241</v>
      </c>
      <c r="C1237" s="3" t="s">
        <v>1</v>
      </c>
      <c r="D1237" s="3" t="s">
        <v>2</v>
      </c>
      <c r="E1237" s="3" t="s">
        <v>1</v>
      </c>
      <c r="F1237" s="4" t="s">
        <v>3</v>
      </c>
      <c r="G1237" s="5"/>
    </row>
    <row r="1238">
      <c r="A1238" s="1">
        <v>1238.0</v>
      </c>
      <c r="B1238" s="2" t="s">
        <v>1242</v>
      </c>
      <c r="C1238" s="3" t="s">
        <v>1</v>
      </c>
      <c r="D1238" s="3" t="s">
        <v>2</v>
      </c>
      <c r="E1238" s="3" t="s">
        <v>1</v>
      </c>
      <c r="F1238" s="4" t="s">
        <v>3</v>
      </c>
      <c r="G1238" s="5"/>
    </row>
    <row r="1239">
      <c r="A1239" s="1">
        <v>1239.0</v>
      </c>
      <c r="B1239" s="2" t="s">
        <v>1243</v>
      </c>
      <c r="C1239" s="3" t="s">
        <v>1</v>
      </c>
      <c r="D1239" s="3" t="s">
        <v>2</v>
      </c>
      <c r="E1239" s="3" t="s">
        <v>1</v>
      </c>
      <c r="F1239" s="4" t="s">
        <v>3</v>
      </c>
      <c r="G1239" s="5"/>
    </row>
    <row r="1240">
      <c r="A1240" s="1">
        <v>1240.0</v>
      </c>
      <c r="B1240" s="2" t="s">
        <v>1244</v>
      </c>
      <c r="C1240" s="3" t="s">
        <v>1</v>
      </c>
      <c r="D1240" s="3" t="s">
        <v>2</v>
      </c>
      <c r="E1240" s="3" t="s">
        <v>1</v>
      </c>
      <c r="F1240" s="4" t="s">
        <v>3</v>
      </c>
      <c r="G1240" s="5"/>
    </row>
    <row r="1241">
      <c r="A1241" s="1">
        <v>1241.0</v>
      </c>
      <c r="B1241" s="2" t="s">
        <v>1245</v>
      </c>
      <c r="C1241" s="3" t="s">
        <v>1</v>
      </c>
      <c r="D1241" s="3" t="s">
        <v>2</v>
      </c>
      <c r="E1241" s="3" t="s">
        <v>1</v>
      </c>
      <c r="F1241" s="4" t="s">
        <v>3</v>
      </c>
      <c r="G1241" s="5"/>
    </row>
    <row r="1242">
      <c r="A1242" s="1">
        <v>1242.0</v>
      </c>
      <c r="B1242" s="2" t="s">
        <v>1246</v>
      </c>
      <c r="C1242" s="3" t="s">
        <v>1</v>
      </c>
      <c r="D1242" s="3" t="s">
        <v>2</v>
      </c>
      <c r="E1242" s="3" t="s">
        <v>1</v>
      </c>
      <c r="F1242" s="4" t="s">
        <v>3</v>
      </c>
      <c r="G1242" s="5"/>
    </row>
    <row r="1243">
      <c r="A1243" s="1">
        <v>1243.0</v>
      </c>
      <c r="B1243" s="2" t="s">
        <v>1247</v>
      </c>
      <c r="C1243" s="3" t="s">
        <v>1</v>
      </c>
      <c r="D1243" s="3" t="s">
        <v>2</v>
      </c>
      <c r="E1243" s="3" t="s">
        <v>1</v>
      </c>
      <c r="F1243" s="4" t="s">
        <v>3</v>
      </c>
      <c r="G1243" s="5"/>
    </row>
    <row r="1244">
      <c r="A1244" s="1">
        <v>1244.0</v>
      </c>
      <c r="B1244" s="2" t="s">
        <v>1248</v>
      </c>
      <c r="C1244" s="3" t="s">
        <v>1</v>
      </c>
      <c r="D1244" s="3" t="s">
        <v>2</v>
      </c>
      <c r="E1244" s="3" t="s">
        <v>1</v>
      </c>
      <c r="F1244" s="4" t="s">
        <v>3</v>
      </c>
      <c r="G1244" s="5"/>
    </row>
    <row r="1245">
      <c r="A1245" s="1">
        <v>1245.0</v>
      </c>
      <c r="B1245" s="2" t="s">
        <v>1249</v>
      </c>
      <c r="C1245" s="3" t="s">
        <v>1</v>
      </c>
      <c r="D1245" s="3" t="s">
        <v>2</v>
      </c>
      <c r="E1245" s="3" t="s">
        <v>1</v>
      </c>
      <c r="F1245" s="4" t="s">
        <v>3</v>
      </c>
      <c r="G1245" s="5"/>
    </row>
    <row r="1246">
      <c r="A1246" s="1">
        <v>1246.0</v>
      </c>
      <c r="B1246" s="2" t="s">
        <v>1250</v>
      </c>
      <c r="C1246" s="3" t="s">
        <v>1</v>
      </c>
      <c r="D1246" s="3" t="s">
        <v>2</v>
      </c>
      <c r="E1246" s="3" t="s">
        <v>1</v>
      </c>
      <c r="F1246" s="4" t="s">
        <v>3</v>
      </c>
      <c r="G1246" s="5"/>
    </row>
    <row r="1247">
      <c r="A1247" s="1">
        <v>1247.0</v>
      </c>
      <c r="B1247" s="2" t="s">
        <v>1251</v>
      </c>
      <c r="C1247" s="3" t="s">
        <v>1</v>
      </c>
      <c r="D1247" s="3" t="s">
        <v>2</v>
      </c>
      <c r="E1247" s="3" t="s">
        <v>1</v>
      </c>
      <c r="F1247" s="4" t="s">
        <v>3</v>
      </c>
      <c r="G1247" s="5"/>
    </row>
    <row r="1248">
      <c r="A1248" s="1">
        <v>1248.0</v>
      </c>
      <c r="B1248" s="2" t="s">
        <v>1252</v>
      </c>
      <c r="C1248" s="3" t="s">
        <v>1</v>
      </c>
      <c r="D1248" s="3" t="s">
        <v>2</v>
      </c>
      <c r="E1248" s="3" t="s">
        <v>1</v>
      </c>
      <c r="F1248" s="4" t="s">
        <v>3</v>
      </c>
      <c r="G1248" s="5"/>
    </row>
    <row r="1249">
      <c r="A1249" s="1">
        <v>1249.0</v>
      </c>
      <c r="B1249" s="2" t="s">
        <v>1253</v>
      </c>
      <c r="C1249" s="3" t="s">
        <v>1</v>
      </c>
      <c r="D1249" s="3" t="s">
        <v>2</v>
      </c>
      <c r="E1249" s="3" t="s">
        <v>1</v>
      </c>
      <c r="F1249" s="4" t="s">
        <v>3</v>
      </c>
      <c r="G1249" s="5"/>
    </row>
    <row r="1250">
      <c r="A1250" s="1">
        <v>1250.0</v>
      </c>
      <c r="B1250" s="2" t="s">
        <v>1254</v>
      </c>
      <c r="C1250" s="3" t="s">
        <v>1</v>
      </c>
      <c r="D1250" s="3" t="s">
        <v>2</v>
      </c>
      <c r="E1250" s="3" t="s">
        <v>1</v>
      </c>
      <c r="F1250" s="4" t="s">
        <v>3</v>
      </c>
      <c r="G1250" s="5"/>
    </row>
    <row r="1251">
      <c r="A1251" s="1">
        <v>1251.0</v>
      </c>
      <c r="B1251" s="2" t="s">
        <v>1255</v>
      </c>
      <c r="C1251" s="3" t="s">
        <v>1</v>
      </c>
      <c r="D1251" s="3" t="s">
        <v>2</v>
      </c>
      <c r="E1251" s="3" t="s">
        <v>1</v>
      </c>
      <c r="F1251" s="4" t="s">
        <v>3</v>
      </c>
      <c r="G1251" s="5"/>
    </row>
    <row r="1252">
      <c r="A1252" s="1">
        <v>1252.0</v>
      </c>
      <c r="B1252" s="2" t="s">
        <v>1256</v>
      </c>
      <c r="C1252" s="3" t="s">
        <v>1</v>
      </c>
      <c r="D1252" s="3" t="s">
        <v>2</v>
      </c>
      <c r="E1252" s="3" t="s">
        <v>1</v>
      </c>
      <c r="F1252" s="4" t="s">
        <v>3</v>
      </c>
      <c r="G1252" s="5"/>
    </row>
    <row r="1253">
      <c r="A1253" s="1">
        <v>1253.0</v>
      </c>
      <c r="B1253" s="2" t="s">
        <v>1257</v>
      </c>
      <c r="C1253" s="3" t="s">
        <v>1</v>
      </c>
      <c r="D1253" s="3" t="s">
        <v>2</v>
      </c>
      <c r="E1253" s="3" t="s">
        <v>1</v>
      </c>
      <c r="F1253" s="4" t="s">
        <v>3</v>
      </c>
      <c r="G1253" s="5"/>
    </row>
    <row r="1254">
      <c r="A1254" s="1">
        <v>1254.0</v>
      </c>
      <c r="B1254" s="2" t="s">
        <v>1258</v>
      </c>
      <c r="C1254" s="3" t="s">
        <v>1</v>
      </c>
      <c r="D1254" s="3" t="s">
        <v>2</v>
      </c>
      <c r="E1254" s="3" t="s">
        <v>1</v>
      </c>
      <c r="F1254" s="4" t="s">
        <v>3</v>
      </c>
      <c r="G1254" s="5"/>
    </row>
    <row r="1255">
      <c r="A1255" s="1">
        <v>1255.0</v>
      </c>
      <c r="B1255" s="2" t="s">
        <v>1259</v>
      </c>
      <c r="C1255" s="3" t="s">
        <v>1</v>
      </c>
      <c r="D1255" s="3" t="s">
        <v>2</v>
      </c>
      <c r="E1255" s="3" t="s">
        <v>1</v>
      </c>
      <c r="F1255" s="4" t="s">
        <v>3</v>
      </c>
      <c r="G1255" s="5"/>
    </row>
    <row r="1256">
      <c r="A1256" s="1">
        <v>1256.0</v>
      </c>
      <c r="B1256" s="2" t="s">
        <v>1260</v>
      </c>
      <c r="C1256" s="3" t="s">
        <v>1</v>
      </c>
      <c r="D1256" s="3" t="s">
        <v>2</v>
      </c>
      <c r="E1256" s="3" t="s">
        <v>1</v>
      </c>
      <c r="F1256" s="4" t="s">
        <v>3</v>
      </c>
      <c r="G1256" s="5"/>
    </row>
    <row r="1257">
      <c r="A1257" s="1">
        <v>1257.0</v>
      </c>
      <c r="B1257" s="2" t="s">
        <v>1261</v>
      </c>
      <c r="C1257" s="3" t="s">
        <v>1</v>
      </c>
      <c r="D1257" s="3" t="s">
        <v>2</v>
      </c>
      <c r="E1257" s="3" t="s">
        <v>1</v>
      </c>
      <c r="F1257" s="4" t="s">
        <v>3</v>
      </c>
      <c r="G1257" s="5"/>
    </row>
    <row r="1258">
      <c r="A1258" s="1">
        <v>1258.0</v>
      </c>
      <c r="B1258" s="2" t="s">
        <v>1262</v>
      </c>
      <c r="C1258" s="3" t="s">
        <v>1</v>
      </c>
      <c r="D1258" s="3" t="s">
        <v>2</v>
      </c>
      <c r="E1258" s="3" t="s">
        <v>1</v>
      </c>
      <c r="F1258" s="4" t="s">
        <v>3</v>
      </c>
      <c r="G1258" s="5"/>
    </row>
    <row r="1259">
      <c r="A1259" s="1">
        <v>1259.0</v>
      </c>
      <c r="B1259" s="2" t="s">
        <v>1263</v>
      </c>
      <c r="C1259" s="3" t="s">
        <v>1</v>
      </c>
      <c r="D1259" s="3" t="s">
        <v>2</v>
      </c>
      <c r="E1259" s="3" t="s">
        <v>1</v>
      </c>
      <c r="F1259" s="4" t="s">
        <v>3</v>
      </c>
      <c r="G1259" s="5"/>
    </row>
    <row r="1260">
      <c r="A1260" s="1">
        <v>1260.0</v>
      </c>
      <c r="B1260" s="2" t="s">
        <v>1264</v>
      </c>
      <c r="C1260" s="3" t="s">
        <v>1</v>
      </c>
      <c r="D1260" s="3" t="s">
        <v>2</v>
      </c>
      <c r="E1260" s="3" t="s">
        <v>1</v>
      </c>
      <c r="F1260" s="4" t="s">
        <v>3</v>
      </c>
      <c r="G1260" s="5"/>
    </row>
    <row r="1261">
      <c r="A1261" s="1">
        <v>1261.0</v>
      </c>
      <c r="B1261" s="2" t="s">
        <v>1265</v>
      </c>
      <c r="C1261" s="3" t="s">
        <v>1</v>
      </c>
      <c r="D1261" s="3" t="s">
        <v>2</v>
      </c>
      <c r="E1261" s="3" t="s">
        <v>1</v>
      </c>
      <c r="F1261" s="4" t="s">
        <v>3</v>
      </c>
      <c r="G1261" s="5"/>
    </row>
    <row r="1262">
      <c r="A1262" s="1">
        <v>1262.0</v>
      </c>
      <c r="B1262" s="2" t="s">
        <v>1266</v>
      </c>
      <c r="C1262" s="3" t="s">
        <v>1</v>
      </c>
      <c r="D1262" s="3" t="s">
        <v>2</v>
      </c>
      <c r="E1262" s="3" t="s">
        <v>1</v>
      </c>
      <c r="F1262" s="4" t="s">
        <v>3</v>
      </c>
      <c r="G1262" s="5"/>
    </row>
    <row r="1263">
      <c r="A1263" s="1">
        <v>1263.0</v>
      </c>
      <c r="B1263" s="2" t="s">
        <v>1267</v>
      </c>
      <c r="C1263" s="3" t="s">
        <v>1</v>
      </c>
      <c r="D1263" s="3" t="s">
        <v>2</v>
      </c>
      <c r="E1263" s="3" t="s">
        <v>1</v>
      </c>
      <c r="F1263" s="4" t="s">
        <v>3</v>
      </c>
      <c r="G1263" s="5"/>
    </row>
    <row r="1264">
      <c r="A1264" s="1">
        <v>1264.0</v>
      </c>
      <c r="B1264" s="2" t="s">
        <v>1268</v>
      </c>
      <c r="C1264" s="3" t="s">
        <v>1</v>
      </c>
      <c r="D1264" s="3" t="s">
        <v>2</v>
      </c>
      <c r="E1264" s="3" t="s">
        <v>1</v>
      </c>
      <c r="F1264" s="4" t="s">
        <v>3</v>
      </c>
      <c r="G1264" s="5"/>
    </row>
    <row r="1265">
      <c r="A1265" s="1">
        <v>1265.0</v>
      </c>
      <c r="B1265" s="2" t="s">
        <v>1269</v>
      </c>
      <c r="C1265" s="3" t="s">
        <v>1</v>
      </c>
      <c r="D1265" s="3" t="s">
        <v>2</v>
      </c>
      <c r="E1265" s="3" t="s">
        <v>1</v>
      </c>
      <c r="F1265" s="4" t="s">
        <v>3</v>
      </c>
      <c r="G1265" s="5"/>
    </row>
    <row r="1266">
      <c r="A1266" s="1">
        <v>1266.0</v>
      </c>
      <c r="B1266" s="2" t="s">
        <v>1270</v>
      </c>
      <c r="C1266" s="3" t="s">
        <v>1</v>
      </c>
      <c r="D1266" s="3" t="s">
        <v>2</v>
      </c>
      <c r="E1266" s="3" t="s">
        <v>1</v>
      </c>
      <c r="F1266" s="4" t="s">
        <v>3</v>
      </c>
      <c r="G1266" s="5"/>
    </row>
    <row r="1267">
      <c r="A1267" s="1">
        <v>1267.0</v>
      </c>
      <c r="B1267" s="2" t="s">
        <v>1271</v>
      </c>
      <c r="C1267" s="3" t="s">
        <v>1</v>
      </c>
      <c r="D1267" s="3" t="s">
        <v>2</v>
      </c>
      <c r="E1267" s="3" t="s">
        <v>1</v>
      </c>
      <c r="F1267" s="4" t="s">
        <v>3</v>
      </c>
      <c r="G1267" s="5"/>
    </row>
    <row r="1268">
      <c r="A1268" s="1">
        <v>1268.0</v>
      </c>
      <c r="B1268" s="2" t="s">
        <v>1272</v>
      </c>
      <c r="C1268" s="3" t="s">
        <v>1</v>
      </c>
      <c r="D1268" s="3" t="s">
        <v>2</v>
      </c>
      <c r="E1268" s="3" t="s">
        <v>1</v>
      </c>
      <c r="F1268" s="4" t="s">
        <v>3</v>
      </c>
      <c r="G1268" s="5"/>
    </row>
    <row r="1269">
      <c r="A1269" s="1">
        <v>1269.0</v>
      </c>
      <c r="B1269" s="2" t="s">
        <v>1273</v>
      </c>
      <c r="C1269" s="3" t="s">
        <v>1</v>
      </c>
      <c r="D1269" s="3" t="s">
        <v>2</v>
      </c>
      <c r="E1269" s="3" t="s">
        <v>1</v>
      </c>
      <c r="F1269" s="4" t="s">
        <v>3</v>
      </c>
      <c r="G1269" s="5"/>
    </row>
    <row r="1270">
      <c r="A1270" s="1">
        <v>1270.0</v>
      </c>
      <c r="B1270" s="2" t="s">
        <v>1274</v>
      </c>
      <c r="C1270" s="3" t="s">
        <v>1</v>
      </c>
      <c r="D1270" s="3" t="s">
        <v>2</v>
      </c>
      <c r="E1270" s="3" t="s">
        <v>1</v>
      </c>
      <c r="F1270" s="4" t="s">
        <v>3</v>
      </c>
      <c r="G1270" s="5"/>
    </row>
    <row r="1271">
      <c r="A1271" s="1">
        <v>1271.0</v>
      </c>
      <c r="B1271" s="2" t="s">
        <v>1275</v>
      </c>
      <c r="C1271" s="3" t="s">
        <v>1</v>
      </c>
      <c r="D1271" s="3" t="s">
        <v>2</v>
      </c>
      <c r="E1271" s="3" t="s">
        <v>1</v>
      </c>
      <c r="F1271" s="4" t="s">
        <v>3</v>
      </c>
      <c r="G1271" s="5"/>
    </row>
    <row r="1272">
      <c r="A1272" s="1">
        <v>1272.0</v>
      </c>
      <c r="B1272" s="2" t="s">
        <v>1276</v>
      </c>
      <c r="C1272" s="3" t="s">
        <v>1</v>
      </c>
      <c r="D1272" s="3" t="s">
        <v>2</v>
      </c>
      <c r="E1272" s="3" t="s">
        <v>1</v>
      </c>
      <c r="F1272" s="4" t="s">
        <v>3</v>
      </c>
      <c r="G1272" s="5"/>
    </row>
    <row r="1273">
      <c r="A1273" s="1">
        <v>1273.0</v>
      </c>
      <c r="B1273" s="2" t="s">
        <v>1277</v>
      </c>
      <c r="C1273" s="3" t="s">
        <v>1</v>
      </c>
      <c r="D1273" s="3" t="s">
        <v>2</v>
      </c>
      <c r="E1273" s="3" t="s">
        <v>1</v>
      </c>
      <c r="F1273" s="4" t="s">
        <v>3</v>
      </c>
      <c r="G1273" s="5"/>
    </row>
    <row r="1274">
      <c r="A1274" s="1">
        <v>1274.0</v>
      </c>
      <c r="B1274" s="2" t="s">
        <v>1278</v>
      </c>
      <c r="C1274" s="3" t="s">
        <v>1</v>
      </c>
      <c r="D1274" s="3" t="s">
        <v>2</v>
      </c>
      <c r="E1274" s="3" t="s">
        <v>1</v>
      </c>
      <c r="F1274" s="4" t="s">
        <v>3</v>
      </c>
      <c r="G1274" s="5"/>
    </row>
    <row r="1275">
      <c r="A1275" s="1">
        <v>1275.0</v>
      </c>
      <c r="B1275" s="2" t="s">
        <v>1279</v>
      </c>
      <c r="C1275" s="3" t="s">
        <v>1</v>
      </c>
      <c r="D1275" s="3" t="s">
        <v>2</v>
      </c>
      <c r="E1275" s="3" t="s">
        <v>1</v>
      </c>
      <c r="F1275" s="4" t="s">
        <v>3</v>
      </c>
      <c r="G1275" s="5"/>
    </row>
    <row r="1276">
      <c r="A1276" s="1">
        <v>1276.0</v>
      </c>
      <c r="B1276" s="2" t="s">
        <v>1280</v>
      </c>
      <c r="C1276" s="3" t="s">
        <v>1</v>
      </c>
      <c r="D1276" s="3" t="s">
        <v>2</v>
      </c>
      <c r="E1276" s="3" t="s">
        <v>1</v>
      </c>
      <c r="F1276" s="4" t="s">
        <v>3</v>
      </c>
      <c r="G1276" s="5"/>
    </row>
    <row r="1277">
      <c r="A1277" s="1">
        <v>1277.0</v>
      </c>
      <c r="B1277" s="2" t="s">
        <v>1281</v>
      </c>
      <c r="C1277" s="3" t="s">
        <v>1</v>
      </c>
      <c r="D1277" s="3" t="s">
        <v>2</v>
      </c>
      <c r="E1277" s="3" t="s">
        <v>1</v>
      </c>
      <c r="F1277" s="4" t="s">
        <v>3</v>
      </c>
      <c r="G1277" s="5"/>
    </row>
    <row r="1278">
      <c r="A1278" s="1">
        <v>1278.0</v>
      </c>
      <c r="B1278" s="2" t="s">
        <v>1282</v>
      </c>
      <c r="C1278" s="3" t="s">
        <v>1</v>
      </c>
      <c r="D1278" s="3" t="s">
        <v>2</v>
      </c>
      <c r="E1278" s="3" t="s">
        <v>1</v>
      </c>
      <c r="F1278" s="4" t="s">
        <v>3</v>
      </c>
      <c r="G1278" s="5"/>
    </row>
    <row r="1279">
      <c r="A1279" s="1">
        <v>1279.0</v>
      </c>
      <c r="B1279" s="2" t="s">
        <v>1283</v>
      </c>
      <c r="C1279" s="3" t="s">
        <v>1</v>
      </c>
      <c r="D1279" s="3" t="s">
        <v>2</v>
      </c>
      <c r="E1279" s="3" t="s">
        <v>1</v>
      </c>
      <c r="F1279" s="4" t="s">
        <v>3</v>
      </c>
      <c r="G1279" s="5"/>
    </row>
    <row r="1280">
      <c r="A1280" s="1">
        <v>1280.0</v>
      </c>
      <c r="B1280" s="2" t="s">
        <v>1284</v>
      </c>
      <c r="C1280" s="3" t="s">
        <v>1</v>
      </c>
      <c r="D1280" s="3" t="s">
        <v>2</v>
      </c>
      <c r="E1280" s="3" t="s">
        <v>1</v>
      </c>
      <c r="F1280" s="4" t="s">
        <v>3</v>
      </c>
      <c r="G1280" s="5"/>
    </row>
    <row r="1281">
      <c r="A1281" s="1">
        <v>1281.0</v>
      </c>
      <c r="B1281" s="2" t="s">
        <v>1285</v>
      </c>
      <c r="C1281" s="3" t="s">
        <v>1</v>
      </c>
      <c r="D1281" s="3" t="s">
        <v>2</v>
      </c>
      <c r="E1281" s="3" t="s">
        <v>1</v>
      </c>
      <c r="F1281" s="4" t="s">
        <v>3</v>
      </c>
      <c r="G1281" s="5"/>
    </row>
    <row r="1282">
      <c r="A1282" s="1">
        <v>1282.0</v>
      </c>
      <c r="B1282" s="2" t="s">
        <v>1286</v>
      </c>
      <c r="C1282" s="3" t="s">
        <v>1</v>
      </c>
      <c r="D1282" s="3" t="s">
        <v>2</v>
      </c>
      <c r="E1282" s="3" t="s">
        <v>1</v>
      </c>
      <c r="F1282" s="4" t="s">
        <v>3</v>
      </c>
      <c r="G1282" s="5"/>
    </row>
    <row r="1283">
      <c r="A1283" s="1">
        <v>1283.0</v>
      </c>
      <c r="B1283" s="2" t="s">
        <v>1287</v>
      </c>
      <c r="C1283" s="3" t="s">
        <v>1</v>
      </c>
      <c r="D1283" s="3" t="s">
        <v>2</v>
      </c>
      <c r="E1283" s="3" t="s">
        <v>1</v>
      </c>
      <c r="F1283" s="4" t="s">
        <v>3</v>
      </c>
      <c r="G1283" s="5"/>
    </row>
    <row r="1284">
      <c r="A1284" s="1">
        <v>1284.0</v>
      </c>
      <c r="B1284" s="2" t="s">
        <v>1288</v>
      </c>
      <c r="C1284" s="3" t="s">
        <v>1</v>
      </c>
      <c r="D1284" s="3" t="s">
        <v>2</v>
      </c>
      <c r="E1284" s="3" t="s">
        <v>1</v>
      </c>
      <c r="F1284" s="4" t="s">
        <v>3</v>
      </c>
      <c r="G1284" s="5"/>
    </row>
    <row r="1285">
      <c r="A1285" s="1">
        <v>1285.0</v>
      </c>
      <c r="B1285" s="2" t="s">
        <v>1289</v>
      </c>
      <c r="C1285" s="3" t="s">
        <v>1</v>
      </c>
      <c r="D1285" s="3" t="s">
        <v>2</v>
      </c>
      <c r="E1285" s="3" t="s">
        <v>1</v>
      </c>
      <c r="F1285" s="4" t="s">
        <v>3</v>
      </c>
      <c r="G1285" s="5"/>
    </row>
    <row r="1286">
      <c r="A1286" s="1">
        <v>1286.0</v>
      </c>
      <c r="B1286" s="2" t="s">
        <v>1290</v>
      </c>
      <c r="C1286" s="3" t="s">
        <v>1</v>
      </c>
      <c r="D1286" s="3" t="s">
        <v>2</v>
      </c>
      <c r="E1286" s="3" t="s">
        <v>1</v>
      </c>
      <c r="F1286" s="4" t="s">
        <v>3</v>
      </c>
      <c r="G1286" s="5"/>
    </row>
    <row r="1287">
      <c r="A1287" s="1">
        <v>1287.0</v>
      </c>
      <c r="B1287" s="2" t="s">
        <v>1291</v>
      </c>
      <c r="C1287" s="3" t="s">
        <v>1</v>
      </c>
      <c r="D1287" s="3" t="s">
        <v>2</v>
      </c>
      <c r="E1287" s="3" t="s">
        <v>1</v>
      </c>
      <c r="F1287" s="4" t="s">
        <v>3</v>
      </c>
      <c r="G1287" s="5"/>
    </row>
    <row r="1288">
      <c r="A1288" s="1">
        <v>1288.0</v>
      </c>
      <c r="B1288" s="2" t="s">
        <v>1292</v>
      </c>
      <c r="C1288" s="3" t="s">
        <v>1</v>
      </c>
      <c r="D1288" s="3" t="s">
        <v>2</v>
      </c>
      <c r="E1288" s="3" t="s">
        <v>1</v>
      </c>
      <c r="F1288" s="4" t="s">
        <v>3</v>
      </c>
      <c r="G1288" s="5"/>
    </row>
    <row r="1289">
      <c r="A1289" s="1">
        <v>1289.0</v>
      </c>
      <c r="B1289" s="2" t="s">
        <v>1293</v>
      </c>
      <c r="C1289" s="3" t="s">
        <v>1</v>
      </c>
      <c r="D1289" s="3" t="s">
        <v>2</v>
      </c>
      <c r="E1289" s="3" t="s">
        <v>1</v>
      </c>
      <c r="F1289" s="4" t="s">
        <v>3</v>
      </c>
      <c r="G1289" s="5"/>
    </row>
    <row r="1290">
      <c r="A1290" s="1">
        <v>1290.0</v>
      </c>
      <c r="B1290" s="2" t="s">
        <v>1294</v>
      </c>
      <c r="C1290" s="3" t="s">
        <v>1</v>
      </c>
      <c r="D1290" s="3" t="s">
        <v>2</v>
      </c>
      <c r="E1290" s="3" t="s">
        <v>1</v>
      </c>
      <c r="F1290" s="4" t="s">
        <v>3</v>
      </c>
      <c r="G1290" s="5"/>
    </row>
    <row r="1291">
      <c r="A1291" s="1">
        <v>1291.0</v>
      </c>
      <c r="B1291" s="2" t="s">
        <v>1295</v>
      </c>
      <c r="C1291" s="3" t="s">
        <v>1</v>
      </c>
      <c r="D1291" s="3" t="s">
        <v>2</v>
      </c>
      <c r="E1291" s="3" t="s">
        <v>1</v>
      </c>
      <c r="F1291" s="4" t="s">
        <v>3</v>
      </c>
      <c r="G1291" s="5"/>
    </row>
    <row r="1292">
      <c r="A1292" s="1">
        <v>1292.0</v>
      </c>
      <c r="B1292" s="2" t="s">
        <v>1296</v>
      </c>
      <c r="C1292" s="3" t="s">
        <v>1</v>
      </c>
      <c r="D1292" s="3" t="s">
        <v>2</v>
      </c>
      <c r="E1292" s="3" t="s">
        <v>1</v>
      </c>
      <c r="F1292" s="4" t="s">
        <v>3</v>
      </c>
      <c r="G1292" s="5"/>
    </row>
    <row r="1293">
      <c r="A1293" s="1">
        <v>1293.0</v>
      </c>
      <c r="B1293" s="2" t="s">
        <v>1297</v>
      </c>
      <c r="C1293" s="3" t="s">
        <v>1</v>
      </c>
      <c r="D1293" s="3" t="s">
        <v>2</v>
      </c>
      <c r="E1293" s="3" t="s">
        <v>1</v>
      </c>
      <c r="F1293" s="4" t="s">
        <v>3</v>
      </c>
      <c r="G1293" s="5"/>
    </row>
    <row r="1294">
      <c r="A1294" s="1">
        <v>1294.0</v>
      </c>
      <c r="B1294" s="2" t="s">
        <v>1298</v>
      </c>
      <c r="C1294" s="3" t="s">
        <v>1</v>
      </c>
      <c r="D1294" s="3" t="s">
        <v>2</v>
      </c>
      <c r="E1294" s="3" t="s">
        <v>1</v>
      </c>
      <c r="F1294" s="4" t="s">
        <v>3</v>
      </c>
      <c r="G1294" s="5"/>
    </row>
    <row r="1295">
      <c r="A1295" s="1">
        <v>1295.0</v>
      </c>
      <c r="B1295" s="2" t="s">
        <v>1299</v>
      </c>
      <c r="C1295" s="3" t="s">
        <v>1</v>
      </c>
      <c r="D1295" s="3" t="s">
        <v>2</v>
      </c>
      <c r="E1295" s="3" t="s">
        <v>1</v>
      </c>
      <c r="F1295" s="4" t="s">
        <v>3</v>
      </c>
      <c r="G1295" s="5"/>
    </row>
    <row r="1296">
      <c r="A1296" s="1">
        <v>1296.0</v>
      </c>
      <c r="B1296" s="2" t="s">
        <v>1300</v>
      </c>
      <c r="C1296" s="3" t="s">
        <v>1</v>
      </c>
      <c r="D1296" s="3" t="s">
        <v>2</v>
      </c>
      <c r="E1296" s="3" t="s">
        <v>1</v>
      </c>
      <c r="F1296" s="4" t="s">
        <v>3</v>
      </c>
      <c r="G1296" s="5"/>
    </row>
    <row r="1297">
      <c r="A1297" s="1">
        <v>1297.0</v>
      </c>
      <c r="B1297" s="2" t="s">
        <v>1301</v>
      </c>
      <c r="C1297" s="3" t="s">
        <v>1</v>
      </c>
      <c r="D1297" s="3" t="s">
        <v>2</v>
      </c>
      <c r="E1297" s="3" t="s">
        <v>1</v>
      </c>
      <c r="F1297" s="4" t="s">
        <v>3</v>
      </c>
      <c r="G1297" s="5"/>
    </row>
    <row r="1298">
      <c r="A1298" s="1">
        <v>1298.0</v>
      </c>
      <c r="B1298" s="2" t="s">
        <v>1302</v>
      </c>
      <c r="C1298" s="3" t="s">
        <v>1</v>
      </c>
      <c r="D1298" s="3" t="s">
        <v>2</v>
      </c>
      <c r="E1298" s="3" t="s">
        <v>1</v>
      </c>
      <c r="F1298" s="4" t="s">
        <v>3</v>
      </c>
      <c r="G1298" s="5"/>
    </row>
    <row r="1299">
      <c r="A1299" s="1">
        <v>1299.0</v>
      </c>
      <c r="B1299" s="2" t="s">
        <v>1303</v>
      </c>
      <c r="C1299" s="3" t="s">
        <v>1</v>
      </c>
      <c r="D1299" s="3" t="s">
        <v>2</v>
      </c>
      <c r="E1299" s="3" t="s">
        <v>1</v>
      </c>
      <c r="F1299" s="4" t="s">
        <v>3</v>
      </c>
      <c r="G1299" s="5"/>
    </row>
    <row r="1300">
      <c r="A1300" s="1">
        <v>1300.0</v>
      </c>
      <c r="B1300" s="2" t="s">
        <v>1304</v>
      </c>
      <c r="C1300" s="3" t="s">
        <v>1</v>
      </c>
      <c r="D1300" s="3" t="s">
        <v>2</v>
      </c>
      <c r="E1300" s="3" t="s">
        <v>1</v>
      </c>
      <c r="F1300" s="4" t="s">
        <v>3</v>
      </c>
      <c r="G1300" s="5"/>
    </row>
    <row r="1301">
      <c r="A1301" s="1">
        <v>1301.0</v>
      </c>
      <c r="B1301" s="2" t="s">
        <v>1305</v>
      </c>
      <c r="C1301" s="3" t="s">
        <v>1</v>
      </c>
      <c r="D1301" s="3" t="s">
        <v>2</v>
      </c>
      <c r="E1301" s="3" t="s">
        <v>1</v>
      </c>
      <c r="F1301" s="4" t="s">
        <v>3</v>
      </c>
      <c r="G1301" s="5"/>
    </row>
    <row r="1302">
      <c r="A1302" s="1">
        <v>1302.0</v>
      </c>
      <c r="B1302" s="2" t="s">
        <v>1306</v>
      </c>
      <c r="C1302" s="3" t="s">
        <v>1</v>
      </c>
      <c r="D1302" s="3" t="s">
        <v>2</v>
      </c>
      <c r="E1302" s="3" t="s">
        <v>1</v>
      </c>
      <c r="F1302" s="4" t="s">
        <v>3</v>
      </c>
      <c r="G1302" s="5"/>
    </row>
    <row r="1303">
      <c r="A1303" s="1">
        <v>1303.0</v>
      </c>
      <c r="B1303" s="2" t="s">
        <v>1307</v>
      </c>
      <c r="C1303" s="3" t="s">
        <v>1</v>
      </c>
      <c r="D1303" s="3" t="s">
        <v>2</v>
      </c>
      <c r="E1303" s="3" t="s">
        <v>1</v>
      </c>
      <c r="F1303" s="4" t="s">
        <v>3</v>
      </c>
      <c r="G1303" s="5"/>
    </row>
    <row r="1304">
      <c r="A1304" s="1">
        <v>1304.0</v>
      </c>
      <c r="B1304" s="2" t="s">
        <v>1308</v>
      </c>
      <c r="C1304" s="3" t="s">
        <v>1</v>
      </c>
      <c r="D1304" s="3" t="s">
        <v>2</v>
      </c>
      <c r="E1304" s="3" t="s">
        <v>1</v>
      </c>
      <c r="F1304" s="4" t="s">
        <v>3</v>
      </c>
      <c r="G1304" s="5"/>
    </row>
    <row r="1305">
      <c r="A1305" s="1">
        <v>1305.0</v>
      </c>
      <c r="B1305" s="2" t="s">
        <v>1309</v>
      </c>
      <c r="C1305" s="3" t="s">
        <v>1</v>
      </c>
      <c r="D1305" s="3" t="s">
        <v>2</v>
      </c>
      <c r="E1305" s="3" t="s">
        <v>1</v>
      </c>
      <c r="F1305" s="4" t="s">
        <v>3</v>
      </c>
      <c r="G1305" s="5"/>
    </row>
    <row r="1306">
      <c r="A1306" s="1">
        <v>1306.0</v>
      </c>
      <c r="B1306" s="2" t="s">
        <v>1310</v>
      </c>
      <c r="C1306" s="3" t="s">
        <v>1</v>
      </c>
      <c r="D1306" s="3" t="s">
        <v>2</v>
      </c>
      <c r="E1306" s="3" t="s">
        <v>1</v>
      </c>
      <c r="F1306" s="4" t="s">
        <v>3</v>
      </c>
      <c r="G1306" s="5"/>
    </row>
    <row r="1307">
      <c r="A1307" s="1">
        <v>1307.0</v>
      </c>
      <c r="B1307" s="2" t="s">
        <v>1311</v>
      </c>
      <c r="C1307" s="3" t="s">
        <v>1</v>
      </c>
      <c r="D1307" s="3" t="s">
        <v>2</v>
      </c>
      <c r="E1307" s="3" t="s">
        <v>1</v>
      </c>
      <c r="F1307" s="4" t="s">
        <v>3</v>
      </c>
      <c r="G1307" s="5"/>
    </row>
    <row r="1308">
      <c r="A1308" s="1">
        <v>1308.0</v>
      </c>
      <c r="B1308" s="2" t="s">
        <v>1312</v>
      </c>
      <c r="C1308" s="3" t="s">
        <v>1</v>
      </c>
      <c r="D1308" s="3" t="s">
        <v>2</v>
      </c>
      <c r="E1308" s="3" t="s">
        <v>1</v>
      </c>
      <c r="F1308" s="4" t="s">
        <v>3</v>
      </c>
      <c r="G1308" s="5"/>
    </row>
    <row r="1309">
      <c r="A1309" s="1">
        <v>1309.0</v>
      </c>
      <c r="B1309" s="2" t="s">
        <v>1313</v>
      </c>
      <c r="C1309" s="3" t="s">
        <v>1</v>
      </c>
      <c r="D1309" s="3" t="s">
        <v>2</v>
      </c>
      <c r="E1309" s="3" t="s">
        <v>1</v>
      </c>
      <c r="F1309" s="4" t="s">
        <v>3</v>
      </c>
      <c r="G1309" s="5"/>
    </row>
    <row r="1310">
      <c r="A1310" s="1">
        <v>1310.0</v>
      </c>
      <c r="B1310" s="2" t="s">
        <v>1314</v>
      </c>
      <c r="C1310" s="3" t="s">
        <v>1</v>
      </c>
      <c r="D1310" s="3" t="s">
        <v>2</v>
      </c>
      <c r="E1310" s="3" t="s">
        <v>1</v>
      </c>
      <c r="F1310" s="4" t="s">
        <v>3</v>
      </c>
      <c r="G1310" s="5"/>
    </row>
    <row r="1311">
      <c r="A1311" s="1">
        <v>1311.0</v>
      </c>
      <c r="B1311" s="2" t="s">
        <v>1315</v>
      </c>
      <c r="C1311" s="3" t="s">
        <v>1</v>
      </c>
      <c r="D1311" s="3" t="s">
        <v>2</v>
      </c>
      <c r="E1311" s="3" t="s">
        <v>1</v>
      </c>
      <c r="F1311" s="4" t="s">
        <v>3</v>
      </c>
      <c r="G1311" s="5"/>
    </row>
    <row r="1312">
      <c r="A1312" s="1">
        <v>1312.0</v>
      </c>
      <c r="B1312" s="2" t="s">
        <v>1316</v>
      </c>
      <c r="C1312" s="3" t="s">
        <v>1</v>
      </c>
      <c r="D1312" s="3" t="s">
        <v>2</v>
      </c>
      <c r="E1312" s="3" t="s">
        <v>1</v>
      </c>
      <c r="F1312" s="4" t="s">
        <v>3</v>
      </c>
      <c r="G1312" s="5"/>
    </row>
    <row r="1313">
      <c r="A1313" s="1">
        <v>1313.0</v>
      </c>
      <c r="B1313" s="2" t="s">
        <v>1317</v>
      </c>
      <c r="C1313" s="3" t="s">
        <v>1</v>
      </c>
      <c r="D1313" s="3" t="s">
        <v>2</v>
      </c>
      <c r="E1313" s="3" t="s">
        <v>1</v>
      </c>
      <c r="F1313" s="4" t="s">
        <v>3</v>
      </c>
      <c r="G1313" s="5"/>
    </row>
    <row r="1314">
      <c r="A1314" s="1">
        <v>1314.0</v>
      </c>
      <c r="B1314" s="2" t="s">
        <v>1318</v>
      </c>
      <c r="C1314" s="3" t="s">
        <v>1</v>
      </c>
      <c r="D1314" s="3" t="s">
        <v>2</v>
      </c>
      <c r="E1314" s="3" t="s">
        <v>1</v>
      </c>
      <c r="F1314" s="4" t="s">
        <v>3</v>
      </c>
      <c r="G1314" s="5"/>
    </row>
    <row r="1315">
      <c r="A1315" s="1">
        <v>1315.0</v>
      </c>
      <c r="B1315" s="2" t="s">
        <v>1319</v>
      </c>
      <c r="C1315" s="3" t="s">
        <v>1</v>
      </c>
      <c r="D1315" s="3" t="s">
        <v>2</v>
      </c>
      <c r="E1315" s="3" t="s">
        <v>1</v>
      </c>
      <c r="F1315" s="4" t="s">
        <v>3</v>
      </c>
      <c r="G1315" s="5"/>
    </row>
    <row r="1316">
      <c r="A1316" s="1">
        <v>1316.0</v>
      </c>
      <c r="B1316" s="2" t="s">
        <v>1320</v>
      </c>
      <c r="C1316" s="3" t="s">
        <v>1</v>
      </c>
      <c r="D1316" s="3" t="s">
        <v>2</v>
      </c>
      <c r="E1316" s="3" t="s">
        <v>1</v>
      </c>
      <c r="F1316" s="4" t="s">
        <v>3</v>
      </c>
      <c r="G1316" s="5"/>
    </row>
    <row r="1317">
      <c r="A1317" s="1">
        <v>1317.0</v>
      </c>
      <c r="B1317" s="2" t="s">
        <v>1321</v>
      </c>
      <c r="C1317" s="3" t="s">
        <v>1</v>
      </c>
      <c r="D1317" s="3" t="s">
        <v>2</v>
      </c>
      <c r="E1317" s="3" t="s">
        <v>1</v>
      </c>
      <c r="F1317" s="4" t="s">
        <v>3</v>
      </c>
      <c r="G1317" s="5"/>
    </row>
    <row r="1318">
      <c r="A1318" s="1">
        <v>1318.0</v>
      </c>
      <c r="B1318" s="2" t="s">
        <v>1322</v>
      </c>
      <c r="C1318" s="3" t="s">
        <v>1</v>
      </c>
      <c r="D1318" s="3" t="s">
        <v>2</v>
      </c>
      <c r="E1318" s="3" t="s">
        <v>1</v>
      </c>
      <c r="F1318" s="4" t="s">
        <v>3</v>
      </c>
      <c r="G1318" s="5"/>
    </row>
    <row r="1319">
      <c r="A1319" s="1">
        <v>1319.0</v>
      </c>
      <c r="B1319" s="2" t="s">
        <v>1323</v>
      </c>
      <c r="C1319" s="3" t="s">
        <v>1</v>
      </c>
      <c r="D1319" s="3" t="s">
        <v>2</v>
      </c>
      <c r="E1319" s="3" t="s">
        <v>1</v>
      </c>
      <c r="F1319" s="4" t="s">
        <v>3</v>
      </c>
      <c r="G1319" s="5"/>
    </row>
    <row r="1320">
      <c r="A1320" s="1">
        <v>1320.0</v>
      </c>
      <c r="B1320" s="2" t="s">
        <v>1324</v>
      </c>
      <c r="C1320" s="3" t="s">
        <v>1</v>
      </c>
      <c r="D1320" s="3" t="s">
        <v>2</v>
      </c>
      <c r="E1320" s="3" t="s">
        <v>1</v>
      </c>
      <c r="F1320" s="4" t="s">
        <v>3</v>
      </c>
      <c r="G1320" s="5"/>
    </row>
    <row r="1321">
      <c r="A1321" s="1">
        <v>1321.0</v>
      </c>
      <c r="B1321" s="2" t="s">
        <v>1325</v>
      </c>
      <c r="C1321" s="3" t="s">
        <v>1</v>
      </c>
      <c r="D1321" s="3" t="s">
        <v>2</v>
      </c>
      <c r="E1321" s="3" t="s">
        <v>1</v>
      </c>
      <c r="F1321" s="4" t="s">
        <v>3</v>
      </c>
      <c r="G1321" s="5"/>
    </row>
    <row r="1322">
      <c r="A1322" s="1">
        <v>1322.0</v>
      </c>
      <c r="B1322" s="2" t="s">
        <v>1326</v>
      </c>
      <c r="C1322" s="3" t="s">
        <v>1</v>
      </c>
      <c r="D1322" s="3" t="s">
        <v>2</v>
      </c>
      <c r="E1322" s="3" t="s">
        <v>1</v>
      </c>
      <c r="F1322" s="4" t="s">
        <v>3</v>
      </c>
      <c r="G1322" s="5"/>
    </row>
    <row r="1323">
      <c r="A1323" s="1">
        <v>1323.0</v>
      </c>
      <c r="B1323" s="2" t="s">
        <v>1327</v>
      </c>
      <c r="C1323" s="3" t="s">
        <v>1</v>
      </c>
      <c r="D1323" s="3" t="s">
        <v>2</v>
      </c>
      <c r="E1323" s="3" t="s">
        <v>1</v>
      </c>
      <c r="F1323" s="4" t="s">
        <v>3</v>
      </c>
      <c r="G1323" s="5"/>
    </row>
    <row r="1324">
      <c r="A1324" s="1">
        <v>1324.0</v>
      </c>
      <c r="B1324" s="2" t="s">
        <v>1328</v>
      </c>
      <c r="C1324" s="3" t="s">
        <v>1</v>
      </c>
      <c r="D1324" s="3" t="s">
        <v>2</v>
      </c>
      <c r="E1324" s="3" t="s">
        <v>1</v>
      </c>
      <c r="F1324" s="4" t="s">
        <v>3</v>
      </c>
      <c r="G1324" s="5"/>
    </row>
    <row r="1325">
      <c r="A1325" s="1">
        <v>1325.0</v>
      </c>
      <c r="B1325" s="2" t="s">
        <v>1329</v>
      </c>
      <c r="C1325" s="3" t="s">
        <v>1</v>
      </c>
      <c r="D1325" s="3" t="s">
        <v>2</v>
      </c>
      <c r="E1325" s="3" t="s">
        <v>1</v>
      </c>
      <c r="F1325" s="4" t="s">
        <v>3</v>
      </c>
      <c r="G1325" s="5"/>
    </row>
    <row r="1326">
      <c r="A1326" s="1">
        <v>1326.0</v>
      </c>
      <c r="B1326" s="2" t="s">
        <v>1330</v>
      </c>
      <c r="C1326" s="3" t="s">
        <v>1</v>
      </c>
      <c r="D1326" s="3" t="s">
        <v>2</v>
      </c>
      <c r="E1326" s="3" t="s">
        <v>1</v>
      </c>
      <c r="F1326" s="4" t="s">
        <v>3</v>
      </c>
      <c r="G1326" s="5"/>
    </row>
    <row r="1327">
      <c r="A1327" s="1">
        <v>1327.0</v>
      </c>
      <c r="B1327" s="2" t="s">
        <v>1331</v>
      </c>
      <c r="C1327" s="3" t="s">
        <v>1</v>
      </c>
      <c r="D1327" s="3" t="s">
        <v>2</v>
      </c>
      <c r="E1327" s="3" t="s">
        <v>1</v>
      </c>
      <c r="F1327" s="4" t="s">
        <v>3</v>
      </c>
      <c r="G1327" s="5"/>
    </row>
    <row r="1328">
      <c r="A1328" s="1">
        <v>1328.0</v>
      </c>
      <c r="B1328" s="2" t="s">
        <v>1332</v>
      </c>
      <c r="C1328" s="3" t="s">
        <v>1</v>
      </c>
      <c r="D1328" s="3" t="s">
        <v>2</v>
      </c>
      <c r="E1328" s="3" t="s">
        <v>1</v>
      </c>
      <c r="F1328" s="4" t="s">
        <v>3</v>
      </c>
      <c r="G1328" s="5"/>
    </row>
    <row r="1329">
      <c r="A1329" s="1">
        <v>1329.0</v>
      </c>
      <c r="B1329" s="2" t="s">
        <v>1333</v>
      </c>
      <c r="C1329" s="3" t="s">
        <v>1</v>
      </c>
      <c r="D1329" s="3" t="s">
        <v>2</v>
      </c>
      <c r="E1329" s="3" t="s">
        <v>1</v>
      </c>
      <c r="F1329" s="4" t="s">
        <v>3</v>
      </c>
      <c r="G1329" s="5"/>
    </row>
    <row r="1330">
      <c r="A1330" s="1">
        <v>1330.0</v>
      </c>
      <c r="B1330" s="2" t="s">
        <v>1334</v>
      </c>
      <c r="C1330" s="3" t="s">
        <v>1</v>
      </c>
      <c r="D1330" s="3" t="s">
        <v>2</v>
      </c>
      <c r="E1330" s="3" t="s">
        <v>1</v>
      </c>
      <c r="F1330" s="4" t="s">
        <v>3</v>
      </c>
      <c r="G1330" s="5"/>
    </row>
    <row r="1331">
      <c r="A1331" s="1">
        <v>1331.0</v>
      </c>
      <c r="B1331" s="2" t="s">
        <v>1335</v>
      </c>
      <c r="C1331" s="3" t="s">
        <v>1</v>
      </c>
      <c r="D1331" s="3" t="s">
        <v>2</v>
      </c>
      <c r="E1331" s="3" t="s">
        <v>1</v>
      </c>
      <c r="F1331" s="4" t="s">
        <v>3</v>
      </c>
      <c r="G1331" s="5"/>
    </row>
    <row r="1332">
      <c r="A1332" s="1">
        <v>1332.0</v>
      </c>
      <c r="B1332" s="2" t="s">
        <v>1336</v>
      </c>
      <c r="C1332" s="3" t="s">
        <v>1</v>
      </c>
      <c r="D1332" s="3" t="s">
        <v>2</v>
      </c>
      <c r="E1332" s="3" t="s">
        <v>1</v>
      </c>
      <c r="F1332" s="4" t="s">
        <v>3</v>
      </c>
      <c r="G1332" s="5"/>
    </row>
    <row r="1333">
      <c r="A1333" s="1">
        <v>1333.0</v>
      </c>
      <c r="B1333" s="2" t="s">
        <v>1337</v>
      </c>
      <c r="C1333" s="3" t="s">
        <v>1</v>
      </c>
      <c r="D1333" s="3" t="s">
        <v>2</v>
      </c>
      <c r="E1333" s="3" t="s">
        <v>1</v>
      </c>
      <c r="F1333" s="4" t="s">
        <v>3</v>
      </c>
      <c r="G1333" s="5"/>
    </row>
    <row r="1334">
      <c r="A1334" s="1">
        <v>1334.0</v>
      </c>
      <c r="B1334" s="2" t="s">
        <v>1338</v>
      </c>
      <c r="C1334" s="3" t="s">
        <v>1</v>
      </c>
      <c r="D1334" s="3" t="s">
        <v>2</v>
      </c>
      <c r="E1334" s="3" t="s">
        <v>1</v>
      </c>
      <c r="F1334" s="4" t="s">
        <v>3</v>
      </c>
      <c r="G1334" s="5"/>
    </row>
    <row r="1335">
      <c r="A1335" s="1">
        <v>1335.0</v>
      </c>
      <c r="B1335" s="2" t="s">
        <v>1339</v>
      </c>
      <c r="C1335" s="3" t="s">
        <v>1</v>
      </c>
      <c r="D1335" s="3" t="s">
        <v>2</v>
      </c>
      <c r="E1335" s="3" t="s">
        <v>1</v>
      </c>
      <c r="F1335" s="4" t="s">
        <v>3</v>
      </c>
      <c r="G1335" s="5"/>
    </row>
    <row r="1336">
      <c r="A1336" s="1">
        <v>1336.0</v>
      </c>
      <c r="B1336" s="2" t="s">
        <v>1340</v>
      </c>
      <c r="C1336" s="3" t="s">
        <v>1</v>
      </c>
      <c r="D1336" s="3" t="s">
        <v>2</v>
      </c>
      <c r="E1336" s="3" t="s">
        <v>1</v>
      </c>
      <c r="F1336" s="4" t="s">
        <v>3</v>
      </c>
      <c r="G1336" s="5"/>
    </row>
    <row r="1337">
      <c r="A1337" s="1">
        <v>1337.0</v>
      </c>
      <c r="B1337" s="2" t="s">
        <v>1341</v>
      </c>
      <c r="C1337" s="3" t="s">
        <v>1</v>
      </c>
      <c r="D1337" s="3" t="s">
        <v>2</v>
      </c>
      <c r="E1337" s="3" t="s">
        <v>1</v>
      </c>
      <c r="F1337" s="4" t="s">
        <v>3</v>
      </c>
      <c r="G1337" s="5"/>
    </row>
    <row r="1338">
      <c r="A1338" s="1">
        <v>1338.0</v>
      </c>
      <c r="B1338" s="2" t="s">
        <v>1342</v>
      </c>
      <c r="C1338" s="3" t="s">
        <v>1</v>
      </c>
      <c r="D1338" s="3" t="s">
        <v>2</v>
      </c>
      <c r="E1338" s="3" t="s">
        <v>1</v>
      </c>
      <c r="F1338" s="4" t="s">
        <v>3</v>
      </c>
      <c r="G1338" s="5"/>
    </row>
    <row r="1339">
      <c r="A1339" s="1">
        <v>1339.0</v>
      </c>
      <c r="B1339" s="2" t="s">
        <v>1343</v>
      </c>
      <c r="C1339" s="3" t="s">
        <v>1</v>
      </c>
      <c r="D1339" s="3" t="s">
        <v>2</v>
      </c>
      <c r="E1339" s="3" t="s">
        <v>1</v>
      </c>
      <c r="F1339" s="4" t="s">
        <v>3</v>
      </c>
      <c r="G1339" s="5"/>
    </row>
    <row r="1340">
      <c r="A1340" s="1">
        <v>1340.0</v>
      </c>
      <c r="B1340" s="2" t="s">
        <v>1344</v>
      </c>
      <c r="C1340" s="3" t="s">
        <v>1</v>
      </c>
      <c r="D1340" s="3" t="s">
        <v>2</v>
      </c>
      <c r="E1340" s="3" t="s">
        <v>1</v>
      </c>
      <c r="F1340" s="4" t="s">
        <v>3</v>
      </c>
      <c r="G1340" s="5"/>
    </row>
    <row r="1341">
      <c r="A1341" s="1">
        <v>1341.0</v>
      </c>
      <c r="B1341" s="2" t="s">
        <v>1345</v>
      </c>
      <c r="C1341" s="3" t="s">
        <v>1</v>
      </c>
      <c r="D1341" s="3" t="s">
        <v>2</v>
      </c>
      <c r="E1341" s="3" t="s">
        <v>1</v>
      </c>
      <c r="F1341" s="4" t="s">
        <v>3</v>
      </c>
      <c r="G1341" s="5"/>
    </row>
    <row r="1342">
      <c r="A1342" s="1">
        <v>1342.0</v>
      </c>
      <c r="B1342" s="2" t="s">
        <v>1346</v>
      </c>
      <c r="C1342" s="3" t="s">
        <v>1</v>
      </c>
      <c r="D1342" s="3" t="s">
        <v>2</v>
      </c>
      <c r="E1342" s="3" t="s">
        <v>1</v>
      </c>
      <c r="F1342" s="4" t="s">
        <v>3</v>
      </c>
      <c r="G1342" s="5"/>
    </row>
    <row r="1343">
      <c r="A1343" s="1">
        <v>1343.0</v>
      </c>
      <c r="B1343" s="2" t="s">
        <v>1347</v>
      </c>
      <c r="C1343" s="3" t="s">
        <v>1</v>
      </c>
      <c r="D1343" s="3" t="s">
        <v>2</v>
      </c>
      <c r="E1343" s="3" t="s">
        <v>1</v>
      </c>
      <c r="F1343" s="4" t="s">
        <v>3</v>
      </c>
      <c r="G1343" s="5"/>
    </row>
    <row r="1344">
      <c r="A1344" s="1">
        <v>1344.0</v>
      </c>
      <c r="B1344" s="2" t="s">
        <v>1348</v>
      </c>
      <c r="C1344" s="3" t="s">
        <v>1</v>
      </c>
      <c r="D1344" s="3" t="s">
        <v>2</v>
      </c>
      <c r="E1344" s="3" t="s">
        <v>1</v>
      </c>
      <c r="F1344" s="4" t="s">
        <v>3</v>
      </c>
      <c r="G1344" s="5"/>
    </row>
    <row r="1345">
      <c r="A1345" s="1">
        <v>1345.0</v>
      </c>
      <c r="B1345" s="2" t="s">
        <v>1349</v>
      </c>
      <c r="C1345" s="3" t="s">
        <v>1</v>
      </c>
      <c r="D1345" s="3" t="s">
        <v>2</v>
      </c>
      <c r="E1345" s="3" t="s">
        <v>1</v>
      </c>
      <c r="F1345" s="4" t="s">
        <v>3</v>
      </c>
      <c r="G1345" s="5"/>
    </row>
    <row r="1346">
      <c r="A1346" s="1">
        <v>1346.0</v>
      </c>
      <c r="B1346" s="2" t="s">
        <v>1350</v>
      </c>
      <c r="C1346" s="3" t="s">
        <v>1</v>
      </c>
      <c r="D1346" s="3" t="s">
        <v>2</v>
      </c>
      <c r="E1346" s="3" t="s">
        <v>1</v>
      </c>
      <c r="F1346" s="4" t="s">
        <v>3</v>
      </c>
      <c r="G1346" s="5"/>
    </row>
    <row r="1347">
      <c r="A1347" s="1">
        <v>1347.0</v>
      </c>
      <c r="B1347" s="2" t="s">
        <v>1351</v>
      </c>
      <c r="C1347" s="3" t="s">
        <v>1</v>
      </c>
      <c r="D1347" s="3" t="s">
        <v>2</v>
      </c>
      <c r="E1347" s="3" t="s">
        <v>1</v>
      </c>
      <c r="F1347" s="4" t="s">
        <v>3</v>
      </c>
      <c r="G1347" s="5"/>
    </row>
    <row r="1348">
      <c r="A1348" s="1">
        <v>1348.0</v>
      </c>
      <c r="B1348" s="2" t="s">
        <v>1352</v>
      </c>
      <c r="C1348" s="3" t="s">
        <v>1</v>
      </c>
      <c r="D1348" s="3" t="s">
        <v>2</v>
      </c>
      <c r="E1348" s="3" t="s">
        <v>1</v>
      </c>
      <c r="F1348" s="4" t="s">
        <v>3</v>
      </c>
      <c r="G1348" s="5"/>
    </row>
    <row r="1349">
      <c r="A1349" s="1">
        <v>1349.0</v>
      </c>
      <c r="B1349" s="2" t="s">
        <v>1353</v>
      </c>
      <c r="C1349" s="3" t="s">
        <v>1</v>
      </c>
      <c r="D1349" s="3" t="s">
        <v>2</v>
      </c>
      <c r="E1349" s="3" t="s">
        <v>1</v>
      </c>
      <c r="F1349" s="4" t="s">
        <v>3</v>
      </c>
      <c r="G1349" s="5"/>
    </row>
    <row r="1350">
      <c r="A1350" s="1">
        <v>1350.0</v>
      </c>
      <c r="B1350" s="2" t="s">
        <v>1354</v>
      </c>
      <c r="C1350" s="3" t="s">
        <v>1</v>
      </c>
      <c r="D1350" s="3" t="s">
        <v>2</v>
      </c>
      <c r="E1350" s="3" t="s">
        <v>1</v>
      </c>
      <c r="F1350" s="4" t="s">
        <v>3</v>
      </c>
      <c r="G1350" s="5"/>
    </row>
    <row r="1351">
      <c r="A1351" s="1">
        <v>1351.0</v>
      </c>
      <c r="B1351" s="2" t="s">
        <v>1355</v>
      </c>
      <c r="C1351" s="3" t="s">
        <v>1</v>
      </c>
      <c r="D1351" s="3" t="s">
        <v>2</v>
      </c>
      <c r="E1351" s="3" t="s">
        <v>1</v>
      </c>
      <c r="F1351" s="4" t="s">
        <v>3</v>
      </c>
      <c r="G1351" s="5"/>
    </row>
    <row r="1352">
      <c r="A1352" s="1">
        <v>1352.0</v>
      </c>
      <c r="B1352" s="2" t="s">
        <v>1356</v>
      </c>
      <c r="C1352" s="3" t="s">
        <v>1</v>
      </c>
      <c r="D1352" s="3" t="s">
        <v>2</v>
      </c>
      <c r="E1352" s="3" t="s">
        <v>1</v>
      </c>
      <c r="F1352" s="4" t="s">
        <v>3</v>
      </c>
      <c r="G1352" s="5"/>
    </row>
    <row r="1353">
      <c r="A1353" s="1">
        <v>1353.0</v>
      </c>
      <c r="B1353" s="2" t="s">
        <v>1357</v>
      </c>
      <c r="C1353" s="3" t="s">
        <v>1</v>
      </c>
      <c r="D1353" s="3" t="s">
        <v>2</v>
      </c>
      <c r="E1353" s="3" t="s">
        <v>1</v>
      </c>
      <c r="F1353" s="4" t="s">
        <v>3</v>
      </c>
      <c r="G1353" s="5"/>
    </row>
    <row r="1354">
      <c r="A1354" s="1">
        <v>1354.0</v>
      </c>
      <c r="B1354" s="2" t="s">
        <v>1358</v>
      </c>
      <c r="C1354" s="3" t="s">
        <v>1</v>
      </c>
      <c r="D1354" s="3" t="s">
        <v>2</v>
      </c>
      <c r="E1354" s="3" t="s">
        <v>1</v>
      </c>
      <c r="F1354" s="4" t="s">
        <v>3</v>
      </c>
      <c r="G1354" s="5"/>
    </row>
    <row r="1355">
      <c r="A1355" s="1">
        <v>1355.0</v>
      </c>
      <c r="B1355" s="2" t="s">
        <v>1359</v>
      </c>
      <c r="C1355" s="3" t="s">
        <v>1</v>
      </c>
      <c r="D1355" s="3" t="s">
        <v>2</v>
      </c>
      <c r="E1355" s="3" t="s">
        <v>1</v>
      </c>
      <c r="F1355" s="4" t="s">
        <v>3</v>
      </c>
      <c r="G1355" s="5"/>
    </row>
    <row r="1356">
      <c r="A1356" s="1">
        <v>1356.0</v>
      </c>
      <c r="B1356" s="2" t="s">
        <v>1360</v>
      </c>
      <c r="C1356" s="3" t="s">
        <v>1</v>
      </c>
      <c r="D1356" s="3" t="s">
        <v>2</v>
      </c>
      <c r="E1356" s="3" t="s">
        <v>1</v>
      </c>
      <c r="F1356" s="4" t="s">
        <v>3</v>
      </c>
      <c r="G1356" s="5"/>
    </row>
    <row r="1357">
      <c r="A1357" s="1">
        <v>1357.0</v>
      </c>
      <c r="B1357" s="2" t="s">
        <v>1361</v>
      </c>
      <c r="C1357" s="3" t="s">
        <v>1</v>
      </c>
      <c r="D1357" s="3" t="s">
        <v>2</v>
      </c>
      <c r="E1357" s="3" t="s">
        <v>1</v>
      </c>
      <c r="F1357" s="4" t="s">
        <v>3</v>
      </c>
      <c r="G1357" s="5"/>
    </row>
    <row r="1358">
      <c r="A1358" s="1">
        <v>1358.0</v>
      </c>
      <c r="B1358" s="2" t="s">
        <v>1362</v>
      </c>
      <c r="C1358" s="3" t="s">
        <v>1</v>
      </c>
      <c r="D1358" s="3" t="s">
        <v>2</v>
      </c>
      <c r="E1358" s="3" t="s">
        <v>1</v>
      </c>
      <c r="F1358" s="4" t="s">
        <v>3</v>
      </c>
      <c r="G1358" s="5"/>
    </row>
    <row r="1359">
      <c r="A1359" s="1">
        <v>1359.0</v>
      </c>
      <c r="B1359" s="2" t="s">
        <v>1363</v>
      </c>
      <c r="C1359" s="3" t="s">
        <v>1</v>
      </c>
      <c r="D1359" s="3" t="s">
        <v>2</v>
      </c>
      <c r="E1359" s="3" t="s">
        <v>1</v>
      </c>
      <c r="F1359" s="4" t="s">
        <v>3</v>
      </c>
      <c r="G1359" s="5"/>
    </row>
    <row r="1360">
      <c r="A1360" s="1">
        <v>1360.0</v>
      </c>
      <c r="B1360" s="2" t="s">
        <v>1364</v>
      </c>
      <c r="C1360" s="3" t="s">
        <v>1</v>
      </c>
      <c r="D1360" s="3" t="s">
        <v>2</v>
      </c>
      <c r="E1360" s="3" t="s">
        <v>1</v>
      </c>
      <c r="F1360" s="4" t="s">
        <v>3</v>
      </c>
      <c r="G1360" s="5"/>
    </row>
    <row r="1361">
      <c r="A1361" s="1">
        <v>1361.0</v>
      </c>
      <c r="B1361" s="2" t="s">
        <v>1365</v>
      </c>
      <c r="C1361" s="3" t="s">
        <v>1</v>
      </c>
      <c r="D1361" s="3" t="s">
        <v>2</v>
      </c>
      <c r="E1361" s="3" t="s">
        <v>1</v>
      </c>
      <c r="F1361" s="4" t="s">
        <v>3</v>
      </c>
      <c r="G1361" s="5"/>
    </row>
    <row r="1362">
      <c r="A1362" s="1">
        <v>1362.0</v>
      </c>
      <c r="B1362" s="2" t="s">
        <v>1366</v>
      </c>
      <c r="C1362" s="3" t="s">
        <v>1</v>
      </c>
      <c r="D1362" s="3" t="s">
        <v>2</v>
      </c>
      <c r="E1362" s="3" t="s">
        <v>1</v>
      </c>
      <c r="F1362" s="4" t="s">
        <v>3</v>
      </c>
      <c r="G1362" s="5"/>
    </row>
    <row r="1363">
      <c r="A1363" s="1">
        <v>1363.0</v>
      </c>
      <c r="B1363" s="2" t="s">
        <v>1367</v>
      </c>
      <c r="C1363" s="3" t="s">
        <v>1</v>
      </c>
      <c r="D1363" s="3" t="s">
        <v>2</v>
      </c>
      <c r="E1363" s="3" t="s">
        <v>1</v>
      </c>
      <c r="F1363" s="4" t="s">
        <v>3</v>
      </c>
      <c r="G1363" s="5"/>
    </row>
    <row r="1364">
      <c r="A1364" s="1">
        <v>1364.0</v>
      </c>
      <c r="B1364" s="2" t="s">
        <v>1368</v>
      </c>
      <c r="C1364" s="3" t="s">
        <v>1</v>
      </c>
      <c r="D1364" s="3" t="s">
        <v>2</v>
      </c>
      <c r="E1364" s="3" t="s">
        <v>1</v>
      </c>
      <c r="F1364" s="4" t="s">
        <v>3</v>
      </c>
      <c r="G1364" s="5"/>
    </row>
    <row r="1365">
      <c r="A1365" s="1">
        <v>1365.0</v>
      </c>
      <c r="B1365" s="2" t="s">
        <v>1369</v>
      </c>
      <c r="C1365" s="3" t="s">
        <v>1</v>
      </c>
      <c r="D1365" s="3" t="s">
        <v>2</v>
      </c>
      <c r="E1365" s="3" t="s">
        <v>1</v>
      </c>
      <c r="F1365" s="4" t="s">
        <v>3</v>
      </c>
      <c r="G1365" s="5"/>
    </row>
    <row r="1366">
      <c r="A1366" s="1">
        <v>1366.0</v>
      </c>
      <c r="B1366" s="2" t="s">
        <v>1370</v>
      </c>
      <c r="C1366" s="3" t="s">
        <v>1</v>
      </c>
      <c r="D1366" s="3" t="s">
        <v>2</v>
      </c>
      <c r="E1366" s="3" t="s">
        <v>1</v>
      </c>
      <c r="F1366" s="4" t="s">
        <v>3</v>
      </c>
      <c r="G1366" s="5"/>
    </row>
    <row r="1367">
      <c r="A1367" s="1">
        <v>1367.0</v>
      </c>
      <c r="B1367" s="2" t="s">
        <v>1371</v>
      </c>
      <c r="C1367" s="3" t="s">
        <v>1</v>
      </c>
      <c r="D1367" s="3" t="s">
        <v>2</v>
      </c>
      <c r="E1367" s="3" t="s">
        <v>1</v>
      </c>
      <c r="F1367" s="4" t="s">
        <v>3</v>
      </c>
      <c r="G1367" s="5"/>
    </row>
    <row r="1368">
      <c r="A1368" s="1">
        <v>1368.0</v>
      </c>
      <c r="B1368" s="2" t="s">
        <v>1372</v>
      </c>
      <c r="C1368" s="3" t="s">
        <v>1</v>
      </c>
      <c r="D1368" s="3" t="s">
        <v>2</v>
      </c>
      <c r="E1368" s="3" t="s">
        <v>1</v>
      </c>
      <c r="F1368" s="4" t="s">
        <v>3</v>
      </c>
      <c r="G1368" s="5"/>
    </row>
    <row r="1369">
      <c r="A1369" s="1">
        <v>1369.0</v>
      </c>
      <c r="B1369" s="2" t="s">
        <v>1373</v>
      </c>
      <c r="C1369" s="3" t="s">
        <v>1</v>
      </c>
      <c r="D1369" s="3" t="s">
        <v>2</v>
      </c>
      <c r="E1369" s="3" t="s">
        <v>1</v>
      </c>
      <c r="F1369" s="4" t="s">
        <v>3</v>
      </c>
      <c r="G1369" s="5"/>
    </row>
    <row r="1370">
      <c r="A1370" s="1">
        <v>1370.0</v>
      </c>
      <c r="B1370" s="2" t="s">
        <v>1374</v>
      </c>
      <c r="C1370" s="3" t="s">
        <v>1</v>
      </c>
      <c r="D1370" s="3" t="s">
        <v>2</v>
      </c>
      <c r="E1370" s="3" t="s">
        <v>1</v>
      </c>
      <c r="F1370" s="4" t="s">
        <v>3</v>
      </c>
      <c r="G1370" s="5"/>
    </row>
    <row r="1371">
      <c r="A1371" s="1">
        <v>1371.0</v>
      </c>
      <c r="B1371" s="2" t="s">
        <v>1375</v>
      </c>
      <c r="C1371" s="3" t="s">
        <v>1</v>
      </c>
      <c r="D1371" s="3" t="s">
        <v>2</v>
      </c>
      <c r="E1371" s="3" t="s">
        <v>1</v>
      </c>
      <c r="F1371" s="4" t="s">
        <v>3</v>
      </c>
      <c r="G1371" s="5"/>
    </row>
    <row r="1372">
      <c r="A1372" s="1">
        <v>1372.0</v>
      </c>
      <c r="B1372" s="2" t="s">
        <v>1376</v>
      </c>
      <c r="C1372" s="3" t="s">
        <v>1</v>
      </c>
      <c r="D1372" s="3" t="s">
        <v>2</v>
      </c>
      <c r="E1372" s="3" t="s">
        <v>1</v>
      </c>
      <c r="F1372" s="4" t="s">
        <v>3</v>
      </c>
      <c r="G1372" s="5"/>
    </row>
    <row r="1373">
      <c r="A1373" s="1">
        <v>1373.0</v>
      </c>
      <c r="B1373" s="2" t="s">
        <v>1377</v>
      </c>
      <c r="C1373" s="3" t="s">
        <v>1</v>
      </c>
      <c r="D1373" s="3" t="s">
        <v>2</v>
      </c>
      <c r="E1373" s="3" t="s">
        <v>1</v>
      </c>
      <c r="F1373" s="4" t="s">
        <v>3</v>
      </c>
      <c r="G1373" s="5"/>
    </row>
    <row r="1374">
      <c r="A1374" s="1">
        <v>1374.0</v>
      </c>
      <c r="B1374" s="2" t="s">
        <v>1378</v>
      </c>
      <c r="C1374" s="3" t="s">
        <v>1</v>
      </c>
      <c r="D1374" s="3" t="s">
        <v>2</v>
      </c>
      <c r="E1374" s="3" t="s">
        <v>1</v>
      </c>
      <c r="F1374" s="4" t="s">
        <v>3</v>
      </c>
      <c r="G1374" s="5"/>
    </row>
    <row r="1375">
      <c r="A1375" s="1">
        <v>1375.0</v>
      </c>
      <c r="B1375" s="2" t="s">
        <v>1379</v>
      </c>
      <c r="C1375" s="3" t="s">
        <v>1</v>
      </c>
      <c r="D1375" s="3" t="s">
        <v>2</v>
      </c>
      <c r="E1375" s="3" t="s">
        <v>1</v>
      </c>
      <c r="F1375" s="4" t="s">
        <v>3</v>
      </c>
      <c r="G1375" s="5"/>
    </row>
    <row r="1376">
      <c r="A1376" s="1">
        <v>1376.0</v>
      </c>
      <c r="B1376" s="2" t="s">
        <v>1380</v>
      </c>
      <c r="C1376" s="3" t="s">
        <v>1</v>
      </c>
      <c r="D1376" s="3" t="s">
        <v>2</v>
      </c>
      <c r="E1376" s="3" t="s">
        <v>1</v>
      </c>
      <c r="F1376" s="4" t="s">
        <v>3</v>
      </c>
      <c r="G1376" s="5"/>
    </row>
    <row r="1377">
      <c r="A1377" s="1">
        <v>1377.0</v>
      </c>
      <c r="B1377" s="2" t="s">
        <v>1381</v>
      </c>
      <c r="C1377" s="3" t="s">
        <v>1</v>
      </c>
      <c r="D1377" s="3" t="s">
        <v>2</v>
      </c>
      <c r="E1377" s="3" t="s">
        <v>1</v>
      </c>
      <c r="F1377" s="4" t="s">
        <v>3</v>
      </c>
      <c r="G1377" s="5"/>
    </row>
    <row r="1378">
      <c r="A1378" s="1">
        <v>1378.0</v>
      </c>
      <c r="B1378" s="2" t="s">
        <v>1382</v>
      </c>
      <c r="C1378" s="3" t="s">
        <v>1</v>
      </c>
      <c r="D1378" s="3" t="s">
        <v>2</v>
      </c>
      <c r="E1378" s="3" t="s">
        <v>1</v>
      </c>
      <c r="F1378" s="4" t="s">
        <v>3</v>
      </c>
      <c r="G1378" s="5"/>
    </row>
    <row r="1379">
      <c r="A1379" s="1">
        <v>1379.0</v>
      </c>
      <c r="B1379" s="2" t="s">
        <v>1383</v>
      </c>
      <c r="C1379" s="3" t="s">
        <v>1</v>
      </c>
      <c r="D1379" s="3" t="s">
        <v>2</v>
      </c>
      <c r="E1379" s="3" t="s">
        <v>1</v>
      </c>
      <c r="F1379" s="4" t="s">
        <v>3</v>
      </c>
      <c r="G1379" s="5"/>
    </row>
    <row r="1380">
      <c r="A1380" s="1">
        <v>1380.0</v>
      </c>
      <c r="B1380" s="2" t="s">
        <v>1384</v>
      </c>
      <c r="C1380" s="3" t="s">
        <v>1</v>
      </c>
      <c r="D1380" s="3" t="s">
        <v>2</v>
      </c>
      <c r="E1380" s="3" t="s">
        <v>1</v>
      </c>
      <c r="F1380" s="4" t="s">
        <v>3</v>
      </c>
      <c r="G1380" s="5"/>
    </row>
    <row r="1381">
      <c r="A1381" s="1">
        <v>1381.0</v>
      </c>
      <c r="B1381" s="2" t="s">
        <v>1385</v>
      </c>
      <c r="C1381" s="3" t="s">
        <v>1</v>
      </c>
      <c r="D1381" s="3" t="s">
        <v>2</v>
      </c>
      <c r="E1381" s="3" t="s">
        <v>1</v>
      </c>
      <c r="F1381" s="4" t="s">
        <v>3</v>
      </c>
      <c r="G1381" s="5"/>
    </row>
    <row r="1382">
      <c r="A1382" s="1">
        <v>1382.0</v>
      </c>
      <c r="B1382" s="2" t="s">
        <v>1386</v>
      </c>
      <c r="C1382" s="3" t="s">
        <v>1</v>
      </c>
      <c r="D1382" s="3" t="s">
        <v>2</v>
      </c>
      <c r="E1382" s="3" t="s">
        <v>1</v>
      </c>
      <c r="F1382" s="4" t="s">
        <v>3</v>
      </c>
      <c r="G1382" s="5"/>
    </row>
    <row r="1383">
      <c r="A1383" s="1">
        <v>1383.0</v>
      </c>
      <c r="B1383" s="2" t="s">
        <v>1387</v>
      </c>
      <c r="C1383" s="3" t="s">
        <v>1</v>
      </c>
      <c r="D1383" s="3" t="s">
        <v>2</v>
      </c>
      <c r="E1383" s="3" t="s">
        <v>1</v>
      </c>
      <c r="F1383" s="4" t="s">
        <v>3</v>
      </c>
      <c r="G1383" s="5"/>
    </row>
    <row r="1384">
      <c r="A1384" s="1">
        <v>1384.0</v>
      </c>
      <c r="B1384" s="2" t="s">
        <v>1388</v>
      </c>
      <c r="C1384" s="3" t="s">
        <v>1</v>
      </c>
      <c r="D1384" s="3" t="s">
        <v>2</v>
      </c>
      <c r="E1384" s="3" t="s">
        <v>1</v>
      </c>
      <c r="F1384" s="4" t="s">
        <v>3</v>
      </c>
      <c r="G1384" s="5"/>
    </row>
    <row r="1385">
      <c r="A1385" s="1">
        <v>1385.0</v>
      </c>
      <c r="B1385" s="2" t="s">
        <v>1389</v>
      </c>
      <c r="C1385" s="3" t="s">
        <v>1</v>
      </c>
      <c r="D1385" s="3" t="s">
        <v>2</v>
      </c>
      <c r="E1385" s="3" t="s">
        <v>1</v>
      </c>
      <c r="F1385" s="4" t="s">
        <v>3</v>
      </c>
      <c r="G1385" s="5"/>
    </row>
    <row r="1386">
      <c r="A1386" s="1">
        <v>1386.0</v>
      </c>
      <c r="B1386" s="2" t="s">
        <v>1390</v>
      </c>
      <c r="C1386" s="3" t="s">
        <v>1</v>
      </c>
      <c r="D1386" s="3" t="s">
        <v>2</v>
      </c>
      <c r="E1386" s="3" t="s">
        <v>1</v>
      </c>
      <c r="F1386" s="4" t="s">
        <v>3</v>
      </c>
      <c r="G1386" s="5"/>
    </row>
    <row r="1387">
      <c r="A1387" s="1">
        <v>1387.0</v>
      </c>
      <c r="B1387" s="2" t="s">
        <v>1391</v>
      </c>
      <c r="C1387" s="3" t="s">
        <v>1</v>
      </c>
      <c r="D1387" s="3" t="s">
        <v>2</v>
      </c>
      <c r="E1387" s="3" t="s">
        <v>1</v>
      </c>
      <c r="F1387" s="4" t="s">
        <v>3</v>
      </c>
      <c r="G1387" s="5"/>
    </row>
    <row r="1388">
      <c r="A1388" s="1">
        <v>1388.0</v>
      </c>
      <c r="B1388" s="2" t="s">
        <v>1392</v>
      </c>
      <c r="C1388" s="3" t="s">
        <v>1</v>
      </c>
      <c r="D1388" s="3" t="s">
        <v>2</v>
      </c>
      <c r="E1388" s="3" t="s">
        <v>1</v>
      </c>
      <c r="F1388" s="4" t="s">
        <v>3</v>
      </c>
      <c r="G1388" s="5"/>
    </row>
    <row r="1389">
      <c r="A1389" s="1">
        <v>1389.0</v>
      </c>
      <c r="B1389" s="2" t="s">
        <v>1393</v>
      </c>
      <c r="C1389" s="3" t="s">
        <v>1</v>
      </c>
      <c r="D1389" s="3" t="s">
        <v>2</v>
      </c>
      <c r="E1389" s="3" t="s">
        <v>1</v>
      </c>
      <c r="F1389" s="4" t="s">
        <v>3</v>
      </c>
      <c r="G1389" s="5"/>
    </row>
    <row r="1390">
      <c r="A1390" s="1">
        <v>1390.0</v>
      </c>
      <c r="B1390" s="2" t="s">
        <v>1394</v>
      </c>
      <c r="C1390" s="3" t="s">
        <v>1</v>
      </c>
      <c r="D1390" s="3" t="s">
        <v>2</v>
      </c>
      <c r="E1390" s="3" t="s">
        <v>1</v>
      </c>
      <c r="F1390" s="4" t="s">
        <v>3</v>
      </c>
      <c r="G1390" s="5"/>
    </row>
    <row r="1391">
      <c r="A1391" s="1">
        <v>1391.0</v>
      </c>
      <c r="B1391" s="2" t="s">
        <v>1395</v>
      </c>
      <c r="C1391" s="3" t="s">
        <v>1</v>
      </c>
      <c r="D1391" s="3" t="s">
        <v>2</v>
      </c>
      <c r="E1391" s="3" t="s">
        <v>1</v>
      </c>
      <c r="F1391" s="4" t="s">
        <v>3</v>
      </c>
      <c r="G1391" s="5"/>
    </row>
    <row r="1392">
      <c r="A1392" s="1">
        <v>1392.0</v>
      </c>
      <c r="B1392" s="2" t="s">
        <v>1396</v>
      </c>
      <c r="C1392" s="3" t="s">
        <v>1</v>
      </c>
      <c r="D1392" s="3" t="s">
        <v>2</v>
      </c>
      <c r="E1392" s="3" t="s">
        <v>1</v>
      </c>
      <c r="F1392" s="4" t="s">
        <v>3</v>
      </c>
      <c r="G1392" s="5"/>
    </row>
    <row r="1393">
      <c r="A1393" s="1">
        <v>1393.0</v>
      </c>
      <c r="B1393" s="2" t="s">
        <v>1397</v>
      </c>
      <c r="C1393" s="3" t="s">
        <v>1</v>
      </c>
      <c r="D1393" s="3" t="s">
        <v>2</v>
      </c>
      <c r="E1393" s="3" t="s">
        <v>1</v>
      </c>
      <c r="F1393" s="4" t="s">
        <v>3</v>
      </c>
      <c r="G1393" s="5"/>
    </row>
    <row r="1394">
      <c r="A1394" s="1">
        <v>1394.0</v>
      </c>
      <c r="B1394" s="2" t="s">
        <v>1398</v>
      </c>
      <c r="C1394" s="3" t="s">
        <v>1</v>
      </c>
      <c r="D1394" s="3" t="s">
        <v>2</v>
      </c>
      <c r="E1394" s="3" t="s">
        <v>1</v>
      </c>
      <c r="F1394" s="4" t="s">
        <v>3</v>
      </c>
      <c r="G1394" s="5"/>
    </row>
    <row r="1395">
      <c r="A1395" s="1">
        <v>1395.0</v>
      </c>
      <c r="B1395" s="2" t="s">
        <v>1399</v>
      </c>
      <c r="C1395" s="3" t="s">
        <v>1</v>
      </c>
      <c r="D1395" s="3" t="s">
        <v>2</v>
      </c>
      <c r="E1395" s="3" t="s">
        <v>1</v>
      </c>
      <c r="F1395" s="4" t="s">
        <v>3</v>
      </c>
      <c r="G1395" s="5"/>
    </row>
    <row r="1396">
      <c r="A1396" s="1">
        <v>1396.0</v>
      </c>
      <c r="B1396" s="2" t="s">
        <v>1400</v>
      </c>
      <c r="C1396" s="3" t="s">
        <v>1</v>
      </c>
      <c r="D1396" s="3" t="s">
        <v>2</v>
      </c>
      <c r="E1396" s="3" t="s">
        <v>1</v>
      </c>
      <c r="F1396" s="4" t="s">
        <v>3</v>
      </c>
      <c r="G1396" s="5"/>
    </row>
    <row r="1397">
      <c r="A1397" s="1">
        <v>1397.0</v>
      </c>
      <c r="B1397" s="2" t="s">
        <v>1401</v>
      </c>
      <c r="C1397" s="3" t="s">
        <v>1</v>
      </c>
      <c r="D1397" s="3" t="s">
        <v>2</v>
      </c>
      <c r="E1397" s="3" t="s">
        <v>1</v>
      </c>
      <c r="F1397" s="4" t="s">
        <v>3</v>
      </c>
      <c r="G1397" s="5"/>
    </row>
    <row r="1398">
      <c r="A1398" s="1">
        <v>1398.0</v>
      </c>
      <c r="B1398" s="2" t="s">
        <v>1402</v>
      </c>
      <c r="C1398" s="3" t="s">
        <v>1</v>
      </c>
      <c r="D1398" s="3" t="s">
        <v>2</v>
      </c>
      <c r="E1398" s="3" t="s">
        <v>1</v>
      </c>
      <c r="F1398" s="4" t="s">
        <v>3</v>
      </c>
      <c r="G1398" s="5"/>
    </row>
    <row r="1399">
      <c r="A1399" s="1">
        <v>1399.0</v>
      </c>
      <c r="B1399" s="2" t="s">
        <v>1403</v>
      </c>
      <c r="C1399" s="3" t="s">
        <v>1</v>
      </c>
      <c r="D1399" s="3" t="s">
        <v>2</v>
      </c>
      <c r="E1399" s="3" t="s">
        <v>1</v>
      </c>
      <c r="F1399" s="4" t="s">
        <v>3</v>
      </c>
      <c r="G1399" s="5"/>
    </row>
    <row r="1400">
      <c r="A1400" s="1">
        <v>1400.0</v>
      </c>
      <c r="B1400" s="2" t="s">
        <v>1404</v>
      </c>
      <c r="C1400" s="3" t="s">
        <v>1</v>
      </c>
      <c r="D1400" s="3" t="s">
        <v>2</v>
      </c>
      <c r="E1400" s="3" t="s">
        <v>1</v>
      </c>
      <c r="F1400" s="4" t="s">
        <v>3</v>
      </c>
      <c r="G1400" s="5"/>
    </row>
    <row r="1401">
      <c r="A1401" s="1">
        <v>1401.0</v>
      </c>
      <c r="B1401" s="2" t="s">
        <v>1405</v>
      </c>
      <c r="C1401" s="3" t="s">
        <v>1</v>
      </c>
      <c r="D1401" s="3" t="s">
        <v>2</v>
      </c>
      <c r="E1401" s="3" t="s">
        <v>1</v>
      </c>
      <c r="F1401" s="4" t="s">
        <v>3</v>
      </c>
      <c r="G1401" s="5"/>
    </row>
    <row r="1402">
      <c r="A1402" s="1">
        <v>1402.0</v>
      </c>
      <c r="B1402" s="2" t="s">
        <v>1406</v>
      </c>
      <c r="C1402" s="3" t="s">
        <v>1</v>
      </c>
      <c r="D1402" s="3" t="s">
        <v>2</v>
      </c>
      <c r="E1402" s="3" t="s">
        <v>1</v>
      </c>
      <c r="F1402" s="4" t="s">
        <v>3</v>
      </c>
      <c r="G1402" s="5"/>
    </row>
    <row r="1403">
      <c r="A1403" s="1">
        <v>1403.0</v>
      </c>
      <c r="B1403" s="2" t="s">
        <v>1407</v>
      </c>
      <c r="C1403" s="3" t="s">
        <v>1</v>
      </c>
      <c r="D1403" s="3" t="s">
        <v>2</v>
      </c>
      <c r="E1403" s="3" t="s">
        <v>1</v>
      </c>
      <c r="F1403" s="4" t="s">
        <v>3</v>
      </c>
      <c r="G1403" s="5"/>
    </row>
    <row r="1404">
      <c r="A1404" s="1">
        <v>1404.0</v>
      </c>
      <c r="B1404" s="2" t="s">
        <v>1408</v>
      </c>
      <c r="C1404" s="3" t="s">
        <v>1</v>
      </c>
      <c r="D1404" s="3" t="s">
        <v>2</v>
      </c>
      <c r="E1404" s="3" t="s">
        <v>1</v>
      </c>
      <c r="F1404" s="4" t="s">
        <v>3</v>
      </c>
      <c r="G1404" s="5"/>
    </row>
    <row r="1405">
      <c r="A1405" s="1">
        <v>1405.0</v>
      </c>
      <c r="B1405" s="2" t="s">
        <v>1409</v>
      </c>
      <c r="C1405" s="3" t="s">
        <v>1</v>
      </c>
      <c r="D1405" s="3" t="s">
        <v>2</v>
      </c>
      <c r="E1405" s="3" t="s">
        <v>1</v>
      </c>
      <c r="F1405" s="4" t="s">
        <v>3</v>
      </c>
      <c r="G1405" s="5"/>
    </row>
    <row r="1406">
      <c r="A1406" s="1">
        <v>1406.0</v>
      </c>
      <c r="B1406" s="2" t="s">
        <v>1410</v>
      </c>
      <c r="C1406" s="3" t="s">
        <v>1</v>
      </c>
      <c r="D1406" s="3" t="s">
        <v>2</v>
      </c>
      <c r="E1406" s="3" t="s">
        <v>1</v>
      </c>
      <c r="F1406" s="4" t="s">
        <v>3</v>
      </c>
      <c r="G1406" s="5"/>
    </row>
    <row r="1407">
      <c r="A1407" s="1">
        <v>1407.0</v>
      </c>
      <c r="B1407" s="2" t="s">
        <v>1411</v>
      </c>
      <c r="C1407" s="3" t="s">
        <v>1</v>
      </c>
      <c r="D1407" s="3" t="s">
        <v>2</v>
      </c>
      <c r="E1407" s="3" t="s">
        <v>1</v>
      </c>
      <c r="F1407" s="4" t="s">
        <v>3</v>
      </c>
      <c r="G1407" s="5"/>
    </row>
    <row r="1408">
      <c r="A1408" s="1">
        <v>1408.0</v>
      </c>
      <c r="B1408" s="2" t="s">
        <v>1412</v>
      </c>
      <c r="C1408" s="3" t="s">
        <v>1</v>
      </c>
      <c r="D1408" s="3" t="s">
        <v>2</v>
      </c>
      <c r="E1408" s="3" t="s">
        <v>1</v>
      </c>
      <c r="F1408" s="4" t="s">
        <v>3</v>
      </c>
      <c r="G1408" s="5"/>
    </row>
    <row r="1409">
      <c r="A1409" s="1">
        <v>1409.0</v>
      </c>
      <c r="B1409" s="2" t="s">
        <v>1413</v>
      </c>
      <c r="C1409" s="3" t="s">
        <v>1</v>
      </c>
      <c r="D1409" s="3" t="s">
        <v>2</v>
      </c>
      <c r="E1409" s="3" t="s">
        <v>1</v>
      </c>
      <c r="F1409" s="4" t="s">
        <v>3</v>
      </c>
      <c r="G1409" s="5"/>
    </row>
    <row r="1410">
      <c r="A1410" s="1">
        <v>1410.0</v>
      </c>
      <c r="B1410" s="2" t="s">
        <v>1414</v>
      </c>
      <c r="C1410" s="3" t="s">
        <v>1</v>
      </c>
      <c r="D1410" s="3" t="s">
        <v>2</v>
      </c>
      <c r="E1410" s="3" t="s">
        <v>1</v>
      </c>
      <c r="F1410" s="4" t="s">
        <v>3</v>
      </c>
      <c r="G1410" s="5"/>
    </row>
    <row r="1411">
      <c r="A1411" s="1">
        <v>1411.0</v>
      </c>
      <c r="B1411" s="2" t="s">
        <v>1415</v>
      </c>
      <c r="C1411" s="3" t="s">
        <v>1</v>
      </c>
      <c r="D1411" s="3" t="s">
        <v>2</v>
      </c>
      <c r="E1411" s="3" t="s">
        <v>1</v>
      </c>
      <c r="F1411" s="4" t="s">
        <v>3</v>
      </c>
      <c r="G1411" s="5"/>
    </row>
    <row r="1412">
      <c r="A1412" s="1">
        <v>1412.0</v>
      </c>
      <c r="B1412" s="2" t="s">
        <v>1416</v>
      </c>
      <c r="C1412" s="3" t="s">
        <v>1</v>
      </c>
      <c r="D1412" s="3" t="s">
        <v>2</v>
      </c>
      <c r="E1412" s="3" t="s">
        <v>1</v>
      </c>
      <c r="F1412" s="4" t="s">
        <v>3</v>
      </c>
      <c r="G1412" s="5"/>
    </row>
    <row r="1413">
      <c r="A1413" s="1">
        <v>1413.0</v>
      </c>
      <c r="B1413" s="2" t="s">
        <v>1417</v>
      </c>
      <c r="C1413" s="3" t="s">
        <v>1</v>
      </c>
      <c r="D1413" s="3" t="s">
        <v>2</v>
      </c>
      <c r="E1413" s="3" t="s">
        <v>1</v>
      </c>
      <c r="F1413" s="4" t="s">
        <v>3</v>
      </c>
      <c r="G1413" s="5"/>
    </row>
    <row r="1414">
      <c r="A1414" s="1">
        <v>1414.0</v>
      </c>
      <c r="B1414" s="2" t="s">
        <v>1418</v>
      </c>
      <c r="C1414" s="3" t="s">
        <v>1</v>
      </c>
      <c r="D1414" s="3" t="s">
        <v>2</v>
      </c>
      <c r="E1414" s="3" t="s">
        <v>1</v>
      </c>
      <c r="F1414" s="4" t="s">
        <v>3</v>
      </c>
      <c r="G1414" s="5"/>
    </row>
    <row r="1415">
      <c r="A1415" s="1">
        <v>1415.0</v>
      </c>
      <c r="B1415" s="2" t="s">
        <v>1419</v>
      </c>
      <c r="C1415" s="3" t="s">
        <v>1</v>
      </c>
      <c r="D1415" s="3" t="s">
        <v>2</v>
      </c>
      <c r="E1415" s="3" t="s">
        <v>1</v>
      </c>
      <c r="F1415" s="4" t="s">
        <v>3</v>
      </c>
      <c r="G1415" s="5"/>
    </row>
    <row r="1416">
      <c r="A1416" s="1">
        <v>1416.0</v>
      </c>
      <c r="B1416" s="2" t="s">
        <v>1420</v>
      </c>
      <c r="C1416" s="3" t="s">
        <v>1</v>
      </c>
      <c r="D1416" s="3" t="s">
        <v>2</v>
      </c>
      <c r="E1416" s="3" t="s">
        <v>1</v>
      </c>
      <c r="F1416" s="4" t="s">
        <v>3</v>
      </c>
      <c r="G1416" s="5"/>
    </row>
    <row r="1417">
      <c r="A1417" s="1">
        <v>1417.0</v>
      </c>
      <c r="B1417" s="2" t="s">
        <v>1421</v>
      </c>
      <c r="C1417" s="3" t="s">
        <v>1</v>
      </c>
      <c r="D1417" s="3" t="s">
        <v>2</v>
      </c>
      <c r="E1417" s="3" t="s">
        <v>1</v>
      </c>
      <c r="F1417" s="4" t="s">
        <v>3</v>
      </c>
      <c r="G1417" s="5"/>
    </row>
    <row r="1418">
      <c r="A1418" s="1">
        <v>1418.0</v>
      </c>
      <c r="B1418" s="2" t="s">
        <v>1422</v>
      </c>
      <c r="C1418" s="3" t="s">
        <v>1</v>
      </c>
      <c r="D1418" s="3" t="s">
        <v>2</v>
      </c>
      <c r="E1418" s="3" t="s">
        <v>1</v>
      </c>
      <c r="F1418" s="4" t="s">
        <v>3</v>
      </c>
      <c r="G1418" s="5"/>
    </row>
    <row r="1419">
      <c r="A1419" s="1">
        <v>1419.0</v>
      </c>
      <c r="B1419" s="2" t="s">
        <v>1423</v>
      </c>
      <c r="C1419" s="3" t="s">
        <v>1</v>
      </c>
      <c r="D1419" s="3" t="s">
        <v>2</v>
      </c>
      <c r="E1419" s="3" t="s">
        <v>1</v>
      </c>
      <c r="F1419" s="4" t="s">
        <v>3</v>
      </c>
      <c r="G1419" s="5"/>
    </row>
    <row r="1420">
      <c r="A1420" s="1">
        <v>1420.0</v>
      </c>
      <c r="B1420" s="2" t="s">
        <v>1424</v>
      </c>
      <c r="C1420" s="3" t="s">
        <v>1</v>
      </c>
      <c r="D1420" s="3" t="s">
        <v>2</v>
      </c>
      <c r="E1420" s="3" t="s">
        <v>1</v>
      </c>
      <c r="F1420" s="4" t="s">
        <v>3</v>
      </c>
      <c r="G1420" s="5"/>
    </row>
    <row r="1421">
      <c r="A1421" s="1">
        <v>1421.0</v>
      </c>
      <c r="B1421" s="2" t="s">
        <v>1425</v>
      </c>
      <c r="C1421" s="3" t="s">
        <v>1</v>
      </c>
      <c r="D1421" s="3" t="s">
        <v>2</v>
      </c>
      <c r="E1421" s="3" t="s">
        <v>1</v>
      </c>
      <c r="F1421" s="4" t="s">
        <v>3</v>
      </c>
      <c r="G1421" s="5"/>
    </row>
    <row r="1422">
      <c r="A1422" s="1">
        <v>1422.0</v>
      </c>
      <c r="B1422" s="2" t="s">
        <v>1426</v>
      </c>
      <c r="C1422" s="3" t="s">
        <v>1</v>
      </c>
      <c r="D1422" s="3" t="s">
        <v>2</v>
      </c>
      <c r="E1422" s="3" t="s">
        <v>1</v>
      </c>
      <c r="F1422" s="4" t="s">
        <v>3</v>
      </c>
      <c r="G1422" s="5"/>
    </row>
    <row r="1423">
      <c r="A1423" s="1">
        <v>1423.0</v>
      </c>
      <c r="B1423" s="2" t="s">
        <v>1427</v>
      </c>
      <c r="C1423" s="3" t="s">
        <v>1</v>
      </c>
      <c r="D1423" s="3" t="s">
        <v>2</v>
      </c>
      <c r="E1423" s="3" t="s">
        <v>1</v>
      </c>
      <c r="F1423" s="4" t="s">
        <v>3</v>
      </c>
      <c r="G1423" s="5"/>
    </row>
    <row r="1424">
      <c r="A1424" s="1">
        <v>1424.0</v>
      </c>
      <c r="B1424" s="2" t="s">
        <v>1428</v>
      </c>
      <c r="C1424" s="3" t="s">
        <v>1</v>
      </c>
      <c r="D1424" s="3" t="s">
        <v>2</v>
      </c>
      <c r="E1424" s="3" t="s">
        <v>1</v>
      </c>
      <c r="F1424" s="4" t="s">
        <v>3</v>
      </c>
      <c r="G1424" s="5"/>
    </row>
    <row r="1425">
      <c r="A1425" s="1">
        <v>1425.0</v>
      </c>
      <c r="B1425" s="2" t="s">
        <v>1429</v>
      </c>
      <c r="C1425" s="3" t="s">
        <v>1</v>
      </c>
      <c r="D1425" s="3" t="s">
        <v>2</v>
      </c>
      <c r="E1425" s="3" t="s">
        <v>1</v>
      </c>
      <c r="F1425" s="4" t="s">
        <v>3</v>
      </c>
      <c r="G1425" s="5"/>
    </row>
    <row r="1426">
      <c r="A1426" s="1">
        <v>1426.0</v>
      </c>
      <c r="B1426" s="2" t="s">
        <v>1430</v>
      </c>
      <c r="C1426" s="3" t="s">
        <v>1</v>
      </c>
      <c r="D1426" s="3" t="s">
        <v>2</v>
      </c>
      <c r="E1426" s="3" t="s">
        <v>1</v>
      </c>
      <c r="F1426" s="4" t="s">
        <v>3</v>
      </c>
      <c r="G1426" s="5"/>
    </row>
    <row r="1427">
      <c r="A1427" s="1">
        <v>1427.0</v>
      </c>
      <c r="B1427" s="2" t="s">
        <v>1431</v>
      </c>
      <c r="C1427" s="3" t="s">
        <v>1</v>
      </c>
      <c r="D1427" s="3" t="s">
        <v>2</v>
      </c>
      <c r="E1427" s="3" t="s">
        <v>1</v>
      </c>
      <c r="F1427" s="4" t="s">
        <v>3</v>
      </c>
      <c r="G1427" s="5"/>
    </row>
    <row r="1428">
      <c r="A1428" s="1">
        <v>1428.0</v>
      </c>
      <c r="B1428" s="2" t="s">
        <v>1432</v>
      </c>
      <c r="C1428" s="3" t="s">
        <v>1</v>
      </c>
      <c r="D1428" s="3" t="s">
        <v>2</v>
      </c>
      <c r="E1428" s="3" t="s">
        <v>1</v>
      </c>
      <c r="F1428" s="4" t="s">
        <v>3</v>
      </c>
      <c r="G1428" s="5"/>
    </row>
    <row r="1429">
      <c r="A1429" s="1">
        <v>1429.0</v>
      </c>
      <c r="B1429" s="2" t="s">
        <v>1433</v>
      </c>
      <c r="C1429" s="3" t="s">
        <v>1</v>
      </c>
      <c r="D1429" s="3" t="s">
        <v>2</v>
      </c>
      <c r="E1429" s="3" t="s">
        <v>1</v>
      </c>
      <c r="F1429" s="4" t="s">
        <v>3</v>
      </c>
      <c r="G1429" s="5"/>
    </row>
    <row r="1430">
      <c r="A1430" s="1">
        <v>1430.0</v>
      </c>
      <c r="B1430" s="2" t="s">
        <v>1434</v>
      </c>
      <c r="C1430" s="3" t="s">
        <v>1</v>
      </c>
      <c r="D1430" s="3" t="s">
        <v>2</v>
      </c>
      <c r="E1430" s="3" t="s">
        <v>1</v>
      </c>
      <c r="F1430" s="4" t="s">
        <v>3</v>
      </c>
      <c r="G1430" s="5"/>
    </row>
    <row r="1431">
      <c r="A1431" s="1">
        <v>1431.0</v>
      </c>
      <c r="B1431" s="2" t="s">
        <v>1435</v>
      </c>
      <c r="C1431" s="3" t="s">
        <v>1</v>
      </c>
      <c r="D1431" s="3" t="s">
        <v>2</v>
      </c>
      <c r="E1431" s="3" t="s">
        <v>1</v>
      </c>
      <c r="F1431" s="4" t="s">
        <v>3</v>
      </c>
      <c r="G1431" s="5"/>
    </row>
    <row r="1432">
      <c r="A1432" s="1">
        <v>1432.0</v>
      </c>
      <c r="B1432" s="2" t="s">
        <v>1436</v>
      </c>
      <c r="C1432" s="3" t="s">
        <v>1</v>
      </c>
      <c r="D1432" s="3" t="s">
        <v>2</v>
      </c>
      <c r="E1432" s="3" t="s">
        <v>1</v>
      </c>
      <c r="F1432" s="4" t="s">
        <v>3</v>
      </c>
      <c r="G1432" s="5"/>
    </row>
    <row r="1433">
      <c r="A1433" s="1">
        <v>1433.0</v>
      </c>
      <c r="B1433" s="2" t="s">
        <v>1437</v>
      </c>
      <c r="C1433" s="3" t="s">
        <v>1</v>
      </c>
      <c r="D1433" s="3" t="s">
        <v>2</v>
      </c>
      <c r="E1433" s="3" t="s">
        <v>1</v>
      </c>
      <c r="F1433" s="4" t="s">
        <v>3</v>
      </c>
      <c r="G1433" s="5"/>
    </row>
    <row r="1434">
      <c r="A1434" s="1">
        <v>1434.0</v>
      </c>
      <c r="B1434" s="2" t="s">
        <v>1438</v>
      </c>
      <c r="C1434" s="3" t="s">
        <v>1</v>
      </c>
      <c r="D1434" s="3" t="s">
        <v>2</v>
      </c>
      <c r="E1434" s="3" t="s">
        <v>1</v>
      </c>
      <c r="F1434" s="4" t="s">
        <v>3</v>
      </c>
      <c r="G1434" s="5"/>
    </row>
    <row r="1435">
      <c r="A1435" s="1">
        <v>1435.0</v>
      </c>
      <c r="B1435" s="2" t="s">
        <v>1439</v>
      </c>
      <c r="C1435" s="3" t="s">
        <v>1</v>
      </c>
      <c r="D1435" s="3" t="s">
        <v>2</v>
      </c>
      <c r="E1435" s="3" t="s">
        <v>1</v>
      </c>
      <c r="F1435" s="4" t="s">
        <v>3</v>
      </c>
      <c r="G1435" s="5"/>
    </row>
    <row r="1436">
      <c r="A1436" s="1">
        <v>1436.0</v>
      </c>
      <c r="B1436" s="2" t="s">
        <v>1440</v>
      </c>
      <c r="C1436" s="3" t="s">
        <v>1</v>
      </c>
      <c r="D1436" s="3" t="s">
        <v>2</v>
      </c>
      <c r="E1436" s="3" t="s">
        <v>1</v>
      </c>
      <c r="F1436" s="4" t="s">
        <v>3</v>
      </c>
      <c r="G1436" s="5"/>
    </row>
    <row r="1437">
      <c r="A1437" s="1">
        <v>1437.0</v>
      </c>
      <c r="B1437" s="2" t="s">
        <v>1441</v>
      </c>
      <c r="C1437" s="3" t="s">
        <v>1</v>
      </c>
      <c r="D1437" s="3" t="s">
        <v>2</v>
      </c>
      <c r="E1437" s="3" t="s">
        <v>1</v>
      </c>
      <c r="F1437" s="4" t="s">
        <v>3</v>
      </c>
      <c r="G1437" s="5"/>
    </row>
    <row r="1438">
      <c r="A1438" s="1">
        <v>1438.0</v>
      </c>
      <c r="B1438" s="2" t="s">
        <v>1442</v>
      </c>
      <c r="C1438" s="3" t="s">
        <v>1</v>
      </c>
      <c r="D1438" s="3" t="s">
        <v>2</v>
      </c>
      <c r="E1438" s="3" t="s">
        <v>1</v>
      </c>
      <c r="F1438" s="4" t="s">
        <v>3</v>
      </c>
      <c r="G1438" s="5"/>
    </row>
    <row r="1439">
      <c r="A1439" s="1">
        <v>1439.0</v>
      </c>
      <c r="B1439" s="2" t="s">
        <v>1443</v>
      </c>
      <c r="C1439" s="3" t="s">
        <v>1</v>
      </c>
      <c r="D1439" s="3" t="s">
        <v>2</v>
      </c>
      <c r="E1439" s="3" t="s">
        <v>1</v>
      </c>
      <c r="F1439" s="4" t="s">
        <v>3</v>
      </c>
      <c r="G1439" s="5"/>
    </row>
    <row r="1440">
      <c r="A1440" s="1">
        <v>1440.0</v>
      </c>
      <c r="B1440" s="2" t="s">
        <v>1444</v>
      </c>
      <c r="C1440" s="3" t="s">
        <v>1</v>
      </c>
      <c r="D1440" s="3" t="s">
        <v>2</v>
      </c>
      <c r="E1440" s="3" t="s">
        <v>1</v>
      </c>
      <c r="F1440" s="4" t="s">
        <v>3</v>
      </c>
      <c r="G1440" s="5"/>
    </row>
    <row r="1441">
      <c r="A1441" s="1">
        <v>1441.0</v>
      </c>
      <c r="B1441" s="2" t="s">
        <v>1445</v>
      </c>
      <c r="C1441" s="3" t="s">
        <v>1</v>
      </c>
      <c r="D1441" s="3" t="s">
        <v>2</v>
      </c>
      <c r="E1441" s="3" t="s">
        <v>1</v>
      </c>
      <c r="F1441" s="4" t="s">
        <v>3</v>
      </c>
      <c r="G1441" s="5"/>
    </row>
    <row r="1442">
      <c r="A1442" s="1">
        <v>1442.0</v>
      </c>
      <c r="B1442" s="2" t="s">
        <v>1446</v>
      </c>
      <c r="C1442" s="3" t="s">
        <v>1</v>
      </c>
      <c r="D1442" s="3" t="s">
        <v>2</v>
      </c>
      <c r="E1442" s="3" t="s">
        <v>1</v>
      </c>
      <c r="F1442" s="4" t="s">
        <v>3</v>
      </c>
      <c r="G1442" s="5"/>
    </row>
    <row r="1443">
      <c r="A1443" s="1">
        <v>1443.0</v>
      </c>
      <c r="B1443" s="2" t="s">
        <v>1447</v>
      </c>
      <c r="C1443" s="3" t="s">
        <v>1</v>
      </c>
      <c r="D1443" s="3" t="s">
        <v>2</v>
      </c>
      <c r="E1443" s="3" t="s">
        <v>1</v>
      </c>
      <c r="F1443" s="4" t="s">
        <v>3</v>
      </c>
      <c r="G1443" s="5"/>
    </row>
    <row r="1444">
      <c r="A1444" s="1">
        <v>1444.0</v>
      </c>
      <c r="B1444" s="2" t="s">
        <v>1448</v>
      </c>
      <c r="C1444" s="3" t="s">
        <v>1</v>
      </c>
      <c r="D1444" s="3" t="s">
        <v>2</v>
      </c>
      <c r="E1444" s="3" t="s">
        <v>1</v>
      </c>
      <c r="F1444" s="4" t="s">
        <v>3</v>
      </c>
      <c r="G1444" s="5"/>
    </row>
    <row r="1445">
      <c r="A1445" s="1">
        <v>1445.0</v>
      </c>
      <c r="B1445" s="2" t="s">
        <v>1449</v>
      </c>
      <c r="C1445" s="3" t="s">
        <v>1</v>
      </c>
      <c r="D1445" s="3" t="s">
        <v>2</v>
      </c>
      <c r="E1445" s="3" t="s">
        <v>1</v>
      </c>
      <c r="F1445" s="4" t="s">
        <v>3</v>
      </c>
      <c r="G1445" s="5"/>
    </row>
    <row r="1446">
      <c r="A1446" s="1">
        <v>1446.0</v>
      </c>
      <c r="B1446" s="2" t="s">
        <v>1450</v>
      </c>
      <c r="C1446" s="3" t="s">
        <v>1</v>
      </c>
      <c r="D1446" s="3" t="s">
        <v>2</v>
      </c>
      <c r="E1446" s="3" t="s">
        <v>1</v>
      </c>
      <c r="F1446" s="4" t="s">
        <v>3</v>
      </c>
      <c r="G1446" s="5"/>
    </row>
    <row r="1447">
      <c r="A1447" s="1">
        <v>1447.0</v>
      </c>
      <c r="B1447" s="2" t="s">
        <v>1451</v>
      </c>
      <c r="C1447" s="3" t="s">
        <v>1</v>
      </c>
      <c r="D1447" s="3" t="s">
        <v>2</v>
      </c>
      <c r="E1447" s="3" t="s">
        <v>1</v>
      </c>
      <c r="F1447" s="4" t="s">
        <v>3</v>
      </c>
      <c r="G1447" s="5"/>
    </row>
    <row r="1448">
      <c r="A1448" s="1">
        <v>1448.0</v>
      </c>
      <c r="B1448" s="2" t="s">
        <v>1452</v>
      </c>
      <c r="C1448" s="3" t="s">
        <v>1</v>
      </c>
      <c r="D1448" s="3" t="s">
        <v>2</v>
      </c>
      <c r="E1448" s="3" t="s">
        <v>1</v>
      </c>
      <c r="F1448" s="4" t="s">
        <v>3</v>
      </c>
      <c r="G1448" s="5"/>
    </row>
    <row r="1449">
      <c r="A1449" s="1">
        <v>1449.0</v>
      </c>
      <c r="B1449" s="2" t="s">
        <v>1453</v>
      </c>
      <c r="C1449" s="3" t="s">
        <v>1</v>
      </c>
      <c r="D1449" s="3" t="s">
        <v>2</v>
      </c>
      <c r="E1449" s="3" t="s">
        <v>1</v>
      </c>
      <c r="F1449" s="4" t="s">
        <v>3</v>
      </c>
      <c r="G1449" s="5"/>
    </row>
    <row r="1450">
      <c r="A1450" s="1">
        <v>1450.0</v>
      </c>
      <c r="B1450" s="2" t="s">
        <v>1454</v>
      </c>
      <c r="C1450" s="3" t="s">
        <v>1</v>
      </c>
      <c r="D1450" s="3" t="s">
        <v>2</v>
      </c>
      <c r="E1450" s="3" t="s">
        <v>1</v>
      </c>
      <c r="F1450" s="4" t="s">
        <v>3</v>
      </c>
      <c r="G1450" s="5"/>
    </row>
    <row r="1451">
      <c r="A1451" s="1">
        <v>1451.0</v>
      </c>
      <c r="B1451" s="2" t="s">
        <v>1455</v>
      </c>
      <c r="C1451" s="3" t="s">
        <v>1</v>
      </c>
      <c r="D1451" s="3" t="s">
        <v>2</v>
      </c>
      <c r="E1451" s="3" t="s">
        <v>1</v>
      </c>
      <c r="F1451" s="4" t="s">
        <v>3</v>
      </c>
      <c r="G1451" s="5"/>
    </row>
    <row r="1452">
      <c r="A1452" s="1">
        <v>1452.0</v>
      </c>
      <c r="B1452" s="2" t="s">
        <v>1456</v>
      </c>
      <c r="C1452" s="3" t="s">
        <v>1</v>
      </c>
      <c r="D1452" s="3" t="s">
        <v>2</v>
      </c>
      <c r="E1452" s="3" t="s">
        <v>1</v>
      </c>
      <c r="F1452" s="4" t="s">
        <v>3</v>
      </c>
      <c r="G1452" s="5"/>
    </row>
    <row r="1453">
      <c r="A1453" s="1">
        <v>1453.0</v>
      </c>
      <c r="B1453" s="2" t="s">
        <v>1457</v>
      </c>
      <c r="C1453" s="3" t="s">
        <v>1</v>
      </c>
      <c r="D1453" s="3" t="s">
        <v>2</v>
      </c>
      <c r="E1453" s="3" t="s">
        <v>1</v>
      </c>
      <c r="F1453" s="4" t="s">
        <v>3</v>
      </c>
      <c r="G1453" s="5"/>
    </row>
    <row r="1454">
      <c r="A1454" s="1">
        <v>1454.0</v>
      </c>
      <c r="B1454" s="2" t="s">
        <v>1458</v>
      </c>
      <c r="C1454" s="3" t="s">
        <v>1</v>
      </c>
      <c r="D1454" s="3" t="s">
        <v>2</v>
      </c>
      <c r="E1454" s="3" t="s">
        <v>1</v>
      </c>
      <c r="F1454" s="4" t="s">
        <v>3</v>
      </c>
      <c r="G1454" s="5"/>
    </row>
    <row r="1455">
      <c r="A1455" s="1">
        <v>1455.0</v>
      </c>
      <c r="B1455" s="2" t="s">
        <v>1459</v>
      </c>
      <c r="C1455" s="3" t="s">
        <v>1</v>
      </c>
      <c r="D1455" s="3" t="s">
        <v>2</v>
      </c>
      <c r="E1455" s="3" t="s">
        <v>1</v>
      </c>
      <c r="F1455" s="4" t="s">
        <v>3</v>
      </c>
      <c r="G1455" s="5"/>
    </row>
    <row r="1456">
      <c r="A1456" s="1">
        <v>1456.0</v>
      </c>
      <c r="B1456" s="2" t="s">
        <v>1460</v>
      </c>
      <c r="C1456" s="3" t="s">
        <v>1</v>
      </c>
      <c r="D1456" s="3" t="s">
        <v>2</v>
      </c>
      <c r="E1456" s="3" t="s">
        <v>1</v>
      </c>
      <c r="F1456" s="4" t="s">
        <v>3</v>
      </c>
      <c r="G1456" s="5"/>
    </row>
    <row r="1457">
      <c r="A1457" s="1">
        <v>1457.0</v>
      </c>
      <c r="B1457" s="2" t="s">
        <v>1461</v>
      </c>
      <c r="C1457" s="3" t="s">
        <v>1</v>
      </c>
      <c r="D1457" s="3" t="s">
        <v>2</v>
      </c>
      <c r="E1457" s="3" t="s">
        <v>1</v>
      </c>
      <c r="F1457" s="4" t="s">
        <v>3</v>
      </c>
      <c r="G1457" s="5"/>
    </row>
    <row r="1458">
      <c r="A1458" s="1">
        <v>1458.0</v>
      </c>
      <c r="B1458" s="2" t="s">
        <v>1462</v>
      </c>
      <c r="C1458" s="3" t="s">
        <v>1</v>
      </c>
      <c r="D1458" s="3" t="s">
        <v>2</v>
      </c>
      <c r="E1458" s="3" t="s">
        <v>1</v>
      </c>
      <c r="F1458" s="4" t="s">
        <v>3</v>
      </c>
      <c r="G1458" s="5"/>
    </row>
    <row r="1459">
      <c r="A1459" s="1">
        <v>1459.0</v>
      </c>
      <c r="B1459" s="2" t="s">
        <v>1463</v>
      </c>
      <c r="C1459" s="3" t="s">
        <v>1</v>
      </c>
      <c r="D1459" s="3" t="s">
        <v>2</v>
      </c>
      <c r="E1459" s="3" t="s">
        <v>1</v>
      </c>
      <c r="F1459" s="4" t="s">
        <v>3</v>
      </c>
      <c r="G1459" s="5"/>
    </row>
    <row r="1460">
      <c r="A1460" s="1">
        <v>1460.0</v>
      </c>
      <c r="B1460" s="2" t="s">
        <v>1464</v>
      </c>
      <c r="C1460" s="3" t="s">
        <v>1</v>
      </c>
      <c r="D1460" s="3" t="s">
        <v>2</v>
      </c>
      <c r="E1460" s="3" t="s">
        <v>1</v>
      </c>
      <c r="F1460" s="4" t="s">
        <v>3</v>
      </c>
      <c r="G1460" s="5"/>
    </row>
    <row r="1461">
      <c r="A1461" s="1">
        <v>1461.0</v>
      </c>
      <c r="B1461" s="2" t="s">
        <v>1465</v>
      </c>
      <c r="C1461" s="3" t="s">
        <v>1</v>
      </c>
      <c r="D1461" s="3" t="s">
        <v>2</v>
      </c>
      <c r="E1461" s="3" t="s">
        <v>1</v>
      </c>
      <c r="F1461" s="4" t="s">
        <v>3</v>
      </c>
      <c r="G1461" s="5"/>
    </row>
    <row r="1462">
      <c r="A1462" s="1">
        <v>1462.0</v>
      </c>
      <c r="B1462" s="2" t="s">
        <v>1466</v>
      </c>
      <c r="C1462" s="3" t="s">
        <v>1</v>
      </c>
      <c r="D1462" s="3" t="s">
        <v>2</v>
      </c>
      <c r="E1462" s="3" t="s">
        <v>1</v>
      </c>
      <c r="F1462" s="4" t="s">
        <v>3</v>
      </c>
      <c r="G1462" s="5"/>
    </row>
    <row r="1463">
      <c r="A1463" s="1">
        <v>1463.0</v>
      </c>
      <c r="B1463" s="2" t="s">
        <v>1467</v>
      </c>
      <c r="C1463" s="3" t="s">
        <v>1</v>
      </c>
      <c r="D1463" s="3" t="s">
        <v>2</v>
      </c>
      <c r="E1463" s="3" t="s">
        <v>1</v>
      </c>
      <c r="F1463" s="4" t="s">
        <v>3</v>
      </c>
      <c r="G1463" s="5"/>
    </row>
    <row r="1464">
      <c r="A1464" s="1">
        <v>1464.0</v>
      </c>
      <c r="B1464" s="2" t="s">
        <v>1468</v>
      </c>
      <c r="C1464" s="3" t="s">
        <v>1</v>
      </c>
      <c r="D1464" s="3" t="s">
        <v>2</v>
      </c>
      <c r="E1464" s="3" t="s">
        <v>1</v>
      </c>
      <c r="F1464" s="4" t="s">
        <v>3</v>
      </c>
      <c r="G1464" s="5"/>
    </row>
    <row r="1465">
      <c r="A1465" s="1">
        <v>1465.0</v>
      </c>
      <c r="B1465" s="2" t="s">
        <v>1469</v>
      </c>
      <c r="C1465" s="3" t="s">
        <v>1</v>
      </c>
      <c r="D1465" s="3" t="s">
        <v>2</v>
      </c>
      <c r="E1465" s="3" t="s">
        <v>1</v>
      </c>
      <c r="F1465" s="4" t="s">
        <v>3</v>
      </c>
      <c r="G1465" s="5"/>
    </row>
    <row r="1466">
      <c r="A1466" s="1">
        <v>1466.0</v>
      </c>
      <c r="B1466" s="2" t="s">
        <v>1470</v>
      </c>
      <c r="C1466" s="3" t="s">
        <v>1</v>
      </c>
      <c r="D1466" s="3" t="s">
        <v>2</v>
      </c>
      <c r="E1466" s="3" t="s">
        <v>1</v>
      </c>
      <c r="F1466" s="4" t="s">
        <v>3</v>
      </c>
      <c r="G1466" s="5"/>
    </row>
    <row r="1467">
      <c r="A1467" s="1">
        <v>1467.0</v>
      </c>
      <c r="B1467" s="2" t="s">
        <v>1471</v>
      </c>
      <c r="C1467" s="3" t="s">
        <v>1</v>
      </c>
      <c r="D1467" s="3" t="s">
        <v>2</v>
      </c>
      <c r="E1467" s="3" t="s">
        <v>1</v>
      </c>
      <c r="F1467" s="4" t="s">
        <v>3</v>
      </c>
      <c r="G1467" s="5"/>
    </row>
    <row r="1468">
      <c r="A1468" s="1">
        <v>1468.0</v>
      </c>
      <c r="B1468" s="2" t="s">
        <v>1472</v>
      </c>
      <c r="C1468" s="3" t="s">
        <v>1</v>
      </c>
      <c r="D1468" s="3" t="s">
        <v>2</v>
      </c>
      <c r="E1468" s="3" t="s">
        <v>1</v>
      </c>
      <c r="F1468" s="4" t="s">
        <v>3</v>
      </c>
      <c r="G1468" s="5"/>
    </row>
    <row r="1469">
      <c r="A1469" s="1">
        <v>1469.0</v>
      </c>
      <c r="B1469" s="2" t="s">
        <v>1473</v>
      </c>
      <c r="C1469" s="3" t="s">
        <v>1</v>
      </c>
      <c r="D1469" s="3" t="s">
        <v>2</v>
      </c>
      <c r="E1469" s="3" t="s">
        <v>1</v>
      </c>
      <c r="F1469" s="4" t="s">
        <v>3</v>
      </c>
      <c r="G1469" s="5"/>
    </row>
    <row r="1470">
      <c r="A1470" s="1">
        <v>1470.0</v>
      </c>
      <c r="B1470" s="2" t="s">
        <v>1474</v>
      </c>
      <c r="C1470" s="3" t="s">
        <v>1</v>
      </c>
      <c r="D1470" s="3" t="s">
        <v>2</v>
      </c>
      <c r="E1470" s="3" t="s">
        <v>1</v>
      </c>
      <c r="F1470" s="4" t="s">
        <v>3</v>
      </c>
      <c r="G1470" s="5"/>
    </row>
    <row r="1471">
      <c r="A1471" s="1">
        <v>1471.0</v>
      </c>
      <c r="B1471" s="2" t="s">
        <v>1475</v>
      </c>
      <c r="C1471" s="3" t="s">
        <v>1</v>
      </c>
      <c r="D1471" s="3" t="s">
        <v>2</v>
      </c>
      <c r="E1471" s="3" t="s">
        <v>1</v>
      </c>
      <c r="F1471" s="4" t="s">
        <v>3</v>
      </c>
      <c r="G1471" s="5"/>
    </row>
    <row r="1472">
      <c r="A1472" s="1">
        <v>1472.0</v>
      </c>
      <c r="B1472" s="2" t="s">
        <v>1476</v>
      </c>
      <c r="C1472" s="3" t="s">
        <v>1</v>
      </c>
      <c r="D1472" s="3" t="s">
        <v>2</v>
      </c>
      <c r="E1472" s="3" t="s">
        <v>1</v>
      </c>
      <c r="F1472" s="4" t="s">
        <v>3</v>
      </c>
      <c r="G1472" s="5"/>
    </row>
    <row r="1473">
      <c r="A1473" s="1">
        <v>1473.0</v>
      </c>
      <c r="B1473" s="2" t="s">
        <v>1477</v>
      </c>
      <c r="C1473" s="3" t="s">
        <v>1</v>
      </c>
      <c r="D1473" s="3" t="s">
        <v>2</v>
      </c>
      <c r="E1473" s="3" t="s">
        <v>1</v>
      </c>
      <c r="F1473" s="4" t="s">
        <v>3</v>
      </c>
      <c r="G1473" s="5"/>
    </row>
    <row r="1474">
      <c r="A1474" s="1">
        <v>1474.0</v>
      </c>
      <c r="B1474" s="2" t="s">
        <v>1478</v>
      </c>
      <c r="C1474" s="3" t="s">
        <v>1</v>
      </c>
      <c r="D1474" s="3" t="s">
        <v>2</v>
      </c>
      <c r="E1474" s="3" t="s">
        <v>1</v>
      </c>
      <c r="F1474" s="4" t="s">
        <v>3</v>
      </c>
      <c r="G1474" s="5"/>
    </row>
    <row r="1475">
      <c r="A1475" s="1">
        <v>1475.0</v>
      </c>
      <c r="B1475" s="2" t="s">
        <v>1479</v>
      </c>
      <c r="C1475" s="3" t="s">
        <v>1</v>
      </c>
      <c r="D1475" s="3" t="s">
        <v>2</v>
      </c>
      <c r="E1475" s="3" t="s">
        <v>1</v>
      </c>
      <c r="F1475" s="4" t="s">
        <v>3</v>
      </c>
      <c r="G1475" s="5"/>
    </row>
    <row r="1476">
      <c r="A1476" s="1">
        <v>1476.0</v>
      </c>
      <c r="B1476" s="2" t="s">
        <v>1480</v>
      </c>
      <c r="C1476" s="3" t="s">
        <v>1</v>
      </c>
      <c r="D1476" s="3" t="s">
        <v>2</v>
      </c>
      <c r="E1476" s="3" t="s">
        <v>1</v>
      </c>
      <c r="F1476" s="4" t="s">
        <v>3</v>
      </c>
      <c r="G1476" s="5"/>
    </row>
    <row r="1477">
      <c r="A1477" s="1">
        <v>1477.0</v>
      </c>
      <c r="B1477" s="2" t="s">
        <v>1481</v>
      </c>
      <c r="C1477" s="3" t="s">
        <v>1</v>
      </c>
      <c r="D1477" s="3" t="s">
        <v>2</v>
      </c>
      <c r="E1477" s="3" t="s">
        <v>1</v>
      </c>
      <c r="F1477" s="4" t="s">
        <v>3</v>
      </c>
      <c r="G1477" s="5"/>
    </row>
    <row r="1478">
      <c r="A1478" s="1">
        <v>1478.0</v>
      </c>
      <c r="B1478" s="2" t="s">
        <v>1482</v>
      </c>
      <c r="C1478" s="3" t="s">
        <v>1</v>
      </c>
      <c r="D1478" s="3" t="s">
        <v>2</v>
      </c>
      <c r="E1478" s="3" t="s">
        <v>1</v>
      </c>
      <c r="F1478" s="4" t="s">
        <v>3</v>
      </c>
      <c r="G1478" s="5"/>
    </row>
    <row r="1479">
      <c r="A1479" s="1">
        <v>1479.0</v>
      </c>
      <c r="B1479" s="2" t="s">
        <v>1483</v>
      </c>
      <c r="C1479" s="3" t="s">
        <v>1</v>
      </c>
      <c r="D1479" s="3" t="s">
        <v>2</v>
      </c>
      <c r="E1479" s="3" t="s">
        <v>1</v>
      </c>
      <c r="F1479" s="4" t="s">
        <v>3</v>
      </c>
      <c r="G1479" s="5"/>
    </row>
    <row r="1480">
      <c r="A1480" s="1">
        <v>1480.0</v>
      </c>
      <c r="B1480" s="2" t="s">
        <v>1484</v>
      </c>
      <c r="C1480" s="3" t="s">
        <v>1</v>
      </c>
      <c r="D1480" s="3" t="s">
        <v>2</v>
      </c>
      <c r="E1480" s="3" t="s">
        <v>1</v>
      </c>
      <c r="F1480" s="4" t="s">
        <v>3</v>
      </c>
      <c r="G1480" s="5"/>
    </row>
    <row r="1481">
      <c r="A1481" s="1">
        <v>1481.0</v>
      </c>
      <c r="B1481" s="2" t="s">
        <v>1485</v>
      </c>
      <c r="C1481" s="3" t="s">
        <v>1</v>
      </c>
      <c r="D1481" s="3" t="s">
        <v>2</v>
      </c>
      <c r="E1481" s="3" t="s">
        <v>1</v>
      </c>
      <c r="F1481" s="4" t="s">
        <v>3</v>
      </c>
      <c r="G1481" s="5"/>
    </row>
    <row r="1482">
      <c r="A1482" s="1">
        <v>1482.0</v>
      </c>
      <c r="B1482" s="2" t="s">
        <v>1486</v>
      </c>
      <c r="C1482" s="3" t="s">
        <v>1</v>
      </c>
      <c r="D1482" s="3" t="s">
        <v>2</v>
      </c>
      <c r="E1482" s="3" t="s">
        <v>1</v>
      </c>
      <c r="F1482" s="4" t="s">
        <v>3</v>
      </c>
      <c r="G1482" s="5"/>
    </row>
    <row r="1483">
      <c r="A1483" s="1">
        <v>1483.0</v>
      </c>
      <c r="B1483" s="2" t="s">
        <v>1487</v>
      </c>
      <c r="C1483" s="3" t="s">
        <v>1</v>
      </c>
      <c r="D1483" s="3" t="s">
        <v>2</v>
      </c>
      <c r="E1483" s="3" t="s">
        <v>1</v>
      </c>
      <c r="F1483" s="4" t="s">
        <v>3</v>
      </c>
      <c r="G1483" s="5"/>
    </row>
    <row r="1484">
      <c r="A1484" s="1">
        <v>1484.0</v>
      </c>
      <c r="B1484" s="2" t="s">
        <v>1488</v>
      </c>
      <c r="C1484" s="3" t="s">
        <v>1</v>
      </c>
      <c r="D1484" s="3" t="s">
        <v>2</v>
      </c>
      <c r="E1484" s="3" t="s">
        <v>1</v>
      </c>
      <c r="F1484" s="4" t="s">
        <v>3</v>
      </c>
      <c r="G1484" s="5"/>
    </row>
    <row r="1485">
      <c r="A1485" s="1">
        <v>1485.0</v>
      </c>
      <c r="B1485" s="2" t="s">
        <v>1489</v>
      </c>
      <c r="C1485" s="3" t="s">
        <v>1</v>
      </c>
      <c r="D1485" s="3" t="s">
        <v>2</v>
      </c>
      <c r="E1485" s="3" t="s">
        <v>1</v>
      </c>
      <c r="F1485" s="4" t="s">
        <v>3</v>
      </c>
      <c r="G1485" s="5"/>
    </row>
    <row r="1486">
      <c r="A1486" s="1">
        <v>1486.0</v>
      </c>
      <c r="B1486" s="2" t="s">
        <v>1490</v>
      </c>
      <c r="C1486" s="3" t="s">
        <v>1</v>
      </c>
      <c r="D1486" s="3" t="s">
        <v>2</v>
      </c>
      <c r="E1486" s="3" t="s">
        <v>1</v>
      </c>
      <c r="F1486" s="4" t="s">
        <v>3</v>
      </c>
      <c r="G1486" s="5"/>
    </row>
    <row r="1487">
      <c r="A1487" s="1">
        <v>1487.0</v>
      </c>
      <c r="B1487" s="2" t="s">
        <v>1491</v>
      </c>
      <c r="C1487" s="3" t="s">
        <v>1</v>
      </c>
      <c r="D1487" s="3" t="s">
        <v>2</v>
      </c>
      <c r="E1487" s="3" t="s">
        <v>1</v>
      </c>
      <c r="F1487" s="4" t="s">
        <v>3</v>
      </c>
      <c r="G1487" s="5"/>
    </row>
    <row r="1488">
      <c r="A1488" s="1">
        <v>1488.0</v>
      </c>
      <c r="B1488" s="2" t="s">
        <v>1492</v>
      </c>
      <c r="C1488" s="3" t="s">
        <v>1</v>
      </c>
      <c r="D1488" s="3" t="s">
        <v>2</v>
      </c>
      <c r="E1488" s="3" t="s">
        <v>1</v>
      </c>
      <c r="F1488" s="4" t="s">
        <v>3</v>
      </c>
      <c r="G1488" s="5"/>
    </row>
    <row r="1489">
      <c r="A1489" s="1">
        <v>1489.0</v>
      </c>
      <c r="B1489" s="2" t="s">
        <v>1493</v>
      </c>
      <c r="C1489" s="3" t="s">
        <v>1</v>
      </c>
      <c r="D1489" s="3" t="s">
        <v>2</v>
      </c>
      <c r="E1489" s="3" t="s">
        <v>1</v>
      </c>
      <c r="F1489" s="4" t="s">
        <v>3</v>
      </c>
      <c r="G1489" s="5"/>
    </row>
    <row r="1490">
      <c r="A1490" s="1">
        <v>1490.0</v>
      </c>
      <c r="B1490" s="2" t="s">
        <v>1494</v>
      </c>
      <c r="C1490" s="3" t="s">
        <v>1</v>
      </c>
      <c r="D1490" s="3" t="s">
        <v>2</v>
      </c>
      <c r="E1490" s="3" t="s">
        <v>1</v>
      </c>
      <c r="F1490" s="4" t="s">
        <v>3</v>
      </c>
      <c r="G1490" s="5"/>
    </row>
    <row r="1491">
      <c r="A1491" s="1">
        <v>1491.0</v>
      </c>
      <c r="B1491" s="2" t="s">
        <v>1495</v>
      </c>
      <c r="C1491" s="3" t="s">
        <v>1</v>
      </c>
      <c r="D1491" s="3" t="s">
        <v>2</v>
      </c>
      <c r="E1491" s="3" t="s">
        <v>1</v>
      </c>
      <c r="F1491" s="4" t="s">
        <v>3</v>
      </c>
      <c r="G1491" s="5"/>
    </row>
    <row r="1492">
      <c r="A1492" s="1">
        <v>1492.0</v>
      </c>
      <c r="B1492" s="2" t="s">
        <v>1496</v>
      </c>
      <c r="C1492" s="3" t="s">
        <v>1</v>
      </c>
      <c r="D1492" s="3" t="s">
        <v>2</v>
      </c>
      <c r="E1492" s="3" t="s">
        <v>1</v>
      </c>
      <c r="F1492" s="4" t="s">
        <v>3</v>
      </c>
      <c r="G1492" s="5"/>
    </row>
    <row r="1493">
      <c r="A1493" s="1">
        <v>1493.0</v>
      </c>
      <c r="B1493" s="2" t="s">
        <v>1497</v>
      </c>
      <c r="C1493" s="3" t="s">
        <v>1</v>
      </c>
      <c r="D1493" s="3" t="s">
        <v>2</v>
      </c>
      <c r="E1493" s="3" t="s">
        <v>1</v>
      </c>
      <c r="F1493" s="4" t="s">
        <v>3</v>
      </c>
      <c r="G1493" s="5"/>
    </row>
    <row r="1494">
      <c r="A1494" s="1">
        <v>1494.0</v>
      </c>
      <c r="B1494" s="2" t="s">
        <v>1498</v>
      </c>
      <c r="C1494" s="3" t="s">
        <v>1</v>
      </c>
      <c r="D1494" s="3" t="s">
        <v>2</v>
      </c>
      <c r="E1494" s="3" t="s">
        <v>1</v>
      </c>
      <c r="F1494" s="4" t="s">
        <v>3</v>
      </c>
      <c r="G1494" s="5"/>
    </row>
    <row r="1495">
      <c r="A1495" s="1">
        <v>1495.0</v>
      </c>
      <c r="B1495" s="2" t="s">
        <v>1499</v>
      </c>
      <c r="C1495" s="3" t="s">
        <v>1</v>
      </c>
      <c r="D1495" s="3" t="s">
        <v>2</v>
      </c>
      <c r="E1495" s="3" t="s">
        <v>1</v>
      </c>
      <c r="F1495" s="4" t="s">
        <v>3</v>
      </c>
      <c r="G1495" s="5"/>
    </row>
    <row r="1496">
      <c r="A1496" s="1">
        <v>1496.0</v>
      </c>
      <c r="B1496" s="2" t="s">
        <v>1500</v>
      </c>
      <c r="C1496" s="3" t="s">
        <v>1</v>
      </c>
      <c r="D1496" s="3" t="s">
        <v>2</v>
      </c>
      <c r="E1496" s="3" t="s">
        <v>1</v>
      </c>
      <c r="F1496" s="4" t="s">
        <v>3</v>
      </c>
      <c r="G1496" s="5"/>
    </row>
    <row r="1497">
      <c r="A1497" s="1">
        <v>1497.0</v>
      </c>
      <c r="B1497" s="2" t="s">
        <v>1501</v>
      </c>
      <c r="C1497" s="3" t="s">
        <v>1</v>
      </c>
      <c r="D1497" s="3" t="s">
        <v>2</v>
      </c>
      <c r="E1497" s="3" t="s">
        <v>1</v>
      </c>
      <c r="F1497" s="4" t="s">
        <v>3</v>
      </c>
      <c r="G1497" s="5"/>
    </row>
    <row r="1498">
      <c r="A1498" s="1">
        <v>1498.0</v>
      </c>
      <c r="B1498" s="2" t="s">
        <v>1502</v>
      </c>
      <c r="C1498" s="3" t="s">
        <v>1</v>
      </c>
      <c r="D1498" s="3" t="s">
        <v>2</v>
      </c>
      <c r="E1498" s="3" t="s">
        <v>1</v>
      </c>
      <c r="F1498" s="4" t="s">
        <v>3</v>
      </c>
      <c r="G1498" s="5"/>
    </row>
    <row r="1499">
      <c r="A1499" s="1">
        <v>1499.0</v>
      </c>
      <c r="B1499" s="2" t="s">
        <v>1503</v>
      </c>
      <c r="C1499" s="3" t="s">
        <v>1</v>
      </c>
      <c r="D1499" s="3" t="s">
        <v>2</v>
      </c>
      <c r="E1499" s="3" t="s">
        <v>1</v>
      </c>
      <c r="F1499" s="4" t="s">
        <v>3</v>
      </c>
      <c r="G1499" s="5"/>
    </row>
    <row r="1500">
      <c r="A1500" s="1">
        <v>1500.0</v>
      </c>
      <c r="B1500" s="2" t="s">
        <v>1504</v>
      </c>
      <c r="C1500" s="3" t="s">
        <v>1</v>
      </c>
      <c r="D1500" s="3" t="s">
        <v>2</v>
      </c>
      <c r="E1500" s="3" t="s">
        <v>1</v>
      </c>
      <c r="F1500" s="4" t="s">
        <v>3</v>
      </c>
      <c r="G1500" s="5"/>
    </row>
    <row r="1501">
      <c r="A1501" s="1">
        <v>1501.0</v>
      </c>
      <c r="B1501" s="2" t="s">
        <v>1505</v>
      </c>
      <c r="C1501" s="3" t="s">
        <v>1</v>
      </c>
      <c r="D1501" s="3" t="s">
        <v>2</v>
      </c>
      <c r="E1501" s="3" t="s">
        <v>1</v>
      </c>
      <c r="F1501" s="4" t="s">
        <v>3</v>
      </c>
      <c r="G1501" s="5"/>
    </row>
    <row r="1502">
      <c r="A1502" s="1">
        <v>1502.0</v>
      </c>
      <c r="B1502" s="2" t="s">
        <v>1506</v>
      </c>
      <c r="C1502" s="3" t="s">
        <v>1</v>
      </c>
      <c r="D1502" s="3" t="s">
        <v>2</v>
      </c>
      <c r="E1502" s="3" t="s">
        <v>1</v>
      </c>
      <c r="F1502" s="4" t="s">
        <v>3</v>
      </c>
      <c r="G1502" s="5"/>
    </row>
    <row r="1503">
      <c r="A1503" s="1">
        <v>1503.0</v>
      </c>
      <c r="B1503" s="2" t="s">
        <v>1507</v>
      </c>
      <c r="C1503" s="3" t="s">
        <v>1</v>
      </c>
      <c r="D1503" s="3" t="s">
        <v>2</v>
      </c>
      <c r="E1503" s="3" t="s">
        <v>1</v>
      </c>
      <c r="F1503" s="4" t="s">
        <v>3</v>
      </c>
      <c r="G1503" s="5"/>
    </row>
    <row r="1504">
      <c r="A1504" s="1">
        <v>1504.0</v>
      </c>
      <c r="B1504" s="2" t="s">
        <v>1508</v>
      </c>
      <c r="C1504" s="3" t="s">
        <v>1</v>
      </c>
      <c r="D1504" s="3" t="s">
        <v>2</v>
      </c>
      <c r="E1504" s="3" t="s">
        <v>1</v>
      </c>
      <c r="F1504" s="4" t="s">
        <v>3</v>
      </c>
      <c r="G1504" s="5"/>
    </row>
    <row r="1505">
      <c r="A1505" s="1">
        <v>1505.0</v>
      </c>
      <c r="B1505" s="2" t="s">
        <v>1509</v>
      </c>
      <c r="C1505" s="3" t="s">
        <v>1</v>
      </c>
      <c r="D1505" s="3" t="s">
        <v>2</v>
      </c>
      <c r="E1505" s="3" t="s">
        <v>1</v>
      </c>
      <c r="F1505" s="4" t="s">
        <v>3</v>
      </c>
      <c r="G1505" s="5"/>
    </row>
    <row r="1506">
      <c r="A1506" s="1">
        <v>1506.0</v>
      </c>
      <c r="B1506" s="2" t="s">
        <v>1510</v>
      </c>
      <c r="C1506" s="3" t="s">
        <v>1</v>
      </c>
      <c r="D1506" s="3" t="s">
        <v>2</v>
      </c>
      <c r="E1506" s="3" t="s">
        <v>1</v>
      </c>
      <c r="F1506" s="4" t="s">
        <v>3</v>
      </c>
      <c r="G1506" s="5"/>
    </row>
    <row r="1507">
      <c r="A1507" s="1">
        <v>1507.0</v>
      </c>
      <c r="B1507" s="2" t="s">
        <v>1511</v>
      </c>
      <c r="C1507" s="3" t="s">
        <v>1</v>
      </c>
      <c r="D1507" s="3" t="s">
        <v>2</v>
      </c>
      <c r="E1507" s="3" t="s">
        <v>1</v>
      </c>
      <c r="F1507" s="4" t="s">
        <v>3</v>
      </c>
      <c r="G1507" s="5"/>
    </row>
    <row r="1508">
      <c r="A1508" s="1">
        <v>1508.0</v>
      </c>
      <c r="B1508" s="2" t="s">
        <v>1512</v>
      </c>
      <c r="C1508" s="3" t="s">
        <v>1</v>
      </c>
      <c r="D1508" s="3" t="s">
        <v>2</v>
      </c>
      <c r="E1508" s="3" t="s">
        <v>1</v>
      </c>
      <c r="F1508" s="4" t="s">
        <v>3</v>
      </c>
      <c r="G1508" s="5"/>
    </row>
    <row r="1509">
      <c r="A1509" s="1">
        <v>1509.0</v>
      </c>
      <c r="B1509" s="2" t="s">
        <v>1513</v>
      </c>
      <c r="C1509" s="3" t="s">
        <v>1</v>
      </c>
      <c r="D1509" s="3" t="s">
        <v>2</v>
      </c>
      <c r="E1509" s="3" t="s">
        <v>1</v>
      </c>
      <c r="F1509" s="4" t="s">
        <v>3</v>
      </c>
      <c r="G1509" s="5"/>
    </row>
    <row r="1510">
      <c r="A1510" s="1">
        <v>1510.0</v>
      </c>
      <c r="B1510" s="2" t="s">
        <v>1514</v>
      </c>
      <c r="C1510" s="3" t="s">
        <v>1</v>
      </c>
      <c r="D1510" s="3" t="s">
        <v>2</v>
      </c>
      <c r="E1510" s="3" t="s">
        <v>1</v>
      </c>
      <c r="F1510" s="4" t="s">
        <v>3</v>
      </c>
      <c r="G1510" s="5"/>
    </row>
    <row r="1511">
      <c r="A1511" s="1">
        <v>1511.0</v>
      </c>
      <c r="B1511" s="2" t="s">
        <v>1515</v>
      </c>
      <c r="C1511" s="3" t="s">
        <v>1</v>
      </c>
      <c r="D1511" s="3" t="s">
        <v>2</v>
      </c>
      <c r="E1511" s="3" t="s">
        <v>1</v>
      </c>
      <c r="F1511" s="4" t="s">
        <v>3</v>
      </c>
      <c r="G1511" s="5"/>
    </row>
    <row r="1512">
      <c r="A1512" s="1">
        <v>1512.0</v>
      </c>
      <c r="B1512" s="2" t="s">
        <v>1516</v>
      </c>
      <c r="C1512" s="3" t="s">
        <v>1</v>
      </c>
      <c r="D1512" s="3" t="s">
        <v>2</v>
      </c>
      <c r="E1512" s="3" t="s">
        <v>1</v>
      </c>
      <c r="F1512" s="4" t="s">
        <v>3</v>
      </c>
      <c r="G1512" s="5"/>
    </row>
    <row r="1513">
      <c r="A1513" s="1">
        <v>1513.0</v>
      </c>
      <c r="B1513" s="2" t="s">
        <v>1517</v>
      </c>
      <c r="C1513" s="3" t="s">
        <v>1</v>
      </c>
      <c r="D1513" s="3" t="s">
        <v>2</v>
      </c>
      <c r="E1513" s="3" t="s">
        <v>1</v>
      </c>
      <c r="F1513" s="4" t="s">
        <v>3</v>
      </c>
      <c r="G1513" s="5"/>
    </row>
    <row r="1514">
      <c r="A1514" s="1">
        <v>1514.0</v>
      </c>
      <c r="B1514" s="2" t="s">
        <v>1518</v>
      </c>
      <c r="C1514" s="3" t="s">
        <v>1</v>
      </c>
      <c r="D1514" s="3" t="s">
        <v>2</v>
      </c>
      <c r="E1514" s="3" t="s">
        <v>1</v>
      </c>
      <c r="F1514" s="4" t="s">
        <v>3</v>
      </c>
      <c r="G1514" s="5"/>
    </row>
    <row r="1515">
      <c r="A1515" s="1">
        <v>1515.0</v>
      </c>
      <c r="B1515" s="2" t="s">
        <v>1519</v>
      </c>
      <c r="C1515" s="3" t="s">
        <v>1</v>
      </c>
      <c r="D1515" s="3" t="s">
        <v>2</v>
      </c>
      <c r="E1515" s="3" t="s">
        <v>1</v>
      </c>
      <c r="F1515" s="4" t="s">
        <v>3</v>
      </c>
      <c r="G1515" s="5"/>
    </row>
    <row r="1516">
      <c r="A1516" s="1">
        <v>1516.0</v>
      </c>
      <c r="B1516" s="2" t="s">
        <v>1520</v>
      </c>
      <c r="C1516" s="3" t="s">
        <v>1</v>
      </c>
      <c r="D1516" s="3" t="s">
        <v>2</v>
      </c>
      <c r="E1516" s="3" t="s">
        <v>1</v>
      </c>
      <c r="F1516" s="4" t="s">
        <v>3</v>
      </c>
      <c r="G1516" s="5"/>
    </row>
    <row r="1517">
      <c r="A1517" s="1">
        <v>1517.0</v>
      </c>
      <c r="B1517" s="2" t="s">
        <v>1521</v>
      </c>
      <c r="C1517" s="3" t="s">
        <v>1</v>
      </c>
      <c r="D1517" s="3" t="s">
        <v>2</v>
      </c>
      <c r="E1517" s="3" t="s">
        <v>1</v>
      </c>
      <c r="F1517" s="4" t="s">
        <v>3</v>
      </c>
      <c r="G1517" s="5"/>
    </row>
    <row r="1518">
      <c r="A1518" s="1">
        <v>1518.0</v>
      </c>
      <c r="B1518" s="2" t="s">
        <v>1522</v>
      </c>
      <c r="C1518" s="3" t="s">
        <v>1</v>
      </c>
      <c r="D1518" s="3" t="s">
        <v>2</v>
      </c>
      <c r="E1518" s="3" t="s">
        <v>1</v>
      </c>
      <c r="F1518" s="4" t="s">
        <v>3</v>
      </c>
      <c r="G1518" s="5"/>
    </row>
    <row r="1519">
      <c r="A1519" s="1">
        <v>1519.0</v>
      </c>
      <c r="B1519" s="2" t="s">
        <v>1523</v>
      </c>
      <c r="C1519" s="3" t="s">
        <v>1</v>
      </c>
      <c r="D1519" s="3" t="s">
        <v>2</v>
      </c>
      <c r="E1519" s="3" t="s">
        <v>1</v>
      </c>
      <c r="F1519" s="4" t="s">
        <v>3</v>
      </c>
      <c r="G1519" s="5"/>
    </row>
    <row r="1520">
      <c r="A1520" s="1">
        <v>1520.0</v>
      </c>
      <c r="B1520" s="2" t="s">
        <v>1524</v>
      </c>
      <c r="C1520" s="3" t="s">
        <v>1</v>
      </c>
      <c r="D1520" s="3" t="s">
        <v>2</v>
      </c>
      <c r="E1520" s="3" t="s">
        <v>1</v>
      </c>
      <c r="F1520" s="4" t="s">
        <v>3</v>
      </c>
      <c r="G1520" s="5"/>
    </row>
    <row r="1521">
      <c r="A1521" s="1">
        <v>1521.0</v>
      </c>
      <c r="B1521" s="2" t="s">
        <v>1525</v>
      </c>
      <c r="C1521" s="3" t="s">
        <v>1</v>
      </c>
      <c r="D1521" s="3" t="s">
        <v>2</v>
      </c>
      <c r="E1521" s="3" t="s">
        <v>1</v>
      </c>
      <c r="F1521" s="4" t="s">
        <v>3</v>
      </c>
      <c r="G1521" s="5"/>
    </row>
    <row r="1522">
      <c r="A1522" s="1">
        <v>1522.0</v>
      </c>
      <c r="B1522" s="2" t="s">
        <v>1526</v>
      </c>
      <c r="C1522" s="3" t="s">
        <v>1</v>
      </c>
      <c r="D1522" s="3" t="s">
        <v>2</v>
      </c>
      <c r="E1522" s="3" t="s">
        <v>1</v>
      </c>
      <c r="F1522" s="4" t="s">
        <v>3</v>
      </c>
      <c r="G1522" s="5"/>
    </row>
    <row r="1523">
      <c r="A1523" s="1">
        <v>1523.0</v>
      </c>
      <c r="B1523" s="2" t="s">
        <v>1527</v>
      </c>
      <c r="C1523" s="3" t="s">
        <v>1</v>
      </c>
      <c r="D1523" s="3" t="s">
        <v>2</v>
      </c>
      <c r="E1523" s="3" t="s">
        <v>1</v>
      </c>
      <c r="F1523" s="4" t="s">
        <v>3</v>
      </c>
      <c r="G1523" s="5"/>
    </row>
    <row r="1524">
      <c r="A1524" s="1">
        <v>1524.0</v>
      </c>
      <c r="B1524" s="2" t="s">
        <v>1528</v>
      </c>
      <c r="C1524" s="3" t="s">
        <v>1</v>
      </c>
      <c r="D1524" s="3" t="s">
        <v>2</v>
      </c>
      <c r="E1524" s="3" t="s">
        <v>1</v>
      </c>
      <c r="F1524" s="4" t="s">
        <v>3</v>
      </c>
      <c r="G1524" s="5"/>
    </row>
    <row r="1525">
      <c r="A1525" s="1">
        <v>1525.0</v>
      </c>
      <c r="B1525" s="2" t="s">
        <v>1529</v>
      </c>
      <c r="C1525" s="3" t="s">
        <v>1</v>
      </c>
      <c r="D1525" s="3" t="s">
        <v>2</v>
      </c>
      <c r="E1525" s="3" t="s">
        <v>1</v>
      </c>
      <c r="F1525" s="4" t="s">
        <v>3</v>
      </c>
      <c r="G1525" s="5"/>
    </row>
    <row r="1526">
      <c r="A1526" s="1">
        <v>1526.0</v>
      </c>
      <c r="B1526" s="2" t="s">
        <v>1530</v>
      </c>
      <c r="C1526" s="3" t="s">
        <v>1</v>
      </c>
      <c r="D1526" s="3" t="s">
        <v>2</v>
      </c>
      <c r="E1526" s="3" t="s">
        <v>1</v>
      </c>
      <c r="F1526" s="4" t="s">
        <v>3</v>
      </c>
      <c r="G1526" s="5"/>
    </row>
    <row r="1527">
      <c r="A1527" s="1">
        <v>1527.0</v>
      </c>
      <c r="B1527" s="2" t="s">
        <v>1531</v>
      </c>
      <c r="C1527" s="3" t="s">
        <v>1</v>
      </c>
      <c r="D1527" s="3" t="s">
        <v>2</v>
      </c>
      <c r="E1527" s="3" t="s">
        <v>1</v>
      </c>
      <c r="F1527" s="4" t="s">
        <v>3</v>
      </c>
      <c r="G1527" s="5"/>
    </row>
    <row r="1528">
      <c r="A1528" s="1">
        <v>1528.0</v>
      </c>
      <c r="B1528" s="2" t="s">
        <v>1532</v>
      </c>
      <c r="C1528" s="3" t="s">
        <v>1</v>
      </c>
      <c r="D1528" s="3" t="s">
        <v>2</v>
      </c>
      <c r="E1528" s="3" t="s">
        <v>1</v>
      </c>
      <c r="F1528" s="4" t="s">
        <v>3</v>
      </c>
      <c r="G1528" s="5"/>
    </row>
    <row r="1529">
      <c r="A1529" s="1">
        <v>1529.0</v>
      </c>
      <c r="B1529" s="2" t="s">
        <v>1533</v>
      </c>
      <c r="C1529" s="3" t="s">
        <v>1</v>
      </c>
      <c r="D1529" s="3" t="s">
        <v>2</v>
      </c>
      <c r="E1529" s="3" t="s">
        <v>1</v>
      </c>
      <c r="F1529" s="4" t="s">
        <v>3</v>
      </c>
      <c r="G1529" s="5"/>
    </row>
    <row r="1530">
      <c r="A1530" s="1">
        <v>1530.0</v>
      </c>
      <c r="B1530" s="2" t="s">
        <v>1534</v>
      </c>
      <c r="C1530" s="3" t="s">
        <v>1</v>
      </c>
      <c r="D1530" s="3" t="s">
        <v>2</v>
      </c>
      <c r="E1530" s="3" t="s">
        <v>1</v>
      </c>
      <c r="F1530" s="4" t="s">
        <v>3</v>
      </c>
      <c r="G1530" s="5"/>
    </row>
    <row r="1531">
      <c r="A1531" s="1">
        <v>1531.0</v>
      </c>
      <c r="B1531" s="2" t="s">
        <v>1535</v>
      </c>
      <c r="C1531" s="3" t="s">
        <v>1</v>
      </c>
      <c r="D1531" s="3" t="s">
        <v>2</v>
      </c>
      <c r="E1531" s="3" t="s">
        <v>1</v>
      </c>
      <c r="F1531" s="4" t="s">
        <v>3</v>
      </c>
      <c r="G1531" s="5"/>
    </row>
    <row r="1532">
      <c r="A1532" s="1">
        <v>1532.0</v>
      </c>
      <c r="B1532" s="2" t="s">
        <v>1536</v>
      </c>
      <c r="C1532" s="3" t="s">
        <v>1</v>
      </c>
      <c r="D1532" s="3" t="s">
        <v>2</v>
      </c>
      <c r="E1532" s="3" t="s">
        <v>1</v>
      </c>
      <c r="F1532" s="4" t="s">
        <v>3</v>
      </c>
      <c r="G1532" s="5"/>
    </row>
    <row r="1533">
      <c r="A1533" s="1">
        <v>1533.0</v>
      </c>
      <c r="B1533" s="2" t="s">
        <v>1537</v>
      </c>
      <c r="C1533" s="3" t="s">
        <v>1</v>
      </c>
      <c r="D1533" s="3" t="s">
        <v>2</v>
      </c>
      <c r="E1533" s="3" t="s">
        <v>1</v>
      </c>
      <c r="F1533" s="4" t="s">
        <v>3</v>
      </c>
      <c r="G1533" s="5"/>
    </row>
    <row r="1534">
      <c r="A1534" s="1">
        <v>1534.0</v>
      </c>
      <c r="B1534" s="2" t="s">
        <v>1538</v>
      </c>
      <c r="C1534" s="3" t="s">
        <v>1</v>
      </c>
      <c r="D1534" s="3" t="s">
        <v>2</v>
      </c>
      <c r="E1534" s="3" t="s">
        <v>1</v>
      </c>
      <c r="F1534" s="4" t="s">
        <v>3</v>
      </c>
      <c r="G1534" s="5"/>
    </row>
    <row r="1535">
      <c r="A1535" s="1">
        <v>1535.0</v>
      </c>
      <c r="B1535" s="2" t="s">
        <v>1539</v>
      </c>
      <c r="C1535" s="3" t="s">
        <v>1</v>
      </c>
      <c r="D1535" s="3" t="s">
        <v>2</v>
      </c>
      <c r="E1535" s="3" t="s">
        <v>1</v>
      </c>
      <c r="F1535" s="4" t="s">
        <v>3</v>
      </c>
      <c r="G1535" s="5"/>
    </row>
    <row r="1536">
      <c r="A1536" s="1">
        <v>1536.0</v>
      </c>
      <c r="B1536" s="2" t="s">
        <v>1540</v>
      </c>
      <c r="C1536" s="3" t="s">
        <v>1</v>
      </c>
      <c r="D1536" s="3" t="s">
        <v>2</v>
      </c>
      <c r="E1536" s="3" t="s">
        <v>1</v>
      </c>
      <c r="F1536" s="4" t="s">
        <v>3</v>
      </c>
      <c r="G1536" s="5"/>
    </row>
    <row r="1537">
      <c r="A1537" s="1">
        <v>1537.0</v>
      </c>
      <c r="B1537" s="2" t="s">
        <v>1541</v>
      </c>
      <c r="C1537" s="3" t="s">
        <v>1</v>
      </c>
      <c r="D1537" s="3" t="s">
        <v>2</v>
      </c>
      <c r="E1537" s="3" t="s">
        <v>1</v>
      </c>
      <c r="F1537" s="4" t="s">
        <v>3</v>
      </c>
      <c r="G1537" s="5"/>
    </row>
    <row r="1538">
      <c r="A1538" s="1">
        <v>1538.0</v>
      </c>
      <c r="B1538" s="2" t="s">
        <v>1542</v>
      </c>
      <c r="C1538" s="3" t="s">
        <v>1</v>
      </c>
      <c r="D1538" s="3" t="s">
        <v>2</v>
      </c>
      <c r="E1538" s="3" t="s">
        <v>1</v>
      </c>
      <c r="F1538" s="4" t="s">
        <v>3</v>
      </c>
      <c r="G1538" s="5"/>
    </row>
    <row r="1539">
      <c r="A1539" s="1">
        <v>1539.0</v>
      </c>
      <c r="B1539" s="2" t="s">
        <v>1543</v>
      </c>
      <c r="C1539" s="3" t="s">
        <v>1</v>
      </c>
      <c r="D1539" s="3" t="s">
        <v>2</v>
      </c>
      <c r="E1539" s="3" t="s">
        <v>1</v>
      </c>
      <c r="F1539" s="4" t="s">
        <v>3</v>
      </c>
      <c r="G1539" s="5"/>
    </row>
    <row r="1540">
      <c r="A1540" s="1">
        <v>1540.0</v>
      </c>
      <c r="B1540" s="2" t="s">
        <v>1544</v>
      </c>
      <c r="C1540" s="3" t="s">
        <v>1</v>
      </c>
      <c r="D1540" s="3" t="s">
        <v>2</v>
      </c>
      <c r="E1540" s="3" t="s">
        <v>1</v>
      </c>
      <c r="F1540" s="4" t="s">
        <v>3</v>
      </c>
      <c r="G1540" s="5"/>
    </row>
    <row r="1541">
      <c r="A1541" s="1">
        <v>1541.0</v>
      </c>
      <c r="B1541" s="2" t="s">
        <v>1545</v>
      </c>
      <c r="C1541" s="3" t="s">
        <v>1</v>
      </c>
      <c r="D1541" s="3" t="s">
        <v>2</v>
      </c>
      <c r="E1541" s="3" t="s">
        <v>1</v>
      </c>
      <c r="F1541" s="4" t="s">
        <v>3</v>
      </c>
      <c r="G1541" s="5"/>
    </row>
    <row r="1542">
      <c r="A1542" s="1">
        <v>1542.0</v>
      </c>
      <c r="B1542" s="2" t="s">
        <v>1546</v>
      </c>
      <c r="C1542" s="3" t="s">
        <v>1</v>
      </c>
      <c r="D1542" s="3" t="s">
        <v>2</v>
      </c>
      <c r="E1542" s="3" t="s">
        <v>1</v>
      </c>
      <c r="F1542" s="4" t="s">
        <v>3</v>
      </c>
      <c r="G1542" s="5"/>
    </row>
    <row r="1543">
      <c r="A1543" s="1">
        <v>1543.0</v>
      </c>
      <c r="B1543" s="2" t="s">
        <v>1547</v>
      </c>
      <c r="C1543" s="3" t="s">
        <v>1</v>
      </c>
      <c r="D1543" s="3" t="s">
        <v>2</v>
      </c>
      <c r="E1543" s="3" t="s">
        <v>1</v>
      </c>
      <c r="F1543" s="4" t="s">
        <v>3</v>
      </c>
      <c r="G1543" s="5"/>
    </row>
    <row r="1544">
      <c r="A1544" s="1">
        <v>1544.0</v>
      </c>
      <c r="B1544" s="2" t="s">
        <v>1548</v>
      </c>
      <c r="C1544" s="3" t="s">
        <v>1</v>
      </c>
      <c r="D1544" s="3" t="s">
        <v>2</v>
      </c>
      <c r="E1544" s="3" t="s">
        <v>1</v>
      </c>
      <c r="F1544" s="4" t="s">
        <v>3</v>
      </c>
      <c r="G1544" s="5"/>
    </row>
    <row r="1545">
      <c r="A1545" s="1">
        <v>1545.0</v>
      </c>
      <c r="B1545" s="2" t="s">
        <v>1549</v>
      </c>
      <c r="C1545" s="3" t="s">
        <v>1</v>
      </c>
      <c r="D1545" s="3" t="s">
        <v>2</v>
      </c>
      <c r="E1545" s="3" t="s">
        <v>1</v>
      </c>
      <c r="F1545" s="4" t="s">
        <v>3</v>
      </c>
      <c r="G1545" s="5"/>
    </row>
    <row r="1546">
      <c r="A1546" s="1">
        <v>1546.0</v>
      </c>
      <c r="B1546" s="2" t="s">
        <v>1550</v>
      </c>
      <c r="C1546" s="3" t="s">
        <v>1</v>
      </c>
      <c r="D1546" s="3" t="s">
        <v>2</v>
      </c>
      <c r="E1546" s="3" t="s">
        <v>1</v>
      </c>
      <c r="F1546" s="4" t="s">
        <v>3</v>
      </c>
      <c r="G1546" s="5"/>
    </row>
    <row r="1547">
      <c r="A1547" s="1">
        <v>1547.0</v>
      </c>
      <c r="B1547" s="2" t="s">
        <v>1551</v>
      </c>
      <c r="C1547" s="3" t="s">
        <v>1</v>
      </c>
      <c r="D1547" s="3" t="s">
        <v>2</v>
      </c>
      <c r="E1547" s="3" t="s">
        <v>1</v>
      </c>
      <c r="F1547" s="4" t="s">
        <v>3</v>
      </c>
      <c r="G1547" s="5"/>
    </row>
    <row r="1548">
      <c r="A1548" s="1">
        <v>1548.0</v>
      </c>
      <c r="B1548" s="2" t="s">
        <v>1552</v>
      </c>
      <c r="C1548" s="3" t="s">
        <v>1</v>
      </c>
      <c r="D1548" s="3" t="s">
        <v>2</v>
      </c>
      <c r="E1548" s="3" t="s">
        <v>1</v>
      </c>
      <c r="F1548" s="4" t="s">
        <v>3</v>
      </c>
      <c r="G1548" s="5"/>
    </row>
    <row r="1549">
      <c r="A1549" s="1">
        <v>1549.0</v>
      </c>
      <c r="B1549" s="2" t="s">
        <v>1553</v>
      </c>
      <c r="C1549" s="3" t="s">
        <v>1</v>
      </c>
      <c r="D1549" s="3" t="s">
        <v>2</v>
      </c>
      <c r="E1549" s="3" t="s">
        <v>1</v>
      </c>
      <c r="F1549" s="4" t="s">
        <v>3</v>
      </c>
      <c r="G1549" s="5"/>
    </row>
    <row r="1550">
      <c r="A1550" s="1">
        <v>1550.0</v>
      </c>
      <c r="B1550" s="2" t="s">
        <v>1554</v>
      </c>
      <c r="C1550" s="3" t="s">
        <v>1</v>
      </c>
      <c r="D1550" s="3" t="s">
        <v>2</v>
      </c>
      <c r="E1550" s="3" t="s">
        <v>1</v>
      </c>
      <c r="F1550" s="4" t="s">
        <v>3</v>
      </c>
      <c r="G1550" s="5"/>
    </row>
    <row r="1551">
      <c r="A1551" s="1">
        <v>1551.0</v>
      </c>
      <c r="B1551" s="2" t="s">
        <v>1555</v>
      </c>
      <c r="C1551" s="3" t="s">
        <v>1</v>
      </c>
      <c r="D1551" s="3" t="s">
        <v>2</v>
      </c>
      <c r="E1551" s="3" t="s">
        <v>1</v>
      </c>
      <c r="F1551" s="4" t="s">
        <v>3</v>
      </c>
      <c r="G1551" s="5"/>
    </row>
    <row r="1552">
      <c r="A1552" s="1">
        <v>1552.0</v>
      </c>
      <c r="B1552" s="2" t="s">
        <v>1556</v>
      </c>
      <c r="C1552" s="3" t="s">
        <v>1</v>
      </c>
      <c r="D1552" s="3" t="s">
        <v>2</v>
      </c>
      <c r="E1552" s="3" t="s">
        <v>1</v>
      </c>
      <c r="F1552" s="4" t="s">
        <v>3</v>
      </c>
      <c r="G1552" s="5"/>
    </row>
    <row r="1553">
      <c r="A1553" s="1">
        <v>1553.0</v>
      </c>
      <c r="B1553" s="2" t="s">
        <v>1557</v>
      </c>
      <c r="C1553" s="3" t="s">
        <v>1</v>
      </c>
      <c r="D1553" s="3" t="s">
        <v>2</v>
      </c>
      <c r="E1553" s="3" t="s">
        <v>1</v>
      </c>
      <c r="F1553" s="4" t="s">
        <v>3</v>
      </c>
      <c r="G1553" s="5"/>
    </row>
    <row r="1554">
      <c r="A1554" s="1">
        <v>1554.0</v>
      </c>
      <c r="B1554" s="2" t="s">
        <v>1558</v>
      </c>
      <c r="C1554" s="3" t="s">
        <v>1</v>
      </c>
      <c r="D1554" s="3" t="s">
        <v>2</v>
      </c>
      <c r="E1554" s="3" t="s">
        <v>1</v>
      </c>
      <c r="F1554" s="4" t="s">
        <v>3</v>
      </c>
      <c r="G1554" s="5"/>
    </row>
    <row r="1555">
      <c r="A1555" s="1">
        <v>1555.0</v>
      </c>
      <c r="B1555" s="2" t="s">
        <v>1559</v>
      </c>
      <c r="C1555" s="3" t="s">
        <v>1</v>
      </c>
      <c r="D1555" s="3" t="s">
        <v>2</v>
      </c>
      <c r="E1555" s="3" t="s">
        <v>1</v>
      </c>
      <c r="F1555" s="4" t="s">
        <v>3</v>
      </c>
      <c r="G1555" s="5"/>
    </row>
    <row r="1556">
      <c r="A1556" s="1">
        <v>1556.0</v>
      </c>
      <c r="B1556" s="2" t="s">
        <v>1560</v>
      </c>
      <c r="C1556" s="3" t="s">
        <v>1</v>
      </c>
      <c r="D1556" s="3" t="s">
        <v>2</v>
      </c>
      <c r="E1556" s="3" t="s">
        <v>1</v>
      </c>
      <c r="F1556" s="4" t="s">
        <v>3</v>
      </c>
      <c r="G1556" s="5"/>
    </row>
    <row r="1557">
      <c r="A1557" s="1">
        <v>1557.0</v>
      </c>
      <c r="B1557" s="2" t="s">
        <v>1561</v>
      </c>
      <c r="C1557" s="3" t="s">
        <v>1</v>
      </c>
      <c r="D1557" s="3" t="s">
        <v>2</v>
      </c>
      <c r="E1557" s="3" t="s">
        <v>1</v>
      </c>
      <c r="F1557" s="4" t="s">
        <v>3</v>
      </c>
      <c r="G1557" s="5"/>
    </row>
    <row r="1558">
      <c r="A1558" s="1">
        <v>1558.0</v>
      </c>
      <c r="B1558" s="2" t="s">
        <v>1562</v>
      </c>
      <c r="C1558" s="3" t="s">
        <v>1</v>
      </c>
      <c r="D1558" s="3" t="s">
        <v>2</v>
      </c>
      <c r="E1558" s="3" t="s">
        <v>1</v>
      </c>
      <c r="F1558" s="4" t="s">
        <v>3</v>
      </c>
      <c r="G1558" s="5"/>
    </row>
    <row r="1559">
      <c r="A1559" s="1">
        <v>1559.0</v>
      </c>
      <c r="B1559" s="2" t="s">
        <v>1563</v>
      </c>
      <c r="C1559" s="3" t="s">
        <v>1</v>
      </c>
      <c r="D1559" s="3" t="s">
        <v>2</v>
      </c>
      <c r="E1559" s="3" t="s">
        <v>1</v>
      </c>
      <c r="F1559" s="4" t="s">
        <v>3</v>
      </c>
      <c r="G1559" s="5"/>
    </row>
    <row r="1560">
      <c r="A1560" s="1">
        <v>1560.0</v>
      </c>
      <c r="B1560" s="2" t="s">
        <v>1564</v>
      </c>
      <c r="C1560" s="3" t="s">
        <v>1</v>
      </c>
      <c r="D1560" s="3" t="s">
        <v>2</v>
      </c>
      <c r="E1560" s="3" t="s">
        <v>1</v>
      </c>
      <c r="F1560" s="4" t="s">
        <v>3</v>
      </c>
      <c r="G1560" s="5"/>
    </row>
    <row r="1561">
      <c r="A1561" s="1">
        <v>1561.0</v>
      </c>
      <c r="B1561" s="2" t="s">
        <v>1565</v>
      </c>
      <c r="C1561" s="3" t="s">
        <v>1</v>
      </c>
      <c r="D1561" s="3" t="s">
        <v>2</v>
      </c>
      <c r="E1561" s="3" t="s">
        <v>1</v>
      </c>
      <c r="F1561" s="4" t="s">
        <v>3</v>
      </c>
      <c r="G1561" s="5"/>
    </row>
    <row r="1562">
      <c r="A1562" s="1">
        <v>1562.0</v>
      </c>
      <c r="B1562" s="2" t="s">
        <v>1566</v>
      </c>
      <c r="C1562" s="3" t="s">
        <v>1</v>
      </c>
      <c r="D1562" s="3" t="s">
        <v>2</v>
      </c>
      <c r="E1562" s="3" t="s">
        <v>1</v>
      </c>
      <c r="F1562" s="4" t="s">
        <v>3</v>
      </c>
      <c r="G1562" s="5"/>
    </row>
    <row r="1563">
      <c r="A1563" s="1">
        <v>1563.0</v>
      </c>
      <c r="B1563" s="2" t="s">
        <v>1567</v>
      </c>
      <c r="C1563" s="3" t="s">
        <v>1</v>
      </c>
      <c r="D1563" s="3" t="s">
        <v>2</v>
      </c>
      <c r="E1563" s="3" t="s">
        <v>1</v>
      </c>
      <c r="F1563" s="4" t="s">
        <v>3</v>
      </c>
      <c r="G1563" s="5"/>
    </row>
    <row r="1564">
      <c r="A1564" s="1">
        <v>1564.0</v>
      </c>
      <c r="B1564" s="2" t="s">
        <v>1568</v>
      </c>
      <c r="C1564" s="3" t="s">
        <v>1</v>
      </c>
      <c r="D1564" s="3" t="s">
        <v>2</v>
      </c>
      <c r="E1564" s="3" t="s">
        <v>1</v>
      </c>
      <c r="F1564" s="4" t="s">
        <v>3</v>
      </c>
      <c r="G1564" s="5"/>
    </row>
    <row r="1565">
      <c r="A1565" s="1">
        <v>1565.0</v>
      </c>
      <c r="B1565" s="2" t="s">
        <v>1569</v>
      </c>
      <c r="C1565" s="3" t="s">
        <v>1</v>
      </c>
      <c r="D1565" s="3" t="s">
        <v>2</v>
      </c>
      <c r="E1565" s="3" t="s">
        <v>1</v>
      </c>
      <c r="F1565" s="4" t="s">
        <v>3</v>
      </c>
      <c r="G1565" s="5"/>
    </row>
    <row r="1566">
      <c r="A1566" s="1">
        <v>1566.0</v>
      </c>
      <c r="B1566" s="2" t="s">
        <v>1570</v>
      </c>
      <c r="C1566" s="3" t="s">
        <v>1</v>
      </c>
      <c r="D1566" s="3" t="s">
        <v>2</v>
      </c>
      <c r="E1566" s="3" t="s">
        <v>1</v>
      </c>
      <c r="F1566" s="4" t="s">
        <v>3</v>
      </c>
      <c r="G1566" s="5"/>
    </row>
    <row r="1567">
      <c r="A1567" s="1">
        <v>1567.0</v>
      </c>
      <c r="B1567" s="2" t="s">
        <v>1571</v>
      </c>
      <c r="C1567" s="3" t="s">
        <v>1</v>
      </c>
      <c r="D1567" s="3" t="s">
        <v>2</v>
      </c>
      <c r="E1567" s="3" t="s">
        <v>1</v>
      </c>
      <c r="F1567" s="4" t="s">
        <v>3</v>
      </c>
      <c r="G1567" s="5"/>
    </row>
    <row r="1568">
      <c r="A1568" s="1">
        <v>1568.0</v>
      </c>
      <c r="B1568" s="2" t="s">
        <v>1572</v>
      </c>
      <c r="C1568" s="3" t="s">
        <v>1</v>
      </c>
      <c r="D1568" s="3" t="s">
        <v>2</v>
      </c>
      <c r="E1568" s="3" t="s">
        <v>1</v>
      </c>
      <c r="F1568" s="4" t="s">
        <v>3</v>
      </c>
      <c r="G1568" s="5"/>
    </row>
    <row r="1569">
      <c r="A1569" s="1">
        <v>1569.0</v>
      </c>
      <c r="B1569" s="2" t="s">
        <v>1573</v>
      </c>
      <c r="C1569" s="3" t="s">
        <v>1</v>
      </c>
      <c r="D1569" s="3" t="s">
        <v>2</v>
      </c>
      <c r="E1569" s="3" t="s">
        <v>1</v>
      </c>
      <c r="F1569" s="4" t="s">
        <v>3</v>
      </c>
      <c r="G1569" s="5"/>
    </row>
    <row r="1570">
      <c r="A1570" s="1">
        <v>1570.0</v>
      </c>
      <c r="B1570" s="2" t="s">
        <v>1574</v>
      </c>
      <c r="C1570" s="3" t="s">
        <v>1</v>
      </c>
      <c r="D1570" s="3" t="s">
        <v>2</v>
      </c>
      <c r="E1570" s="3" t="s">
        <v>1</v>
      </c>
      <c r="F1570" s="4" t="s">
        <v>3</v>
      </c>
      <c r="G1570" s="5"/>
    </row>
    <row r="1571">
      <c r="A1571" s="1">
        <v>1571.0</v>
      </c>
      <c r="B1571" s="2" t="s">
        <v>1575</v>
      </c>
      <c r="C1571" s="3" t="s">
        <v>1</v>
      </c>
      <c r="D1571" s="3" t="s">
        <v>2</v>
      </c>
      <c r="E1571" s="3" t="s">
        <v>1</v>
      </c>
      <c r="F1571" s="4" t="s">
        <v>3</v>
      </c>
      <c r="G1571" s="5"/>
    </row>
    <row r="1572">
      <c r="A1572" s="1">
        <v>1572.0</v>
      </c>
      <c r="B1572" s="2" t="s">
        <v>1576</v>
      </c>
      <c r="C1572" s="3" t="s">
        <v>1</v>
      </c>
      <c r="D1572" s="3" t="s">
        <v>2</v>
      </c>
      <c r="E1572" s="3" t="s">
        <v>1</v>
      </c>
      <c r="F1572" s="4" t="s">
        <v>3</v>
      </c>
      <c r="G1572" s="5"/>
    </row>
    <row r="1573">
      <c r="A1573" s="1">
        <v>1573.0</v>
      </c>
      <c r="B1573" s="2" t="s">
        <v>1577</v>
      </c>
      <c r="C1573" s="3" t="s">
        <v>1</v>
      </c>
      <c r="D1573" s="3" t="s">
        <v>2</v>
      </c>
      <c r="E1573" s="3" t="s">
        <v>1</v>
      </c>
      <c r="F1573" s="4" t="s">
        <v>3</v>
      </c>
      <c r="G1573" s="5"/>
    </row>
    <row r="1574">
      <c r="A1574" s="1">
        <v>1574.0</v>
      </c>
      <c r="B1574" s="2" t="s">
        <v>1578</v>
      </c>
      <c r="C1574" s="3" t="s">
        <v>1</v>
      </c>
      <c r="D1574" s="3" t="s">
        <v>2</v>
      </c>
      <c r="E1574" s="3" t="s">
        <v>1</v>
      </c>
      <c r="F1574" s="4" t="s">
        <v>3</v>
      </c>
      <c r="G1574" s="5"/>
    </row>
    <row r="1575">
      <c r="A1575" s="1">
        <v>1575.0</v>
      </c>
      <c r="B1575" s="2" t="s">
        <v>1579</v>
      </c>
      <c r="C1575" s="3" t="s">
        <v>1</v>
      </c>
      <c r="D1575" s="3" t="s">
        <v>2</v>
      </c>
      <c r="E1575" s="3" t="s">
        <v>1</v>
      </c>
      <c r="F1575" s="4" t="s">
        <v>3</v>
      </c>
      <c r="G1575" s="5"/>
    </row>
    <row r="1576">
      <c r="A1576" s="1">
        <v>1576.0</v>
      </c>
      <c r="B1576" s="2" t="s">
        <v>1580</v>
      </c>
      <c r="C1576" s="3" t="s">
        <v>1</v>
      </c>
      <c r="D1576" s="3" t="s">
        <v>2</v>
      </c>
      <c r="E1576" s="3" t="s">
        <v>1</v>
      </c>
      <c r="F1576" s="4" t="s">
        <v>3</v>
      </c>
      <c r="G1576" s="5"/>
    </row>
    <row r="1577">
      <c r="A1577" s="1">
        <v>1577.0</v>
      </c>
      <c r="B1577" s="2" t="s">
        <v>1581</v>
      </c>
      <c r="C1577" s="3" t="s">
        <v>1</v>
      </c>
      <c r="D1577" s="3" t="s">
        <v>2</v>
      </c>
      <c r="E1577" s="3" t="s">
        <v>1</v>
      </c>
      <c r="F1577" s="4" t="s">
        <v>3</v>
      </c>
      <c r="G1577" s="5"/>
    </row>
    <row r="1578">
      <c r="A1578" s="1">
        <v>1578.0</v>
      </c>
      <c r="B1578" s="2" t="s">
        <v>1582</v>
      </c>
      <c r="C1578" s="3" t="s">
        <v>1</v>
      </c>
      <c r="D1578" s="3" t="s">
        <v>2</v>
      </c>
      <c r="E1578" s="3" t="s">
        <v>1</v>
      </c>
      <c r="F1578" s="4" t="s">
        <v>3</v>
      </c>
      <c r="G1578" s="5"/>
    </row>
    <row r="1579">
      <c r="A1579" s="1">
        <v>1579.0</v>
      </c>
      <c r="B1579" s="2" t="s">
        <v>1583</v>
      </c>
      <c r="C1579" s="3" t="s">
        <v>1</v>
      </c>
      <c r="D1579" s="3" t="s">
        <v>2</v>
      </c>
      <c r="E1579" s="3" t="s">
        <v>1</v>
      </c>
      <c r="F1579" s="4" t="s">
        <v>3</v>
      </c>
      <c r="G1579" s="5"/>
    </row>
    <row r="1580">
      <c r="A1580" s="1">
        <v>1580.0</v>
      </c>
      <c r="B1580" s="2" t="s">
        <v>1584</v>
      </c>
      <c r="C1580" s="3" t="s">
        <v>1</v>
      </c>
      <c r="D1580" s="3" t="s">
        <v>2</v>
      </c>
      <c r="E1580" s="3" t="s">
        <v>1</v>
      </c>
      <c r="F1580" s="4" t="s">
        <v>3</v>
      </c>
      <c r="G1580" s="5"/>
    </row>
    <row r="1581">
      <c r="A1581" s="1">
        <v>1581.0</v>
      </c>
      <c r="B1581" s="2" t="s">
        <v>1585</v>
      </c>
      <c r="C1581" s="3" t="s">
        <v>1</v>
      </c>
      <c r="D1581" s="3" t="s">
        <v>2</v>
      </c>
      <c r="E1581" s="3" t="s">
        <v>1</v>
      </c>
      <c r="F1581" s="4" t="s">
        <v>3</v>
      </c>
      <c r="G1581" s="5"/>
    </row>
    <row r="1582">
      <c r="A1582" s="1">
        <v>1582.0</v>
      </c>
      <c r="B1582" s="2" t="s">
        <v>1586</v>
      </c>
      <c r="C1582" s="3" t="s">
        <v>1</v>
      </c>
      <c r="D1582" s="3" t="s">
        <v>2</v>
      </c>
      <c r="E1582" s="3" t="s">
        <v>1</v>
      </c>
      <c r="F1582" s="4" t="s">
        <v>3</v>
      </c>
      <c r="G1582" s="5"/>
    </row>
    <row r="1583">
      <c r="A1583" s="1">
        <v>1583.0</v>
      </c>
      <c r="B1583" s="2" t="s">
        <v>1587</v>
      </c>
      <c r="C1583" s="3" t="s">
        <v>1</v>
      </c>
      <c r="D1583" s="3" t="s">
        <v>2</v>
      </c>
      <c r="E1583" s="3" t="s">
        <v>1</v>
      </c>
      <c r="F1583" s="4" t="s">
        <v>3</v>
      </c>
      <c r="G1583" s="5"/>
    </row>
    <row r="1584">
      <c r="A1584" s="1">
        <v>1584.0</v>
      </c>
      <c r="B1584" s="2" t="s">
        <v>1588</v>
      </c>
      <c r="C1584" s="3" t="s">
        <v>1</v>
      </c>
      <c r="D1584" s="3" t="s">
        <v>2</v>
      </c>
      <c r="E1584" s="3" t="s">
        <v>1</v>
      </c>
      <c r="F1584" s="4" t="s">
        <v>3</v>
      </c>
      <c r="G1584" s="5"/>
    </row>
    <row r="1585">
      <c r="A1585" s="1">
        <v>1585.0</v>
      </c>
      <c r="B1585" s="2" t="s">
        <v>1589</v>
      </c>
      <c r="C1585" s="3" t="s">
        <v>1</v>
      </c>
      <c r="D1585" s="3" t="s">
        <v>2</v>
      </c>
      <c r="E1585" s="3" t="s">
        <v>1</v>
      </c>
      <c r="F1585" s="4" t="s">
        <v>3</v>
      </c>
      <c r="G1585" s="5"/>
    </row>
    <row r="1586">
      <c r="A1586" s="1">
        <v>1586.0</v>
      </c>
      <c r="B1586" s="2" t="s">
        <v>1590</v>
      </c>
      <c r="C1586" s="3" t="s">
        <v>1</v>
      </c>
      <c r="D1586" s="3" t="s">
        <v>2</v>
      </c>
      <c r="E1586" s="3" t="s">
        <v>1</v>
      </c>
      <c r="F1586" s="4" t="s">
        <v>3</v>
      </c>
      <c r="G1586" s="5"/>
    </row>
    <row r="1587">
      <c r="A1587" s="1">
        <v>1587.0</v>
      </c>
      <c r="B1587" s="2" t="s">
        <v>1591</v>
      </c>
      <c r="C1587" s="3" t="s">
        <v>1</v>
      </c>
      <c r="D1587" s="3" t="s">
        <v>2</v>
      </c>
      <c r="E1587" s="3" t="s">
        <v>1</v>
      </c>
      <c r="F1587" s="4" t="s">
        <v>3</v>
      </c>
      <c r="G1587" s="5"/>
    </row>
    <row r="1588">
      <c r="A1588" s="1">
        <v>1588.0</v>
      </c>
      <c r="B1588" s="2" t="s">
        <v>1592</v>
      </c>
      <c r="C1588" s="3" t="s">
        <v>1</v>
      </c>
      <c r="D1588" s="3" t="s">
        <v>2</v>
      </c>
      <c r="E1588" s="3" t="s">
        <v>1</v>
      </c>
      <c r="F1588" s="4" t="s">
        <v>3</v>
      </c>
      <c r="G1588" s="5"/>
    </row>
    <row r="1589">
      <c r="A1589" s="1">
        <v>1589.0</v>
      </c>
      <c r="B1589" s="2" t="s">
        <v>1593</v>
      </c>
      <c r="C1589" s="3" t="s">
        <v>1</v>
      </c>
      <c r="D1589" s="3" t="s">
        <v>2</v>
      </c>
      <c r="E1589" s="3" t="s">
        <v>1</v>
      </c>
      <c r="F1589" s="4" t="s">
        <v>3</v>
      </c>
      <c r="G1589" s="5"/>
    </row>
    <row r="1590">
      <c r="A1590" s="1">
        <v>1590.0</v>
      </c>
      <c r="B1590" s="2" t="s">
        <v>1594</v>
      </c>
      <c r="C1590" s="3" t="s">
        <v>1</v>
      </c>
      <c r="D1590" s="3" t="s">
        <v>2</v>
      </c>
      <c r="E1590" s="3" t="s">
        <v>1</v>
      </c>
      <c r="F1590" s="4" t="s">
        <v>3</v>
      </c>
      <c r="G1590" s="5"/>
    </row>
    <row r="1591">
      <c r="A1591" s="1">
        <v>1591.0</v>
      </c>
      <c r="B1591" s="2" t="s">
        <v>1595</v>
      </c>
      <c r="C1591" s="3" t="s">
        <v>1</v>
      </c>
      <c r="D1591" s="3" t="s">
        <v>2</v>
      </c>
      <c r="E1591" s="3" t="s">
        <v>1</v>
      </c>
      <c r="F1591" s="4" t="s">
        <v>3</v>
      </c>
      <c r="G1591" s="5"/>
    </row>
    <row r="1592">
      <c r="A1592" s="1">
        <v>1592.0</v>
      </c>
      <c r="B1592" s="2" t="s">
        <v>1596</v>
      </c>
      <c r="C1592" s="3" t="s">
        <v>1</v>
      </c>
      <c r="D1592" s="3" t="s">
        <v>2</v>
      </c>
      <c r="E1592" s="3" t="s">
        <v>1</v>
      </c>
      <c r="F1592" s="4" t="s">
        <v>3</v>
      </c>
      <c r="G1592" s="5"/>
    </row>
    <row r="1593">
      <c r="A1593" s="1">
        <v>1593.0</v>
      </c>
      <c r="B1593" s="2" t="s">
        <v>1597</v>
      </c>
      <c r="C1593" s="3" t="s">
        <v>1</v>
      </c>
      <c r="D1593" s="3" t="s">
        <v>2</v>
      </c>
      <c r="E1593" s="3" t="s">
        <v>1</v>
      </c>
      <c r="F1593" s="4" t="s">
        <v>3</v>
      </c>
      <c r="G1593" s="5"/>
    </row>
    <row r="1594">
      <c r="A1594" s="1">
        <v>1594.0</v>
      </c>
      <c r="B1594" s="2" t="s">
        <v>1598</v>
      </c>
      <c r="C1594" s="3" t="s">
        <v>1</v>
      </c>
      <c r="D1594" s="3" t="s">
        <v>2</v>
      </c>
      <c r="E1594" s="3" t="s">
        <v>1</v>
      </c>
      <c r="F1594" s="4" t="s">
        <v>3</v>
      </c>
      <c r="G1594" s="5"/>
    </row>
    <row r="1595">
      <c r="A1595" s="1">
        <v>1595.0</v>
      </c>
      <c r="B1595" s="2" t="s">
        <v>1599</v>
      </c>
      <c r="C1595" s="3" t="s">
        <v>1</v>
      </c>
      <c r="D1595" s="3" t="s">
        <v>2</v>
      </c>
      <c r="E1595" s="3" t="s">
        <v>1</v>
      </c>
      <c r="F1595" s="4" t="s">
        <v>3</v>
      </c>
      <c r="G1595" s="5"/>
    </row>
    <row r="1596">
      <c r="A1596" s="1">
        <v>1596.0</v>
      </c>
      <c r="B1596" s="2" t="s">
        <v>1600</v>
      </c>
      <c r="C1596" s="3" t="s">
        <v>1</v>
      </c>
      <c r="D1596" s="3" t="s">
        <v>2</v>
      </c>
      <c r="E1596" s="3" t="s">
        <v>1</v>
      </c>
      <c r="F1596" s="4" t="s">
        <v>3</v>
      </c>
      <c r="G1596" s="5"/>
    </row>
    <row r="1597">
      <c r="A1597" s="1">
        <v>1597.0</v>
      </c>
      <c r="B1597" s="2" t="s">
        <v>1601</v>
      </c>
      <c r="C1597" s="3" t="s">
        <v>1</v>
      </c>
      <c r="D1597" s="3" t="s">
        <v>2</v>
      </c>
      <c r="E1597" s="3" t="s">
        <v>1</v>
      </c>
      <c r="F1597" s="4" t="s">
        <v>3</v>
      </c>
      <c r="G1597" s="5"/>
    </row>
    <row r="1598">
      <c r="A1598" s="1">
        <v>1598.0</v>
      </c>
      <c r="B1598" s="2" t="s">
        <v>1602</v>
      </c>
      <c r="C1598" s="3" t="s">
        <v>1</v>
      </c>
      <c r="D1598" s="3" t="s">
        <v>2</v>
      </c>
      <c r="E1598" s="3" t="s">
        <v>1</v>
      </c>
      <c r="F1598" s="4" t="s">
        <v>3</v>
      </c>
      <c r="G1598" s="5"/>
    </row>
    <row r="1599">
      <c r="A1599" s="1">
        <v>1599.0</v>
      </c>
      <c r="B1599" s="2" t="s">
        <v>1603</v>
      </c>
      <c r="C1599" s="3" t="s">
        <v>1</v>
      </c>
      <c r="D1599" s="3" t="s">
        <v>2</v>
      </c>
      <c r="E1599" s="3" t="s">
        <v>1</v>
      </c>
      <c r="F1599" s="4" t="s">
        <v>3</v>
      </c>
      <c r="G1599" s="5"/>
    </row>
    <row r="1600">
      <c r="A1600" s="1">
        <v>1600.0</v>
      </c>
      <c r="B1600" s="2" t="s">
        <v>1604</v>
      </c>
      <c r="C1600" s="3" t="s">
        <v>1</v>
      </c>
      <c r="D1600" s="3" t="s">
        <v>2</v>
      </c>
      <c r="E1600" s="3" t="s">
        <v>1</v>
      </c>
      <c r="F1600" s="4" t="s">
        <v>3</v>
      </c>
      <c r="G1600" s="5"/>
    </row>
    <row r="1601">
      <c r="A1601" s="1">
        <v>1601.0</v>
      </c>
      <c r="B1601" s="2" t="s">
        <v>1605</v>
      </c>
      <c r="C1601" s="3" t="s">
        <v>1</v>
      </c>
      <c r="D1601" s="3" t="s">
        <v>2</v>
      </c>
      <c r="E1601" s="3" t="s">
        <v>1</v>
      </c>
      <c r="F1601" s="4" t="s">
        <v>3</v>
      </c>
      <c r="G1601" s="5"/>
    </row>
    <row r="1602">
      <c r="A1602" s="1">
        <v>1602.0</v>
      </c>
      <c r="B1602" s="2" t="s">
        <v>1606</v>
      </c>
      <c r="C1602" s="3" t="s">
        <v>1</v>
      </c>
      <c r="D1602" s="3" t="s">
        <v>2</v>
      </c>
      <c r="E1602" s="3" t="s">
        <v>1</v>
      </c>
      <c r="F1602" s="4" t="s">
        <v>3</v>
      </c>
      <c r="G1602" s="5"/>
    </row>
    <row r="1603">
      <c r="A1603" s="1">
        <v>1603.0</v>
      </c>
      <c r="B1603" s="2" t="s">
        <v>1607</v>
      </c>
      <c r="C1603" s="3" t="s">
        <v>1</v>
      </c>
      <c r="D1603" s="3" t="s">
        <v>2</v>
      </c>
      <c r="E1603" s="3" t="s">
        <v>1</v>
      </c>
      <c r="F1603" s="4" t="s">
        <v>3</v>
      </c>
      <c r="G1603" s="5"/>
    </row>
    <row r="1604">
      <c r="A1604" s="1">
        <v>1604.0</v>
      </c>
      <c r="B1604" s="2" t="s">
        <v>1608</v>
      </c>
      <c r="C1604" s="3" t="s">
        <v>1</v>
      </c>
      <c r="D1604" s="3" t="s">
        <v>2</v>
      </c>
      <c r="E1604" s="3" t="s">
        <v>1</v>
      </c>
      <c r="F1604" s="4" t="s">
        <v>3</v>
      </c>
      <c r="G1604" s="5"/>
    </row>
    <row r="1605">
      <c r="A1605" s="1">
        <v>1605.0</v>
      </c>
      <c r="B1605" s="2" t="s">
        <v>1609</v>
      </c>
      <c r="C1605" s="3" t="s">
        <v>1</v>
      </c>
      <c r="D1605" s="3" t="s">
        <v>2</v>
      </c>
      <c r="E1605" s="3" t="s">
        <v>1</v>
      </c>
      <c r="F1605" s="4" t="s">
        <v>3</v>
      </c>
      <c r="G1605" s="5"/>
    </row>
    <row r="1606">
      <c r="A1606" s="1">
        <v>1606.0</v>
      </c>
      <c r="B1606" s="2" t="s">
        <v>1610</v>
      </c>
      <c r="C1606" s="3" t="s">
        <v>1</v>
      </c>
      <c r="D1606" s="3" t="s">
        <v>2</v>
      </c>
      <c r="E1606" s="3" t="s">
        <v>1</v>
      </c>
      <c r="F1606" s="4" t="s">
        <v>3</v>
      </c>
      <c r="G1606" s="5"/>
    </row>
    <row r="1607">
      <c r="A1607" s="1">
        <v>1607.0</v>
      </c>
      <c r="B1607" s="2" t="s">
        <v>1611</v>
      </c>
      <c r="C1607" s="3" t="s">
        <v>1</v>
      </c>
      <c r="D1607" s="3" t="s">
        <v>2</v>
      </c>
      <c r="E1607" s="3" t="s">
        <v>1</v>
      </c>
      <c r="F1607" s="4" t="s">
        <v>3</v>
      </c>
      <c r="G1607" s="5"/>
    </row>
    <row r="1608">
      <c r="A1608" s="1">
        <v>1608.0</v>
      </c>
      <c r="B1608" s="2" t="s">
        <v>1612</v>
      </c>
      <c r="C1608" s="3" t="s">
        <v>1</v>
      </c>
      <c r="D1608" s="3" t="s">
        <v>2</v>
      </c>
      <c r="E1608" s="3" t="s">
        <v>1</v>
      </c>
      <c r="F1608" s="4" t="s">
        <v>3</v>
      </c>
      <c r="G1608" s="5"/>
    </row>
    <row r="1609">
      <c r="A1609" s="1">
        <v>1609.0</v>
      </c>
      <c r="B1609" s="2" t="s">
        <v>1613</v>
      </c>
      <c r="C1609" s="3" t="s">
        <v>1</v>
      </c>
      <c r="D1609" s="3" t="s">
        <v>2</v>
      </c>
      <c r="E1609" s="3" t="s">
        <v>1</v>
      </c>
      <c r="F1609" s="4" t="s">
        <v>3</v>
      </c>
      <c r="G1609" s="5"/>
    </row>
    <row r="1610">
      <c r="A1610" s="1">
        <v>1610.0</v>
      </c>
      <c r="B1610" s="2" t="s">
        <v>1614</v>
      </c>
      <c r="C1610" s="3" t="s">
        <v>1</v>
      </c>
      <c r="D1610" s="3" t="s">
        <v>2</v>
      </c>
      <c r="E1610" s="3" t="s">
        <v>1</v>
      </c>
      <c r="F1610" s="4" t="s">
        <v>3</v>
      </c>
      <c r="G1610" s="5"/>
    </row>
    <row r="1611">
      <c r="A1611" s="1">
        <v>1611.0</v>
      </c>
      <c r="B1611" s="2" t="s">
        <v>1615</v>
      </c>
      <c r="C1611" s="3" t="s">
        <v>1</v>
      </c>
      <c r="D1611" s="3" t="s">
        <v>2</v>
      </c>
      <c r="E1611" s="3" t="s">
        <v>1</v>
      </c>
      <c r="F1611" s="4" t="s">
        <v>3</v>
      </c>
      <c r="G1611" s="5"/>
    </row>
    <row r="1612">
      <c r="A1612" s="1">
        <v>1612.0</v>
      </c>
      <c r="B1612" s="2" t="s">
        <v>1616</v>
      </c>
      <c r="C1612" s="3" t="s">
        <v>1</v>
      </c>
      <c r="D1612" s="3" t="s">
        <v>2</v>
      </c>
      <c r="E1612" s="3" t="s">
        <v>1</v>
      </c>
      <c r="F1612" s="4" t="s">
        <v>3</v>
      </c>
      <c r="G1612" s="5"/>
    </row>
    <row r="1613">
      <c r="A1613" s="1">
        <v>1613.0</v>
      </c>
      <c r="B1613" s="2" t="s">
        <v>1617</v>
      </c>
      <c r="C1613" s="3" t="s">
        <v>1</v>
      </c>
      <c r="D1613" s="3" t="s">
        <v>2</v>
      </c>
      <c r="E1613" s="3" t="s">
        <v>1</v>
      </c>
      <c r="F1613" s="4" t="s">
        <v>3</v>
      </c>
      <c r="G1613" s="5"/>
    </row>
    <row r="1614">
      <c r="A1614" s="1">
        <v>1614.0</v>
      </c>
      <c r="B1614" s="2" t="s">
        <v>1618</v>
      </c>
      <c r="C1614" s="3" t="s">
        <v>1</v>
      </c>
      <c r="D1614" s="3" t="s">
        <v>2</v>
      </c>
      <c r="E1614" s="3" t="s">
        <v>1</v>
      </c>
      <c r="F1614" s="4" t="s">
        <v>3</v>
      </c>
      <c r="G1614" s="5"/>
    </row>
    <row r="1615">
      <c r="A1615" s="1">
        <v>1615.0</v>
      </c>
      <c r="B1615" s="2" t="s">
        <v>1619</v>
      </c>
      <c r="C1615" s="3" t="s">
        <v>1</v>
      </c>
      <c r="D1615" s="3" t="s">
        <v>2</v>
      </c>
      <c r="E1615" s="3" t="s">
        <v>1</v>
      </c>
      <c r="F1615" s="4" t="s">
        <v>3</v>
      </c>
      <c r="G1615" s="5"/>
    </row>
    <row r="1616">
      <c r="A1616" s="1">
        <v>1616.0</v>
      </c>
      <c r="B1616" s="2" t="s">
        <v>1620</v>
      </c>
      <c r="C1616" s="3" t="s">
        <v>1</v>
      </c>
      <c r="D1616" s="3" t="s">
        <v>2</v>
      </c>
      <c r="E1616" s="3" t="s">
        <v>1</v>
      </c>
      <c r="F1616" s="4" t="s">
        <v>3</v>
      </c>
      <c r="G1616" s="5"/>
    </row>
    <row r="1617">
      <c r="A1617" s="1">
        <v>1617.0</v>
      </c>
      <c r="B1617" s="2" t="s">
        <v>1621</v>
      </c>
      <c r="C1617" s="3" t="s">
        <v>1</v>
      </c>
      <c r="D1617" s="3" t="s">
        <v>2</v>
      </c>
      <c r="E1617" s="3" t="s">
        <v>1</v>
      </c>
      <c r="F1617" s="4" t="s">
        <v>3</v>
      </c>
      <c r="G1617" s="5"/>
    </row>
    <row r="1618">
      <c r="A1618" s="1">
        <v>1618.0</v>
      </c>
      <c r="B1618" s="2" t="s">
        <v>1622</v>
      </c>
      <c r="C1618" s="3" t="s">
        <v>1</v>
      </c>
      <c r="D1618" s="3" t="s">
        <v>2</v>
      </c>
      <c r="E1618" s="3" t="s">
        <v>1</v>
      </c>
      <c r="F1618" s="4" t="s">
        <v>3</v>
      </c>
      <c r="G1618" s="5"/>
    </row>
    <row r="1619">
      <c r="A1619" s="1">
        <v>1619.0</v>
      </c>
      <c r="B1619" s="2" t="s">
        <v>1623</v>
      </c>
      <c r="C1619" s="3" t="s">
        <v>1</v>
      </c>
      <c r="D1619" s="3" t="s">
        <v>2</v>
      </c>
      <c r="E1619" s="3" t="s">
        <v>1</v>
      </c>
      <c r="F1619" s="4" t="s">
        <v>3</v>
      </c>
      <c r="G1619" s="5"/>
    </row>
    <row r="1620">
      <c r="A1620" s="1">
        <v>1620.0</v>
      </c>
      <c r="B1620" s="2" t="s">
        <v>1624</v>
      </c>
      <c r="C1620" s="3" t="s">
        <v>1</v>
      </c>
      <c r="D1620" s="3" t="s">
        <v>2</v>
      </c>
      <c r="E1620" s="3" t="s">
        <v>1</v>
      </c>
      <c r="F1620" s="4" t="s">
        <v>3</v>
      </c>
      <c r="G1620" s="5"/>
    </row>
    <row r="1621">
      <c r="A1621" s="1">
        <v>1621.0</v>
      </c>
      <c r="B1621" s="2" t="s">
        <v>1625</v>
      </c>
      <c r="C1621" s="3" t="s">
        <v>1</v>
      </c>
      <c r="D1621" s="3" t="s">
        <v>2</v>
      </c>
      <c r="E1621" s="3" t="s">
        <v>1</v>
      </c>
      <c r="F1621" s="4" t="s">
        <v>3</v>
      </c>
      <c r="G1621" s="5"/>
    </row>
    <row r="1622">
      <c r="A1622" s="1">
        <v>1622.0</v>
      </c>
      <c r="B1622" s="2" t="s">
        <v>1626</v>
      </c>
      <c r="C1622" s="3" t="s">
        <v>1</v>
      </c>
      <c r="D1622" s="3" t="s">
        <v>2</v>
      </c>
      <c r="E1622" s="3" t="s">
        <v>1</v>
      </c>
      <c r="F1622" s="4" t="s">
        <v>3</v>
      </c>
      <c r="G1622" s="5"/>
    </row>
    <row r="1623">
      <c r="A1623" s="1">
        <v>1623.0</v>
      </c>
      <c r="B1623" s="2" t="s">
        <v>1627</v>
      </c>
      <c r="C1623" s="3" t="s">
        <v>1</v>
      </c>
      <c r="D1623" s="3" t="s">
        <v>2</v>
      </c>
      <c r="E1623" s="3" t="s">
        <v>1</v>
      </c>
      <c r="F1623" s="4" t="s">
        <v>3</v>
      </c>
      <c r="G1623" s="5"/>
    </row>
    <row r="1624">
      <c r="A1624" s="1">
        <v>1624.0</v>
      </c>
      <c r="B1624" s="2" t="s">
        <v>1628</v>
      </c>
      <c r="C1624" s="3" t="s">
        <v>1</v>
      </c>
      <c r="D1624" s="3" t="s">
        <v>2</v>
      </c>
      <c r="E1624" s="3" t="s">
        <v>1</v>
      </c>
      <c r="F1624" s="4" t="s">
        <v>3</v>
      </c>
      <c r="G1624" s="5"/>
    </row>
    <row r="1625">
      <c r="A1625" s="1">
        <v>1625.0</v>
      </c>
      <c r="B1625" s="2" t="s">
        <v>1629</v>
      </c>
      <c r="C1625" s="3" t="s">
        <v>1</v>
      </c>
      <c r="D1625" s="3" t="s">
        <v>2</v>
      </c>
      <c r="E1625" s="3" t="s">
        <v>1</v>
      </c>
      <c r="F1625" s="4" t="s">
        <v>3</v>
      </c>
      <c r="G1625" s="5"/>
    </row>
    <row r="1626">
      <c r="A1626" s="1">
        <v>1626.0</v>
      </c>
      <c r="B1626" s="2" t="s">
        <v>1630</v>
      </c>
      <c r="C1626" s="3" t="s">
        <v>1</v>
      </c>
      <c r="D1626" s="3" t="s">
        <v>2</v>
      </c>
      <c r="E1626" s="3" t="s">
        <v>1</v>
      </c>
      <c r="F1626" s="4" t="s">
        <v>3</v>
      </c>
      <c r="G1626" s="5"/>
    </row>
    <row r="1627">
      <c r="A1627" s="1">
        <v>1627.0</v>
      </c>
      <c r="B1627" s="2" t="s">
        <v>1631</v>
      </c>
      <c r="C1627" s="3" t="s">
        <v>1</v>
      </c>
      <c r="D1627" s="3" t="s">
        <v>2</v>
      </c>
      <c r="E1627" s="3" t="s">
        <v>1</v>
      </c>
      <c r="F1627" s="4" t="s">
        <v>3</v>
      </c>
      <c r="G1627" s="5"/>
    </row>
    <row r="1628">
      <c r="A1628" s="1">
        <v>1628.0</v>
      </c>
      <c r="B1628" s="2" t="s">
        <v>1632</v>
      </c>
      <c r="C1628" s="3" t="s">
        <v>1</v>
      </c>
      <c r="D1628" s="3" t="s">
        <v>2</v>
      </c>
      <c r="E1628" s="3" t="s">
        <v>1</v>
      </c>
      <c r="F1628" s="4" t="s">
        <v>3</v>
      </c>
      <c r="G1628" s="5"/>
    </row>
    <row r="1629">
      <c r="A1629" s="1">
        <v>1629.0</v>
      </c>
      <c r="B1629" s="2" t="s">
        <v>1633</v>
      </c>
      <c r="C1629" s="3" t="s">
        <v>1</v>
      </c>
      <c r="D1629" s="3" t="s">
        <v>2</v>
      </c>
      <c r="E1629" s="3" t="s">
        <v>1</v>
      </c>
      <c r="F1629" s="4" t="s">
        <v>3</v>
      </c>
      <c r="G1629" s="5"/>
    </row>
    <row r="1630">
      <c r="A1630" s="1">
        <v>1630.0</v>
      </c>
      <c r="B1630" s="2" t="s">
        <v>1634</v>
      </c>
      <c r="C1630" s="3" t="s">
        <v>1</v>
      </c>
      <c r="D1630" s="3" t="s">
        <v>2</v>
      </c>
      <c r="E1630" s="3" t="s">
        <v>1</v>
      </c>
      <c r="F1630" s="4" t="s">
        <v>3</v>
      </c>
      <c r="G1630" s="5"/>
    </row>
    <row r="1631">
      <c r="A1631" s="1">
        <v>1631.0</v>
      </c>
      <c r="B1631" s="2" t="s">
        <v>1635</v>
      </c>
      <c r="C1631" s="3" t="s">
        <v>1</v>
      </c>
      <c r="D1631" s="3" t="s">
        <v>2</v>
      </c>
      <c r="E1631" s="3" t="s">
        <v>1</v>
      </c>
      <c r="F1631" s="4" t="s">
        <v>3</v>
      </c>
      <c r="G1631" s="5"/>
    </row>
    <row r="1632">
      <c r="A1632" s="1">
        <v>1632.0</v>
      </c>
      <c r="B1632" s="2" t="s">
        <v>1636</v>
      </c>
      <c r="C1632" s="3" t="s">
        <v>1</v>
      </c>
      <c r="D1632" s="3" t="s">
        <v>2</v>
      </c>
      <c r="E1632" s="3" t="s">
        <v>1</v>
      </c>
      <c r="F1632" s="4" t="s">
        <v>3</v>
      </c>
      <c r="G1632" s="5"/>
    </row>
    <row r="1633">
      <c r="A1633" s="1">
        <v>1633.0</v>
      </c>
      <c r="B1633" s="2" t="s">
        <v>1637</v>
      </c>
      <c r="C1633" s="3" t="s">
        <v>1</v>
      </c>
      <c r="D1633" s="3" t="s">
        <v>2</v>
      </c>
      <c r="E1633" s="3" t="s">
        <v>1</v>
      </c>
      <c r="F1633" s="4" t="s">
        <v>3</v>
      </c>
      <c r="G1633" s="5"/>
    </row>
    <row r="1634">
      <c r="A1634" s="1">
        <v>1634.0</v>
      </c>
      <c r="B1634" s="2" t="s">
        <v>1638</v>
      </c>
      <c r="C1634" s="3" t="s">
        <v>1</v>
      </c>
      <c r="D1634" s="3" t="s">
        <v>2</v>
      </c>
      <c r="E1634" s="3" t="s">
        <v>1</v>
      </c>
      <c r="F1634" s="4" t="s">
        <v>3</v>
      </c>
      <c r="G1634" s="5"/>
    </row>
    <row r="1635">
      <c r="A1635" s="1">
        <v>1635.0</v>
      </c>
      <c r="B1635" s="2" t="s">
        <v>1639</v>
      </c>
      <c r="C1635" s="3" t="s">
        <v>1</v>
      </c>
      <c r="D1635" s="3" t="s">
        <v>2</v>
      </c>
      <c r="E1635" s="3" t="s">
        <v>1</v>
      </c>
      <c r="F1635" s="4" t="s">
        <v>3</v>
      </c>
      <c r="G1635" s="5"/>
    </row>
    <row r="1636">
      <c r="A1636" s="1">
        <v>1636.0</v>
      </c>
      <c r="B1636" s="2" t="s">
        <v>1640</v>
      </c>
      <c r="C1636" s="3" t="s">
        <v>1</v>
      </c>
      <c r="D1636" s="3" t="s">
        <v>2</v>
      </c>
      <c r="E1636" s="3" t="s">
        <v>1</v>
      </c>
      <c r="F1636" s="4" t="s">
        <v>3</v>
      </c>
      <c r="G1636" s="5"/>
    </row>
    <row r="1637">
      <c r="A1637" s="1">
        <v>1637.0</v>
      </c>
      <c r="B1637" s="2" t="s">
        <v>1641</v>
      </c>
      <c r="C1637" s="3" t="s">
        <v>1</v>
      </c>
      <c r="D1637" s="3" t="s">
        <v>2</v>
      </c>
      <c r="E1637" s="3" t="s">
        <v>1</v>
      </c>
      <c r="F1637" s="4" t="s">
        <v>3</v>
      </c>
      <c r="G1637" s="5"/>
    </row>
    <row r="1638">
      <c r="A1638" s="1">
        <v>1638.0</v>
      </c>
      <c r="B1638" s="2" t="s">
        <v>1642</v>
      </c>
      <c r="C1638" s="3" t="s">
        <v>1</v>
      </c>
      <c r="D1638" s="3" t="s">
        <v>2</v>
      </c>
      <c r="E1638" s="3" t="s">
        <v>1</v>
      </c>
      <c r="F1638" s="4" t="s">
        <v>3</v>
      </c>
      <c r="G1638" s="5"/>
    </row>
    <row r="1639">
      <c r="A1639" s="1">
        <v>1639.0</v>
      </c>
      <c r="B1639" s="2" t="s">
        <v>1643</v>
      </c>
      <c r="C1639" s="3" t="s">
        <v>1</v>
      </c>
      <c r="D1639" s="3" t="s">
        <v>2</v>
      </c>
      <c r="E1639" s="3" t="s">
        <v>1</v>
      </c>
      <c r="F1639" s="4" t="s">
        <v>3</v>
      </c>
      <c r="G1639" s="5"/>
    </row>
    <row r="1640">
      <c r="A1640" s="1">
        <v>1640.0</v>
      </c>
      <c r="B1640" s="2" t="s">
        <v>1644</v>
      </c>
      <c r="C1640" s="3" t="s">
        <v>1</v>
      </c>
      <c r="D1640" s="3" t="s">
        <v>2</v>
      </c>
      <c r="E1640" s="3" t="s">
        <v>1</v>
      </c>
      <c r="F1640" s="4" t="s">
        <v>3</v>
      </c>
      <c r="G1640" s="5"/>
    </row>
    <row r="1641">
      <c r="A1641" s="1">
        <v>1641.0</v>
      </c>
      <c r="B1641" s="2" t="s">
        <v>1645</v>
      </c>
      <c r="C1641" s="3" t="s">
        <v>1</v>
      </c>
      <c r="D1641" s="3" t="s">
        <v>2</v>
      </c>
      <c r="E1641" s="3" t="s">
        <v>1</v>
      </c>
      <c r="F1641" s="4" t="s">
        <v>3</v>
      </c>
      <c r="G1641" s="5"/>
    </row>
    <row r="1642">
      <c r="A1642" s="1">
        <v>1642.0</v>
      </c>
      <c r="B1642" s="2" t="s">
        <v>1646</v>
      </c>
      <c r="C1642" s="3" t="s">
        <v>1</v>
      </c>
      <c r="D1642" s="3" t="s">
        <v>2</v>
      </c>
      <c r="E1642" s="3" t="s">
        <v>1</v>
      </c>
      <c r="F1642" s="4" t="s">
        <v>3</v>
      </c>
      <c r="G1642" s="5"/>
    </row>
    <row r="1643">
      <c r="A1643" s="1">
        <v>1643.0</v>
      </c>
      <c r="B1643" s="2" t="s">
        <v>1647</v>
      </c>
      <c r="C1643" s="3" t="s">
        <v>1</v>
      </c>
      <c r="D1643" s="3" t="s">
        <v>2</v>
      </c>
      <c r="E1643" s="3" t="s">
        <v>1</v>
      </c>
      <c r="F1643" s="4" t="s">
        <v>3</v>
      </c>
      <c r="G1643" s="5"/>
    </row>
    <row r="1644">
      <c r="A1644" s="1">
        <v>1644.0</v>
      </c>
      <c r="B1644" s="2" t="s">
        <v>1648</v>
      </c>
      <c r="C1644" s="3" t="s">
        <v>1</v>
      </c>
      <c r="D1644" s="3" t="s">
        <v>2</v>
      </c>
      <c r="E1644" s="3" t="s">
        <v>1</v>
      </c>
      <c r="F1644" s="4" t="s">
        <v>3</v>
      </c>
      <c r="G1644" s="5"/>
    </row>
    <row r="1645">
      <c r="A1645" s="1">
        <v>1645.0</v>
      </c>
      <c r="B1645" s="2" t="s">
        <v>1649</v>
      </c>
      <c r="C1645" s="3" t="s">
        <v>1</v>
      </c>
      <c r="D1645" s="3" t="s">
        <v>2</v>
      </c>
      <c r="E1645" s="3" t="s">
        <v>1</v>
      </c>
      <c r="F1645" s="4" t="s">
        <v>3</v>
      </c>
      <c r="G1645" s="5"/>
    </row>
    <row r="1646">
      <c r="A1646" s="1">
        <v>1646.0</v>
      </c>
      <c r="B1646" s="2" t="s">
        <v>1650</v>
      </c>
      <c r="C1646" s="3" t="s">
        <v>1</v>
      </c>
      <c r="D1646" s="3" t="s">
        <v>2</v>
      </c>
      <c r="E1646" s="3" t="s">
        <v>1</v>
      </c>
      <c r="F1646" s="4" t="s">
        <v>3</v>
      </c>
      <c r="G1646" s="5"/>
    </row>
    <row r="1647">
      <c r="A1647" s="1">
        <v>1647.0</v>
      </c>
      <c r="B1647" s="2" t="s">
        <v>1651</v>
      </c>
      <c r="C1647" s="3" t="s">
        <v>1</v>
      </c>
      <c r="D1647" s="3" t="s">
        <v>2</v>
      </c>
      <c r="E1647" s="3" t="s">
        <v>1</v>
      </c>
      <c r="F1647" s="4" t="s">
        <v>3</v>
      </c>
      <c r="G1647" s="5"/>
    </row>
    <row r="1648">
      <c r="A1648" s="1">
        <v>1648.0</v>
      </c>
      <c r="B1648" s="2" t="s">
        <v>1652</v>
      </c>
      <c r="C1648" s="3" t="s">
        <v>1</v>
      </c>
      <c r="D1648" s="3" t="s">
        <v>2</v>
      </c>
      <c r="E1648" s="3" t="s">
        <v>1</v>
      </c>
      <c r="F1648" s="4" t="s">
        <v>3</v>
      </c>
      <c r="G1648" s="5"/>
    </row>
    <row r="1649">
      <c r="A1649" s="1">
        <v>1649.0</v>
      </c>
      <c r="B1649" s="2" t="s">
        <v>1653</v>
      </c>
      <c r="C1649" s="3" t="s">
        <v>1</v>
      </c>
      <c r="D1649" s="3" t="s">
        <v>2</v>
      </c>
      <c r="E1649" s="3" t="s">
        <v>1</v>
      </c>
      <c r="F1649" s="4" t="s">
        <v>3</v>
      </c>
      <c r="G1649" s="5"/>
    </row>
    <row r="1650">
      <c r="A1650" s="1">
        <v>1650.0</v>
      </c>
      <c r="B1650" s="2" t="s">
        <v>1654</v>
      </c>
      <c r="C1650" s="3" t="s">
        <v>1</v>
      </c>
      <c r="D1650" s="3" t="s">
        <v>2</v>
      </c>
      <c r="E1650" s="3" t="s">
        <v>1</v>
      </c>
      <c r="F1650" s="4" t="s">
        <v>3</v>
      </c>
      <c r="G1650" s="5"/>
    </row>
    <row r="1651">
      <c r="A1651" s="1">
        <v>1651.0</v>
      </c>
      <c r="B1651" s="2" t="s">
        <v>1655</v>
      </c>
      <c r="C1651" s="3" t="s">
        <v>1</v>
      </c>
      <c r="D1651" s="3" t="s">
        <v>2</v>
      </c>
      <c r="E1651" s="3" t="s">
        <v>1</v>
      </c>
      <c r="F1651" s="4" t="s">
        <v>3</v>
      </c>
      <c r="G1651" s="5"/>
    </row>
    <row r="1652">
      <c r="A1652" s="1">
        <v>1652.0</v>
      </c>
      <c r="B1652" s="2" t="s">
        <v>1656</v>
      </c>
      <c r="C1652" s="3" t="s">
        <v>1</v>
      </c>
      <c r="D1652" s="3" t="s">
        <v>2</v>
      </c>
      <c r="E1652" s="3" t="s">
        <v>1</v>
      </c>
      <c r="F1652" s="4" t="s">
        <v>3</v>
      </c>
      <c r="G1652" s="5"/>
    </row>
    <row r="1653">
      <c r="A1653" s="1">
        <v>1653.0</v>
      </c>
      <c r="B1653" s="2" t="s">
        <v>1657</v>
      </c>
      <c r="C1653" s="3" t="s">
        <v>1</v>
      </c>
      <c r="D1653" s="3" t="s">
        <v>2</v>
      </c>
      <c r="E1653" s="3" t="s">
        <v>1</v>
      </c>
      <c r="F1653" s="4" t="s">
        <v>3</v>
      </c>
      <c r="G1653" s="5"/>
    </row>
    <row r="1654">
      <c r="A1654" s="1">
        <v>1654.0</v>
      </c>
      <c r="B1654" s="2" t="s">
        <v>1658</v>
      </c>
      <c r="C1654" s="3" t="s">
        <v>1</v>
      </c>
      <c r="D1654" s="3" t="s">
        <v>2</v>
      </c>
      <c r="E1654" s="3" t="s">
        <v>1</v>
      </c>
      <c r="F1654" s="4" t="s">
        <v>3</v>
      </c>
      <c r="G1654" s="5"/>
    </row>
    <row r="1655">
      <c r="A1655" s="1">
        <v>1655.0</v>
      </c>
      <c r="B1655" s="2" t="s">
        <v>1659</v>
      </c>
      <c r="C1655" s="3" t="s">
        <v>1</v>
      </c>
      <c r="D1655" s="3" t="s">
        <v>2</v>
      </c>
      <c r="E1655" s="3" t="s">
        <v>1</v>
      </c>
      <c r="F1655" s="4" t="s">
        <v>3</v>
      </c>
      <c r="G1655" s="5"/>
    </row>
    <row r="1656">
      <c r="A1656" s="1">
        <v>1656.0</v>
      </c>
      <c r="B1656" s="2" t="s">
        <v>1660</v>
      </c>
      <c r="C1656" s="3" t="s">
        <v>1</v>
      </c>
      <c r="D1656" s="3" t="s">
        <v>2</v>
      </c>
      <c r="E1656" s="3" t="s">
        <v>1</v>
      </c>
      <c r="F1656" s="4" t="s">
        <v>3</v>
      </c>
      <c r="G1656" s="5"/>
    </row>
    <row r="1657">
      <c r="A1657" s="1">
        <v>1657.0</v>
      </c>
      <c r="B1657" s="2" t="s">
        <v>1661</v>
      </c>
      <c r="C1657" s="3" t="s">
        <v>1</v>
      </c>
      <c r="D1657" s="3" t="s">
        <v>2</v>
      </c>
      <c r="E1657" s="3" t="s">
        <v>1</v>
      </c>
      <c r="F1657" s="4" t="s">
        <v>3</v>
      </c>
      <c r="G1657" s="5"/>
    </row>
    <row r="1658">
      <c r="A1658" s="1">
        <v>1658.0</v>
      </c>
      <c r="B1658" s="2" t="s">
        <v>1662</v>
      </c>
      <c r="C1658" s="3" t="s">
        <v>1</v>
      </c>
      <c r="D1658" s="3" t="s">
        <v>2</v>
      </c>
      <c r="E1658" s="3" t="s">
        <v>1</v>
      </c>
      <c r="F1658" s="4" t="s">
        <v>3</v>
      </c>
      <c r="G1658" s="5"/>
    </row>
    <row r="1659">
      <c r="A1659" s="1">
        <v>1659.0</v>
      </c>
      <c r="B1659" s="2" t="s">
        <v>1663</v>
      </c>
      <c r="C1659" s="3" t="s">
        <v>1</v>
      </c>
      <c r="D1659" s="3" t="s">
        <v>2</v>
      </c>
      <c r="E1659" s="3" t="s">
        <v>1</v>
      </c>
      <c r="F1659" s="4" t="s">
        <v>3</v>
      </c>
      <c r="G1659" s="5"/>
    </row>
    <row r="1660">
      <c r="A1660" s="1">
        <v>1660.0</v>
      </c>
      <c r="B1660" s="2" t="s">
        <v>1664</v>
      </c>
      <c r="C1660" s="3" t="s">
        <v>1</v>
      </c>
      <c r="D1660" s="3" t="s">
        <v>2</v>
      </c>
      <c r="E1660" s="3" t="s">
        <v>1</v>
      </c>
      <c r="F1660" s="4" t="s">
        <v>3</v>
      </c>
      <c r="G1660" s="5"/>
    </row>
    <row r="1661">
      <c r="A1661" s="1">
        <v>1661.0</v>
      </c>
      <c r="B1661" s="2" t="s">
        <v>1665</v>
      </c>
      <c r="C1661" s="3" t="s">
        <v>1</v>
      </c>
      <c r="D1661" s="3" t="s">
        <v>2</v>
      </c>
      <c r="E1661" s="3" t="s">
        <v>1</v>
      </c>
      <c r="F1661" s="4" t="s">
        <v>3</v>
      </c>
      <c r="G1661" s="5"/>
    </row>
    <row r="1662">
      <c r="A1662" s="1">
        <v>1662.0</v>
      </c>
      <c r="B1662" s="2" t="s">
        <v>1666</v>
      </c>
      <c r="C1662" s="3" t="s">
        <v>1</v>
      </c>
      <c r="D1662" s="3" t="s">
        <v>2</v>
      </c>
      <c r="E1662" s="3" t="s">
        <v>1</v>
      </c>
      <c r="F1662" s="4" t="s">
        <v>3</v>
      </c>
      <c r="G1662" s="5"/>
    </row>
    <row r="1663">
      <c r="A1663" s="1">
        <v>1663.0</v>
      </c>
      <c r="B1663" s="2" t="s">
        <v>1667</v>
      </c>
      <c r="C1663" s="3" t="s">
        <v>1</v>
      </c>
      <c r="D1663" s="3" t="s">
        <v>2</v>
      </c>
      <c r="E1663" s="3" t="s">
        <v>1</v>
      </c>
      <c r="F1663" s="4" t="s">
        <v>3</v>
      </c>
      <c r="G1663" s="5"/>
    </row>
    <row r="1664">
      <c r="A1664" s="1">
        <v>1664.0</v>
      </c>
      <c r="B1664" s="2" t="s">
        <v>1668</v>
      </c>
      <c r="C1664" s="3" t="s">
        <v>1</v>
      </c>
      <c r="D1664" s="3" t="s">
        <v>2</v>
      </c>
      <c r="E1664" s="3" t="s">
        <v>1</v>
      </c>
      <c r="F1664" s="4" t="s">
        <v>3</v>
      </c>
      <c r="G1664" s="5"/>
    </row>
    <row r="1665">
      <c r="A1665" s="1">
        <v>1665.0</v>
      </c>
      <c r="B1665" s="2" t="s">
        <v>1669</v>
      </c>
      <c r="C1665" s="3" t="s">
        <v>1</v>
      </c>
      <c r="D1665" s="3" t="s">
        <v>2</v>
      </c>
      <c r="E1665" s="3" t="s">
        <v>1</v>
      </c>
      <c r="F1665" s="4" t="s">
        <v>3</v>
      </c>
      <c r="G1665" s="5"/>
    </row>
    <row r="1666">
      <c r="A1666" s="1">
        <v>1666.0</v>
      </c>
      <c r="B1666" s="2" t="s">
        <v>1670</v>
      </c>
      <c r="C1666" s="3" t="s">
        <v>1</v>
      </c>
      <c r="D1666" s="3" t="s">
        <v>2</v>
      </c>
      <c r="E1666" s="3" t="s">
        <v>1</v>
      </c>
      <c r="F1666" s="4" t="s">
        <v>3</v>
      </c>
      <c r="G1666" s="5"/>
    </row>
    <row r="1667">
      <c r="A1667" s="1">
        <v>1667.0</v>
      </c>
      <c r="B1667" s="2" t="s">
        <v>1671</v>
      </c>
      <c r="C1667" s="3" t="s">
        <v>1</v>
      </c>
      <c r="D1667" s="3" t="s">
        <v>2</v>
      </c>
      <c r="E1667" s="3" t="s">
        <v>1</v>
      </c>
      <c r="F1667" s="4" t="s">
        <v>3</v>
      </c>
      <c r="G1667" s="5"/>
    </row>
    <row r="1668">
      <c r="A1668" s="1">
        <v>1668.0</v>
      </c>
      <c r="B1668" s="2" t="s">
        <v>1672</v>
      </c>
      <c r="C1668" s="3" t="s">
        <v>1</v>
      </c>
      <c r="D1668" s="3" t="s">
        <v>2</v>
      </c>
      <c r="E1668" s="3" t="s">
        <v>1</v>
      </c>
      <c r="F1668" s="4" t="s">
        <v>3</v>
      </c>
      <c r="G1668" s="5"/>
    </row>
    <row r="1669">
      <c r="A1669" s="1">
        <v>1669.0</v>
      </c>
      <c r="B1669" s="2" t="s">
        <v>1673</v>
      </c>
      <c r="C1669" s="3" t="s">
        <v>1</v>
      </c>
      <c r="D1669" s="3" t="s">
        <v>2</v>
      </c>
      <c r="E1669" s="3" t="s">
        <v>1</v>
      </c>
      <c r="F1669" s="4" t="s">
        <v>3</v>
      </c>
      <c r="G1669" s="5"/>
    </row>
    <row r="1670">
      <c r="A1670" s="1">
        <v>1670.0</v>
      </c>
      <c r="B1670" s="2" t="s">
        <v>1674</v>
      </c>
      <c r="C1670" s="3" t="s">
        <v>1</v>
      </c>
      <c r="D1670" s="3" t="s">
        <v>2</v>
      </c>
      <c r="E1670" s="3" t="s">
        <v>1</v>
      </c>
      <c r="F1670" s="4" t="s">
        <v>3</v>
      </c>
      <c r="G1670" s="5"/>
    </row>
    <row r="1671">
      <c r="A1671" s="1">
        <v>1671.0</v>
      </c>
      <c r="B1671" s="2" t="s">
        <v>1675</v>
      </c>
      <c r="C1671" s="3" t="s">
        <v>1</v>
      </c>
      <c r="D1671" s="3" t="s">
        <v>2</v>
      </c>
      <c r="E1671" s="3" t="s">
        <v>1</v>
      </c>
      <c r="F1671" s="4" t="s">
        <v>3</v>
      </c>
      <c r="G1671" s="5"/>
    </row>
    <row r="1672">
      <c r="A1672" s="1">
        <v>1672.0</v>
      </c>
      <c r="B1672" s="2" t="s">
        <v>1676</v>
      </c>
      <c r="C1672" s="3" t="s">
        <v>1</v>
      </c>
      <c r="D1672" s="3" t="s">
        <v>2</v>
      </c>
      <c r="E1672" s="3" t="s">
        <v>1</v>
      </c>
      <c r="F1672" s="4" t="s">
        <v>3</v>
      </c>
      <c r="G1672" s="5"/>
    </row>
    <row r="1673">
      <c r="A1673" s="1">
        <v>1673.0</v>
      </c>
      <c r="B1673" s="2" t="s">
        <v>1677</v>
      </c>
      <c r="C1673" s="3" t="s">
        <v>1</v>
      </c>
      <c r="D1673" s="3" t="s">
        <v>2</v>
      </c>
      <c r="E1673" s="3" t="s">
        <v>1</v>
      </c>
      <c r="F1673" s="4" t="s">
        <v>3</v>
      </c>
      <c r="G1673" s="5"/>
    </row>
    <row r="1674">
      <c r="A1674" s="1">
        <v>1674.0</v>
      </c>
      <c r="B1674" s="2" t="s">
        <v>1678</v>
      </c>
      <c r="C1674" s="3" t="s">
        <v>1</v>
      </c>
      <c r="D1674" s="3" t="s">
        <v>2</v>
      </c>
      <c r="E1674" s="3" t="s">
        <v>1</v>
      </c>
      <c r="F1674" s="4" t="s">
        <v>3</v>
      </c>
      <c r="G1674" s="5"/>
    </row>
    <row r="1675">
      <c r="A1675" s="1">
        <v>1675.0</v>
      </c>
      <c r="B1675" s="2" t="s">
        <v>1679</v>
      </c>
      <c r="C1675" s="3" t="s">
        <v>1</v>
      </c>
      <c r="D1675" s="3" t="s">
        <v>2</v>
      </c>
      <c r="E1675" s="3" t="s">
        <v>1</v>
      </c>
      <c r="F1675" s="4" t="s">
        <v>3</v>
      </c>
      <c r="G1675" s="5"/>
    </row>
    <row r="1676">
      <c r="A1676" s="1">
        <v>1676.0</v>
      </c>
      <c r="B1676" s="2" t="s">
        <v>1680</v>
      </c>
      <c r="C1676" s="3" t="s">
        <v>1</v>
      </c>
      <c r="D1676" s="3" t="s">
        <v>2</v>
      </c>
      <c r="E1676" s="3" t="s">
        <v>1</v>
      </c>
      <c r="F1676" s="4" t="s">
        <v>3</v>
      </c>
      <c r="G1676" s="5"/>
    </row>
    <row r="1677">
      <c r="A1677" s="1">
        <v>1677.0</v>
      </c>
      <c r="B1677" s="2" t="s">
        <v>1681</v>
      </c>
      <c r="C1677" s="3" t="s">
        <v>1</v>
      </c>
      <c r="D1677" s="3" t="s">
        <v>2</v>
      </c>
      <c r="E1677" s="3" t="s">
        <v>1</v>
      </c>
      <c r="F1677" s="4" t="s">
        <v>3</v>
      </c>
      <c r="G1677" s="5"/>
    </row>
    <row r="1678">
      <c r="A1678" s="1">
        <v>1678.0</v>
      </c>
      <c r="B1678" s="2" t="s">
        <v>1682</v>
      </c>
      <c r="C1678" s="3" t="s">
        <v>1</v>
      </c>
      <c r="D1678" s="3" t="s">
        <v>2</v>
      </c>
      <c r="E1678" s="3" t="s">
        <v>1</v>
      </c>
      <c r="F1678" s="4" t="s">
        <v>3</v>
      </c>
      <c r="G1678" s="5"/>
    </row>
    <row r="1679">
      <c r="A1679" s="1">
        <v>1679.0</v>
      </c>
      <c r="B1679" s="2" t="s">
        <v>1683</v>
      </c>
      <c r="C1679" s="3" t="s">
        <v>1</v>
      </c>
      <c r="D1679" s="3" t="s">
        <v>2</v>
      </c>
      <c r="E1679" s="3" t="s">
        <v>1</v>
      </c>
      <c r="F1679" s="4" t="s">
        <v>3</v>
      </c>
      <c r="G1679" s="5"/>
    </row>
    <row r="1680">
      <c r="A1680" s="1">
        <v>1680.0</v>
      </c>
      <c r="B1680" s="2" t="s">
        <v>1684</v>
      </c>
      <c r="C1680" s="3" t="s">
        <v>1</v>
      </c>
      <c r="D1680" s="3" t="s">
        <v>2</v>
      </c>
      <c r="E1680" s="3" t="s">
        <v>1</v>
      </c>
      <c r="F1680" s="4" t="s">
        <v>3</v>
      </c>
      <c r="G1680" s="5"/>
    </row>
    <row r="1681">
      <c r="A1681" s="1">
        <v>1681.0</v>
      </c>
      <c r="B1681" s="2" t="s">
        <v>1685</v>
      </c>
      <c r="C1681" s="3" t="s">
        <v>1</v>
      </c>
      <c r="D1681" s="3" t="s">
        <v>2</v>
      </c>
      <c r="E1681" s="3" t="s">
        <v>1</v>
      </c>
      <c r="F1681" s="4" t="s">
        <v>3</v>
      </c>
      <c r="G1681" s="5"/>
    </row>
    <row r="1682">
      <c r="A1682" s="1">
        <v>1682.0</v>
      </c>
      <c r="B1682" s="2" t="s">
        <v>1686</v>
      </c>
      <c r="C1682" s="3" t="s">
        <v>1</v>
      </c>
      <c r="D1682" s="3" t="s">
        <v>2</v>
      </c>
      <c r="E1682" s="3" t="s">
        <v>1</v>
      </c>
      <c r="F1682" s="4" t="s">
        <v>3</v>
      </c>
      <c r="G1682" s="5"/>
    </row>
    <row r="1683">
      <c r="A1683" s="1">
        <v>1683.0</v>
      </c>
      <c r="B1683" s="2" t="s">
        <v>1687</v>
      </c>
      <c r="C1683" s="3" t="s">
        <v>1</v>
      </c>
      <c r="D1683" s="3" t="s">
        <v>2</v>
      </c>
      <c r="E1683" s="3" t="s">
        <v>1</v>
      </c>
      <c r="F1683" s="4" t="s">
        <v>3</v>
      </c>
      <c r="G1683" s="5"/>
    </row>
    <row r="1684">
      <c r="A1684" s="1">
        <v>1684.0</v>
      </c>
      <c r="B1684" s="2" t="s">
        <v>1688</v>
      </c>
      <c r="C1684" s="3" t="s">
        <v>1</v>
      </c>
      <c r="D1684" s="3" t="s">
        <v>2</v>
      </c>
      <c r="E1684" s="3" t="s">
        <v>1</v>
      </c>
      <c r="F1684" s="4" t="s">
        <v>3</v>
      </c>
      <c r="G1684" s="5"/>
    </row>
    <row r="1685">
      <c r="A1685" s="1">
        <v>1685.0</v>
      </c>
      <c r="B1685" s="2" t="s">
        <v>1689</v>
      </c>
      <c r="C1685" s="3" t="s">
        <v>1</v>
      </c>
      <c r="D1685" s="3" t="s">
        <v>2</v>
      </c>
      <c r="E1685" s="3" t="s">
        <v>1</v>
      </c>
      <c r="F1685" s="4" t="s">
        <v>3</v>
      </c>
      <c r="G1685" s="5"/>
    </row>
    <row r="1686">
      <c r="A1686" s="1">
        <v>1686.0</v>
      </c>
      <c r="B1686" s="2" t="s">
        <v>1690</v>
      </c>
      <c r="C1686" s="3" t="s">
        <v>1</v>
      </c>
      <c r="D1686" s="3" t="s">
        <v>2</v>
      </c>
      <c r="E1686" s="3" t="s">
        <v>1</v>
      </c>
      <c r="F1686" s="4" t="s">
        <v>3</v>
      </c>
      <c r="G1686" s="5"/>
    </row>
    <row r="1687">
      <c r="A1687" s="1">
        <v>1687.0</v>
      </c>
      <c r="B1687" s="2" t="s">
        <v>1691</v>
      </c>
      <c r="C1687" s="3" t="s">
        <v>1</v>
      </c>
      <c r="D1687" s="3" t="s">
        <v>2</v>
      </c>
      <c r="E1687" s="3" t="s">
        <v>1</v>
      </c>
      <c r="F1687" s="4" t="s">
        <v>3</v>
      </c>
      <c r="G1687" s="5"/>
    </row>
    <row r="1688">
      <c r="A1688" s="1">
        <v>1688.0</v>
      </c>
      <c r="B1688" s="2" t="s">
        <v>1692</v>
      </c>
      <c r="C1688" s="3" t="s">
        <v>1</v>
      </c>
      <c r="D1688" s="3" t="s">
        <v>2</v>
      </c>
      <c r="E1688" s="3" t="s">
        <v>1</v>
      </c>
      <c r="F1688" s="4" t="s">
        <v>3</v>
      </c>
      <c r="G1688" s="5"/>
    </row>
    <row r="1689">
      <c r="A1689" s="1">
        <v>1689.0</v>
      </c>
      <c r="B1689" s="2" t="s">
        <v>1693</v>
      </c>
      <c r="C1689" s="3" t="s">
        <v>1</v>
      </c>
      <c r="D1689" s="3" t="s">
        <v>2</v>
      </c>
      <c r="E1689" s="3" t="s">
        <v>1</v>
      </c>
      <c r="F1689" s="4" t="s">
        <v>3</v>
      </c>
      <c r="G1689" s="5"/>
    </row>
    <row r="1690">
      <c r="A1690" s="1">
        <v>1690.0</v>
      </c>
      <c r="B1690" s="2" t="s">
        <v>1694</v>
      </c>
      <c r="C1690" s="3" t="s">
        <v>1</v>
      </c>
      <c r="D1690" s="3" t="s">
        <v>2</v>
      </c>
      <c r="E1690" s="3" t="s">
        <v>1</v>
      </c>
      <c r="F1690" s="4" t="s">
        <v>3</v>
      </c>
      <c r="G1690" s="5"/>
    </row>
    <row r="1691">
      <c r="A1691" s="1">
        <v>1691.0</v>
      </c>
      <c r="B1691" s="2" t="s">
        <v>1695</v>
      </c>
      <c r="C1691" s="3" t="s">
        <v>1</v>
      </c>
      <c r="D1691" s="3" t="s">
        <v>2</v>
      </c>
      <c r="E1691" s="3" t="s">
        <v>1</v>
      </c>
      <c r="F1691" s="4" t="s">
        <v>3</v>
      </c>
      <c r="G1691" s="5"/>
    </row>
    <row r="1692">
      <c r="A1692" s="1">
        <v>1692.0</v>
      </c>
      <c r="B1692" s="2" t="s">
        <v>1696</v>
      </c>
      <c r="C1692" s="3" t="s">
        <v>1</v>
      </c>
      <c r="D1692" s="3" t="s">
        <v>2</v>
      </c>
      <c r="E1692" s="3" t="s">
        <v>1</v>
      </c>
      <c r="F1692" s="4" t="s">
        <v>3</v>
      </c>
      <c r="G1692" s="5"/>
    </row>
    <row r="1693">
      <c r="A1693" s="1">
        <v>1693.0</v>
      </c>
      <c r="B1693" s="2" t="s">
        <v>1697</v>
      </c>
      <c r="C1693" s="3" t="s">
        <v>1</v>
      </c>
      <c r="D1693" s="3" t="s">
        <v>2</v>
      </c>
      <c r="E1693" s="3" t="s">
        <v>1</v>
      </c>
      <c r="F1693" s="4" t="s">
        <v>3</v>
      </c>
      <c r="G1693" s="5"/>
    </row>
    <row r="1694">
      <c r="A1694" s="1">
        <v>1694.0</v>
      </c>
      <c r="B1694" s="2" t="s">
        <v>1698</v>
      </c>
      <c r="C1694" s="3" t="s">
        <v>1</v>
      </c>
      <c r="D1694" s="3" t="s">
        <v>2</v>
      </c>
      <c r="E1694" s="3" t="s">
        <v>1</v>
      </c>
      <c r="F1694" s="4" t="s">
        <v>3</v>
      </c>
      <c r="G1694" s="5"/>
    </row>
    <row r="1695">
      <c r="A1695" s="1">
        <v>1695.0</v>
      </c>
      <c r="B1695" s="2" t="s">
        <v>1699</v>
      </c>
      <c r="C1695" s="3" t="s">
        <v>1</v>
      </c>
      <c r="D1695" s="3" t="s">
        <v>2</v>
      </c>
      <c r="E1695" s="3" t="s">
        <v>1</v>
      </c>
      <c r="F1695" s="4" t="s">
        <v>3</v>
      </c>
      <c r="G1695" s="5"/>
    </row>
    <row r="1696">
      <c r="A1696" s="1">
        <v>1696.0</v>
      </c>
      <c r="B1696" s="2" t="s">
        <v>1700</v>
      </c>
      <c r="C1696" s="3" t="s">
        <v>1</v>
      </c>
      <c r="D1696" s="3" t="s">
        <v>2</v>
      </c>
      <c r="E1696" s="3" t="s">
        <v>1</v>
      </c>
      <c r="F1696" s="4" t="s">
        <v>3</v>
      </c>
      <c r="G1696" s="5"/>
    </row>
    <row r="1697">
      <c r="A1697" s="1">
        <v>1697.0</v>
      </c>
      <c r="B1697" s="2" t="s">
        <v>1701</v>
      </c>
      <c r="C1697" s="3" t="s">
        <v>1</v>
      </c>
      <c r="D1697" s="3" t="s">
        <v>2</v>
      </c>
      <c r="E1697" s="3" t="s">
        <v>1</v>
      </c>
      <c r="F1697" s="4" t="s">
        <v>3</v>
      </c>
      <c r="G1697" s="5"/>
    </row>
    <row r="1698">
      <c r="A1698" s="1">
        <v>1698.0</v>
      </c>
      <c r="B1698" s="2" t="s">
        <v>1702</v>
      </c>
      <c r="C1698" s="3" t="s">
        <v>1</v>
      </c>
      <c r="D1698" s="3" t="s">
        <v>2</v>
      </c>
      <c r="E1698" s="3" t="s">
        <v>1</v>
      </c>
      <c r="F1698" s="4" t="s">
        <v>3</v>
      </c>
      <c r="G1698" s="5"/>
    </row>
    <row r="1699">
      <c r="A1699" s="1">
        <v>1699.0</v>
      </c>
      <c r="B1699" s="2" t="s">
        <v>1703</v>
      </c>
      <c r="C1699" s="3" t="s">
        <v>1</v>
      </c>
      <c r="D1699" s="3" t="s">
        <v>2</v>
      </c>
      <c r="E1699" s="3" t="s">
        <v>1</v>
      </c>
      <c r="F1699" s="4" t="s">
        <v>3</v>
      </c>
      <c r="G1699" s="5"/>
    </row>
    <row r="1700">
      <c r="A1700" s="1">
        <v>1700.0</v>
      </c>
      <c r="B1700" s="2" t="s">
        <v>1704</v>
      </c>
      <c r="C1700" s="3" t="s">
        <v>1</v>
      </c>
      <c r="D1700" s="3" t="s">
        <v>2</v>
      </c>
      <c r="E1700" s="3" t="s">
        <v>1</v>
      </c>
      <c r="F1700" s="4" t="s">
        <v>3</v>
      </c>
      <c r="G1700" s="5"/>
    </row>
    <row r="1701">
      <c r="A1701" s="1">
        <v>1701.0</v>
      </c>
      <c r="B1701" s="2" t="s">
        <v>1705</v>
      </c>
      <c r="C1701" s="3" t="s">
        <v>1</v>
      </c>
      <c r="D1701" s="3" t="s">
        <v>2</v>
      </c>
      <c r="E1701" s="3" t="s">
        <v>1</v>
      </c>
      <c r="F1701" s="4" t="s">
        <v>3</v>
      </c>
      <c r="G1701" s="5"/>
    </row>
    <row r="1702">
      <c r="A1702" s="1">
        <v>1702.0</v>
      </c>
      <c r="B1702" s="2" t="s">
        <v>1706</v>
      </c>
      <c r="C1702" s="3" t="s">
        <v>1</v>
      </c>
      <c r="D1702" s="3" t="s">
        <v>2</v>
      </c>
      <c r="E1702" s="3" t="s">
        <v>1</v>
      </c>
      <c r="F1702" s="4" t="s">
        <v>3</v>
      </c>
      <c r="G1702" s="5"/>
    </row>
    <row r="1703">
      <c r="A1703" s="1">
        <v>1703.0</v>
      </c>
      <c r="B1703" s="2" t="s">
        <v>1707</v>
      </c>
      <c r="C1703" s="3" t="s">
        <v>1</v>
      </c>
      <c r="D1703" s="3" t="s">
        <v>2</v>
      </c>
      <c r="E1703" s="3" t="s">
        <v>1</v>
      </c>
      <c r="F1703" s="4" t="s">
        <v>3</v>
      </c>
      <c r="G1703" s="5"/>
    </row>
    <row r="1704">
      <c r="A1704" s="1">
        <v>1704.0</v>
      </c>
      <c r="B1704" s="2" t="s">
        <v>1708</v>
      </c>
      <c r="C1704" s="3" t="s">
        <v>1</v>
      </c>
      <c r="D1704" s="3" t="s">
        <v>2</v>
      </c>
      <c r="E1704" s="3" t="s">
        <v>1</v>
      </c>
      <c r="F1704" s="4" t="s">
        <v>3</v>
      </c>
      <c r="G1704" s="5"/>
    </row>
    <row r="1705">
      <c r="A1705" s="1">
        <v>1705.0</v>
      </c>
      <c r="B1705" s="2" t="s">
        <v>1709</v>
      </c>
      <c r="C1705" s="3" t="s">
        <v>1</v>
      </c>
      <c r="D1705" s="3" t="s">
        <v>2</v>
      </c>
      <c r="E1705" s="3" t="s">
        <v>1</v>
      </c>
      <c r="F1705" s="4" t="s">
        <v>3</v>
      </c>
      <c r="G1705" s="5"/>
    </row>
    <row r="1706">
      <c r="A1706" s="1">
        <v>1706.0</v>
      </c>
      <c r="B1706" s="2" t="s">
        <v>1710</v>
      </c>
      <c r="C1706" s="3" t="s">
        <v>1</v>
      </c>
      <c r="D1706" s="3" t="s">
        <v>2</v>
      </c>
      <c r="E1706" s="3" t="s">
        <v>1</v>
      </c>
      <c r="F1706" s="4" t="s">
        <v>3</v>
      </c>
      <c r="G1706" s="5"/>
    </row>
    <row r="1707">
      <c r="A1707" s="1">
        <v>1707.0</v>
      </c>
      <c r="B1707" s="2" t="s">
        <v>1711</v>
      </c>
      <c r="C1707" s="3" t="s">
        <v>1</v>
      </c>
      <c r="D1707" s="3" t="s">
        <v>2</v>
      </c>
      <c r="E1707" s="3" t="s">
        <v>1</v>
      </c>
      <c r="F1707" s="4" t="s">
        <v>3</v>
      </c>
      <c r="G1707" s="5"/>
    </row>
    <row r="1708">
      <c r="A1708" s="1">
        <v>1708.0</v>
      </c>
      <c r="B1708" s="2" t="s">
        <v>1712</v>
      </c>
      <c r="C1708" s="3" t="s">
        <v>1</v>
      </c>
      <c r="D1708" s="3" t="s">
        <v>2</v>
      </c>
      <c r="E1708" s="3" t="s">
        <v>1</v>
      </c>
      <c r="F1708" s="4" t="s">
        <v>3</v>
      </c>
      <c r="G1708" s="5"/>
    </row>
    <row r="1709">
      <c r="A1709" s="1">
        <v>1709.0</v>
      </c>
      <c r="B1709" s="2" t="s">
        <v>1713</v>
      </c>
      <c r="C1709" s="3" t="s">
        <v>1</v>
      </c>
      <c r="D1709" s="3" t="s">
        <v>2</v>
      </c>
      <c r="E1709" s="3" t="s">
        <v>1</v>
      </c>
      <c r="F1709" s="4" t="s">
        <v>3</v>
      </c>
      <c r="G1709" s="5"/>
    </row>
    <row r="1710">
      <c r="A1710" s="1">
        <v>1710.0</v>
      </c>
      <c r="B1710" s="2" t="s">
        <v>1714</v>
      </c>
      <c r="C1710" s="3" t="s">
        <v>1</v>
      </c>
      <c r="D1710" s="3" t="s">
        <v>2</v>
      </c>
      <c r="E1710" s="3" t="s">
        <v>1</v>
      </c>
      <c r="F1710" s="4" t="s">
        <v>3</v>
      </c>
      <c r="G1710" s="5"/>
    </row>
    <row r="1711">
      <c r="A1711" s="1">
        <v>1711.0</v>
      </c>
      <c r="B1711" s="2" t="s">
        <v>1715</v>
      </c>
      <c r="C1711" s="3" t="s">
        <v>1</v>
      </c>
      <c r="D1711" s="3" t="s">
        <v>2</v>
      </c>
      <c r="E1711" s="3" t="s">
        <v>1</v>
      </c>
      <c r="F1711" s="4" t="s">
        <v>3</v>
      </c>
      <c r="G1711" s="5"/>
    </row>
    <row r="1712">
      <c r="A1712" s="1">
        <v>1712.0</v>
      </c>
      <c r="B1712" s="2" t="s">
        <v>1716</v>
      </c>
      <c r="C1712" s="3" t="s">
        <v>1</v>
      </c>
      <c r="D1712" s="3" t="s">
        <v>2</v>
      </c>
      <c r="E1712" s="3" t="s">
        <v>1</v>
      </c>
      <c r="F1712" s="4" t="s">
        <v>3</v>
      </c>
      <c r="G1712" s="5"/>
    </row>
    <row r="1713">
      <c r="A1713" s="1">
        <v>1713.0</v>
      </c>
      <c r="B1713" s="2" t="s">
        <v>1717</v>
      </c>
      <c r="C1713" s="3" t="s">
        <v>1</v>
      </c>
      <c r="D1713" s="3" t="s">
        <v>2</v>
      </c>
      <c r="E1713" s="3" t="s">
        <v>1</v>
      </c>
      <c r="F1713" s="4" t="s">
        <v>3</v>
      </c>
      <c r="G1713" s="5"/>
    </row>
    <row r="1714">
      <c r="A1714" s="1">
        <v>1714.0</v>
      </c>
      <c r="B1714" s="2" t="s">
        <v>1718</v>
      </c>
      <c r="C1714" s="3" t="s">
        <v>1</v>
      </c>
      <c r="D1714" s="3" t="s">
        <v>2</v>
      </c>
      <c r="E1714" s="3" t="s">
        <v>1</v>
      </c>
      <c r="F1714" s="4" t="s">
        <v>3</v>
      </c>
      <c r="G1714" s="5"/>
    </row>
    <row r="1715">
      <c r="A1715" s="1">
        <v>1715.0</v>
      </c>
      <c r="B1715" s="2" t="s">
        <v>1719</v>
      </c>
      <c r="C1715" s="3" t="s">
        <v>1</v>
      </c>
      <c r="D1715" s="3" t="s">
        <v>2</v>
      </c>
      <c r="E1715" s="3" t="s">
        <v>1</v>
      </c>
      <c r="F1715" s="4" t="s">
        <v>3</v>
      </c>
      <c r="G1715" s="5"/>
    </row>
    <row r="1716">
      <c r="A1716" s="1">
        <v>1716.0</v>
      </c>
      <c r="B1716" s="2" t="s">
        <v>1720</v>
      </c>
      <c r="C1716" s="3" t="s">
        <v>1</v>
      </c>
      <c r="D1716" s="3" t="s">
        <v>2</v>
      </c>
      <c r="E1716" s="3" t="s">
        <v>1</v>
      </c>
      <c r="F1716" s="4" t="s">
        <v>3</v>
      </c>
      <c r="G1716" s="5"/>
    </row>
    <row r="1717">
      <c r="A1717" s="1">
        <v>1717.0</v>
      </c>
      <c r="B1717" s="2" t="s">
        <v>1721</v>
      </c>
      <c r="C1717" s="3" t="s">
        <v>1</v>
      </c>
      <c r="D1717" s="3" t="s">
        <v>2</v>
      </c>
      <c r="E1717" s="3" t="s">
        <v>1</v>
      </c>
      <c r="F1717" s="4" t="s">
        <v>3</v>
      </c>
      <c r="G1717" s="5"/>
    </row>
    <row r="1718">
      <c r="A1718" s="1">
        <v>1718.0</v>
      </c>
      <c r="B1718" s="2" t="s">
        <v>1722</v>
      </c>
      <c r="C1718" s="3" t="s">
        <v>1</v>
      </c>
      <c r="D1718" s="3" t="s">
        <v>2</v>
      </c>
      <c r="E1718" s="3" t="s">
        <v>1</v>
      </c>
      <c r="F1718" s="4" t="s">
        <v>3</v>
      </c>
      <c r="G1718" s="5"/>
    </row>
    <row r="1719">
      <c r="A1719" s="1">
        <v>1719.0</v>
      </c>
      <c r="B1719" s="2" t="s">
        <v>1723</v>
      </c>
      <c r="C1719" s="3" t="s">
        <v>1</v>
      </c>
      <c r="D1719" s="3" t="s">
        <v>2</v>
      </c>
      <c r="E1719" s="3" t="s">
        <v>1</v>
      </c>
      <c r="F1719" s="4" t="s">
        <v>3</v>
      </c>
      <c r="G1719" s="5"/>
    </row>
    <row r="1720">
      <c r="A1720" s="1">
        <v>1720.0</v>
      </c>
      <c r="B1720" s="2" t="s">
        <v>1724</v>
      </c>
      <c r="C1720" s="3" t="s">
        <v>1</v>
      </c>
      <c r="D1720" s="3" t="s">
        <v>2</v>
      </c>
      <c r="E1720" s="3" t="s">
        <v>1</v>
      </c>
      <c r="F1720" s="4" t="s">
        <v>3</v>
      </c>
      <c r="G1720" s="5"/>
    </row>
    <row r="1721">
      <c r="A1721" s="1">
        <v>1721.0</v>
      </c>
      <c r="B1721" s="2" t="s">
        <v>1725</v>
      </c>
      <c r="C1721" s="3" t="s">
        <v>1</v>
      </c>
      <c r="D1721" s="3" t="s">
        <v>2</v>
      </c>
      <c r="E1721" s="3" t="s">
        <v>1</v>
      </c>
      <c r="F1721" s="4" t="s">
        <v>3</v>
      </c>
      <c r="G1721" s="5"/>
    </row>
    <row r="1722">
      <c r="A1722" s="1">
        <v>1722.0</v>
      </c>
      <c r="B1722" s="2" t="s">
        <v>1726</v>
      </c>
      <c r="C1722" s="3" t="s">
        <v>1</v>
      </c>
      <c r="D1722" s="3" t="s">
        <v>2</v>
      </c>
      <c r="E1722" s="3" t="s">
        <v>1</v>
      </c>
      <c r="F1722" s="4" t="s">
        <v>3</v>
      </c>
      <c r="G1722" s="5"/>
    </row>
    <row r="1723">
      <c r="A1723" s="1">
        <v>1723.0</v>
      </c>
      <c r="B1723" s="2" t="s">
        <v>1727</v>
      </c>
      <c r="C1723" s="3" t="s">
        <v>1</v>
      </c>
      <c r="D1723" s="3" t="s">
        <v>2</v>
      </c>
      <c r="E1723" s="3" t="s">
        <v>1</v>
      </c>
      <c r="F1723" s="4" t="s">
        <v>3</v>
      </c>
      <c r="G1723" s="5"/>
    </row>
    <row r="1724">
      <c r="A1724" s="1">
        <v>1724.0</v>
      </c>
      <c r="B1724" s="2" t="s">
        <v>1728</v>
      </c>
      <c r="C1724" s="3" t="s">
        <v>1</v>
      </c>
      <c r="D1724" s="3" t="s">
        <v>2</v>
      </c>
      <c r="E1724" s="3" t="s">
        <v>1</v>
      </c>
      <c r="F1724" s="4" t="s">
        <v>3</v>
      </c>
      <c r="G1724" s="5"/>
    </row>
    <row r="1725">
      <c r="A1725" s="1">
        <v>1725.0</v>
      </c>
      <c r="B1725" s="2" t="s">
        <v>1729</v>
      </c>
      <c r="C1725" s="3" t="s">
        <v>1</v>
      </c>
      <c r="D1725" s="3" t="s">
        <v>2</v>
      </c>
      <c r="E1725" s="3" t="s">
        <v>1</v>
      </c>
      <c r="F1725" s="4" t="s">
        <v>3</v>
      </c>
      <c r="G1725" s="5"/>
    </row>
    <row r="1726">
      <c r="A1726" s="1">
        <v>1726.0</v>
      </c>
      <c r="B1726" s="2" t="s">
        <v>1730</v>
      </c>
      <c r="C1726" s="3" t="s">
        <v>1</v>
      </c>
      <c r="D1726" s="3" t="s">
        <v>2</v>
      </c>
      <c r="E1726" s="3" t="s">
        <v>1</v>
      </c>
      <c r="F1726" s="4" t="s">
        <v>3</v>
      </c>
      <c r="G1726" s="5"/>
    </row>
    <row r="1727">
      <c r="A1727" s="1">
        <v>1727.0</v>
      </c>
      <c r="B1727" s="2" t="s">
        <v>1731</v>
      </c>
      <c r="C1727" s="3" t="s">
        <v>1</v>
      </c>
      <c r="D1727" s="3" t="s">
        <v>2</v>
      </c>
      <c r="E1727" s="3" t="s">
        <v>1</v>
      </c>
      <c r="F1727" s="4" t="s">
        <v>3</v>
      </c>
      <c r="G1727" s="5"/>
    </row>
    <row r="1728">
      <c r="A1728" s="1">
        <v>1728.0</v>
      </c>
      <c r="B1728" s="2" t="s">
        <v>1732</v>
      </c>
      <c r="C1728" s="3" t="s">
        <v>1</v>
      </c>
      <c r="D1728" s="3" t="s">
        <v>2</v>
      </c>
      <c r="E1728" s="3" t="s">
        <v>1</v>
      </c>
      <c r="F1728" s="4" t="s">
        <v>3</v>
      </c>
      <c r="G1728" s="5"/>
    </row>
    <row r="1729">
      <c r="A1729" s="1">
        <v>1729.0</v>
      </c>
      <c r="B1729" s="2" t="s">
        <v>1733</v>
      </c>
      <c r="C1729" s="3" t="s">
        <v>1</v>
      </c>
      <c r="D1729" s="3" t="s">
        <v>2</v>
      </c>
      <c r="E1729" s="3" t="s">
        <v>1</v>
      </c>
      <c r="F1729" s="4" t="s">
        <v>3</v>
      </c>
      <c r="G1729" s="5"/>
    </row>
    <row r="1730">
      <c r="A1730" s="1">
        <v>1730.0</v>
      </c>
      <c r="B1730" s="2" t="s">
        <v>1734</v>
      </c>
      <c r="C1730" s="3" t="s">
        <v>1</v>
      </c>
      <c r="D1730" s="3" t="s">
        <v>2</v>
      </c>
      <c r="E1730" s="3" t="s">
        <v>1</v>
      </c>
      <c r="F1730" s="4" t="s">
        <v>3</v>
      </c>
      <c r="G1730" s="5"/>
    </row>
    <row r="1731">
      <c r="A1731" s="1">
        <v>1731.0</v>
      </c>
      <c r="B1731" s="2" t="s">
        <v>1735</v>
      </c>
      <c r="C1731" s="3" t="s">
        <v>1</v>
      </c>
      <c r="D1731" s="3" t="s">
        <v>2</v>
      </c>
      <c r="E1731" s="3" t="s">
        <v>1</v>
      </c>
      <c r="F1731" s="4" t="s">
        <v>3</v>
      </c>
      <c r="G1731" s="5"/>
    </row>
    <row r="1732">
      <c r="A1732" s="1">
        <v>1732.0</v>
      </c>
      <c r="B1732" s="2" t="s">
        <v>1736</v>
      </c>
      <c r="C1732" s="3" t="s">
        <v>1</v>
      </c>
      <c r="D1732" s="3" t="s">
        <v>2</v>
      </c>
      <c r="E1732" s="3" t="s">
        <v>1</v>
      </c>
      <c r="F1732" s="4" t="s">
        <v>3</v>
      </c>
      <c r="G1732" s="5"/>
    </row>
    <row r="1733">
      <c r="A1733" s="1">
        <v>1733.0</v>
      </c>
      <c r="B1733" s="2" t="s">
        <v>1737</v>
      </c>
      <c r="C1733" s="3" t="s">
        <v>1</v>
      </c>
      <c r="D1733" s="3" t="s">
        <v>2</v>
      </c>
      <c r="E1733" s="3" t="s">
        <v>1</v>
      </c>
      <c r="F1733" s="4" t="s">
        <v>3</v>
      </c>
      <c r="G1733" s="5"/>
    </row>
    <row r="1734">
      <c r="A1734" s="1">
        <v>1734.0</v>
      </c>
      <c r="B1734" s="2" t="s">
        <v>1738</v>
      </c>
      <c r="C1734" s="3" t="s">
        <v>1</v>
      </c>
      <c r="D1734" s="3" t="s">
        <v>2</v>
      </c>
      <c r="E1734" s="3" t="s">
        <v>1</v>
      </c>
      <c r="F1734" s="4" t="s">
        <v>3</v>
      </c>
      <c r="G1734" s="5"/>
    </row>
    <row r="1735">
      <c r="A1735" s="1">
        <v>1735.0</v>
      </c>
      <c r="B1735" s="2" t="s">
        <v>1739</v>
      </c>
      <c r="C1735" s="3" t="s">
        <v>1</v>
      </c>
      <c r="D1735" s="3" t="s">
        <v>2</v>
      </c>
      <c r="E1735" s="3" t="s">
        <v>1</v>
      </c>
      <c r="F1735" s="4" t="s">
        <v>3</v>
      </c>
      <c r="G1735" s="5"/>
    </row>
    <row r="1736">
      <c r="A1736" s="1">
        <v>1736.0</v>
      </c>
      <c r="B1736" s="2" t="s">
        <v>1740</v>
      </c>
      <c r="C1736" s="3" t="s">
        <v>1</v>
      </c>
      <c r="D1736" s="3" t="s">
        <v>2</v>
      </c>
      <c r="E1736" s="3" t="s">
        <v>1</v>
      </c>
      <c r="F1736" s="4" t="s">
        <v>3</v>
      </c>
      <c r="G1736" s="5"/>
    </row>
    <row r="1737">
      <c r="A1737" s="1">
        <v>1737.0</v>
      </c>
      <c r="B1737" s="2" t="s">
        <v>1741</v>
      </c>
      <c r="C1737" s="3" t="s">
        <v>1</v>
      </c>
      <c r="D1737" s="3" t="s">
        <v>2</v>
      </c>
      <c r="E1737" s="3" t="s">
        <v>1</v>
      </c>
      <c r="F1737" s="4" t="s">
        <v>3</v>
      </c>
      <c r="G1737" s="5"/>
    </row>
    <row r="1738">
      <c r="A1738" s="1">
        <v>1738.0</v>
      </c>
      <c r="B1738" s="2" t="s">
        <v>1742</v>
      </c>
      <c r="C1738" s="3" t="s">
        <v>1</v>
      </c>
      <c r="D1738" s="3" t="s">
        <v>2</v>
      </c>
      <c r="E1738" s="3" t="s">
        <v>1</v>
      </c>
      <c r="F1738" s="4" t="s">
        <v>3</v>
      </c>
      <c r="G1738" s="5"/>
    </row>
    <row r="1739">
      <c r="A1739" s="1">
        <v>1739.0</v>
      </c>
      <c r="B1739" s="2" t="s">
        <v>1743</v>
      </c>
      <c r="C1739" s="3" t="s">
        <v>1</v>
      </c>
      <c r="D1739" s="3" t="s">
        <v>2</v>
      </c>
      <c r="E1739" s="3" t="s">
        <v>1</v>
      </c>
      <c r="F1739" s="4" t="s">
        <v>3</v>
      </c>
      <c r="G1739" s="5"/>
    </row>
    <row r="1740">
      <c r="A1740" s="1">
        <v>1740.0</v>
      </c>
      <c r="B1740" s="2" t="s">
        <v>1744</v>
      </c>
      <c r="C1740" s="3" t="s">
        <v>1</v>
      </c>
      <c r="D1740" s="3" t="s">
        <v>2</v>
      </c>
      <c r="E1740" s="3" t="s">
        <v>1</v>
      </c>
      <c r="F1740" s="4" t="s">
        <v>3</v>
      </c>
      <c r="G1740" s="5"/>
    </row>
    <row r="1741">
      <c r="A1741" s="1">
        <v>1741.0</v>
      </c>
      <c r="B1741" s="2" t="s">
        <v>1745</v>
      </c>
      <c r="C1741" s="3" t="s">
        <v>1</v>
      </c>
      <c r="D1741" s="3" t="s">
        <v>2</v>
      </c>
      <c r="E1741" s="3" t="s">
        <v>1</v>
      </c>
      <c r="F1741" s="4" t="s">
        <v>3</v>
      </c>
      <c r="G1741" s="5"/>
    </row>
    <row r="1742">
      <c r="A1742" s="1">
        <v>1742.0</v>
      </c>
      <c r="B1742" s="2" t="s">
        <v>1746</v>
      </c>
      <c r="C1742" s="3" t="s">
        <v>1</v>
      </c>
      <c r="D1742" s="3" t="s">
        <v>2</v>
      </c>
      <c r="E1742" s="3" t="s">
        <v>1</v>
      </c>
      <c r="F1742" s="4" t="s">
        <v>3</v>
      </c>
      <c r="G1742" s="5"/>
    </row>
    <row r="1743">
      <c r="A1743" s="1">
        <v>1743.0</v>
      </c>
      <c r="B1743" s="2" t="s">
        <v>1747</v>
      </c>
      <c r="C1743" s="3" t="s">
        <v>1</v>
      </c>
      <c r="D1743" s="3" t="s">
        <v>2</v>
      </c>
      <c r="E1743" s="3" t="s">
        <v>1</v>
      </c>
      <c r="F1743" s="4" t="s">
        <v>3</v>
      </c>
      <c r="G1743" s="5"/>
    </row>
    <row r="1744">
      <c r="A1744" s="1">
        <v>1744.0</v>
      </c>
      <c r="B1744" s="2" t="s">
        <v>1748</v>
      </c>
      <c r="C1744" s="3" t="s">
        <v>1</v>
      </c>
      <c r="D1744" s="3" t="s">
        <v>2</v>
      </c>
      <c r="E1744" s="3" t="s">
        <v>1</v>
      </c>
      <c r="F1744" s="4" t="s">
        <v>3</v>
      </c>
      <c r="G1744" s="5"/>
    </row>
    <row r="1745">
      <c r="A1745" s="1">
        <v>1745.0</v>
      </c>
      <c r="B1745" s="2" t="s">
        <v>1749</v>
      </c>
      <c r="C1745" s="3" t="s">
        <v>1</v>
      </c>
      <c r="D1745" s="3" t="s">
        <v>2</v>
      </c>
      <c r="E1745" s="3" t="s">
        <v>1</v>
      </c>
      <c r="F1745" s="4" t="s">
        <v>3</v>
      </c>
      <c r="G1745" s="5"/>
    </row>
    <row r="1746">
      <c r="A1746" s="1">
        <v>1746.0</v>
      </c>
      <c r="B1746" s="2" t="s">
        <v>1750</v>
      </c>
      <c r="C1746" s="3" t="s">
        <v>1</v>
      </c>
      <c r="D1746" s="3" t="s">
        <v>2</v>
      </c>
      <c r="E1746" s="3" t="s">
        <v>1</v>
      </c>
      <c r="F1746" s="4" t="s">
        <v>3</v>
      </c>
      <c r="G1746" s="5"/>
    </row>
    <row r="1747">
      <c r="A1747" s="1">
        <v>1747.0</v>
      </c>
      <c r="B1747" s="2" t="s">
        <v>1751</v>
      </c>
      <c r="C1747" s="3" t="s">
        <v>1</v>
      </c>
      <c r="D1747" s="3" t="s">
        <v>2</v>
      </c>
      <c r="E1747" s="3" t="s">
        <v>1</v>
      </c>
      <c r="F1747" s="4" t="s">
        <v>3</v>
      </c>
      <c r="G1747" s="5"/>
    </row>
    <row r="1748">
      <c r="A1748" s="1">
        <v>1748.0</v>
      </c>
      <c r="B1748" s="2" t="s">
        <v>1752</v>
      </c>
      <c r="C1748" s="3" t="s">
        <v>1</v>
      </c>
      <c r="D1748" s="3" t="s">
        <v>2</v>
      </c>
      <c r="E1748" s="3" t="s">
        <v>1</v>
      </c>
      <c r="F1748" s="4" t="s">
        <v>3</v>
      </c>
      <c r="G1748" s="5"/>
    </row>
    <row r="1749">
      <c r="A1749" s="1">
        <v>1749.0</v>
      </c>
      <c r="B1749" s="2" t="s">
        <v>1753</v>
      </c>
      <c r="C1749" s="3" t="s">
        <v>1</v>
      </c>
      <c r="D1749" s="3" t="s">
        <v>2</v>
      </c>
      <c r="E1749" s="3" t="s">
        <v>1</v>
      </c>
      <c r="F1749" s="4" t="s">
        <v>3</v>
      </c>
      <c r="G1749" s="5"/>
    </row>
    <row r="1750">
      <c r="A1750" s="1">
        <v>1750.0</v>
      </c>
      <c r="B1750" s="2" t="s">
        <v>1754</v>
      </c>
      <c r="C1750" s="3" t="s">
        <v>1</v>
      </c>
      <c r="D1750" s="3" t="s">
        <v>2</v>
      </c>
      <c r="E1750" s="3" t="s">
        <v>1</v>
      </c>
      <c r="F1750" s="4" t="s">
        <v>3</v>
      </c>
      <c r="G1750" s="5"/>
    </row>
    <row r="1751">
      <c r="A1751" s="1">
        <v>1751.0</v>
      </c>
      <c r="B1751" s="2" t="s">
        <v>1755</v>
      </c>
      <c r="C1751" s="3" t="s">
        <v>1</v>
      </c>
      <c r="D1751" s="3" t="s">
        <v>2</v>
      </c>
      <c r="E1751" s="3" t="s">
        <v>1</v>
      </c>
      <c r="F1751" s="4" t="s">
        <v>3</v>
      </c>
      <c r="G1751" s="5"/>
    </row>
    <row r="1752">
      <c r="A1752" s="1">
        <v>1752.0</v>
      </c>
      <c r="B1752" s="2" t="s">
        <v>1756</v>
      </c>
      <c r="C1752" s="3" t="s">
        <v>1</v>
      </c>
      <c r="D1752" s="3" t="s">
        <v>2</v>
      </c>
      <c r="E1752" s="3" t="s">
        <v>1</v>
      </c>
      <c r="F1752" s="4" t="s">
        <v>3</v>
      </c>
      <c r="G1752" s="5"/>
    </row>
    <row r="1753">
      <c r="A1753" s="1">
        <v>1753.0</v>
      </c>
      <c r="B1753" s="2" t="s">
        <v>1757</v>
      </c>
      <c r="C1753" s="3" t="s">
        <v>1</v>
      </c>
      <c r="D1753" s="3" t="s">
        <v>2</v>
      </c>
      <c r="E1753" s="3" t="s">
        <v>1</v>
      </c>
      <c r="F1753" s="4" t="s">
        <v>3</v>
      </c>
      <c r="G1753" s="5"/>
    </row>
    <row r="1754">
      <c r="A1754" s="1">
        <v>1754.0</v>
      </c>
      <c r="B1754" s="2" t="s">
        <v>1758</v>
      </c>
      <c r="C1754" s="3" t="s">
        <v>1</v>
      </c>
      <c r="D1754" s="3" t="s">
        <v>2</v>
      </c>
      <c r="E1754" s="3" t="s">
        <v>1</v>
      </c>
      <c r="F1754" s="4" t="s">
        <v>3</v>
      </c>
      <c r="G1754" s="5"/>
    </row>
    <row r="1755">
      <c r="A1755" s="1">
        <v>1755.0</v>
      </c>
      <c r="B1755" s="2" t="s">
        <v>1759</v>
      </c>
      <c r="C1755" s="3" t="s">
        <v>1</v>
      </c>
      <c r="D1755" s="3" t="s">
        <v>2</v>
      </c>
      <c r="E1755" s="3" t="s">
        <v>1</v>
      </c>
      <c r="F1755" s="4" t="s">
        <v>3</v>
      </c>
      <c r="G1755" s="5"/>
    </row>
    <row r="1756">
      <c r="A1756" s="1">
        <v>1756.0</v>
      </c>
      <c r="B1756" s="2" t="s">
        <v>1760</v>
      </c>
      <c r="C1756" s="3" t="s">
        <v>1</v>
      </c>
      <c r="D1756" s="3" t="s">
        <v>2</v>
      </c>
      <c r="E1756" s="3" t="s">
        <v>1</v>
      </c>
      <c r="F1756" s="4" t="s">
        <v>3</v>
      </c>
      <c r="G1756" s="5"/>
    </row>
    <row r="1757">
      <c r="A1757" s="1">
        <v>1757.0</v>
      </c>
      <c r="B1757" s="2" t="s">
        <v>1761</v>
      </c>
      <c r="C1757" s="3" t="s">
        <v>1</v>
      </c>
      <c r="D1757" s="3" t="s">
        <v>2</v>
      </c>
      <c r="E1757" s="3" t="s">
        <v>1</v>
      </c>
      <c r="F1757" s="4" t="s">
        <v>3</v>
      </c>
      <c r="G1757" s="5"/>
    </row>
    <row r="1758">
      <c r="A1758" s="1">
        <v>1758.0</v>
      </c>
      <c r="B1758" s="2" t="s">
        <v>1762</v>
      </c>
      <c r="C1758" s="3" t="s">
        <v>1</v>
      </c>
      <c r="D1758" s="3" t="s">
        <v>2</v>
      </c>
      <c r="E1758" s="3" t="s">
        <v>1</v>
      </c>
      <c r="F1758" s="4" t="s">
        <v>3</v>
      </c>
      <c r="G1758" s="5"/>
    </row>
    <row r="1759">
      <c r="A1759" s="1">
        <v>1759.0</v>
      </c>
      <c r="B1759" s="2" t="s">
        <v>1763</v>
      </c>
      <c r="C1759" s="3" t="s">
        <v>1</v>
      </c>
      <c r="D1759" s="3" t="s">
        <v>2</v>
      </c>
      <c r="E1759" s="3" t="s">
        <v>1</v>
      </c>
      <c r="F1759" s="4" t="s">
        <v>3</v>
      </c>
      <c r="G1759" s="5"/>
    </row>
    <row r="1760">
      <c r="A1760" s="1">
        <v>1760.0</v>
      </c>
      <c r="B1760" s="2" t="s">
        <v>1764</v>
      </c>
      <c r="C1760" s="3" t="s">
        <v>1</v>
      </c>
      <c r="D1760" s="3" t="s">
        <v>2</v>
      </c>
      <c r="E1760" s="3" t="s">
        <v>1</v>
      </c>
      <c r="F1760" s="4" t="s">
        <v>3</v>
      </c>
      <c r="G1760" s="5"/>
    </row>
    <row r="1761">
      <c r="A1761" s="1">
        <v>1761.0</v>
      </c>
      <c r="B1761" s="2" t="s">
        <v>1765</v>
      </c>
      <c r="C1761" s="3" t="s">
        <v>1</v>
      </c>
      <c r="D1761" s="3" t="s">
        <v>2</v>
      </c>
      <c r="E1761" s="3" t="s">
        <v>1</v>
      </c>
      <c r="F1761" s="4" t="s">
        <v>3</v>
      </c>
      <c r="G1761" s="5"/>
    </row>
    <row r="1762">
      <c r="A1762" s="1">
        <v>1762.0</v>
      </c>
      <c r="B1762" s="2" t="s">
        <v>1766</v>
      </c>
      <c r="C1762" s="3" t="s">
        <v>1</v>
      </c>
      <c r="D1762" s="3" t="s">
        <v>2</v>
      </c>
      <c r="E1762" s="3" t="s">
        <v>1</v>
      </c>
      <c r="F1762" s="4" t="s">
        <v>3</v>
      </c>
      <c r="G1762" s="5"/>
    </row>
    <row r="1763">
      <c r="A1763" s="1">
        <v>1763.0</v>
      </c>
      <c r="B1763" s="2" t="s">
        <v>1767</v>
      </c>
      <c r="C1763" s="3" t="s">
        <v>1</v>
      </c>
      <c r="D1763" s="3" t="s">
        <v>2</v>
      </c>
      <c r="E1763" s="3" t="s">
        <v>1</v>
      </c>
      <c r="F1763" s="4" t="s">
        <v>3</v>
      </c>
      <c r="G1763" s="5"/>
    </row>
    <row r="1764">
      <c r="A1764" s="1">
        <v>1764.0</v>
      </c>
      <c r="B1764" s="2" t="s">
        <v>1768</v>
      </c>
      <c r="C1764" s="3" t="s">
        <v>1</v>
      </c>
      <c r="D1764" s="3" t="s">
        <v>2</v>
      </c>
      <c r="E1764" s="3" t="s">
        <v>1</v>
      </c>
      <c r="F1764" s="4" t="s">
        <v>3</v>
      </c>
      <c r="G1764" s="5"/>
    </row>
    <row r="1765">
      <c r="A1765" s="1">
        <v>1765.0</v>
      </c>
      <c r="B1765" s="2" t="s">
        <v>1769</v>
      </c>
      <c r="C1765" s="3" t="s">
        <v>1</v>
      </c>
      <c r="D1765" s="3" t="s">
        <v>2</v>
      </c>
      <c r="E1765" s="3" t="s">
        <v>1</v>
      </c>
      <c r="F1765" s="4" t="s">
        <v>3</v>
      </c>
      <c r="G1765" s="5"/>
    </row>
    <row r="1766">
      <c r="A1766" s="1">
        <v>1766.0</v>
      </c>
      <c r="B1766" s="2" t="s">
        <v>1770</v>
      </c>
      <c r="C1766" s="3" t="s">
        <v>1</v>
      </c>
      <c r="D1766" s="3" t="s">
        <v>2</v>
      </c>
      <c r="E1766" s="3" t="s">
        <v>1</v>
      </c>
      <c r="F1766" s="4" t="s">
        <v>3</v>
      </c>
      <c r="G1766" s="5"/>
    </row>
    <row r="1767">
      <c r="A1767" s="1">
        <v>1767.0</v>
      </c>
      <c r="B1767" s="2" t="s">
        <v>1771</v>
      </c>
      <c r="C1767" s="3" t="s">
        <v>1</v>
      </c>
      <c r="D1767" s="3" t="s">
        <v>2</v>
      </c>
      <c r="E1767" s="3" t="s">
        <v>1</v>
      </c>
      <c r="F1767" s="4" t="s">
        <v>3</v>
      </c>
      <c r="G1767" s="5"/>
    </row>
    <row r="1768">
      <c r="A1768" s="1">
        <v>1768.0</v>
      </c>
      <c r="B1768" s="2" t="s">
        <v>1772</v>
      </c>
      <c r="C1768" s="3" t="s">
        <v>1</v>
      </c>
      <c r="D1768" s="3" t="s">
        <v>2</v>
      </c>
      <c r="E1768" s="3" t="s">
        <v>1</v>
      </c>
      <c r="F1768" s="4" t="s">
        <v>3</v>
      </c>
      <c r="G1768" s="5"/>
    </row>
    <row r="1769">
      <c r="A1769" s="1">
        <v>1769.0</v>
      </c>
      <c r="B1769" s="2" t="s">
        <v>1773</v>
      </c>
      <c r="C1769" s="3" t="s">
        <v>1</v>
      </c>
      <c r="D1769" s="3" t="s">
        <v>2</v>
      </c>
      <c r="E1769" s="3" t="s">
        <v>1</v>
      </c>
      <c r="F1769" s="4" t="s">
        <v>3</v>
      </c>
      <c r="G1769" s="5"/>
    </row>
    <row r="1770">
      <c r="A1770" s="1">
        <v>1770.0</v>
      </c>
      <c r="B1770" s="2" t="s">
        <v>1774</v>
      </c>
      <c r="C1770" s="3" t="s">
        <v>1</v>
      </c>
      <c r="D1770" s="3" t="s">
        <v>2</v>
      </c>
      <c r="E1770" s="3" t="s">
        <v>1</v>
      </c>
      <c r="F1770" s="4" t="s">
        <v>3</v>
      </c>
      <c r="G1770" s="5"/>
    </row>
    <row r="1771">
      <c r="A1771" s="1">
        <v>1771.0</v>
      </c>
      <c r="B1771" s="2" t="s">
        <v>1775</v>
      </c>
      <c r="C1771" s="3" t="s">
        <v>1</v>
      </c>
      <c r="D1771" s="3" t="s">
        <v>2</v>
      </c>
      <c r="E1771" s="3" t="s">
        <v>1</v>
      </c>
      <c r="F1771" s="4" t="s">
        <v>3</v>
      </c>
      <c r="G1771" s="5"/>
    </row>
    <row r="1772">
      <c r="A1772" s="1">
        <v>1772.0</v>
      </c>
      <c r="B1772" s="2" t="s">
        <v>1776</v>
      </c>
      <c r="C1772" s="3" t="s">
        <v>1</v>
      </c>
      <c r="D1772" s="3" t="s">
        <v>2</v>
      </c>
      <c r="E1772" s="3" t="s">
        <v>1</v>
      </c>
      <c r="F1772" s="4" t="s">
        <v>3</v>
      </c>
      <c r="G1772" s="5"/>
    </row>
    <row r="1773">
      <c r="A1773" s="1">
        <v>1773.0</v>
      </c>
      <c r="B1773" s="2" t="s">
        <v>1777</v>
      </c>
      <c r="C1773" s="3" t="s">
        <v>1</v>
      </c>
      <c r="D1773" s="3" t="s">
        <v>2</v>
      </c>
      <c r="E1773" s="3" t="s">
        <v>1</v>
      </c>
      <c r="F1773" s="4" t="s">
        <v>3</v>
      </c>
      <c r="G1773" s="5"/>
    </row>
    <row r="1774">
      <c r="A1774" s="1">
        <v>1774.0</v>
      </c>
      <c r="B1774" s="2" t="s">
        <v>1778</v>
      </c>
      <c r="C1774" s="3" t="s">
        <v>1</v>
      </c>
      <c r="D1774" s="3" t="s">
        <v>2</v>
      </c>
      <c r="E1774" s="3" t="s">
        <v>1</v>
      </c>
      <c r="F1774" s="4" t="s">
        <v>3</v>
      </c>
      <c r="G1774" s="5"/>
    </row>
    <row r="1775">
      <c r="A1775" s="1">
        <v>1775.0</v>
      </c>
      <c r="B1775" s="2" t="s">
        <v>1779</v>
      </c>
      <c r="C1775" s="3" t="s">
        <v>1</v>
      </c>
      <c r="D1775" s="3" t="s">
        <v>2</v>
      </c>
      <c r="E1775" s="3" t="s">
        <v>1</v>
      </c>
      <c r="F1775" s="4" t="s">
        <v>3</v>
      </c>
      <c r="G1775" s="5"/>
    </row>
    <row r="1776">
      <c r="A1776" s="1">
        <v>1776.0</v>
      </c>
      <c r="B1776" s="2" t="s">
        <v>1780</v>
      </c>
      <c r="C1776" s="3" t="s">
        <v>1</v>
      </c>
      <c r="D1776" s="3" t="s">
        <v>2</v>
      </c>
      <c r="E1776" s="3" t="s">
        <v>1</v>
      </c>
      <c r="F1776" s="4" t="s">
        <v>3</v>
      </c>
      <c r="G1776" s="5"/>
    </row>
    <row r="1777">
      <c r="A1777" s="1">
        <v>1777.0</v>
      </c>
      <c r="B1777" s="2" t="s">
        <v>1781</v>
      </c>
      <c r="C1777" s="3" t="s">
        <v>1</v>
      </c>
      <c r="D1777" s="3" t="s">
        <v>2</v>
      </c>
      <c r="E1777" s="3" t="s">
        <v>1</v>
      </c>
      <c r="F1777" s="4" t="s">
        <v>3</v>
      </c>
      <c r="G1777" s="5"/>
    </row>
    <row r="1778">
      <c r="A1778" s="1">
        <v>1778.0</v>
      </c>
      <c r="B1778" s="2" t="s">
        <v>1782</v>
      </c>
      <c r="C1778" s="3" t="s">
        <v>1</v>
      </c>
      <c r="D1778" s="3" t="s">
        <v>2</v>
      </c>
      <c r="E1778" s="3" t="s">
        <v>1</v>
      </c>
      <c r="F1778" s="4" t="s">
        <v>3</v>
      </c>
      <c r="G1778" s="5"/>
    </row>
    <row r="1779">
      <c r="A1779" s="1">
        <v>1779.0</v>
      </c>
      <c r="B1779" s="2" t="s">
        <v>1783</v>
      </c>
      <c r="C1779" s="3" t="s">
        <v>1</v>
      </c>
      <c r="D1779" s="3" t="s">
        <v>2</v>
      </c>
      <c r="E1779" s="3" t="s">
        <v>1</v>
      </c>
      <c r="F1779" s="4" t="s">
        <v>3</v>
      </c>
      <c r="G1779" s="5"/>
    </row>
    <row r="1780">
      <c r="A1780" s="1">
        <v>1780.0</v>
      </c>
      <c r="B1780" s="2" t="s">
        <v>1784</v>
      </c>
      <c r="C1780" s="3" t="s">
        <v>1</v>
      </c>
      <c r="D1780" s="3" t="s">
        <v>2</v>
      </c>
      <c r="E1780" s="3" t="s">
        <v>1</v>
      </c>
      <c r="F1780" s="4" t="s">
        <v>3</v>
      </c>
      <c r="G1780" s="5"/>
    </row>
    <row r="1781">
      <c r="A1781" s="1">
        <v>1781.0</v>
      </c>
      <c r="B1781" s="2" t="s">
        <v>1785</v>
      </c>
      <c r="C1781" s="3" t="s">
        <v>1</v>
      </c>
      <c r="D1781" s="3" t="s">
        <v>2</v>
      </c>
      <c r="E1781" s="3" t="s">
        <v>1</v>
      </c>
      <c r="F1781" s="4" t="s">
        <v>3</v>
      </c>
      <c r="G1781" s="5"/>
    </row>
    <row r="1782">
      <c r="A1782" s="1">
        <v>1782.0</v>
      </c>
      <c r="B1782" s="2" t="s">
        <v>1786</v>
      </c>
      <c r="C1782" s="3" t="s">
        <v>1</v>
      </c>
      <c r="D1782" s="3" t="s">
        <v>2</v>
      </c>
      <c r="E1782" s="3" t="s">
        <v>1</v>
      </c>
      <c r="F1782" s="4" t="s">
        <v>3</v>
      </c>
      <c r="G1782" s="5"/>
    </row>
    <row r="1783">
      <c r="A1783" s="1">
        <v>1783.0</v>
      </c>
      <c r="B1783" s="2" t="s">
        <v>1787</v>
      </c>
      <c r="C1783" s="3" t="s">
        <v>1</v>
      </c>
      <c r="D1783" s="3" t="s">
        <v>2</v>
      </c>
      <c r="E1783" s="3" t="s">
        <v>1</v>
      </c>
      <c r="F1783" s="4" t="s">
        <v>3</v>
      </c>
      <c r="G1783" s="5"/>
    </row>
    <row r="1784">
      <c r="A1784" s="1">
        <v>1784.0</v>
      </c>
      <c r="B1784" s="2" t="s">
        <v>1788</v>
      </c>
      <c r="C1784" s="3" t="s">
        <v>1</v>
      </c>
      <c r="D1784" s="3" t="s">
        <v>2</v>
      </c>
      <c r="E1784" s="3" t="s">
        <v>1</v>
      </c>
      <c r="F1784" s="4" t="s">
        <v>3</v>
      </c>
      <c r="G1784" s="5"/>
    </row>
    <row r="1785">
      <c r="A1785" s="1">
        <v>1785.0</v>
      </c>
      <c r="B1785" s="2" t="s">
        <v>1789</v>
      </c>
      <c r="C1785" s="3" t="s">
        <v>1</v>
      </c>
      <c r="D1785" s="3" t="s">
        <v>2</v>
      </c>
      <c r="E1785" s="3" t="s">
        <v>1</v>
      </c>
      <c r="F1785" s="4" t="s">
        <v>3</v>
      </c>
      <c r="G1785" s="5"/>
    </row>
    <row r="1786">
      <c r="A1786" s="1">
        <v>1786.0</v>
      </c>
      <c r="B1786" s="2" t="s">
        <v>1790</v>
      </c>
      <c r="C1786" s="3" t="s">
        <v>1</v>
      </c>
      <c r="D1786" s="3" t="s">
        <v>2</v>
      </c>
      <c r="E1786" s="3" t="s">
        <v>1</v>
      </c>
      <c r="F1786" s="4" t="s">
        <v>3</v>
      </c>
      <c r="G1786" s="5"/>
    </row>
    <row r="1787">
      <c r="A1787" s="1">
        <v>1787.0</v>
      </c>
      <c r="B1787" s="2" t="s">
        <v>1791</v>
      </c>
      <c r="C1787" s="3" t="s">
        <v>1</v>
      </c>
      <c r="D1787" s="3" t="s">
        <v>2</v>
      </c>
      <c r="E1787" s="3" t="s">
        <v>1</v>
      </c>
      <c r="F1787" s="4" t="s">
        <v>3</v>
      </c>
      <c r="G1787" s="5"/>
    </row>
    <row r="1788">
      <c r="A1788" s="1">
        <v>1788.0</v>
      </c>
      <c r="B1788" s="2" t="s">
        <v>1792</v>
      </c>
      <c r="C1788" s="3" t="s">
        <v>1</v>
      </c>
      <c r="D1788" s="3" t="s">
        <v>2</v>
      </c>
      <c r="E1788" s="3" t="s">
        <v>1</v>
      </c>
      <c r="F1788" s="4" t="s">
        <v>3</v>
      </c>
      <c r="G1788" s="5"/>
    </row>
    <row r="1789">
      <c r="A1789" s="1">
        <v>1789.0</v>
      </c>
      <c r="B1789" s="2" t="s">
        <v>1793</v>
      </c>
      <c r="C1789" s="3" t="s">
        <v>1</v>
      </c>
      <c r="D1789" s="3" t="s">
        <v>2</v>
      </c>
      <c r="E1789" s="3" t="s">
        <v>1</v>
      </c>
      <c r="F1789" s="4" t="s">
        <v>3</v>
      </c>
      <c r="G1789" s="5"/>
    </row>
    <row r="1790">
      <c r="A1790" s="1">
        <v>1790.0</v>
      </c>
      <c r="B1790" s="2" t="s">
        <v>1794</v>
      </c>
      <c r="C1790" s="3" t="s">
        <v>1</v>
      </c>
      <c r="D1790" s="3" t="s">
        <v>2</v>
      </c>
      <c r="E1790" s="3" t="s">
        <v>1</v>
      </c>
      <c r="F1790" s="4" t="s">
        <v>3</v>
      </c>
      <c r="G1790" s="5"/>
    </row>
    <row r="1791">
      <c r="A1791" s="1">
        <v>1791.0</v>
      </c>
      <c r="B1791" s="2" t="s">
        <v>1795</v>
      </c>
      <c r="C1791" s="3" t="s">
        <v>1</v>
      </c>
      <c r="D1791" s="3" t="s">
        <v>2</v>
      </c>
      <c r="E1791" s="3" t="s">
        <v>1</v>
      </c>
      <c r="F1791" s="4" t="s">
        <v>3</v>
      </c>
      <c r="G1791" s="5"/>
    </row>
    <row r="1792">
      <c r="A1792" s="1">
        <v>1792.0</v>
      </c>
      <c r="B1792" s="2" t="s">
        <v>1796</v>
      </c>
      <c r="C1792" s="3" t="s">
        <v>1</v>
      </c>
      <c r="D1792" s="3" t="s">
        <v>2</v>
      </c>
      <c r="E1792" s="3" t="s">
        <v>1</v>
      </c>
      <c r="F1792" s="4" t="s">
        <v>3</v>
      </c>
      <c r="G1792" s="5"/>
    </row>
    <row r="1793">
      <c r="A1793" s="1">
        <v>1793.0</v>
      </c>
      <c r="B1793" s="2" t="s">
        <v>1797</v>
      </c>
      <c r="C1793" s="3" t="s">
        <v>1</v>
      </c>
      <c r="D1793" s="3" t="s">
        <v>2</v>
      </c>
      <c r="E1793" s="3" t="s">
        <v>1</v>
      </c>
      <c r="F1793" s="4" t="s">
        <v>3</v>
      </c>
      <c r="G1793" s="5"/>
    </row>
    <row r="1794">
      <c r="A1794" s="1">
        <v>1794.0</v>
      </c>
      <c r="B1794" s="2" t="s">
        <v>1798</v>
      </c>
      <c r="C1794" s="3" t="s">
        <v>1</v>
      </c>
      <c r="D1794" s="3" t="s">
        <v>2</v>
      </c>
      <c r="E1794" s="3" t="s">
        <v>1</v>
      </c>
      <c r="F1794" s="4" t="s">
        <v>3</v>
      </c>
      <c r="G1794" s="5"/>
    </row>
    <row r="1795">
      <c r="A1795" s="1">
        <v>1795.0</v>
      </c>
      <c r="B1795" s="2" t="s">
        <v>1799</v>
      </c>
      <c r="C1795" s="3" t="s">
        <v>1</v>
      </c>
      <c r="D1795" s="3" t="s">
        <v>2</v>
      </c>
      <c r="E1795" s="3" t="s">
        <v>1</v>
      </c>
      <c r="F1795" s="4" t="s">
        <v>3</v>
      </c>
      <c r="G1795" s="5"/>
    </row>
    <row r="1796">
      <c r="A1796" s="1">
        <v>1796.0</v>
      </c>
      <c r="B1796" s="2" t="s">
        <v>1800</v>
      </c>
      <c r="C1796" s="3" t="s">
        <v>1</v>
      </c>
      <c r="D1796" s="3" t="s">
        <v>2</v>
      </c>
      <c r="E1796" s="3" t="s">
        <v>1</v>
      </c>
      <c r="F1796" s="4" t="s">
        <v>3</v>
      </c>
      <c r="G1796" s="5"/>
    </row>
    <row r="1797">
      <c r="A1797" s="1">
        <v>1797.0</v>
      </c>
      <c r="B1797" s="2" t="s">
        <v>1801</v>
      </c>
      <c r="C1797" s="3" t="s">
        <v>1</v>
      </c>
      <c r="D1797" s="3" t="s">
        <v>2</v>
      </c>
      <c r="E1797" s="3" t="s">
        <v>1</v>
      </c>
      <c r="F1797" s="4" t="s">
        <v>3</v>
      </c>
      <c r="G1797" s="5"/>
    </row>
    <row r="1798">
      <c r="A1798" s="1">
        <v>1798.0</v>
      </c>
      <c r="B1798" s="2" t="s">
        <v>1802</v>
      </c>
      <c r="C1798" s="3" t="s">
        <v>1</v>
      </c>
      <c r="D1798" s="3" t="s">
        <v>2</v>
      </c>
      <c r="E1798" s="3" t="s">
        <v>1</v>
      </c>
      <c r="F1798" s="4" t="s">
        <v>3</v>
      </c>
      <c r="G1798" s="5"/>
    </row>
    <row r="1799">
      <c r="A1799" s="1">
        <v>1799.0</v>
      </c>
      <c r="B1799" s="2" t="s">
        <v>1803</v>
      </c>
      <c r="C1799" s="3" t="s">
        <v>1</v>
      </c>
      <c r="D1799" s="3" t="s">
        <v>2</v>
      </c>
      <c r="E1799" s="3" t="s">
        <v>1</v>
      </c>
      <c r="F1799" s="4" t="s">
        <v>3</v>
      </c>
      <c r="G1799" s="5"/>
    </row>
    <row r="1800">
      <c r="A1800" s="1">
        <v>1800.0</v>
      </c>
      <c r="B1800" s="2" t="s">
        <v>1804</v>
      </c>
      <c r="C1800" s="3" t="s">
        <v>1</v>
      </c>
      <c r="D1800" s="3" t="s">
        <v>2</v>
      </c>
      <c r="E1800" s="3" t="s">
        <v>1</v>
      </c>
      <c r="F1800" s="4" t="s">
        <v>3</v>
      </c>
      <c r="G1800" s="5"/>
    </row>
    <row r="1801">
      <c r="A1801" s="1">
        <v>1801.0</v>
      </c>
      <c r="B1801" s="2" t="s">
        <v>1805</v>
      </c>
      <c r="C1801" s="3" t="s">
        <v>1</v>
      </c>
      <c r="D1801" s="3" t="s">
        <v>2</v>
      </c>
      <c r="E1801" s="3" t="s">
        <v>1</v>
      </c>
      <c r="F1801" s="4" t="s">
        <v>3</v>
      </c>
      <c r="G1801" s="5"/>
    </row>
    <row r="1802">
      <c r="A1802" s="1">
        <v>1802.0</v>
      </c>
      <c r="B1802" s="2" t="s">
        <v>1806</v>
      </c>
      <c r="C1802" s="3" t="s">
        <v>1</v>
      </c>
      <c r="D1802" s="3" t="s">
        <v>2</v>
      </c>
      <c r="E1802" s="3" t="s">
        <v>1</v>
      </c>
      <c r="F1802" s="4" t="s">
        <v>3</v>
      </c>
      <c r="G1802" s="5"/>
    </row>
    <row r="1803">
      <c r="A1803" s="1">
        <v>1803.0</v>
      </c>
      <c r="B1803" s="2" t="s">
        <v>1807</v>
      </c>
      <c r="C1803" s="3" t="s">
        <v>1</v>
      </c>
      <c r="D1803" s="3" t="s">
        <v>2</v>
      </c>
      <c r="E1803" s="3" t="s">
        <v>1</v>
      </c>
      <c r="F1803" s="4" t="s">
        <v>3</v>
      </c>
      <c r="G1803" s="5"/>
    </row>
    <row r="1804">
      <c r="A1804" s="1">
        <v>1804.0</v>
      </c>
      <c r="B1804" s="2" t="s">
        <v>1808</v>
      </c>
      <c r="C1804" s="3" t="s">
        <v>1</v>
      </c>
      <c r="D1804" s="3" t="s">
        <v>2</v>
      </c>
      <c r="E1804" s="3" t="s">
        <v>1</v>
      </c>
      <c r="F1804" s="4" t="s">
        <v>3</v>
      </c>
      <c r="G1804" s="5"/>
    </row>
    <row r="1805">
      <c r="A1805" s="1">
        <v>1805.0</v>
      </c>
      <c r="B1805" s="2" t="s">
        <v>1809</v>
      </c>
      <c r="C1805" s="3" t="s">
        <v>1</v>
      </c>
      <c r="D1805" s="3" t="s">
        <v>2</v>
      </c>
      <c r="E1805" s="3" t="s">
        <v>1</v>
      </c>
      <c r="F1805" s="4" t="s">
        <v>3</v>
      </c>
      <c r="G1805" s="5"/>
    </row>
    <row r="1806">
      <c r="A1806" s="1">
        <v>1806.0</v>
      </c>
      <c r="B1806" s="2" t="s">
        <v>1810</v>
      </c>
      <c r="C1806" s="3" t="s">
        <v>1</v>
      </c>
      <c r="D1806" s="3" t="s">
        <v>2</v>
      </c>
      <c r="E1806" s="3" t="s">
        <v>1</v>
      </c>
      <c r="F1806" s="4" t="s">
        <v>3</v>
      </c>
      <c r="G1806" s="5"/>
    </row>
    <row r="1807">
      <c r="A1807" s="1">
        <v>1807.0</v>
      </c>
      <c r="B1807" s="2" t="s">
        <v>1811</v>
      </c>
      <c r="C1807" s="3" t="s">
        <v>1</v>
      </c>
      <c r="D1807" s="3" t="s">
        <v>2</v>
      </c>
      <c r="E1807" s="3" t="s">
        <v>1</v>
      </c>
      <c r="F1807" s="4" t="s">
        <v>3</v>
      </c>
      <c r="G1807" s="5"/>
    </row>
    <row r="1808">
      <c r="A1808" s="1">
        <v>1808.0</v>
      </c>
      <c r="B1808" s="2" t="s">
        <v>1812</v>
      </c>
      <c r="C1808" s="3" t="s">
        <v>1</v>
      </c>
      <c r="D1808" s="3" t="s">
        <v>2</v>
      </c>
      <c r="E1808" s="3" t="s">
        <v>1</v>
      </c>
      <c r="F1808" s="4" t="s">
        <v>3</v>
      </c>
      <c r="G1808" s="5"/>
    </row>
    <row r="1809">
      <c r="A1809" s="1">
        <v>1809.0</v>
      </c>
      <c r="B1809" s="2" t="s">
        <v>1813</v>
      </c>
      <c r="C1809" s="3" t="s">
        <v>1</v>
      </c>
      <c r="D1809" s="3" t="s">
        <v>2</v>
      </c>
      <c r="E1809" s="3" t="s">
        <v>1</v>
      </c>
      <c r="F1809" s="4" t="s">
        <v>3</v>
      </c>
      <c r="G1809" s="5"/>
    </row>
    <row r="1810">
      <c r="A1810" s="1">
        <v>1810.0</v>
      </c>
      <c r="B1810" s="2" t="s">
        <v>1814</v>
      </c>
      <c r="C1810" s="3" t="s">
        <v>1</v>
      </c>
      <c r="D1810" s="3" t="s">
        <v>2</v>
      </c>
      <c r="E1810" s="3" t="s">
        <v>1</v>
      </c>
      <c r="F1810" s="4" t="s">
        <v>3</v>
      </c>
      <c r="G1810" s="5"/>
    </row>
    <row r="1811">
      <c r="A1811" s="1">
        <v>1811.0</v>
      </c>
      <c r="B1811" s="2" t="s">
        <v>1815</v>
      </c>
      <c r="C1811" s="3" t="s">
        <v>1</v>
      </c>
      <c r="D1811" s="3" t="s">
        <v>2</v>
      </c>
      <c r="E1811" s="3" t="s">
        <v>1</v>
      </c>
      <c r="F1811" s="4" t="s">
        <v>3</v>
      </c>
      <c r="G1811" s="5"/>
    </row>
    <row r="1812">
      <c r="A1812" s="1">
        <v>1812.0</v>
      </c>
      <c r="B1812" s="2" t="s">
        <v>1816</v>
      </c>
      <c r="C1812" s="3" t="s">
        <v>1</v>
      </c>
      <c r="D1812" s="3" t="s">
        <v>2</v>
      </c>
      <c r="E1812" s="3" t="s">
        <v>1</v>
      </c>
      <c r="F1812" s="4" t="s">
        <v>3</v>
      </c>
      <c r="G1812" s="5"/>
    </row>
    <row r="1813">
      <c r="A1813" s="1">
        <v>1813.0</v>
      </c>
      <c r="B1813" s="2" t="s">
        <v>1817</v>
      </c>
      <c r="C1813" s="3" t="s">
        <v>1</v>
      </c>
      <c r="D1813" s="3" t="s">
        <v>2</v>
      </c>
      <c r="E1813" s="3" t="s">
        <v>1</v>
      </c>
      <c r="F1813" s="4" t="s">
        <v>3</v>
      </c>
      <c r="G1813" s="5"/>
    </row>
    <row r="1814">
      <c r="A1814" s="1">
        <v>1814.0</v>
      </c>
      <c r="B1814" s="2" t="s">
        <v>1818</v>
      </c>
      <c r="C1814" s="3" t="s">
        <v>1</v>
      </c>
      <c r="D1814" s="3" t="s">
        <v>2</v>
      </c>
      <c r="E1814" s="3" t="s">
        <v>1</v>
      </c>
      <c r="F1814" s="4" t="s">
        <v>3</v>
      </c>
      <c r="G1814" s="5"/>
    </row>
    <row r="1815">
      <c r="A1815" s="1">
        <v>1815.0</v>
      </c>
      <c r="B1815" s="2" t="s">
        <v>1819</v>
      </c>
      <c r="C1815" s="3" t="s">
        <v>1</v>
      </c>
      <c r="D1815" s="3" t="s">
        <v>2</v>
      </c>
      <c r="E1815" s="3" t="s">
        <v>1</v>
      </c>
      <c r="F1815" s="4" t="s">
        <v>3</v>
      </c>
      <c r="G1815" s="5"/>
    </row>
    <row r="1816">
      <c r="A1816" s="1">
        <v>1816.0</v>
      </c>
      <c r="B1816" s="2" t="s">
        <v>1820</v>
      </c>
      <c r="C1816" s="3" t="s">
        <v>1</v>
      </c>
      <c r="D1816" s="3" t="s">
        <v>2</v>
      </c>
      <c r="E1816" s="3" t="s">
        <v>1</v>
      </c>
      <c r="F1816" s="4" t="s">
        <v>3</v>
      </c>
      <c r="G1816" s="5"/>
    </row>
    <row r="1817">
      <c r="A1817" s="1">
        <v>1817.0</v>
      </c>
      <c r="B1817" s="2" t="s">
        <v>1821</v>
      </c>
      <c r="C1817" s="3" t="s">
        <v>1</v>
      </c>
      <c r="D1817" s="3" t="s">
        <v>2</v>
      </c>
      <c r="E1817" s="3" t="s">
        <v>1</v>
      </c>
      <c r="F1817" s="4" t="s">
        <v>3</v>
      </c>
      <c r="G1817" s="5"/>
    </row>
    <row r="1818">
      <c r="A1818" s="1">
        <v>1818.0</v>
      </c>
      <c r="B1818" s="2" t="s">
        <v>1822</v>
      </c>
      <c r="C1818" s="3" t="s">
        <v>1</v>
      </c>
      <c r="D1818" s="3" t="s">
        <v>2</v>
      </c>
      <c r="E1818" s="3" t="s">
        <v>1</v>
      </c>
      <c r="F1818" s="4" t="s">
        <v>3</v>
      </c>
      <c r="G1818" s="5"/>
    </row>
    <row r="1819">
      <c r="A1819" s="1">
        <v>1819.0</v>
      </c>
      <c r="B1819" s="2" t="s">
        <v>1823</v>
      </c>
      <c r="C1819" s="3" t="s">
        <v>1</v>
      </c>
      <c r="D1819" s="3" t="s">
        <v>2</v>
      </c>
      <c r="E1819" s="3" t="s">
        <v>1</v>
      </c>
      <c r="F1819" s="4" t="s">
        <v>3</v>
      </c>
      <c r="G1819" s="5"/>
    </row>
    <row r="1820">
      <c r="A1820" s="1">
        <v>1820.0</v>
      </c>
      <c r="B1820" s="2" t="s">
        <v>1824</v>
      </c>
      <c r="C1820" s="3" t="s">
        <v>1</v>
      </c>
      <c r="D1820" s="3" t="s">
        <v>2</v>
      </c>
      <c r="E1820" s="3" t="s">
        <v>1</v>
      </c>
      <c r="F1820" s="4" t="s">
        <v>3</v>
      </c>
      <c r="G1820" s="5"/>
    </row>
    <row r="1821">
      <c r="A1821" s="1">
        <v>1821.0</v>
      </c>
      <c r="B1821" s="2" t="s">
        <v>1825</v>
      </c>
      <c r="C1821" s="3" t="s">
        <v>1</v>
      </c>
      <c r="D1821" s="3" t="s">
        <v>2</v>
      </c>
      <c r="E1821" s="3" t="s">
        <v>1</v>
      </c>
      <c r="F1821" s="4" t="s">
        <v>3</v>
      </c>
      <c r="G1821" s="5"/>
    </row>
    <row r="1822">
      <c r="A1822" s="1">
        <v>1822.0</v>
      </c>
      <c r="B1822" s="2" t="s">
        <v>1826</v>
      </c>
      <c r="C1822" s="3" t="s">
        <v>1</v>
      </c>
      <c r="D1822" s="3" t="s">
        <v>2</v>
      </c>
      <c r="E1822" s="3" t="s">
        <v>1</v>
      </c>
      <c r="F1822" s="4" t="s">
        <v>3</v>
      </c>
      <c r="G1822" s="5"/>
    </row>
    <row r="1823">
      <c r="A1823" s="1">
        <v>1823.0</v>
      </c>
      <c r="B1823" s="2" t="s">
        <v>1827</v>
      </c>
      <c r="C1823" s="3" t="s">
        <v>1</v>
      </c>
      <c r="D1823" s="3" t="s">
        <v>2</v>
      </c>
      <c r="E1823" s="3" t="s">
        <v>1</v>
      </c>
      <c r="F1823" s="4" t="s">
        <v>3</v>
      </c>
      <c r="G1823" s="5"/>
    </row>
    <row r="1824">
      <c r="A1824" s="1">
        <v>1824.0</v>
      </c>
      <c r="B1824" s="2" t="s">
        <v>1828</v>
      </c>
      <c r="C1824" s="3" t="s">
        <v>1</v>
      </c>
      <c r="D1824" s="3" t="s">
        <v>2</v>
      </c>
      <c r="E1824" s="3" t="s">
        <v>1</v>
      </c>
      <c r="F1824" s="4" t="s">
        <v>3</v>
      </c>
      <c r="G1824" s="5"/>
    </row>
    <row r="1825">
      <c r="A1825" s="1">
        <v>1825.0</v>
      </c>
      <c r="B1825" s="2" t="s">
        <v>1829</v>
      </c>
      <c r="C1825" s="3" t="s">
        <v>1</v>
      </c>
      <c r="D1825" s="3" t="s">
        <v>2</v>
      </c>
      <c r="E1825" s="3" t="s">
        <v>1</v>
      </c>
      <c r="F1825" s="4" t="s">
        <v>3</v>
      </c>
      <c r="G1825" s="5"/>
    </row>
    <row r="1826">
      <c r="A1826" s="1">
        <v>1826.0</v>
      </c>
      <c r="B1826" s="2" t="s">
        <v>1830</v>
      </c>
      <c r="C1826" s="3" t="s">
        <v>1</v>
      </c>
      <c r="D1826" s="3" t="s">
        <v>2</v>
      </c>
      <c r="E1826" s="3" t="s">
        <v>1</v>
      </c>
      <c r="F1826" s="4" t="s">
        <v>3</v>
      </c>
      <c r="G1826" s="5"/>
    </row>
    <row r="1827">
      <c r="A1827" s="1">
        <v>1827.0</v>
      </c>
      <c r="B1827" s="2" t="s">
        <v>1831</v>
      </c>
      <c r="C1827" s="3" t="s">
        <v>1</v>
      </c>
      <c r="D1827" s="3" t="s">
        <v>2</v>
      </c>
      <c r="E1827" s="3" t="s">
        <v>1</v>
      </c>
      <c r="F1827" s="4" t="s">
        <v>3</v>
      </c>
      <c r="G1827" s="5"/>
    </row>
    <row r="1828">
      <c r="A1828" s="1">
        <v>1828.0</v>
      </c>
      <c r="B1828" s="2" t="s">
        <v>1832</v>
      </c>
      <c r="C1828" s="3" t="s">
        <v>1</v>
      </c>
      <c r="D1828" s="3" t="s">
        <v>2</v>
      </c>
      <c r="E1828" s="3" t="s">
        <v>1</v>
      </c>
      <c r="F1828" s="4" t="s">
        <v>3</v>
      </c>
      <c r="G1828" s="5"/>
    </row>
    <row r="1829">
      <c r="A1829" s="1">
        <v>1829.0</v>
      </c>
      <c r="B1829" s="2" t="s">
        <v>1833</v>
      </c>
      <c r="C1829" s="3" t="s">
        <v>1</v>
      </c>
      <c r="D1829" s="3" t="s">
        <v>2</v>
      </c>
      <c r="E1829" s="3" t="s">
        <v>1</v>
      </c>
      <c r="F1829" s="4" t="s">
        <v>3</v>
      </c>
      <c r="G1829" s="5"/>
    </row>
    <row r="1830">
      <c r="A1830" s="1">
        <v>1830.0</v>
      </c>
      <c r="B1830" s="2" t="s">
        <v>1834</v>
      </c>
      <c r="C1830" s="3" t="s">
        <v>1</v>
      </c>
      <c r="D1830" s="3" t="s">
        <v>2</v>
      </c>
      <c r="E1830" s="3" t="s">
        <v>1</v>
      </c>
      <c r="F1830" s="4" t="s">
        <v>3</v>
      </c>
      <c r="G1830" s="5"/>
    </row>
    <row r="1831">
      <c r="A1831" s="1">
        <v>1831.0</v>
      </c>
      <c r="B1831" s="2" t="s">
        <v>1835</v>
      </c>
      <c r="C1831" s="3" t="s">
        <v>1</v>
      </c>
      <c r="D1831" s="3" t="s">
        <v>2</v>
      </c>
      <c r="E1831" s="3" t="s">
        <v>1</v>
      </c>
      <c r="F1831" s="4" t="s">
        <v>3</v>
      </c>
      <c r="G1831" s="5"/>
    </row>
    <row r="1832">
      <c r="A1832" s="1">
        <v>1832.0</v>
      </c>
      <c r="B1832" s="2" t="s">
        <v>1836</v>
      </c>
      <c r="C1832" s="3" t="s">
        <v>1</v>
      </c>
      <c r="D1832" s="3" t="s">
        <v>2</v>
      </c>
      <c r="E1832" s="3" t="s">
        <v>1</v>
      </c>
      <c r="F1832" s="4" t="s">
        <v>3</v>
      </c>
      <c r="G1832" s="5"/>
    </row>
    <row r="1833">
      <c r="A1833" s="1">
        <v>1833.0</v>
      </c>
      <c r="B1833" s="2" t="s">
        <v>1837</v>
      </c>
      <c r="C1833" s="3" t="s">
        <v>1</v>
      </c>
      <c r="D1833" s="3" t="s">
        <v>2</v>
      </c>
      <c r="E1833" s="3" t="s">
        <v>1</v>
      </c>
      <c r="F1833" s="4" t="s">
        <v>3</v>
      </c>
      <c r="G1833" s="5"/>
    </row>
    <row r="1834">
      <c r="A1834" s="1">
        <v>1834.0</v>
      </c>
      <c r="B1834" s="2" t="s">
        <v>1838</v>
      </c>
      <c r="C1834" s="3" t="s">
        <v>1</v>
      </c>
      <c r="D1834" s="3" t="s">
        <v>2</v>
      </c>
      <c r="E1834" s="3" t="s">
        <v>1</v>
      </c>
      <c r="F1834" s="4" t="s">
        <v>3</v>
      </c>
      <c r="G1834" s="5"/>
    </row>
    <row r="1835">
      <c r="A1835" s="1">
        <v>1835.0</v>
      </c>
      <c r="B1835" s="2" t="s">
        <v>1839</v>
      </c>
      <c r="C1835" s="3" t="s">
        <v>1</v>
      </c>
      <c r="D1835" s="3" t="s">
        <v>2</v>
      </c>
      <c r="E1835" s="3" t="s">
        <v>1</v>
      </c>
      <c r="F1835" s="4" t="s">
        <v>3</v>
      </c>
      <c r="G1835" s="5"/>
    </row>
    <row r="1836">
      <c r="A1836" s="1">
        <v>1836.0</v>
      </c>
      <c r="B1836" s="2" t="s">
        <v>1840</v>
      </c>
      <c r="C1836" s="3" t="s">
        <v>1</v>
      </c>
      <c r="D1836" s="3" t="s">
        <v>2</v>
      </c>
      <c r="E1836" s="3" t="s">
        <v>1</v>
      </c>
      <c r="F1836" s="4" t="s">
        <v>3</v>
      </c>
      <c r="G1836" s="5"/>
    </row>
    <row r="1837">
      <c r="A1837" s="1">
        <v>1837.0</v>
      </c>
      <c r="B1837" s="2" t="s">
        <v>1841</v>
      </c>
      <c r="C1837" s="3" t="s">
        <v>1</v>
      </c>
      <c r="D1837" s="3" t="s">
        <v>2</v>
      </c>
      <c r="E1837" s="3" t="s">
        <v>1</v>
      </c>
      <c r="F1837" s="4" t="s">
        <v>3</v>
      </c>
      <c r="G1837" s="5"/>
    </row>
    <row r="1838">
      <c r="A1838" s="1">
        <v>1838.0</v>
      </c>
      <c r="B1838" s="2" t="s">
        <v>1842</v>
      </c>
      <c r="C1838" s="3" t="s">
        <v>1</v>
      </c>
      <c r="D1838" s="3" t="s">
        <v>2</v>
      </c>
      <c r="E1838" s="3" t="s">
        <v>1</v>
      </c>
      <c r="F1838" s="4" t="s">
        <v>3</v>
      </c>
      <c r="G1838" s="5"/>
    </row>
    <row r="1839">
      <c r="A1839" s="1">
        <v>1839.0</v>
      </c>
      <c r="B1839" s="2" t="s">
        <v>1843</v>
      </c>
      <c r="C1839" s="3" t="s">
        <v>1</v>
      </c>
      <c r="D1839" s="3" t="s">
        <v>2</v>
      </c>
      <c r="E1839" s="3" t="s">
        <v>1</v>
      </c>
      <c r="F1839" s="4" t="s">
        <v>3</v>
      </c>
      <c r="G1839" s="5"/>
    </row>
    <row r="1840">
      <c r="A1840" s="1">
        <v>1840.0</v>
      </c>
      <c r="B1840" s="2" t="s">
        <v>1844</v>
      </c>
      <c r="C1840" s="3" t="s">
        <v>1</v>
      </c>
      <c r="D1840" s="3" t="s">
        <v>2</v>
      </c>
      <c r="E1840" s="3" t="s">
        <v>1</v>
      </c>
      <c r="F1840" s="4" t="s">
        <v>3</v>
      </c>
      <c r="G1840" s="5"/>
    </row>
    <row r="1841">
      <c r="A1841" s="1">
        <v>1841.0</v>
      </c>
      <c r="B1841" s="2" t="s">
        <v>1845</v>
      </c>
      <c r="C1841" s="3" t="s">
        <v>1</v>
      </c>
      <c r="D1841" s="3" t="s">
        <v>2</v>
      </c>
      <c r="E1841" s="3" t="s">
        <v>1</v>
      </c>
      <c r="F1841" s="4" t="s">
        <v>3</v>
      </c>
      <c r="G1841" s="5"/>
    </row>
    <row r="1842">
      <c r="A1842" s="1">
        <v>1842.0</v>
      </c>
      <c r="B1842" s="2" t="s">
        <v>1846</v>
      </c>
      <c r="C1842" s="3" t="s">
        <v>1</v>
      </c>
      <c r="D1842" s="3" t="s">
        <v>2</v>
      </c>
      <c r="E1842" s="3" t="s">
        <v>1</v>
      </c>
      <c r="F1842" s="4" t="s">
        <v>3</v>
      </c>
      <c r="G1842" s="5"/>
    </row>
    <row r="1843">
      <c r="A1843" s="1">
        <v>1843.0</v>
      </c>
      <c r="B1843" s="2" t="s">
        <v>1847</v>
      </c>
      <c r="C1843" s="3" t="s">
        <v>1</v>
      </c>
      <c r="D1843" s="3" t="s">
        <v>2</v>
      </c>
      <c r="E1843" s="3" t="s">
        <v>1</v>
      </c>
      <c r="F1843" s="4" t="s">
        <v>3</v>
      </c>
      <c r="G1843" s="5"/>
    </row>
    <row r="1844">
      <c r="A1844" s="1">
        <v>1844.0</v>
      </c>
      <c r="B1844" s="2" t="s">
        <v>1848</v>
      </c>
      <c r="C1844" s="3" t="s">
        <v>1</v>
      </c>
      <c r="D1844" s="3" t="s">
        <v>2</v>
      </c>
      <c r="E1844" s="3" t="s">
        <v>1</v>
      </c>
      <c r="F1844" s="4" t="s">
        <v>3</v>
      </c>
      <c r="G1844" s="5"/>
    </row>
    <row r="1845">
      <c r="A1845" s="1">
        <v>1845.0</v>
      </c>
      <c r="B1845" s="2" t="s">
        <v>1849</v>
      </c>
      <c r="C1845" s="3" t="s">
        <v>1</v>
      </c>
      <c r="D1845" s="3" t="s">
        <v>2</v>
      </c>
      <c r="E1845" s="3" t="s">
        <v>1</v>
      </c>
      <c r="F1845" s="4" t="s">
        <v>3</v>
      </c>
      <c r="G1845" s="5"/>
    </row>
    <row r="1846">
      <c r="A1846" s="1">
        <v>1846.0</v>
      </c>
      <c r="B1846" s="2" t="s">
        <v>1850</v>
      </c>
      <c r="C1846" s="3" t="s">
        <v>1</v>
      </c>
      <c r="D1846" s="3" t="s">
        <v>2</v>
      </c>
      <c r="E1846" s="3" t="s">
        <v>1</v>
      </c>
      <c r="F1846" s="4" t="s">
        <v>3</v>
      </c>
      <c r="G1846" s="5"/>
    </row>
    <row r="1847">
      <c r="A1847" s="1">
        <v>1847.0</v>
      </c>
      <c r="B1847" s="2" t="s">
        <v>1851</v>
      </c>
      <c r="C1847" s="3" t="s">
        <v>1</v>
      </c>
      <c r="D1847" s="3" t="s">
        <v>2</v>
      </c>
      <c r="E1847" s="3" t="s">
        <v>1</v>
      </c>
      <c r="F1847" s="4" t="s">
        <v>3</v>
      </c>
      <c r="G1847" s="5"/>
    </row>
    <row r="1848">
      <c r="A1848" s="1">
        <v>1848.0</v>
      </c>
      <c r="B1848" s="2" t="s">
        <v>1852</v>
      </c>
      <c r="C1848" s="3" t="s">
        <v>1</v>
      </c>
      <c r="D1848" s="3" t="s">
        <v>2</v>
      </c>
      <c r="E1848" s="3" t="s">
        <v>1</v>
      </c>
      <c r="F1848" s="4" t="s">
        <v>3</v>
      </c>
      <c r="G1848" s="5"/>
    </row>
    <row r="1849">
      <c r="A1849" s="1">
        <v>1849.0</v>
      </c>
      <c r="B1849" s="2" t="s">
        <v>1853</v>
      </c>
      <c r="C1849" s="3" t="s">
        <v>1</v>
      </c>
      <c r="D1849" s="3" t="s">
        <v>2</v>
      </c>
      <c r="E1849" s="3" t="s">
        <v>1</v>
      </c>
      <c r="F1849" s="4" t="s">
        <v>3</v>
      </c>
      <c r="G1849" s="5"/>
    </row>
    <row r="1850">
      <c r="A1850" s="1">
        <v>1850.0</v>
      </c>
      <c r="B1850" s="2" t="s">
        <v>1854</v>
      </c>
      <c r="C1850" s="3" t="s">
        <v>1</v>
      </c>
      <c r="D1850" s="3" t="s">
        <v>2</v>
      </c>
      <c r="E1850" s="3" t="s">
        <v>1</v>
      </c>
      <c r="F1850" s="4" t="s">
        <v>3</v>
      </c>
      <c r="G1850" s="5"/>
    </row>
    <row r="1851">
      <c r="A1851" s="1">
        <v>1851.0</v>
      </c>
      <c r="B1851" s="2" t="s">
        <v>1855</v>
      </c>
      <c r="C1851" s="3" t="s">
        <v>1</v>
      </c>
      <c r="D1851" s="3" t="s">
        <v>2</v>
      </c>
      <c r="E1851" s="3" t="s">
        <v>1</v>
      </c>
      <c r="F1851" s="4" t="s">
        <v>3</v>
      </c>
      <c r="G1851" s="5"/>
    </row>
    <row r="1852">
      <c r="A1852" s="1">
        <v>1852.0</v>
      </c>
      <c r="B1852" s="2" t="s">
        <v>1856</v>
      </c>
      <c r="C1852" s="3" t="s">
        <v>1</v>
      </c>
      <c r="D1852" s="3" t="s">
        <v>2</v>
      </c>
      <c r="E1852" s="3" t="s">
        <v>1</v>
      </c>
      <c r="F1852" s="4" t="s">
        <v>3</v>
      </c>
      <c r="G1852" s="5"/>
    </row>
    <row r="1853">
      <c r="A1853" s="1">
        <v>1853.0</v>
      </c>
      <c r="B1853" s="2" t="s">
        <v>1857</v>
      </c>
      <c r="C1853" s="3" t="s">
        <v>1</v>
      </c>
      <c r="D1853" s="3" t="s">
        <v>2</v>
      </c>
      <c r="E1853" s="3" t="s">
        <v>1</v>
      </c>
      <c r="F1853" s="4" t="s">
        <v>3</v>
      </c>
      <c r="G1853" s="5"/>
    </row>
    <row r="1854">
      <c r="A1854" s="1">
        <v>1854.0</v>
      </c>
      <c r="B1854" s="2" t="s">
        <v>1858</v>
      </c>
      <c r="C1854" s="3" t="s">
        <v>1</v>
      </c>
      <c r="D1854" s="3" t="s">
        <v>2</v>
      </c>
      <c r="E1854" s="3" t="s">
        <v>1</v>
      </c>
      <c r="F1854" s="4" t="s">
        <v>3</v>
      </c>
      <c r="G1854" s="5"/>
    </row>
    <row r="1855">
      <c r="A1855" s="1">
        <v>1855.0</v>
      </c>
      <c r="B1855" s="2" t="s">
        <v>1859</v>
      </c>
      <c r="C1855" s="3" t="s">
        <v>1</v>
      </c>
      <c r="D1855" s="3" t="s">
        <v>2</v>
      </c>
      <c r="E1855" s="3" t="s">
        <v>1</v>
      </c>
      <c r="F1855" s="4" t="s">
        <v>3</v>
      </c>
      <c r="G1855" s="5"/>
    </row>
    <row r="1856">
      <c r="A1856" s="1">
        <v>1856.0</v>
      </c>
      <c r="B1856" s="2" t="s">
        <v>1860</v>
      </c>
      <c r="C1856" s="3" t="s">
        <v>1</v>
      </c>
      <c r="D1856" s="3" t="s">
        <v>2</v>
      </c>
      <c r="E1856" s="3" t="s">
        <v>1</v>
      </c>
      <c r="F1856" s="4" t="s">
        <v>3</v>
      </c>
      <c r="G1856" s="5"/>
    </row>
    <row r="1857">
      <c r="A1857" s="1">
        <v>1857.0</v>
      </c>
      <c r="B1857" s="2" t="s">
        <v>1861</v>
      </c>
      <c r="C1857" s="3" t="s">
        <v>1</v>
      </c>
      <c r="D1857" s="3" t="s">
        <v>2</v>
      </c>
      <c r="E1857" s="3" t="s">
        <v>1</v>
      </c>
      <c r="F1857" s="4" t="s">
        <v>3</v>
      </c>
      <c r="G1857" s="5"/>
    </row>
    <row r="1858">
      <c r="A1858" s="1">
        <v>1858.0</v>
      </c>
      <c r="B1858" s="2" t="s">
        <v>1862</v>
      </c>
      <c r="C1858" s="3" t="s">
        <v>1</v>
      </c>
      <c r="D1858" s="3" t="s">
        <v>2</v>
      </c>
      <c r="E1858" s="3" t="s">
        <v>1</v>
      </c>
      <c r="F1858" s="4" t="s">
        <v>3</v>
      </c>
      <c r="G1858" s="5"/>
    </row>
    <row r="1859">
      <c r="A1859" s="1">
        <v>1859.0</v>
      </c>
      <c r="B1859" s="2" t="s">
        <v>1863</v>
      </c>
      <c r="C1859" s="3" t="s">
        <v>1</v>
      </c>
      <c r="D1859" s="3" t="s">
        <v>2</v>
      </c>
      <c r="E1859" s="3" t="s">
        <v>1</v>
      </c>
      <c r="F1859" s="4" t="s">
        <v>3</v>
      </c>
      <c r="G1859" s="5"/>
    </row>
    <row r="1860">
      <c r="A1860" s="1">
        <v>1860.0</v>
      </c>
      <c r="B1860" s="2" t="s">
        <v>1864</v>
      </c>
      <c r="C1860" s="3" t="s">
        <v>1</v>
      </c>
      <c r="D1860" s="3" t="s">
        <v>2</v>
      </c>
      <c r="E1860" s="3" t="s">
        <v>1</v>
      </c>
      <c r="F1860" s="4" t="s">
        <v>3</v>
      </c>
      <c r="G1860" s="5"/>
    </row>
    <row r="1861">
      <c r="A1861" s="1">
        <v>1861.0</v>
      </c>
      <c r="B1861" s="2" t="s">
        <v>1865</v>
      </c>
      <c r="C1861" s="3" t="s">
        <v>1</v>
      </c>
      <c r="D1861" s="3" t="s">
        <v>2</v>
      </c>
      <c r="E1861" s="3" t="s">
        <v>1</v>
      </c>
      <c r="F1861" s="4" t="s">
        <v>3</v>
      </c>
      <c r="G1861" s="5"/>
    </row>
    <row r="1862">
      <c r="A1862" s="1">
        <v>1862.0</v>
      </c>
      <c r="B1862" s="2" t="s">
        <v>1866</v>
      </c>
      <c r="C1862" s="3" t="s">
        <v>1</v>
      </c>
      <c r="D1862" s="3" t="s">
        <v>2</v>
      </c>
      <c r="E1862" s="3" t="s">
        <v>1</v>
      </c>
      <c r="F1862" s="4" t="s">
        <v>3</v>
      </c>
      <c r="G1862" s="5"/>
    </row>
    <row r="1863">
      <c r="A1863" s="1">
        <v>1863.0</v>
      </c>
      <c r="B1863" s="2" t="s">
        <v>1867</v>
      </c>
      <c r="C1863" s="3" t="s">
        <v>1</v>
      </c>
      <c r="D1863" s="3" t="s">
        <v>2</v>
      </c>
      <c r="E1863" s="3" t="s">
        <v>1</v>
      </c>
      <c r="F1863" s="4" t="s">
        <v>3</v>
      </c>
      <c r="G1863" s="5"/>
    </row>
    <row r="1864">
      <c r="A1864" s="1">
        <v>1864.0</v>
      </c>
      <c r="B1864" s="2" t="s">
        <v>1868</v>
      </c>
      <c r="C1864" s="3" t="s">
        <v>1</v>
      </c>
      <c r="D1864" s="3" t="s">
        <v>2</v>
      </c>
      <c r="E1864" s="3" t="s">
        <v>1</v>
      </c>
      <c r="F1864" s="4" t="s">
        <v>3</v>
      </c>
      <c r="G1864" s="5"/>
    </row>
    <row r="1865">
      <c r="A1865" s="1">
        <v>1865.0</v>
      </c>
      <c r="B1865" s="2" t="s">
        <v>1869</v>
      </c>
      <c r="C1865" s="3" t="s">
        <v>1</v>
      </c>
      <c r="D1865" s="3" t="s">
        <v>2</v>
      </c>
      <c r="E1865" s="3" t="s">
        <v>1</v>
      </c>
      <c r="F1865" s="4" t="s">
        <v>3</v>
      </c>
      <c r="G1865" s="5"/>
    </row>
    <row r="1866">
      <c r="A1866" s="1">
        <v>1866.0</v>
      </c>
      <c r="B1866" s="2" t="s">
        <v>1870</v>
      </c>
      <c r="C1866" s="3" t="s">
        <v>1</v>
      </c>
      <c r="D1866" s="3" t="s">
        <v>2</v>
      </c>
      <c r="E1866" s="3" t="s">
        <v>1</v>
      </c>
      <c r="F1866" s="4" t="s">
        <v>3</v>
      </c>
      <c r="G1866" s="5"/>
    </row>
    <row r="1867">
      <c r="A1867" s="1">
        <v>1867.0</v>
      </c>
      <c r="B1867" s="2" t="s">
        <v>1871</v>
      </c>
      <c r="C1867" s="3" t="s">
        <v>1</v>
      </c>
      <c r="D1867" s="3" t="s">
        <v>2</v>
      </c>
      <c r="E1867" s="3" t="s">
        <v>1</v>
      </c>
      <c r="F1867" s="4" t="s">
        <v>3</v>
      </c>
      <c r="G1867" s="5"/>
    </row>
    <row r="1868">
      <c r="A1868" s="1">
        <v>1868.0</v>
      </c>
      <c r="B1868" s="2" t="s">
        <v>1872</v>
      </c>
      <c r="C1868" s="3" t="s">
        <v>1</v>
      </c>
      <c r="D1868" s="3" t="s">
        <v>2</v>
      </c>
      <c r="E1868" s="3" t="s">
        <v>1</v>
      </c>
      <c r="F1868" s="4" t="s">
        <v>3</v>
      </c>
      <c r="G1868" s="5"/>
    </row>
    <row r="1869">
      <c r="A1869" s="1">
        <v>1869.0</v>
      </c>
      <c r="B1869" s="2" t="s">
        <v>1873</v>
      </c>
      <c r="C1869" s="3" t="s">
        <v>1</v>
      </c>
      <c r="D1869" s="3" t="s">
        <v>2</v>
      </c>
      <c r="E1869" s="3" t="s">
        <v>1</v>
      </c>
      <c r="F1869" s="4" t="s">
        <v>3</v>
      </c>
      <c r="G1869" s="5"/>
    </row>
    <row r="1870">
      <c r="A1870" s="1">
        <v>1870.0</v>
      </c>
      <c r="B1870" s="2" t="s">
        <v>1874</v>
      </c>
      <c r="C1870" s="3" t="s">
        <v>1</v>
      </c>
      <c r="D1870" s="3" t="s">
        <v>2</v>
      </c>
      <c r="E1870" s="3" t="s">
        <v>1</v>
      </c>
      <c r="F1870" s="4" t="s">
        <v>3</v>
      </c>
      <c r="G1870" s="5"/>
    </row>
    <row r="1871">
      <c r="A1871" s="1">
        <v>1871.0</v>
      </c>
      <c r="B1871" s="2" t="s">
        <v>1875</v>
      </c>
      <c r="C1871" s="3" t="s">
        <v>1</v>
      </c>
      <c r="D1871" s="3" t="s">
        <v>2</v>
      </c>
      <c r="E1871" s="3" t="s">
        <v>1</v>
      </c>
      <c r="F1871" s="4" t="s">
        <v>3</v>
      </c>
      <c r="G1871" s="5"/>
    </row>
    <row r="1872">
      <c r="A1872" s="1">
        <v>1872.0</v>
      </c>
      <c r="B1872" s="2" t="s">
        <v>1876</v>
      </c>
      <c r="C1872" s="3" t="s">
        <v>1</v>
      </c>
      <c r="D1872" s="3" t="s">
        <v>2</v>
      </c>
      <c r="E1872" s="3" t="s">
        <v>1</v>
      </c>
      <c r="F1872" s="4" t="s">
        <v>3</v>
      </c>
      <c r="G1872" s="5"/>
    </row>
    <row r="1873">
      <c r="A1873" s="1">
        <v>1873.0</v>
      </c>
      <c r="B1873" s="2" t="s">
        <v>1877</v>
      </c>
      <c r="C1873" s="3" t="s">
        <v>1</v>
      </c>
      <c r="D1873" s="3" t="s">
        <v>2</v>
      </c>
      <c r="E1873" s="3" t="s">
        <v>1</v>
      </c>
      <c r="F1873" s="4" t="s">
        <v>3</v>
      </c>
      <c r="G1873" s="5"/>
    </row>
    <row r="1874">
      <c r="A1874" s="1">
        <v>1874.0</v>
      </c>
      <c r="B1874" s="2" t="s">
        <v>1878</v>
      </c>
      <c r="C1874" s="3" t="s">
        <v>1</v>
      </c>
      <c r="D1874" s="3" t="s">
        <v>2</v>
      </c>
      <c r="E1874" s="3" t="s">
        <v>1</v>
      </c>
      <c r="F1874" s="4" t="s">
        <v>3</v>
      </c>
      <c r="G1874" s="5"/>
    </row>
    <row r="1875">
      <c r="A1875" s="1">
        <v>1875.0</v>
      </c>
      <c r="B1875" s="2" t="s">
        <v>1879</v>
      </c>
      <c r="C1875" s="3" t="s">
        <v>1</v>
      </c>
      <c r="D1875" s="3" t="s">
        <v>2</v>
      </c>
      <c r="E1875" s="3" t="s">
        <v>1</v>
      </c>
      <c r="F1875" s="4" t="s">
        <v>3</v>
      </c>
      <c r="G1875" s="5"/>
    </row>
    <row r="1876">
      <c r="A1876" s="1">
        <v>1876.0</v>
      </c>
      <c r="B1876" s="2" t="s">
        <v>1880</v>
      </c>
      <c r="C1876" s="3" t="s">
        <v>1</v>
      </c>
      <c r="D1876" s="3" t="s">
        <v>2</v>
      </c>
      <c r="E1876" s="3" t="s">
        <v>1</v>
      </c>
      <c r="F1876" s="4" t="s">
        <v>3</v>
      </c>
      <c r="G1876" s="5"/>
    </row>
    <row r="1877">
      <c r="A1877" s="1">
        <v>1877.0</v>
      </c>
      <c r="B1877" s="2" t="s">
        <v>1881</v>
      </c>
      <c r="C1877" s="3" t="s">
        <v>1</v>
      </c>
      <c r="D1877" s="3" t="s">
        <v>2</v>
      </c>
      <c r="E1877" s="3" t="s">
        <v>1</v>
      </c>
      <c r="F1877" s="4" t="s">
        <v>3</v>
      </c>
      <c r="G1877" s="5"/>
    </row>
    <row r="1878">
      <c r="A1878" s="1">
        <v>1878.0</v>
      </c>
      <c r="B1878" s="2" t="s">
        <v>1882</v>
      </c>
      <c r="C1878" s="3" t="s">
        <v>1</v>
      </c>
      <c r="D1878" s="3" t="s">
        <v>2</v>
      </c>
      <c r="E1878" s="3" t="s">
        <v>1</v>
      </c>
      <c r="F1878" s="4" t="s">
        <v>3</v>
      </c>
      <c r="G1878" s="5"/>
    </row>
    <row r="1879">
      <c r="A1879" s="1">
        <v>1879.0</v>
      </c>
      <c r="B1879" s="2" t="s">
        <v>1883</v>
      </c>
      <c r="C1879" s="3" t="s">
        <v>1</v>
      </c>
      <c r="D1879" s="3" t="s">
        <v>2</v>
      </c>
      <c r="E1879" s="3" t="s">
        <v>1</v>
      </c>
      <c r="F1879" s="4" t="s">
        <v>3</v>
      </c>
      <c r="G1879" s="5"/>
    </row>
    <row r="1880">
      <c r="A1880" s="1">
        <v>1880.0</v>
      </c>
      <c r="B1880" s="2" t="s">
        <v>1884</v>
      </c>
      <c r="C1880" s="3" t="s">
        <v>1</v>
      </c>
      <c r="D1880" s="3" t="s">
        <v>2</v>
      </c>
      <c r="E1880" s="3" t="s">
        <v>1</v>
      </c>
      <c r="F1880" s="4" t="s">
        <v>3</v>
      </c>
      <c r="G1880" s="5"/>
    </row>
    <row r="1881">
      <c r="A1881" s="1">
        <v>1881.0</v>
      </c>
      <c r="B1881" s="2" t="s">
        <v>1885</v>
      </c>
      <c r="C1881" s="3" t="s">
        <v>1</v>
      </c>
      <c r="D1881" s="3" t="s">
        <v>2</v>
      </c>
      <c r="E1881" s="3" t="s">
        <v>1</v>
      </c>
      <c r="F1881" s="4" t="s">
        <v>3</v>
      </c>
      <c r="G1881" s="5"/>
    </row>
    <row r="1882">
      <c r="A1882" s="1">
        <v>1882.0</v>
      </c>
      <c r="B1882" s="2" t="s">
        <v>1886</v>
      </c>
      <c r="C1882" s="3" t="s">
        <v>1</v>
      </c>
      <c r="D1882" s="3" t="s">
        <v>2</v>
      </c>
      <c r="E1882" s="3" t="s">
        <v>1</v>
      </c>
      <c r="F1882" s="4" t="s">
        <v>3</v>
      </c>
      <c r="G1882" s="5"/>
    </row>
    <row r="1883">
      <c r="A1883" s="1">
        <v>1883.0</v>
      </c>
      <c r="B1883" s="2" t="s">
        <v>1887</v>
      </c>
      <c r="C1883" s="3" t="s">
        <v>1</v>
      </c>
      <c r="D1883" s="3" t="s">
        <v>2</v>
      </c>
      <c r="E1883" s="3" t="s">
        <v>1</v>
      </c>
      <c r="F1883" s="4" t="s">
        <v>3</v>
      </c>
      <c r="G1883" s="5"/>
    </row>
    <row r="1884">
      <c r="A1884" s="1">
        <v>1884.0</v>
      </c>
      <c r="B1884" s="2" t="s">
        <v>1888</v>
      </c>
      <c r="C1884" s="3" t="s">
        <v>1</v>
      </c>
      <c r="D1884" s="3" t="s">
        <v>2</v>
      </c>
      <c r="E1884" s="3" t="s">
        <v>1</v>
      </c>
      <c r="F1884" s="4" t="s">
        <v>3</v>
      </c>
      <c r="G1884" s="5"/>
    </row>
    <row r="1885">
      <c r="A1885" s="1">
        <v>1885.0</v>
      </c>
      <c r="B1885" s="2" t="s">
        <v>1889</v>
      </c>
      <c r="C1885" s="3" t="s">
        <v>1</v>
      </c>
      <c r="D1885" s="3" t="s">
        <v>2</v>
      </c>
      <c r="E1885" s="3" t="s">
        <v>1</v>
      </c>
      <c r="F1885" s="4" t="s">
        <v>3</v>
      </c>
      <c r="G1885" s="5"/>
    </row>
    <row r="1886">
      <c r="A1886" s="1">
        <v>1886.0</v>
      </c>
      <c r="B1886" s="2" t="s">
        <v>1890</v>
      </c>
      <c r="C1886" s="3" t="s">
        <v>1</v>
      </c>
      <c r="D1886" s="3" t="s">
        <v>2</v>
      </c>
      <c r="E1886" s="3" t="s">
        <v>1</v>
      </c>
      <c r="F1886" s="4" t="s">
        <v>3</v>
      </c>
      <c r="G1886" s="5"/>
    </row>
    <row r="1887">
      <c r="A1887" s="1">
        <v>1887.0</v>
      </c>
      <c r="B1887" s="2" t="s">
        <v>1891</v>
      </c>
      <c r="C1887" s="3" t="s">
        <v>1</v>
      </c>
      <c r="D1887" s="3" t="s">
        <v>2</v>
      </c>
      <c r="E1887" s="3" t="s">
        <v>1</v>
      </c>
      <c r="F1887" s="4" t="s">
        <v>3</v>
      </c>
      <c r="G1887" s="5"/>
    </row>
    <row r="1888">
      <c r="A1888" s="1">
        <v>1888.0</v>
      </c>
      <c r="B1888" s="2" t="s">
        <v>1892</v>
      </c>
      <c r="C1888" s="3" t="s">
        <v>1</v>
      </c>
      <c r="D1888" s="3" t="s">
        <v>2</v>
      </c>
      <c r="E1888" s="3" t="s">
        <v>1</v>
      </c>
      <c r="F1888" s="4" t="s">
        <v>3</v>
      </c>
      <c r="G1888" s="5"/>
    </row>
    <row r="1889">
      <c r="A1889" s="1">
        <v>1889.0</v>
      </c>
      <c r="B1889" s="2" t="s">
        <v>1893</v>
      </c>
      <c r="C1889" s="3" t="s">
        <v>1</v>
      </c>
      <c r="D1889" s="3" t="s">
        <v>2</v>
      </c>
      <c r="E1889" s="3" t="s">
        <v>1</v>
      </c>
      <c r="F1889" s="4" t="s">
        <v>3</v>
      </c>
      <c r="G1889" s="5"/>
    </row>
    <row r="1890">
      <c r="A1890" s="1">
        <v>1890.0</v>
      </c>
      <c r="B1890" s="2" t="s">
        <v>1894</v>
      </c>
      <c r="C1890" s="3" t="s">
        <v>1</v>
      </c>
      <c r="D1890" s="3" t="s">
        <v>2</v>
      </c>
      <c r="E1890" s="3" t="s">
        <v>1</v>
      </c>
      <c r="F1890" s="4" t="s">
        <v>3</v>
      </c>
      <c r="G1890" s="5"/>
    </row>
    <row r="1891">
      <c r="A1891" s="1">
        <v>1891.0</v>
      </c>
      <c r="B1891" s="2" t="s">
        <v>1895</v>
      </c>
      <c r="C1891" s="3" t="s">
        <v>1</v>
      </c>
      <c r="D1891" s="3" t="s">
        <v>2</v>
      </c>
      <c r="E1891" s="3" t="s">
        <v>1</v>
      </c>
      <c r="F1891" s="4" t="s">
        <v>3</v>
      </c>
      <c r="G1891" s="5"/>
    </row>
    <row r="1892">
      <c r="A1892" s="1">
        <v>1892.0</v>
      </c>
      <c r="B1892" s="2" t="s">
        <v>1896</v>
      </c>
      <c r="C1892" s="3" t="s">
        <v>1</v>
      </c>
      <c r="D1892" s="3" t="s">
        <v>2</v>
      </c>
      <c r="E1892" s="3" t="s">
        <v>1</v>
      </c>
      <c r="F1892" s="4" t="s">
        <v>3</v>
      </c>
      <c r="G1892" s="5"/>
    </row>
    <row r="1893">
      <c r="A1893" s="1">
        <v>1893.0</v>
      </c>
      <c r="B1893" s="2" t="s">
        <v>1897</v>
      </c>
      <c r="C1893" s="3" t="s">
        <v>1</v>
      </c>
      <c r="D1893" s="3" t="s">
        <v>2</v>
      </c>
      <c r="E1893" s="3" t="s">
        <v>1</v>
      </c>
      <c r="F1893" s="4" t="s">
        <v>3</v>
      </c>
      <c r="G1893" s="5"/>
    </row>
    <row r="1894">
      <c r="A1894" s="1">
        <v>1894.0</v>
      </c>
      <c r="B1894" s="2" t="s">
        <v>1898</v>
      </c>
      <c r="C1894" s="3" t="s">
        <v>1</v>
      </c>
      <c r="D1894" s="3" t="s">
        <v>2</v>
      </c>
      <c r="E1894" s="3" t="s">
        <v>1</v>
      </c>
      <c r="F1894" s="4" t="s">
        <v>3</v>
      </c>
      <c r="G1894" s="5"/>
    </row>
    <row r="1895">
      <c r="A1895" s="1">
        <v>1895.0</v>
      </c>
      <c r="B1895" s="2" t="s">
        <v>1899</v>
      </c>
      <c r="C1895" s="3" t="s">
        <v>1</v>
      </c>
      <c r="D1895" s="3" t="s">
        <v>2</v>
      </c>
      <c r="E1895" s="3" t="s">
        <v>1</v>
      </c>
      <c r="F1895" s="4" t="s">
        <v>3</v>
      </c>
      <c r="G1895" s="5"/>
    </row>
    <row r="1896">
      <c r="A1896" s="1">
        <v>1896.0</v>
      </c>
      <c r="B1896" s="2" t="s">
        <v>1900</v>
      </c>
      <c r="C1896" s="3" t="s">
        <v>1</v>
      </c>
      <c r="D1896" s="3" t="s">
        <v>2</v>
      </c>
      <c r="E1896" s="3" t="s">
        <v>1</v>
      </c>
      <c r="F1896" s="4" t="s">
        <v>3</v>
      </c>
      <c r="G1896" s="5"/>
    </row>
    <row r="1897">
      <c r="A1897" s="1">
        <v>1897.0</v>
      </c>
      <c r="B1897" s="2" t="s">
        <v>1901</v>
      </c>
      <c r="C1897" s="3" t="s">
        <v>1</v>
      </c>
      <c r="D1897" s="3" t="s">
        <v>2</v>
      </c>
      <c r="E1897" s="3" t="s">
        <v>1</v>
      </c>
      <c r="F1897" s="4" t="s">
        <v>3</v>
      </c>
      <c r="G1897" s="5"/>
    </row>
    <row r="1898">
      <c r="A1898" s="1">
        <v>1898.0</v>
      </c>
      <c r="B1898" s="2" t="s">
        <v>1902</v>
      </c>
      <c r="C1898" s="3" t="s">
        <v>1</v>
      </c>
      <c r="D1898" s="3" t="s">
        <v>2</v>
      </c>
      <c r="E1898" s="3" t="s">
        <v>1</v>
      </c>
      <c r="F1898" s="4" t="s">
        <v>3</v>
      </c>
      <c r="G1898" s="5"/>
    </row>
    <row r="1899">
      <c r="A1899" s="1">
        <v>1899.0</v>
      </c>
      <c r="B1899" s="2" t="s">
        <v>1903</v>
      </c>
      <c r="C1899" s="3" t="s">
        <v>1</v>
      </c>
      <c r="D1899" s="3" t="s">
        <v>2</v>
      </c>
      <c r="E1899" s="3" t="s">
        <v>1</v>
      </c>
      <c r="F1899" s="4" t="s">
        <v>3</v>
      </c>
      <c r="G1899" s="5"/>
    </row>
    <row r="1900">
      <c r="A1900" s="1">
        <v>1900.0</v>
      </c>
      <c r="B1900" s="2" t="s">
        <v>1904</v>
      </c>
      <c r="C1900" s="3" t="s">
        <v>1</v>
      </c>
      <c r="D1900" s="3" t="s">
        <v>2</v>
      </c>
      <c r="E1900" s="3" t="s">
        <v>1</v>
      </c>
      <c r="F1900" s="4" t="s">
        <v>3</v>
      </c>
      <c r="G1900" s="5"/>
    </row>
    <row r="1901">
      <c r="A1901" s="1">
        <v>1901.0</v>
      </c>
      <c r="B1901" s="2" t="s">
        <v>1905</v>
      </c>
      <c r="C1901" s="3" t="s">
        <v>1</v>
      </c>
      <c r="D1901" s="3" t="s">
        <v>2</v>
      </c>
      <c r="E1901" s="3" t="s">
        <v>1</v>
      </c>
      <c r="F1901" s="4" t="s">
        <v>3</v>
      </c>
      <c r="G1901" s="5"/>
    </row>
    <row r="1902">
      <c r="A1902" s="1">
        <v>1902.0</v>
      </c>
      <c r="B1902" s="2" t="s">
        <v>1906</v>
      </c>
      <c r="C1902" s="3" t="s">
        <v>1</v>
      </c>
      <c r="D1902" s="3" t="s">
        <v>2</v>
      </c>
      <c r="E1902" s="3" t="s">
        <v>1</v>
      </c>
      <c r="F1902" s="4" t="s">
        <v>3</v>
      </c>
      <c r="G1902" s="5"/>
    </row>
    <row r="1903">
      <c r="A1903" s="1">
        <v>1903.0</v>
      </c>
      <c r="B1903" s="2" t="s">
        <v>1907</v>
      </c>
      <c r="C1903" s="3" t="s">
        <v>1</v>
      </c>
      <c r="D1903" s="3" t="s">
        <v>2</v>
      </c>
      <c r="E1903" s="3" t="s">
        <v>1</v>
      </c>
      <c r="F1903" s="4" t="s">
        <v>3</v>
      </c>
      <c r="G1903" s="5"/>
    </row>
    <row r="1904">
      <c r="A1904" s="1">
        <v>1904.0</v>
      </c>
      <c r="B1904" s="2" t="s">
        <v>1908</v>
      </c>
      <c r="C1904" s="3" t="s">
        <v>1</v>
      </c>
      <c r="D1904" s="3" t="s">
        <v>2</v>
      </c>
      <c r="E1904" s="3" t="s">
        <v>1</v>
      </c>
      <c r="F1904" s="4" t="s">
        <v>3</v>
      </c>
      <c r="G1904" s="5"/>
    </row>
    <row r="1905">
      <c r="A1905" s="1">
        <v>1905.0</v>
      </c>
      <c r="B1905" s="2" t="s">
        <v>1909</v>
      </c>
      <c r="C1905" s="3" t="s">
        <v>1</v>
      </c>
      <c r="D1905" s="3" t="s">
        <v>2</v>
      </c>
      <c r="E1905" s="3" t="s">
        <v>1</v>
      </c>
      <c r="F1905" s="4" t="s">
        <v>3</v>
      </c>
      <c r="G1905" s="5"/>
    </row>
    <row r="1906">
      <c r="A1906" s="1">
        <v>1906.0</v>
      </c>
      <c r="B1906" s="2" t="s">
        <v>1910</v>
      </c>
      <c r="C1906" s="3" t="s">
        <v>1</v>
      </c>
      <c r="D1906" s="3" t="s">
        <v>2</v>
      </c>
      <c r="E1906" s="3" t="s">
        <v>1</v>
      </c>
      <c r="F1906" s="4" t="s">
        <v>3</v>
      </c>
      <c r="G1906" s="5"/>
    </row>
    <row r="1907">
      <c r="A1907" s="1">
        <v>1907.0</v>
      </c>
      <c r="B1907" s="2" t="s">
        <v>1911</v>
      </c>
      <c r="C1907" s="3" t="s">
        <v>1</v>
      </c>
      <c r="D1907" s="3" t="s">
        <v>2</v>
      </c>
      <c r="E1907" s="3" t="s">
        <v>1</v>
      </c>
      <c r="F1907" s="4" t="s">
        <v>3</v>
      </c>
      <c r="G1907" s="5"/>
    </row>
    <row r="1908">
      <c r="A1908" s="1">
        <v>1908.0</v>
      </c>
      <c r="B1908" s="2" t="s">
        <v>1912</v>
      </c>
      <c r="C1908" s="3" t="s">
        <v>1</v>
      </c>
      <c r="D1908" s="3" t="s">
        <v>2</v>
      </c>
      <c r="E1908" s="3" t="s">
        <v>1</v>
      </c>
      <c r="F1908" s="4" t="s">
        <v>3</v>
      </c>
      <c r="G1908" s="5"/>
    </row>
    <row r="1909">
      <c r="A1909" s="1">
        <v>1909.0</v>
      </c>
      <c r="B1909" s="2" t="s">
        <v>1913</v>
      </c>
      <c r="C1909" s="3" t="s">
        <v>1</v>
      </c>
      <c r="D1909" s="3" t="s">
        <v>2</v>
      </c>
      <c r="E1909" s="3" t="s">
        <v>1</v>
      </c>
      <c r="F1909" s="4" t="s">
        <v>3</v>
      </c>
      <c r="G1909" s="5"/>
    </row>
    <row r="1910">
      <c r="A1910" s="1">
        <v>1910.0</v>
      </c>
      <c r="B1910" s="2" t="s">
        <v>1914</v>
      </c>
      <c r="C1910" s="3" t="s">
        <v>1</v>
      </c>
      <c r="D1910" s="3" t="s">
        <v>2</v>
      </c>
      <c r="E1910" s="3" t="s">
        <v>1</v>
      </c>
      <c r="F1910" s="4" t="s">
        <v>3</v>
      </c>
      <c r="G1910" s="5"/>
    </row>
    <row r="1911">
      <c r="A1911" s="1">
        <v>1911.0</v>
      </c>
      <c r="B1911" s="2" t="s">
        <v>1915</v>
      </c>
      <c r="C1911" s="3" t="s">
        <v>1</v>
      </c>
      <c r="D1911" s="3" t="s">
        <v>2</v>
      </c>
      <c r="E1911" s="3" t="s">
        <v>1</v>
      </c>
      <c r="F1911" s="4" t="s">
        <v>3</v>
      </c>
      <c r="G1911" s="5"/>
    </row>
    <row r="1912">
      <c r="A1912" s="1">
        <v>1912.0</v>
      </c>
      <c r="B1912" s="2" t="s">
        <v>1916</v>
      </c>
      <c r="C1912" s="3" t="s">
        <v>1</v>
      </c>
      <c r="D1912" s="3" t="s">
        <v>2</v>
      </c>
      <c r="E1912" s="3" t="s">
        <v>1</v>
      </c>
      <c r="F1912" s="4" t="s">
        <v>3</v>
      </c>
      <c r="G1912" s="5"/>
    </row>
    <row r="1913">
      <c r="A1913" s="1">
        <v>1913.0</v>
      </c>
      <c r="B1913" s="2" t="s">
        <v>1917</v>
      </c>
      <c r="C1913" s="3" t="s">
        <v>1</v>
      </c>
      <c r="D1913" s="3" t="s">
        <v>2</v>
      </c>
      <c r="E1913" s="3" t="s">
        <v>1</v>
      </c>
      <c r="F1913" s="4" t="s">
        <v>3</v>
      </c>
      <c r="G1913" s="5"/>
    </row>
    <row r="1914">
      <c r="A1914" s="1">
        <v>1914.0</v>
      </c>
      <c r="B1914" s="2" t="s">
        <v>1918</v>
      </c>
      <c r="C1914" s="3" t="s">
        <v>1</v>
      </c>
      <c r="D1914" s="3" t="s">
        <v>2</v>
      </c>
      <c r="E1914" s="3" t="s">
        <v>1</v>
      </c>
      <c r="F1914" s="4" t="s">
        <v>3</v>
      </c>
      <c r="G1914" s="5"/>
    </row>
    <row r="1915">
      <c r="A1915" s="1">
        <v>1915.0</v>
      </c>
      <c r="B1915" s="2" t="s">
        <v>1919</v>
      </c>
      <c r="C1915" s="3" t="s">
        <v>1</v>
      </c>
      <c r="D1915" s="3" t="s">
        <v>2</v>
      </c>
      <c r="E1915" s="3" t="s">
        <v>1</v>
      </c>
      <c r="F1915" s="4" t="s">
        <v>3</v>
      </c>
      <c r="G1915" s="5"/>
    </row>
    <row r="1916">
      <c r="A1916" s="1">
        <v>1916.0</v>
      </c>
      <c r="B1916" s="2" t="s">
        <v>1920</v>
      </c>
      <c r="C1916" s="3" t="s">
        <v>1</v>
      </c>
      <c r="D1916" s="3" t="s">
        <v>2</v>
      </c>
      <c r="E1916" s="3" t="s">
        <v>1</v>
      </c>
      <c r="F1916" s="4" t="s">
        <v>3</v>
      </c>
      <c r="G1916" s="5"/>
    </row>
    <row r="1917">
      <c r="A1917" s="1">
        <v>1917.0</v>
      </c>
      <c r="B1917" s="2" t="s">
        <v>1921</v>
      </c>
      <c r="C1917" s="3" t="s">
        <v>1</v>
      </c>
      <c r="D1917" s="3" t="s">
        <v>2</v>
      </c>
      <c r="E1917" s="3" t="s">
        <v>1</v>
      </c>
      <c r="F1917" s="4" t="s">
        <v>3</v>
      </c>
      <c r="G1917" s="5"/>
    </row>
    <row r="1918">
      <c r="A1918" s="1">
        <v>1918.0</v>
      </c>
      <c r="B1918" s="2" t="s">
        <v>1922</v>
      </c>
      <c r="C1918" s="3" t="s">
        <v>1</v>
      </c>
      <c r="D1918" s="3" t="s">
        <v>2</v>
      </c>
      <c r="E1918" s="3" t="s">
        <v>1</v>
      </c>
      <c r="F1918" s="4" t="s">
        <v>3</v>
      </c>
      <c r="G1918" s="5"/>
    </row>
    <row r="1919">
      <c r="A1919" s="1">
        <v>1919.0</v>
      </c>
      <c r="B1919" s="2" t="s">
        <v>1923</v>
      </c>
      <c r="C1919" s="3" t="s">
        <v>1</v>
      </c>
      <c r="D1919" s="3" t="s">
        <v>2</v>
      </c>
      <c r="E1919" s="3" t="s">
        <v>1</v>
      </c>
      <c r="F1919" s="4" t="s">
        <v>3</v>
      </c>
      <c r="G1919" s="5"/>
    </row>
    <row r="1920">
      <c r="A1920" s="1">
        <v>1920.0</v>
      </c>
      <c r="B1920" s="2" t="s">
        <v>1924</v>
      </c>
      <c r="C1920" s="3" t="s">
        <v>1</v>
      </c>
      <c r="D1920" s="3" t="s">
        <v>2</v>
      </c>
      <c r="E1920" s="3" t="s">
        <v>1</v>
      </c>
      <c r="F1920" s="4" t="s">
        <v>3</v>
      </c>
      <c r="G1920" s="5"/>
    </row>
    <row r="1921">
      <c r="A1921" s="1">
        <v>1921.0</v>
      </c>
      <c r="B1921" s="2" t="s">
        <v>1925</v>
      </c>
      <c r="C1921" s="3" t="s">
        <v>1</v>
      </c>
      <c r="D1921" s="3" t="s">
        <v>2</v>
      </c>
      <c r="E1921" s="3" t="s">
        <v>1</v>
      </c>
      <c r="F1921" s="4" t="s">
        <v>3</v>
      </c>
      <c r="G1921" s="5"/>
    </row>
    <row r="1922">
      <c r="A1922" s="1">
        <v>1922.0</v>
      </c>
      <c r="B1922" s="2" t="s">
        <v>1926</v>
      </c>
      <c r="C1922" s="3" t="s">
        <v>1</v>
      </c>
      <c r="D1922" s="3" t="s">
        <v>2</v>
      </c>
      <c r="E1922" s="3" t="s">
        <v>1</v>
      </c>
      <c r="F1922" s="4" t="s">
        <v>3</v>
      </c>
      <c r="G1922" s="5"/>
    </row>
    <row r="1923">
      <c r="A1923" s="1">
        <v>1923.0</v>
      </c>
      <c r="B1923" s="2" t="s">
        <v>1927</v>
      </c>
      <c r="C1923" s="3" t="s">
        <v>1</v>
      </c>
      <c r="D1923" s="3" t="s">
        <v>2</v>
      </c>
      <c r="E1923" s="3" t="s">
        <v>1</v>
      </c>
      <c r="F1923" s="4" t="s">
        <v>3</v>
      </c>
      <c r="G1923" s="5"/>
    </row>
    <row r="1924">
      <c r="A1924" s="1">
        <v>1924.0</v>
      </c>
      <c r="B1924" s="2" t="s">
        <v>1928</v>
      </c>
      <c r="C1924" s="3" t="s">
        <v>1</v>
      </c>
      <c r="D1924" s="3" t="s">
        <v>2</v>
      </c>
      <c r="E1924" s="3" t="s">
        <v>1</v>
      </c>
      <c r="F1924" s="4" t="s">
        <v>3</v>
      </c>
      <c r="G1924" s="5"/>
    </row>
    <row r="1925">
      <c r="A1925" s="1">
        <v>1925.0</v>
      </c>
      <c r="B1925" s="2" t="s">
        <v>1929</v>
      </c>
      <c r="C1925" s="3" t="s">
        <v>1</v>
      </c>
      <c r="D1925" s="3" t="s">
        <v>2</v>
      </c>
      <c r="E1925" s="3" t="s">
        <v>1</v>
      </c>
      <c r="F1925" s="4" t="s">
        <v>3</v>
      </c>
      <c r="G1925" s="5"/>
    </row>
    <row r="1926">
      <c r="A1926" s="1">
        <v>1926.0</v>
      </c>
      <c r="B1926" s="2" t="s">
        <v>1930</v>
      </c>
      <c r="C1926" s="3" t="s">
        <v>1</v>
      </c>
      <c r="D1926" s="3" t="s">
        <v>2</v>
      </c>
      <c r="E1926" s="3" t="s">
        <v>1</v>
      </c>
      <c r="F1926" s="4" t="s">
        <v>3</v>
      </c>
      <c r="G1926" s="5"/>
    </row>
    <row r="1927">
      <c r="A1927" s="1">
        <v>1927.0</v>
      </c>
      <c r="B1927" s="2" t="s">
        <v>1931</v>
      </c>
      <c r="C1927" s="3" t="s">
        <v>1</v>
      </c>
      <c r="D1927" s="3" t="s">
        <v>2</v>
      </c>
      <c r="E1927" s="3" t="s">
        <v>1</v>
      </c>
      <c r="F1927" s="4" t="s">
        <v>3</v>
      </c>
      <c r="G1927" s="5"/>
    </row>
    <row r="1928">
      <c r="A1928" s="1">
        <v>1928.0</v>
      </c>
      <c r="B1928" s="2" t="s">
        <v>1932</v>
      </c>
      <c r="C1928" s="3" t="s">
        <v>1</v>
      </c>
      <c r="D1928" s="3" t="s">
        <v>2</v>
      </c>
      <c r="E1928" s="3" t="s">
        <v>1</v>
      </c>
      <c r="F1928" s="4" t="s">
        <v>3</v>
      </c>
      <c r="G1928" s="5"/>
    </row>
    <row r="1929">
      <c r="A1929" s="1">
        <v>1929.0</v>
      </c>
      <c r="B1929" s="2" t="s">
        <v>1933</v>
      </c>
      <c r="C1929" s="3" t="s">
        <v>1</v>
      </c>
      <c r="D1929" s="3" t="s">
        <v>2</v>
      </c>
      <c r="E1929" s="3" t="s">
        <v>1</v>
      </c>
      <c r="F1929" s="4" t="s">
        <v>3</v>
      </c>
      <c r="G1929" s="5"/>
    </row>
    <row r="1930">
      <c r="A1930" s="1">
        <v>1930.0</v>
      </c>
      <c r="B1930" s="2" t="s">
        <v>1934</v>
      </c>
      <c r="C1930" s="3" t="s">
        <v>1</v>
      </c>
      <c r="D1930" s="3" t="s">
        <v>2</v>
      </c>
      <c r="E1930" s="3" t="s">
        <v>1</v>
      </c>
      <c r="F1930" s="4" t="s">
        <v>3</v>
      </c>
      <c r="G1930" s="5"/>
    </row>
    <row r="1931">
      <c r="A1931" s="1">
        <v>1931.0</v>
      </c>
      <c r="B1931" s="2" t="s">
        <v>1935</v>
      </c>
      <c r="C1931" s="3" t="s">
        <v>1</v>
      </c>
      <c r="D1931" s="3" t="s">
        <v>2</v>
      </c>
      <c r="E1931" s="3" t="s">
        <v>1</v>
      </c>
      <c r="F1931" s="4" t="s">
        <v>3</v>
      </c>
      <c r="G1931" s="5"/>
    </row>
    <row r="1932">
      <c r="A1932" s="1">
        <v>1932.0</v>
      </c>
      <c r="B1932" s="2" t="s">
        <v>1936</v>
      </c>
      <c r="C1932" s="3" t="s">
        <v>1</v>
      </c>
      <c r="D1932" s="3" t="s">
        <v>2</v>
      </c>
      <c r="E1932" s="3" t="s">
        <v>1</v>
      </c>
      <c r="F1932" s="4" t="s">
        <v>3</v>
      </c>
      <c r="G1932" s="5"/>
    </row>
    <row r="1933">
      <c r="A1933" s="1">
        <v>1933.0</v>
      </c>
      <c r="B1933" s="2" t="s">
        <v>1937</v>
      </c>
      <c r="C1933" s="3" t="s">
        <v>1</v>
      </c>
      <c r="D1933" s="3" t="s">
        <v>2</v>
      </c>
      <c r="E1933" s="3" t="s">
        <v>1</v>
      </c>
      <c r="F1933" s="4" t="s">
        <v>3</v>
      </c>
      <c r="G1933" s="5"/>
    </row>
    <row r="1934">
      <c r="A1934" s="1">
        <v>1934.0</v>
      </c>
      <c r="B1934" s="2" t="s">
        <v>1938</v>
      </c>
      <c r="C1934" s="3" t="s">
        <v>1</v>
      </c>
      <c r="D1934" s="3" t="s">
        <v>2</v>
      </c>
      <c r="E1934" s="3" t="s">
        <v>1</v>
      </c>
      <c r="F1934" s="4" t="s">
        <v>3</v>
      </c>
      <c r="G1934" s="5"/>
    </row>
    <row r="1935">
      <c r="A1935" s="1">
        <v>1935.0</v>
      </c>
      <c r="B1935" s="2" t="s">
        <v>1939</v>
      </c>
      <c r="C1935" s="3" t="s">
        <v>1</v>
      </c>
      <c r="D1935" s="3" t="s">
        <v>2</v>
      </c>
      <c r="E1935" s="3" t="s">
        <v>1</v>
      </c>
      <c r="F1935" s="4" t="s">
        <v>3</v>
      </c>
      <c r="G1935" s="5"/>
    </row>
    <row r="1936">
      <c r="A1936" s="1">
        <v>1936.0</v>
      </c>
      <c r="B1936" s="2" t="s">
        <v>1940</v>
      </c>
      <c r="C1936" s="3" t="s">
        <v>1</v>
      </c>
      <c r="D1936" s="3" t="s">
        <v>2</v>
      </c>
      <c r="E1936" s="3" t="s">
        <v>1</v>
      </c>
      <c r="F1936" s="4" t="s">
        <v>3</v>
      </c>
      <c r="G1936" s="5"/>
    </row>
    <row r="1937">
      <c r="A1937" s="1">
        <v>1937.0</v>
      </c>
      <c r="B1937" s="2" t="s">
        <v>1941</v>
      </c>
      <c r="C1937" s="3" t="s">
        <v>1</v>
      </c>
      <c r="D1937" s="3" t="s">
        <v>2</v>
      </c>
      <c r="E1937" s="3" t="s">
        <v>1</v>
      </c>
      <c r="F1937" s="4" t="s">
        <v>3</v>
      </c>
      <c r="G1937" s="5"/>
    </row>
    <row r="1938">
      <c r="A1938" s="1">
        <v>1938.0</v>
      </c>
      <c r="B1938" s="2" t="s">
        <v>1942</v>
      </c>
      <c r="C1938" s="3" t="s">
        <v>1</v>
      </c>
      <c r="D1938" s="3" t="s">
        <v>2</v>
      </c>
      <c r="E1938" s="3" t="s">
        <v>1</v>
      </c>
      <c r="F1938" s="4" t="s">
        <v>3</v>
      </c>
      <c r="G1938" s="5"/>
    </row>
    <row r="1939">
      <c r="A1939" s="1">
        <v>1939.0</v>
      </c>
      <c r="B1939" s="2" t="s">
        <v>1943</v>
      </c>
      <c r="C1939" s="3" t="s">
        <v>1</v>
      </c>
      <c r="D1939" s="3" t="s">
        <v>2</v>
      </c>
      <c r="E1939" s="3" t="s">
        <v>1</v>
      </c>
      <c r="F1939" s="4" t="s">
        <v>3</v>
      </c>
      <c r="G1939" s="5"/>
    </row>
    <row r="1940">
      <c r="A1940" s="1">
        <v>1940.0</v>
      </c>
      <c r="B1940" s="2" t="s">
        <v>1944</v>
      </c>
      <c r="C1940" s="3" t="s">
        <v>1</v>
      </c>
      <c r="D1940" s="3" t="s">
        <v>2</v>
      </c>
      <c r="E1940" s="3" t="s">
        <v>1</v>
      </c>
      <c r="F1940" s="4" t="s">
        <v>3</v>
      </c>
      <c r="G1940" s="5"/>
    </row>
    <row r="1941">
      <c r="A1941" s="1">
        <v>1941.0</v>
      </c>
      <c r="B1941" s="2" t="s">
        <v>1945</v>
      </c>
      <c r="C1941" s="3" t="s">
        <v>1</v>
      </c>
      <c r="D1941" s="3" t="s">
        <v>2</v>
      </c>
      <c r="E1941" s="3" t="s">
        <v>1</v>
      </c>
      <c r="F1941" s="4" t="s">
        <v>3</v>
      </c>
      <c r="G1941" s="5"/>
    </row>
    <row r="1942">
      <c r="A1942" s="1">
        <v>1942.0</v>
      </c>
      <c r="B1942" s="2" t="s">
        <v>1946</v>
      </c>
      <c r="C1942" s="3" t="s">
        <v>1</v>
      </c>
      <c r="D1942" s="3" t="s">
        <v>2</v>
      </c>
      <c r="E1942" s="3" t="s">
        <v>1</v>
      </c>
      <c r="F1942" s="4" t="s">
        <v>3</v>
      </c>
      <c r="G1942" s="5"/>
    </row>
    <row r="1943">
      <c r="A1943" s="1">
        <v>1943.0</v>
      </c>
      <c r="B1943" s="2" t="s">
        <v>1947</v>
      </c>
      <c r="C1943" s="3" t="s">
        <v>1</v>
      </c>
      <c r="D1943" s="3" t="s">
        <v>2</v>
      </c>
      <c r="E1943" s="3" t="s">
        <v>1</v>
      </c>
      <c r="F1943" s="4" t="s">
        <v>3</v>
      </c>
      <c r="G1943" s="5"/>
    </row>
    <row r="1944">
      <c r="A1944" s="1">
        <v>1944.0</v>
      </c>
      <c r="B1944" s="2" t="s">
        <v>1948</v>
      </c>
      <c r="C1944" s="3" t="s">
        <v>1</v>
      </c>
      <c r="D1944" s="3" t="s">
        <v>2</v>
      </c>
      <c r="E1944" s="3" t="s">
        <v>1</v>
      </c>
      <c r="F1944" s="4" t="s">
        <v>3</v>
      </c>
      <c r="G1944" s="5"/>
    </row>
    <row r="1945">
      <c r="A1945" s="1">
        <v>1945.0</v>
      </c>
      <c r="B1945" s="2" t="s">
        <v>1949</v>
      </c>
      <c r="C1945" s="3" t="s">
        <v>1</v>
      </c>
      <c r="D1945" s="3" t="s">
        <v>2</v>
      </c>
      <c r="E1945" s="3" t="s">
        <v>1</v>
      </c>
      <c r="F1945" s="4" t="s">
        <v>3</v>
      </c>
      <c r="G1945" s="5"/>
    </row>
    <row r="1946">
      <c r="A1946" s="1">
        <v>1946.0</v>
      </c>
      <c r="B1946" s="2" t="s">
        <v>1950</v>
      </c>
      <c r="C1946" s="3" t="s">
        <v>1</v>
      </c>
      <c r="D1946" s="3" t="s">
        <v>2</v>
      </c>
      <c r="E1946" s="3" t="s">
        <v>1</v>
      </c>
      <c r="F1946" s="4" t="s">
        <v>3</v>
      </c>
      <c r="G1946" s="5"/>
    </row>
    <row r="1947">
      <c r="A1947" s="1">
        <v>1947.0</v>
      </c>
      <c r="B1947" s="2" t="s">
        <v>1951</v>
      </c>
      <c r="C1947" s="3" t="s">
        <v>1</v>
      </c>
      <c r="D1947" s="3" t="s">
        <v>2</v>
      </c>
      <c r="E1947" s="3" t="s">
        <v>1</v>
      </c>
      <c r="F1947" s="4" t="s">
        <v>3</v>
      </c>
      <c r="G1947" s="5"/>
    </row>
    <row r="1948">
      <c r="A1948" s="1">
        <v>1948.0</v>
      </c>
      <c r="B1948" s="2" t="s">
        <v>1952</v>
      </c>
      <c r="C1948" s="3" t="s">
        <v>1</v>
      </c>
      <c r="D1948" s="3" t="s">
        <v>2</v>
      </c>
      <c r="E1948" s="3" t="s">
        <v>1</v>
      </c>
      <c r="F1948" s="4" t="s">
        <v>3</v>
      </c>
      <c r="G1948" s="5"/>
    </row>
    <row r="1949">
      <c r="A1949" s="1">
        <v>1949.0</v>
      </c>
      <c r="B1949" s="2" t="s">
        <v>1953</v>
      </c>
      <c r="C1949" s="3" t="s">
        <v>1</v>
      </c>
      <c r="D1949" s="3" t="s">
        <v>2</v>
      </c>
      <c r="E1949" s="3" t="s">
        <v>1</v>
      </c>
      <c r="F1949" s="4" t="s">
        <v>3</v>
      </c>
      <c r="G1949" s="5"/>
    </row>
    <row r="1950">
      <c r="A1950" s="1">
        <v>1950.0</v>
      </c>
      <c r="B1950" s="2" t="s">
        <v>1954</v>
      </c>
      <c r="C1950" s="3" t="s">
        <v>1</v>
      </c>
      <c r="D1950" s="3" t="s">
        <v>2</v>
      </c>
      <c r="E1950" s="3" t="s">
        <v>1</v>
      </c>
      <c r="F1950" s="4" t="s">
        <v>3</v>
      </c>
      <c r="G1950" s="5"/>
    </row>
    <row r="1951">
      <c r="A1951" s="1">
        <v>1951.0</v>
      </c>
      <c r="B1951" s="2" t="s">
        <v>1955</v>
      </c>
      <c r="C1951" s="3" t="s">
        <v>1</v>
      </c>
      <c r="D1951" s="3" t="s">
        <v>2</v>
      </c>
      <c r="E1951" s="3" t="s">
        <v>1</v>
      </c>
      <c r="F1951" s="4" t="s">
        <v>3</v>
      </c>
      <c r="G1951" s="5"/>
    </row>
    <row r="1952">
      <c r="A1952" s="1">
        <v>1952.0</v>
      </c>
      <c r="B1952" s="2" t="s">
        <v>1956</v>
      </c>
      <c r="C1952" s="3" t="s">
        <v>1</v>
      </c>
      <c r="D1952" s="3" t="s">
        <v>2</v>
      </c>
      <c r="E1952" s="3" t="s">
        <v>1</v>
      </c>
      <c r="F1952" s="4" t="s">
        <v>3</v>
      </c>
      <c r="G1952" s="5"/>
    </row>
    <row r="1953">
      <c r="A1953" s="1">
        <v>1953.0</v>
      </c>
      <c r="B1953" s="2" t="s">
        <v>1957</v>
      </c>
      <c r="C1953" s="3" t="s">
        <v>1</v>
      </c>
      <c r="D1953" s="3" t="s">
        <v>2</v>
      </c>
      <c r="E1953" s="3" t="s">
        <v>1</v>
      </c>
      <c r="F1953" s="4" t="s">
        <v>3</v>
      </c>
      <c r="G1953" s="5"/>
    </row>
    <row r="1954">
      <c r="A1954" s="1">
        <v>1954.0</v>
      </c>
      <c r="B1954" s="2" t="s">
        <v>1958</v>
      </c>
      <c r="C1954" s="3" t="s">
        <v>1</v>
      </c>
      <c r="D1954" s="3" t="s">
        <v>2</v>
      </c>
      <c r="E1954" s="3" t="s">
        <v>1</v>
      </c>
      <c r="F1954" s="4" t="s">
        <v>3</v>
      </c>
      <c r="G1954" s="5"/>
    </row>
    <row r="1955">
      <c r="A1955" s="1">
        <v>1955.0</v>
      </c>
      <c r="B1955" s="2" t="s">
        <v>1959</v>
      </c>
      <c r="C1955" s="3" t="s">
        <v>1</v>
      </c>
      <c r="D1955" s="3" t="s">
        <v>2</v>
      </c>
      <c r="E1955" s="3" t="s">
        <v>1</v>
      </c>
      <c r="F1955" s="4" t="s">
        <v>3</v>
      </c>
      <c r="G1955" s="5"/>
    </row>
    <row r="1956">
      <c r="A1956" s="1">
        <v>1956.0</v>
      </c>
      <c r="B1956" s="2" t="s">
        <v>1960</v>
      </c>
      <c r="C1956" s="3" t="s">
        <v>1</v>
      </c>
      <c r="D1956" s="3" t="s">
        <v>2</v>
      </c>
      <c r="E1956" s="3" t="s">
        <v>1</v>
      </c>
      <c r="F1956" s="4" t="s">
        <v>3</v>
      </c>
      <c r="G1956" s="5"/>
    </row>
    <row r="1957">
      <c r="A1957" s="1">
        <v>1957.0</v>
      </c>
      <c r="B1957" s="2" t="s">
        <v>1961</v>
      </c>
      <c r="C1957" s="3" t="s">
        <v>1</v>
      </c>
      <c r="D1957" s="3" t="s">
        <v>2</v>
      </c>
      <c r="E1957" s="3" t="s">
        <v>1</v>
      </c>
      <c r="F1957" s="4" t="s">
        <v>3</v>
      </c>
      <c r="G1957" s="5"/>
    </row>
    <row r="1958">
      <c r="A1958" s="1">
        <v>1958.0</v>
      </c>
      <c r="B1958" s="2" t="s">
        <v>1962</v>
      </c>
      <c r="C1958" s="3" t="s">
        <v>1</v>
      </c>
      <c r="D1958" s="3" t="s">
        <v>2</v>
      </c>
      <c r="E1958" s="3" t="s">
        <v>1</v>
      </c>
      <c r="F1958" s="4" t="s">
        <v>3</v>
      </c>
      <c r="G1958" s="5"/>
    </row>
    <row r="1959">
      <c r="A1959" s="1">
        <v>1959.0</v>
      </c>
      <c r="B1959" s="2" t="s">
        <v>1963</v>
      </c>
      <c r="C1959" s="3" t="s">
        <v>1</v>
      </c>
      <c r="D1959" s="3" t="s">
        <v>2</v>
      </c>
      <c r="E1959" s="3" t="s">
        <v>1</v>
      </c>
      <c r="F1959" s="4" t="s">
        <v>3</v>
      </c>
      <c r="G1959" s="5"/>
    </row>
    <row r="1960">
      <c r="A1960" s="1">
        <v>1960.0</v>
      </c>
      <c r="B1960" s="2" t="s">
        <v>1964</v>
      </c>
      <c r="C1960" s="3" t="s">
        <v>1</v>
      </c>
      <c r="D1960" s="3" t="s">
        <v>2</v>
      </c>
      <c r="E1960" s="3" t="s">
        <v>1</v>
      </c>
      <c r="F1960" s="4" t="s">
        <v>3</v>
      </c>
      <c r="G1960" s="5"/>
    </row>
    <row r="1961">
      <c r="A1961" s="1">
        <v>1961.0</v>
      </c>
      <c r="B1961" s="2" t="s">
        <v>1965</v>
      </c>
      <c r="C1961" s="3" t="s">
        <v>1</v>
      </c>
      <c r="D1961" s="3" t="s">
        <v>2</v>
      </c>
      <c r="E1961" s="3" t="s">
        <v>1</v>
      </c>
      <c r="F1961" s="4" t="s">
        <v>3</v>
      </c>
      <c r="G1961" s="5"/>
    </row>
    <row r="1962">
      <c r="A1962" s="1">
        <v>1962.0</v>
      </c>
      <c r="B1962" s="2" t="s">
        <v>1966</v>
      </c>
      <c r="C1962" s="3" t="s">
        <v>1</v>
      </c>
      <c r="D1962" s="3" t="s">
        <v>2</v>
      </c>
      <c r="E1962" s="3" t="s">
        <v>1</v>
      </c>
      <c r="F1962" s="4" t="s">
        <v>3</v>
      </c>
      <c r="G1962" s="5"/>
    </row>
    <row r="1963">
      <c r="A1963" s="1">
        <v>1963.0</v>
      </c>
      <c r="B1963" s="2" t="s">
        <v>1967</v>
      </c>
      <c r="C1963" s="3" t="s">
        <v>1</v>
      </c>
      <c r="D1963" s="3" t="s">
        <v>2</v>
      </c>
      <c r="E1963" s="3" t="s">
        <v>1</v>
      </c>
      <c r="F1963" s="4" t="s">
        <v>3</v>
      </c>
      <c r="G1963" s="5"/>
    </row>
    <row r="1964">
      <c r="A1964" s="1">
        <v>1964.0</v>
      </c>
      <c r="B1964" s="2" t="s">
        <v>1968</v>
      </c>
      <c r="C1964" s="3" t="s">
        <v>1</v>
      </c>
      <c r="D1964" s="3" t="s">
        <v>2</v>
      </c>
      <c r="E1964" s="3" t="s">
        <v>1</v>
      </c>
      <c r="F1964" s="4" t="s">
        <v>3</v>
      </c>
      <c r="G1964" s="5"/>
    </row>
    <row r="1965">
      <c r="A1965" s="1">
        <v>1965.0</v>
      </c>
      <c r="B1965" s="2" t="s">
        <v>1969</v>
      </c>
      <c r="C1965" s="3" t="s">
        <v>1</v>
      </c>
      <c r="D1965" s="3" t="s">
        <v>2</v>
      </c>
      <c r="E1965" s="3" t="s">
        <v>1</v>
      </c>
      <c r="F1965" s="4" t="s">
        <v>3</v>
      </c>
      <c r="G1965" s="5"/>
    </row>
    <row r="1966">
      <c r="A1966" s="1">
        <v>1966.0</v>
      </c>
      <c r="B1966" s="2" t="s">
        <v>1970</v>
      </c>
      <c r="C1966" s="3" t="s">
        <v>1</v>
      </c>
      <c r="D1966" s="3" t="s">
        <v>2</v>
      </c>
      <c r="E1966" s="3" t="s">
        <v>1</v>
      </c>
      <c r="F1966" s="4" t="s">
        <v>3</v>
      </c>
      <c r="G1966" s="5"/>
    </row>
    <row r="1967">
      <c r="A1967" s="1">
        <v>1967.0</v>
      </c>
      <c r="B1967" s="2" t="s">
        <v>1971</v>
      </c>
      <c r="C1967" s="3" t="s">
        <v>1</v>
      </c>
      <c r="D1967" s="3" t="s">
        <v>2</v>
      </c>
      <c r="E1967" s="3" t="s">
        <v>1</v>
      </c>
      <c r="F1967" s="4" t="s">
        <v>3</v>
      </c>
      <c r="G1967" s="5"/>
    </row>
    <row r="1968">
      <c r="A1968" s="1">
        <v>1968.0</v>
      </c>
      <c r="B1968" s="2" t="s">
        <v>1972</v>
      </c>
      <c r="C1968" s="3" t="s">
        <v>1</v>
      </c>
      <c r="D1968" s="3" t="s">
        <v>2</v>
      </c>
      <c r="E1968" s="3" t="s">
        <v>1</v>
      </c>
      <c r="F1968" s="4" t="s">
        <v>3</v>
      </c>
      <c r="G1968" s="5"/>
    </row>
    <row r="1969">
      <c r="A1969" s="1">
        <v>1969.0</v>
      </c>
      <c r="B1969" s="2" t="s">
        <v>1973</v>
      </c>
      <c r="C1969" s="3" t="s">
        <v>1</v>
      </c>
      <c r="D1969" s="3" t="s">
        <v>2</v>
      </c>
      <c r="E1969" s="3" t="s">
        <v>1</v>
      </c>
      <c r="F1969" s="4" t="s">
        <v>3</v>
      </c>
      <c r="G1969" s="5"/>
    </row>
    <row r="1970">
      <c r="A1970" s="1">
        <v>1970.0</v>
      </c>
      <c r="B1970" s="2" t="s">
        <v>1974</v>
      </c>
      <c r="C1970" s="3" t="s">
        <v>1</v>
      </c>
      <c r="D1970" s="3" t="s">
        <v>2</v>
      </c>
      <c r="E1970" s="3" t="s">
        <v>1</v>
      </c>
      <c r="F1970" s="4" t="s">
        <v>3</v>
      </c>
      <c r="G1970" s="5"/>
    </row>
    <row r="1971">
      <c r="A1971" s="1">
        <v>1971.0</v>
      </c>
      <c r="B1971" s="2" t="s">
        <v>1975</v>
      </c>
      <c r="C1971" s="3" t="s">
        <v>1</v>
      </c>
      <c r="D1971" s="3" t="s">
        <v>2</v>
      </c>
      <c r="E1971" s="3" t="s">
        <v>1</v>
      </c>
      <c r="F1971" s="4" t="s">
        <v>3</v>
      </c>
      <c r="G1971" s="5"/>
    </row>
    <row r="1972">
      <c r="A1972" s="1">
        <v>1972.0</v>
      </c>
      <c r="B1972" s="2" t="s">
        <v>1976</v>
      </c>
      <c r="C1972" s="3" t="s">
        <v>1</v>
      </c>
      <c r="D1972" s="3" t="s">
        <v>2</v>
      </c>
      <c r="E1972" s="3" t="s">
        <v>1</v>
      </c>
      <c r="F1972" s="4" t="s">
        <v>3</v>
      </c>
      <c r="G1972" s="5"/>
    </row>
    <row r="1973">
      <c r="A1973" s="1">
        <v>1973.0</v>
      </c>
      <c r="B1973" s="2" t="s">
        <v>1977</v>
      </c>
      <c r="C1973" s="3" t="s">
        <v>1</v>
      </c>
      <c r="D1973" s="3" t="s">
        <v>2</v>
      </c>
      <c r="E1973" s="3" t="s">
        <v>1</v>
      </c>
      <c r="F1973" s="4" t="s">
        <v>3</v>
      </c>
      <c r="G1973" s="5"/>
    </row>
    <row r="1974">
      <c r="A1974" s="1">
        <v>1974.0</v>
      </c>
      <c r="B1974" s="2" t="s">
        <v>1978</v>
      </c>
      <c r="C1974" s="3" t="s">
        <v>1</v>
      </c>
      <c r="D1974" s="3" t="s">
        <v>2</v>
      </c>
      <c r="E1974" s="3" t="s">
        <v>1</v>
      </c>
      <c r="F1974" s="4" t="s">
        <v>3</v>
      </c>
      <c r="G1974" s="5"/>
    </row>
    <row r="1975">
      <c r="A1975" s="1">
        <v>1975.0</v>
      </c>
      <c r="B1975" s="2" t="s">
        <v>1979</v>
      </c>
      <c r="C1975" s="3" t="s">
        <v>1</v>
      </c>
      <c r="D1975" s="3" t="s">
        <v>2</v>
      </c>
      <c r="E1975" s="3" t="s">
        <v>1</v>
      </c>
      <c r="F1975" s="4" t="s">
        <v>3</v>
      </c>
      <c r="G1975" s="5"/>
    </row>
    <row r="1976">
      <c r="A1976" s="1">
        <v>1976.0</v>
      </c>
      <c r="B1976" s="2" t="s">
        <v>1980</v>
      </c>
      <c r="C1976" s="3" t="s">
        <v>1</v>
      </c>
      <c r="D1976" s="3" t="s">
        <v>2</v>
      </c>
      <c r="E1976" s="3" t="s">
        <v>1</v>
      </c>
      <c r="F1976" s="4" t="s">
        <v>3</v>
      </c>
      <c r="G1976" s="5"/>
    </row>
    <row r="1977">
      <c r="A1977" s="1">
        <v>1977.0</v>
      </c>
      <c r="B1977" s="2" t="s">
        <v>1981</v>
      </c>
      <c r="C1977" s="3" t="s">
        <v>1</v>
      </c>
      <c r="D1977" s="3" t="s">
        <v>2</v>
      </c>
      <c r="E1977" s="3" t="s">
        <v>1</v>
      </c>
      <c r="F1977" s="4" t="s">
        <v>3</v>
      </c>
      <c r="G1977" s="5"/>
    </row>
    <row r="1978">
      <c r="A1978" s="1">
        <v>1978.0</v>
      </c>
      <c r="B1978" s="2" t="s">
        <v>1982</v>
      </c>
      <c r="C1978" s="3" t="s">
        <v>1</v>
      </c>
      <c r="D1978" s="3" t="s">
        <v>2</v>
      </c>
      <c r="E1978" s="3" t="s">
        <v>1</v>
      </c>
      <c r="F1978" s="4" t="s">
        <v>3</v>
      </c>
      <c r="G1978" s="5"/>
    </row>
    <row r="1979">
      <c r="A1979" s="1">
        <v>1979.0</v>
      </c>
      <c r="B1979" s="2" t="s">
        <v>1983</v>
      </c>
      <c r="C1979" s="3" t="s">
        <v>1</v>
      </c>
      <c r="D1979" s="3" t="s">
        <v>2</v>
      </c>
      <c r="E1979" s="3" t="s">
        <v>1</v>
      </c>
      <c r="F1979" s="4" t="s">
        <v>3</v>
      </c>
      <c r="G1979" s="5"/>
    </row>
    <row r="1980">
      <c r="A1980" s="1">
        <v>1980.0</v>
      </c>
      <c r="B1980" s="2" t="s">
        <v>1984</v>
      </c>
      <c r="C1980" s="3" t="s">
        <v>1</v>
      </c>
      <c r="D1980" s="3" t="s">
        <v>2</v>
      </c>
      <c r="E1980" s="3" t="s">
        <v>1</v>
      </c>
      <c r="F1980" s="4" t="s">
        <v>3</v>
      </c>
      <c r="G1980" s="5"/>
    </row>
    <row r="1981">
      <c r="A1981" s="1">
        <v>1981.0</v>
      </c>
      <c r="B1981" s="2" t="s">
        <v>1985</v>
      </c>
      <c r="C1981" s="3" t="s">
        <v>1</v>
      </c>
      <c r="D1981" s="3" t="s">
        <v>2</v>
      </c>
      <c r="E1981" s="3" t="s">
        <v>1</v>
      </c>
      <c r="F1981" s="4" t="s">
        <v>3</v>
      </c>
      <c r="G1981" s="5"/>
    </row>
    <row r="1982">
      <c r="A1982" s="1">
        <v>1982.0</v>
      </c>
      <c r="B1982" s="2" t="s">
        <v>1986</v>
      </c>
      <c r="C1982" s="3" t="s">
        <v>1</v>
      </c>
      <c r="D1982" s="3" t="s">
        <v>2</v>
      </c>
      <c r="E1982" s="3" t="s">
        <v>1</v>
      </c>
      <c r="F1982" s="4" t="s">
        <v>3</v>
      </c>
      <c r="G1982" s="5"/>
    </row>
    <row r="1983">
      <c r="A1983" s="1">
        <v>1983.0</v>
      </c>
      <c r="B1983" s="2" t="s">
        <v>1987</v>
      </c>
      <c r="C1983" s="3" t="s">
        <v>1</v>
      </c>
      <c r="D1983" s="3" t="s">
        <v>2</v>
      </c>
      <c r="E1983" s="3" t="s">
        <v>1</v>
      </c>
      <c r="F1983" s="4" t="s">
        <v>3</v>
      </c>
      <c r="G1983" s="5"/>
    </row>
    <row r="1984">
      <c r="A1984" s="1">
        <v>1984.0</v>
      </c>
      <c r="B1984" s="2" t="s">
        <v>1988</v>
      </c>
      <c r="C1984" s="3" t="s">
        <v>1</v>
      </c>
      <c r="D1984" s="3" t="s">
        <v>2</v>
      </c>
      <c r="E1984" s="3" t="s">
        <v>1</v>
      </c>
      <c r="F1984" s="4" t="s">
        <v>3</v>
      </c>
      <c r="G1984" s="5"/>
    </row>
    <row r="1985">
      <c r="A1985" s="1">
        <v>1985.0</v>
      </c>
      <c r="B1985" s="2" t="s">
        <v>1989</v>
      </c>
      <c r="C1985" s="3" t="s">
        <v>1</v>
      </c>
      <c r="D1985" s="3" t="s">
        <v>2</v>
      </c>
      <c r="E1985" s="3" t="s">
        <v>1</v>
      </c>
      <c r="F1985" s="4" t="s">
        <v>3</v>
      </c>
      <c r="G1985" s="5"/>
    </row>
    <row r="1986">
      <c r="A1986" s="1">
        <v>1986.0</v>
      </c>
      <c r="B1986" s="2" t="s">
        <v>1990</v>
      </c>
      <c r="C1986" s="3" t="s">
        <v>1</v>
      </c>
      <c r="D1986" s="3" t="s">
        <v>2</v>
      </c>
      <c r="E1986" s="3" t="s">
        <v>1</v>
      </c>
      <c r="F1986" s="4" t="s">
        <v>3</v>
      </c>
      <c r="G1986" s="5"/>
    </row>
    <row r="1987">
      <c r="A1987" s="1">
        <v>1987.0</v>
      </c>
      <c r="B1987" s="2" t="s">
        <v>1991</v>
      </c>
      <c r="C1987" s="3" t="s">
        <v>1</v>
      </c>
      <c r="D1987" s="3" t="s">
        <v>2</v>
      </c>
      <c r="E1987" s="3" t="s">
        <v>1</v>
      </c>
      <c r="F1987" s="4" t="s">
        <v>3</v>
      </c>
      <c r="G1987" s="5"/>
    </row>
    <row r="1988">
      <c r="A1988" s="1">
        <v>1988.0</v>
      </c>
      <c r="B1988" s="2" t="s">
        <v>1992</v>
      </c>
      <c r="C1988" s="3" t="s">
        <v>1</v>
      </c>
      <c r="D1988" s="3" t="s">
        <v>2</v>
      </c>
      <c r="E1988" s="3" t="s">
        <v>1</v>
      </c>
      <c r="F1988" s="4" t="s">
        <v>3</v>
      </c>
      <c r="G1988" s="5"/>
    </row>
    <row r="1989">
      <c r="A1989" s="1">
        <v>1989.0</v>
      </c>
      <c r="B1989" s="2" t="s">
        <v>1993</v>
      </c>
      <c r="C1989" s="3" t="s">
        <v>1</v>
      </c>
      <c r="D1989" s="3" t="s">
        <v>2</v>
      </c>
      <c r="E1989" s="3" t="s">
        <v>1</v>
      </c>
      <c r="F1989" s="4" t="s">
        <v>3</v>
      </c>
      <c r="G1989" s="5"/>
    </row>
    <row r="1990">
      <c r="A1990" s="1">
        <v>1990.0</v>
      </c>
      <c r="B1990" s="2" t="s">
        <v>1994</v>
      </c>
      <c r="C1990" s="3" t="s">
        <v>1</v>
      </c>
      <c r="D1990" s="3" t="s">
        <v>2</v>
      </c>
      <c r="E1990" s="3" t="s">
        <v>1</v>
      </c>
      <c r="F1990" s="4" t="s">
        <v>3</v>
      </c>
      <c r="G1990" s="5"/>
    </row>
    <row r="1991">
      <c r="A1991" s="1">
        <v>1991.0</v>
      </c>
      <c r="B1991" s="2" t="s">
        <v>1995</v>
      </c>
      <c r="C1991" s="3" t="s">
        <v>1</v>
      </c>
      <c r="D1991" s="3" t="s">
        <v>2</v>
      </c>
      <c r="E1991" s="3" t="s">
        <v>1</v>
      </c>
      <c r="F1991" s="4" t="s">
        <v>3</v>
      </c>
      <c r="G1991" s="5"/>
    </row>
    <row r="1992">
      <c r="A1992" s="1">
        <v>1992.0</v>
      </c>
      <c r="B1992" s="2" t="s">
        <v>1996</v>
      </c>
      <c r="C1992" s="3" t="s">
        <v>1</v>
      </c>
      <c r="D1992" s="3" t="s">
        <v>2</v>
      </c>
      <c r="E1992" s="3" t="s">
        <v>1</v>
      </c>
      <c r="F1992" s="4" t="s">
        <v>3</v>
      </c>
      <c r="G1992" s="5"/>
    </row>
    <row r="1993">
      <c r="A1993" s="1">
        <v>1993.0</v>
      </c>
      <c r="B1993" s="2" t="s">
        <v>1997</v>
      </c>
      <c r="C1993" s="3" t="s">
        <v>1</v>
      </c>
      <c r="D1993" s="3" t="s">
        <v>2</v>
      </c>
      <c r="E1993" s="3" t="s">
        <v>1</v>
      </c>
      <c r="F1993" s="4" t="s">
        <v>3</v>
      </c>
      <c r="G1993" s="5"/>
    </row>
    <row r="1994">
      <c r="A1994" s="1">
        <v>1994.0</v>
      </c>
      <c r="B1994" s="2" t="s">
        <v>1998</v>
      </c>
      <c r="C1994" s="3" t="s">
        <v>1</v>
      </c>
      <c r="D1994" s="3" t="s">
        <v>2</v>
      </c>
      <c r="E1994" s="3" t="s">
        <v>1</v>
      </c>
      <c r="F1994" s="4" t="s">
        <v>3</v>
      </c>
      <c r="G1994" s="5"/>
    </row>
    <row r="1995">
      <c r="A1995" s="1">
        <v>1995.0</v>
      </c>
      <c r="B1995" s="2" t="s">
        <v>1999</v>
      </c>
      <c r="C1995" s="3" t="s">
        <v>1</v>
      </c>
      <c r="D1995" s="3" t="s">
        <v>2</v>
      </c>
      <c r="E1995" s="3" t="s">
        <v>1</v>
      </c>
      <c r="F1995" s="4" t="s">
        <v>3</v>
      </c>
      <c r="G1995" s="5"/>
    </row>
    <row r="1996">
      <c r="A1996" s="1">
        <v>1996.0</v>
      </c>
      <c r="B1996" s="2" t="s">
        <v>2000</v>
      </c>
      <c r="C1996" s="3" t="s">
        <v>1</v>
      </c>
      <c r="D1996" s="3" t="s">
        <v>2</v>
      </c>
      <c r="E1996" s="3" t="s">
        <v>1</v>
      </c>
      <c r="F1996" s="4" t="s">
        <v>3</v>
      </c>
      <c r="G1996" s="5"/>
    </row>
    <row r="1997">
      <c r="A1997" s="1">
        <v>1997.0</v>
      </c>
      <c r="B1997" s="2" t="s">
        <v>2001</v>
      </c>
      <c r="C1997" s="3" t="s">
        <v>1</v>
      </c>
      <c r="D1997" s="3" t="s">
        <v>2</v>
      </c>
      <c r="E1997" s="3" t="s">
        <v>1</v>
      </c>
      <c r="F1997" s="4" t="s">
        <v>3</v>
      </c>
      <c r="G1997" s="5"/>
    </row>
    <row r="1998">
      <c r="A1998" s="1">
        <v>1998.0</v>
      </c>
      <c r="B1998" s="2" t="s">
        <v>2002</v>
      </c>
      <c r="C1998" s="3" t="s">
        <v>1</v>
      </c>
      <c r="D1998" s="3" t="s">
        <v>2</v>
      </c>
      <c r="E1998" s="3" t="s">
        <v>1</v>
      </c>
      <c r="F1998" s="4" t="s">
        <v>3</v>
      </c>
      <c r="G1998" s="5"/>
    </row>
    <row r="1999">
      <c r="A1999" s="1">
        <v>1999.0</v>
      </c>
      <c r="B1999" s="2" t="s">
        <v>2003</v>
      </c>
      <c r="C1999" s="3" t="s">
        <v>1</v>
      </c>
      <c r="D1999" s="3" t="s">
        <v>2</v>
      </c>
      <c r="E1999" s="3" t="s">
        <v>1</v>
      </c>
      <c r="F1999" s="4" t="s">
        <v>3</v>
      </c>
      <c r="G1999" s="5"/>
    </row>
    <row r="2000">
      <c r="A2000" s="1">
        <v>2000.0</v>
      </c>
      <c r="B2000" s="2" t="s">
        <v>2004</v>
      </c>
      <c r="C2000" s="3" t="s">
        <v>1</v>
      </c>
      <c r="D2000" s="3" t="s">
        <v>2</v>
      </c>
      <c r="E2000" s="3" t="s">
        <v>1</v>
      </c>
      <c r="F2000" s="4" t="s">
        <v>3</v>
      </c>
      <c r="G2000" s="5"/>
    </row>
    <row r="2001">
      <c r="A2001" s="1">
        <v>2001.0</v>
      </c>
      <c r="B2001" s="2" t="s">
        <v>2005</v>
      </c>
      <c r="C2001" s="3" t="s">
        <v>1</v>
      </c>
      <c r="D2001" s="3" t="s">
        <v>2</v>
      </c>
      <c r="E2001" s="3" t="s">
        <v>1</v>
      </c>
      <c r="F2001" s="4" t="s">
        <v>3</v>
      </c>
      <c r="G2001" s="5"/>
    </row>
    <row r="2002">
      <c r="A2002" s="1">
        <v>2002.0</v>
      </c>
      <c r="B2002" s="2" t="s">
        <v>2006</v>
      </c>
      <c r="C2002" s="3" t="s">
        <v>1</v>
      </c>
      <c r="D2002" s="3" t="s">
        <v>2</v>
      </c>
      <c r="E2002" s="3" t="s">
        <v>1</v>
      </c>
      <c r="F2002" s="4" t="s">
        <v>3</v>
      </c>
      <c r="G2002" s="5"/>
    </row>
    <row r="2003">
      <c r="A2003" s="1">
        <v>2003.0</v>
      </c>
      <c r="B2003" s="2" t="s">
        <v>2007</v>
      </c>
      <c r="C2003" s="3" t="s">
        <v>1</v>
      </c>
      <c r="D2003" s="3" t="s">
        <v>2</v>
      </c>
      <c r="E2003" s="3" t="s">
        <v>1</v>
      </c>
      <c r="F2003" s="4" t="s">
        <v>3</v>
      </c>
      <c r="G2003" s="5"/>
    </row>
    <row r="2004">
      <c r="A2004" s="1">
        <v>2004.0</v>
      </c>
      <c r="B2004" s="2" t="s">
        <v>2008</v>
      </c>
      <c r="C2004" s="3" t="s">
        <v>1</v>
      </c>
      <c r="D2004" s="3" t="s">
        <v>2</v>
      </c>
      <c r="E2004" s="3" t="s">
        <v>1</v>
      </c>
      <c r="F2004" s="4" t="s">
        <v>3</v>
      </c>
      <c r="G2004" s="5"/>
    </row>
    <row r="2005">
      <c r="A2005" s="1">
        <v>2005.0</v>
      </c>
      <c r="B2005" s="2" t="s">
        <v>2009</v>
      </c>
      <c r="C2005" s="3" t="s">
        <v>1</v>
      </c>
      <c r="D2005" s="3" t="s">
        <v>2</v>
      </c>
      <c r="E2005" s="3" t="s">
        <v>1</v>
      </c>
      <c r="F2005" s="4" t="s">
        <v>3</v>
      </c>
      <c r="G2005" s="5"/>
    </row>
    <row r="2006">
      <c r="A2006" s="1">
        <v>2006.0</v>
      </c>
      <c r="B2006" s="2" t="s">
        <v>2010</v>
      </c>
      <c r="C2006" s="3" t="s">
        <v>1</v>
      </c>
      <c r="D2006" s="3" t="s">
        <v>2</v>
      </c>
      <c r="E2006" s="3" t="s">
        <v>1</v>
      </c>
      <c r="F2006" s="4" t="s">
        <v>3</v>
      </c>
      <c r="G2006" s="5"/>
    </row>
    <row r="2007">
      <c r="A2007" s="1">
        <v>2007.0</v>
      </c>
      <c r="B2007" s="2" t="s">
        <v>2011</v>
      </c>
      <c r="C2007" s="3" t="s">
        <v>1</v>
      </c>
      <c r="D2007" s="3" t="s">
        <v>2</v>
      </c>
      <c r="E2007" s="3" t="s">
        <v>1</v>
      </c>
      <c r="F2007" s="4" t="s">
        <v>3</v>
      </c>
      <c r="G2007" s="5"/>
    </row>
    <row r="2008">
      <c r="A2008" s="1">
        <v>2008.0</v>
      </c>
      <c r="B2008" s="2" t="s">
        <v>2012</v>
      </c>
      <c r="C2008" s="3" t="s">
        <v>1</v>
      </c>
      <c r="D2008" s="3" t="s">
        <v>2</v>
      </c>
      <c r="E2008" s="3" t="s">
        <v>1</v>
      </c>
      <c r="F2008" s="4" t="s">
        <v>3</v>
      </c>
      <c r="G2008" s="5"/>
    </row>
    <row r="2009">
      <c r="A2009" s="1">
        <v>2009.0</v>
      </c>
      <c r="B2009" s="2" t="s">
        <v>2013</v>
      </c>
      <c r="C2009" s="3" t="s">
        <v>1</v>
      </c>
      <c r="D2009" s="3" t="s">
        <v>2</v>
      </c>
      <c r="E2009" s="3" t="s">
        <v>1</v>
      </c>
      <c r="F2009" s="4" t="s">
        <v>3</v>
      </c>
      <c r="G2009" s="5"/>
    </row>
    <row r="2010">
      <c r="A2010" s="1">
        <v>2010.0</v>
      </c>
      <c r="B2010" s="2" t="s">
        <v>2014</v>
      </c>
      <c r="C2010" s="3" t="s">
        <v>1</v>
      </c>
      <c r="D2010" s="3" t="s">
        <v>2</v>
      </c>
      <c r="E2010" s="3" t="s">
        <v>1</v>
      </c>
      <c r="F2010" s="4" t="s">
        <v>3</v>
      </c>
      <c r="G2010" s="5"/>
    </row>
    <row r="2011">
      <c r="A2011" s="1">
        <v>2011.0</v>
      </c>
      <c r="B2011" s="2" t="s">
        <v>2015</v>
      </c>
      <c r="C2011" s="3" t="s">
        <v>1</v>
      </c>
      <c r="D2011" s="3" t="s">
        <v>2</v>
      </c>
      <c r="E2011" s="3" t="s">
        <v>1</v>
      </c>
      <c r="F2011" s="4" t="s">
        <v>3</v>
      </c>
      <c r="G2011" s="5"/>
    </row>
    <row r="2012">
      <c r="A2012" s="1">
        <v>2012.0</v>
      </c>
      <c r="B2012" s="2" t="s">
        <v>2016</v>
      </c>
      <c r="C2012" s="3" t="s">
        <v>1</v>
      </c>
      <c r="D2012" s="3" t="s">
        <v>2</v>
      </c>
      <c r="E2012" s="3" t="s">
        <v>1</v>
      </c>
      <c r="F2012" s="4" t="s">
        <v>3</v>
      </c>
      <c r="G2012" s="5"/>
    </row>
    <row r="2013">
      <c r="A2013" s="1">
        <v>2013.0</v>
      </c>
      <c r="B2013" s="2" t="s">
        <v>2017</v>
      </c>
      <c r="C2013" s="3" t="s">
        <v>1</v>
      </c>
      <c r="D2013" s="3" t="s">
        <v>2</v>
      </c>
      <c r="E2013" s="3" t="s">
        <v>1</v>
      </c>
      <c r="F2013" s="4" t="s">
        <v>3</v>
      </c>
      <c r="G2013" s="5"/>
    </row>
    <row r="2014">
      <c r="A2014" s="1">
        <v>2014.0</v>
      </c>
      <c r="B2014" s="2" t="s">
        <v>2018</v>
      </c>
      <c r="C2014" s="3" t="s">
        <v>1</v>
      </c>
      <c r="D2014" s="3" t="s">
        <v>2</v>
      </c>
      <c r="E2014" s="3" t="s">
        <v>1</v>
      </c>
      <c r="F2014" s="4" t="s">
        <v>3</v>
      </c>
      <c r="G2014" s="5"/>
    </row>
    <row r="2015">
      <c r="A2015" s="1">
        <v>2015.0</v>
      </c>
      <c r="B2015" s="2" t="s">
        <v>2019</v>
      </c>
      <c r="C2015" s="3" t="s">
        <v>1</v>
      </c>
      <c r="D2015" s="3" t="s">
        <v>2</v>
      </c>
      <c r="E2015" s="3" t="s">
        <v>1</v>
      </c>
      <c r="F2015" s="4" t="s">
        <v>3</v>
      </c>
      <c r="G2015" s="5"/>
    </row>
    <row r="2016">
      <c r="A2016" s="1">
        <v>2016.0</v>
      </c>
      <c r="B2016" s="2" t="s">
        <v>2020</v>
      </c>
      <c r="C2016" s="3" t="s">
        <v>1</v>
      </c>
      <c r="D2016" s="3" t="s">
        <v>2</v>
      </c>
      <c r="E2016" s="3" t="s">
        <v>1</v>
      </c>
      <c r="F2016" s="4" t="s">
        <v>3</v>
      </c>
      <c r="G2016" s="5"/>
    </row>
    <row r="2017">
      <c r="A2017" s="1">
        <v>2017.0</v>
      </c>
      <c r="B2017" s="2" t="s">
        <v>2021</v>
      </c>
      <c r="C2017" s="3" t="s">
        <v>1</v>
      </c>
      <c r="D2017" s="3" t="s">
        <v>2</v>
      </c>
      <c r="E2017" s="3" t="s">
        <v>1</v>
      </c>
      <c r="F2017" s="4" t="s">
        <v>3</v>
      </c>
      <c r="G2017" s="5"/>
    </row>
    <row r="2018">
      <c r="A2018" s="1">
        <v>2018.0</v>
      </c>
      <c r="B2018" s="2" t="s">
        <v>2022</v>
      </c>
      <c r="C2018" s="3" t="s">
        <v>1</v>
      </c>
      <c r="D2018" s="3" t="s">
        <v>2</v>
      </c>
      <c r="E2018" s="3" t="s">
        <v>1</v>
      </c>
      <c r="F2018" s="4" t="s">
        <v>3</v>
      </c>
      <c r="G2018" s="5"/>
    </row>
    <row r="2019">
      <c r="A2019" s="1">
        <v>2019.0</v>
      </c>
      <c r="B2019" s="2" t="s">
        <v>2023</v>
      </c>
      <c r="C2019" s="3" t="s">
        <v>1</v>
      </c>
      <c r="D2019" s="3" t="s">
        <v>2</v>
      </c>
      <c r="E2019" s="3" t="s">
        <v>1</v>
      </c>
      <c r="F2019" s="4" t="s">
        <v>3</v>
      </c>
      <c r="G2019" s="5"/>
    </row>
    <row r="2020">
      <c r="A2020" s="1">
        <v>2020.0</v>
      </c>
      <c r="B2020" s="2" t="s">
        <v>2024</v>
      </c>
      <c r="C2020" s="3" t="s">
        <v>1</v>
      </c>
      <c r="D2020" s="3" t="s">
        <v>2</v>
      </c>
      <c r="E2020" s="3" t="s">
        <v>1</v>
      </c>
      <c r="F2020" s="4" t="s">
        <v>3</v>
      </c>
      <c r="G2020" s="5"/>
    </row>
    <row r="2021">
      <c r="A2021" s="1">
        <v>2021.0</v>
      </c>
      <c r="B2021" s="2" t="s">
        <v>2025</v>
      </c>
      <c r="C2021" s="3" t="s">
        <v>1</v>
      </c>
      <c r="D2021" s="3" t="s">
        <v>2</v>
      </c>
      <c r="E2021" s="3" t="s">
        <v>1</v>
      </c>
      <c r="F2021" s="4" t="s">
        <v>3</v>
      </c>
      <c r="G2021" s="5"/>
    </row>
    <row r="2022">
      <c r="A2022" s="1">
        <v>2022.0</v>
      </c>
      <c r="B2022" s="2" t="s">
        <v>2026</v>
      </c>
      <c r="C2022" s="3" t="s">
        <v>1</v>
      </c>
      <c r="D2022" s="3" t="s">
        <v>2</v>
      </c>
      <c r="E2022" s="3" t="s">
        <v>1</v>
      </c>
      <c r="F2022" s="4" t="s">
        <v>3</v>
      </c>
      <c r="G2022" s="5"/>
    </row>
    <row r="2023">
      <c r="A2023" s="1">
        <v>2023.0</v>
      </c>
      <c r="B2023" s="2" t="s">
        <v>2027</v>
      </c>
      <c r="C2023" s="3" t="s">
        <v>1</v>
      </c>
      <c r="D2023" s="3" t="s">
        <v>2</v>
      </c>
      <c r="E2023" s="3" t="s">
        <v>1</v>
      </c>
      <c r="F2023" s="4" t="s">
        <v>3</v>
      </c>
      <c r="G2023" s="5"/>
    </row>
    <row r="2024">
      <c r="A2024" s="1">
        <v>2024.0</v>
      </c>
      <c r="B2024" s="2" t="s">
        <v>2028</v>
      </c>
      <c r="C2024" s="3" t="s">
        <v>1</v>
      </c>
      <c r="D2024" s="3" t="s">
        <v>2</v>
      </c>
      <c r="E2024" s="3" t="s">
        <v>1</v>
      </c>
      <c r="F2024" s="4" t="s">
        <v>3</v>
      </c>
      <c r="G2024" s="5"/>
    </row>
    <row r="2025">
      <c r="A2025" s="1">
        <v>2025.0</v>
      </c>
      <c r="B2025" s="2" t="s">
        <v>2029</v>
      </c>
      <c r="C2025" s="3" t="s">
        <v>1</v>
      </c>
      <c r="D2025" s="3" t="s">
        <v>2</v>
      </c>
      <c r="E2025" s="3" t="s">
        <v>1</v>
      </c>
      <c r="F2025" s="4" t="s">
        <v>3</v>
      </c>
      <c r="G2025" s="5"/>
    </row>
    <row r="2026">
      <c r="A2026" s="1">
        <v>2026.0</v>
      </c>
      <c r="B2026" s="2" t="s">
        <v>2030</v>
      </c>
      <c r="C2026" s="3" t="s">
        <v>1</v>
      </c>
      <c r="D2026" s="3" t="s">
        <v>2</v>
      </c>
      <c r="E2026" s="3" t="s">
        <v>1</v>
      </c>
      <c r="F2026" s="4" t="s">
        <v>3</v>
      </c>
      <c r="G2026" s="5"/>
    </row>
    <row r="2027">
      <c r="A2027" s="1">
        <v>2027.0</v>
      </c>
      <c r="B2027" s="2" t="s">
        <v>2031</v>
      </c>
      <c r="C2027" s="3" t="s">
        <v>1</v>
      </c>
      <c r="D2027" s="3" t="s">
        <v>2</v>
      </c>
      <c r="E2027" s="3" t="s">
        <v>1</v>
      </c>
      <c r="F2027" s="4" t="s">
        <v>3</v>
      </c>
      <c r="G2027" s="5"/>
    </row>
    <row r="2028">
      <c r="A2028" s="1">
        <v>2028.0</v>
      </c>
      <c r="B2028" s="2" t="s">
        <v>2032</v>
      </c>
      <c r="C2028" s="3" t="s">
        <v>1</v>
      </c>
      <c r="D2028" s="3" t="s">
        <v>2</v>
      </c>
      <c r="E2028" s="3" t="s">
        <v>1</v>
      </c>
      <c r="F2028" s="4" t="s">
        <v>3</v>
      </c>
      <c r="G2028" s="5"/>
    </row>
    <row r="2029">
      <c r="A2029" s="1">
        <v>2029.0</v>
      </c>
      <c r="B2029" s="2" t="s">
        <v>2033</v>
      </c>
      <c r="C2029" s="3" t="s">
        <v>1</v>
      </c>
      <c r="D2029" s="3" t="s">
        <v>2</v>
      </c>
      <c r="E2029" s="3" t="s">
        <v>1</v>
      </c>
      <c r="F2029" s="4" t="s">
        <v>3</v>
      </c>
      <c r="G2029" s="5"/>
    </row>
    <row r="2030">
      <c r="A2030" s="1">
        <v>2030.0</v>
      </c>
      <c r="B2030" s="2" t="s">
        <v>2034</v>
      </c>
      <c r="C2030" s="3" t="s">
        <v>1</v>
      </c>
      <c r="D2030" s="3" t="s">
        <v>2</v>
      </c>
      <c r="E2030" s="3" t="s">
        <v>1</v>
      </c>
      <c r="F2030" s="4" t="s">
        <v>3</v>
      </c>
      <c r="G2030" s="5"/>
    </row>
    <row r="2031">
      <c r="A2031" s="1">
        <v>2031.0</v>
      </c>
      <c r="B2031" s="2" t="s">
        <v>2035</v>
      </c>
      <c r="C2031" s="3" t="s">
        <v>1</v>
      </c>
      <c r="D2031" s="3" t="s">
        <v>2</v>
      </c>
      <c r="E2031" s="3" t="s">
        <v>1</v>
      </c>
      <c r="F2031" s="4" t="s">
        <v>3</v>
      </c>
      <c r="G2031" s="5"/>
    </row>
    <row r="2032">
      <c r="A2032" s="1">
        <v>2032.0</v>
      </c>
      <c r="B2032" s="2" t="s">
        <v>2036</v>
      </c>
      <c r="C2032" s="3" t="s">
        <v>1</v>
      </c>
      <c r="D2032" s="3" t="s">
        <v>2</v>
      </c>
      <c r="E2032" s="3" t="s">
        <v>1</v>
      </c>
      <c r="F2032" s="4" t="s">
        <v>3</v>
      </c>
      <c r="G2032" s="5"/>
    </row>
    <row r="2033">
      <c r="A2033" s="1">
        <v>2033.0</v>
      </c>
      <c r="B2033" s="2" t="s">
        <v>2037</v>
      </c>
      <c r="C2033" s="3" t="s">
        <v>1</v>
      </c>
      <c r="D2033" s="3" t="s">
        <v>2</v>
      </c>
      <c r="E2033" s="3" t="s">
        <v>1</v>
      </c>
      <c r="F2033" s="4" t="s">
        <v>3</v>
      </c>
      <c r="G2033" s="5"/>
    </row>
    <row r="2034">
      <c r="A2034" s="1">
        <v>2034.0</v>
      </c>
      <c r="B2034" s="2" t="s">
        <v>2038</v>
      </c>
      <c r="C2034" s="3" t="s">
        <v>1</v>
      </c>
      <c r="D2034" s="3" t="s">
        <v>2</v>
      </c>
      <c r="E2034" s="3" t="s">
        <v>1</v>
      </c>
      <c r="F2034" s="4" t="s">
        <v>3</v>
      </c>
      <c r="G2034" s="5"/>
    </row>
    <row r="2035">
      <c r="A2035" s="1">
        <v>2035.0</v>
      </c>
      <c r="B2035" s="2" t="s">
        <v>2039</v>
      </c>
      <c r="C2035" s="3" t="s">
        <v>1</v>
      </c>
      <c r="D2035" s="3" t="s">
        <v>2</v>
      </c>
      <c r="E2035" s="3" t="s">
        <v>1</v>
      </c>
      <c r="F2035" s="4" t="s">
        <v>3</v>
      </c>
      <c r="G2035" s="5"/>
    </row>
    <row r="2036">
      <c r="A2036" s="1">
        <v>2036.0</v>
      </c>
      <c r="B2036" s="2" t="s">
        <v>2040</v>
      </c>
      <c r="C2036" s="3" t="s">
        <v>1</v>
      </c>
      <c r="D2036" s="3" t="s">
        <v>2</v>
      </c>
      <c r="E2036" s="3" t="s">
        <v>1</v>
      </c>
      <c r="F2036" s="4" t="s">
        <v>3</v>
      </c>
      <c r="G2036" s="5"/>
    </row>
    <row r="2037">
      <c r="A2037" s="1">
        <v>2037.0</v>
      </c>
      <c r="B2037" s="2" t="s">
        <v>2041</v>
      </c>
      <c r="C2037" s="3" t="s">
        <v>1</v>
      </c>
      <c r="D2037" s="3" t="s">
        <v>2</v>
      </c>
      <c r="E2037" s="3" t="s">
        <v>1</v>
      </c>
      <c r="F2037" s="4" t="s">
        <v>3</v>
      </c>
      <c r="G2037" s="5"/>
    </row>
    <row r="2038">
      <c r="A2038" s="1">
        <v>2038.0</v>
      </c>
      <c r="B2038" s="2" t="s">
        <v>2042</v>
      </c>
      <c r="C2038" s="3" t="s">
        <v>1</v>
      </c>
      <c r="D2038" s="3" t="s">
        <v>2</v>
      </c>
      <c r="E2038" s="3" t="s">
        <v>1</v>
      </c>
      <c r="F2038" s="4" t="s">
        <v>3</v>
      </c>
      <c r="G2038" s="5"/>
    </row>
    <row r="2039">
      <c r="A2039" s="1">
        <v>2039.0</v>
      </c>
      <c r="B2039" s="2" t="s">
        <v>2043</v>
      </c>
      <c r="C2039" s="3" t="s">
        <v>1</v>
      </c>
      <c r="D2039" s="3" t="s">
        <v>2</v>
      </c>
      <c r="E2039" s="3" t="s">
        <v>1</v>
      </c>
      <c r="F2039" s="4" t="s">
        <v>3</v>
      </c>
      <c r="G2039" s="5"/>
    </row>
    <row r="2040">
      <c r="A2040" s="1">
        <v>2040.0</v>
      </c>
      <c r="B2040" s="2" t="s">
        <v>2044</v>
      </c>
      <c r="C2040" s="3" t="s">
        <v>1</v>
      </c>
      <c r="D2040" s="3" t="s">
        <v>2</v>
      </c>
      <c r="E2040" s="3" t="s">
        <v>1</v>
      </c>
      <c r="F2040" s="4" t="s">
        <v>3</v>
      </c>
      <c r="G2040" s="5"/>
    </row>
    <row r="2041">
      <c r="A2041" s="1">
        <v>2041.0</v>
      </c>
      <c r="B2041" s="2" t="s">
        <v>2045</v>
      </c>
      <c r="C2041" s="3" t="s">
        <v>1</v>
      </c>
      <c r="D2041" s="3" t="s">
        <v>2</v>
      </c>
      <c r="E2041" s="3" t="s">
        <v>1</v>
      </c>
      <c r="F2041" s="4" t="s">
        <v>3</v>
      </c>
      <c r="G2041" s="5"/>
    </row>
    <row r="2042">
      <c r="A2042" s="1">
        <v>2042.0</v>
      </c>
      <c r="B2042" s="2" t="s">
        <v>2046</v>
      </c>
      <c r="C2042" s="3" t="s">
        <v>1</v>
      </c>
      <c r="D2042" s="3" t="s">
        <v>2</v>
      </c>
      <c r="E2042" s="3" t="s">
        <v>1</v>
      </c>
      <c r="F2042" s="4" t="s">
        <v>3</v>
      </c>
      <c r="G2042" s="5"/>
    </row>
    <row r="2043">
      <c r="A2043" s="1">
        <v>2043.0</v>
      </c>
      <c r="B2043" s="2" t="s">
        <v>2047</v>
      </c>
      <c r="C2043" s="3" t="s">
        <v>1</v>
      </c>
      <c r="D2043" s="3" t="s">
        <v>2</v>
      </c>
      <c r="E2043" s="3" t="s">
        <v>1</v>
      </c>
      <c r="F2043" s="4" t="s">
        <v>3</v>
      </c>
      <c r="G2043" s="5"/>
    </row>
    <row r="2044">
      <c r="A2044" s="1">
        <v>2044.0</v>
      </c>
      <c r="B2044" s="2" t="s">
        <v>2048</v>
      </c>
      <c r="C2044" s="3" t="s">
        <v>1</v>
      </c>
      <c r="D2044" s="3" t="s">
        <v>2</v>
      </c>
      <c r="E2044" s="3" t="s">
        <v>1</v>
      </c>
      <c r="F2044" s="4" t="s">
        <v>3</v>
      </c>
      <c r="G2044" s="5"/>
    </row>
    <row r="2045">
      <c r="A2045" s="1">
        <v>2045.0</v>
      </c>
      <c r="B2045" s="2" t="s">
        <v>2049</v>
      </c>
      <c r="C2045" s="3" t="s">
        <v>1</v>
      </c>
      <c r="D2045" s="3" t="s">
        <v>2</v>
      </c>
      <c r="E2045" s="3" t="s">
        <v>1</v>
      </c>
      <c r="F2045" s="4" t="s">
        <v>3</v>
      </c>
      <c r="G2045" s="5"/>
    </row>
    <row r="2046">
      <c r="A2046" s="1">
        <v>2046.0</v>
      </c>
      <c r="B2046" s="2" t="s">
        <v>2050</v>
      </c>
      <c r="C2046" s="3" t="s">
        <v>1</v>
      </c>
      <c r="D2046" s="3" t="s">
        <v>2</v>
      </c>
      <c r="E2046" s="3" t="s">
        <v>1</v>
      </c>
      <c r="F2046" s="4" t="s">
        <v>3</v>
      </c>
      <c r="G2046" s="5"/>
    </row>
    <row r="2047">
      <c r="A2047" s="1">
        <v>2047.0</v>
      </c>
      <c r="B2047" s="2" t="s">
        <v>2051</v>
      </c>
      <c r="C2047" s="3" t="s">
        <v>1</v>
      </c>
      <c r="D2047" s="3" t="s">
        <v>2</v>
      </c>
      <c r="E2047" s="3" t="s">
        <v>1</v>
      </c>
      <c r="F2047" s="4" t="s">
        <v>3</v>
      </c>
      <c r="G2047" s="5"/>
    </row>
    <row r="2048">
      <c r="A2048" s="1">
        <v>2048.0</v>
      </c>
      <c r="B2048" s="2" t="s">
        <v>2052</v>
      </c>
      <c r="C2048" s="3" t="s">
        <v>1</v>
      </c>
      <c r="D2048" s="3" t="s">
        <v>2</v>
      </c>
      <c r="E2048" s="3" t="s">
        <v>1</v>
      </c>
      <c r="F2048" s="4" t="s">
        <v>3</v>
      </c>
      <c r="G2048" s="5"/>
    </row>
    <row r="2049">
      <c r="A2049" s="1">
        <v>2049.0</v>
      </c>
      <c r="B2049" s="2" t="s">
        <v>2053</v>
      </c>
      <c r="C2049" s="3" t="s">
        <v>1</v>
      </c>
      <c r="D2049" s="3" t="s">
        <v>2</v>
      </c>
      <c r="E2049" s="3" t="s">
        <v>1</v>
      </c>
      <c r="F2049" s="4" t="s">
        <v>3</v>
      </c>
      <c r="G2049" s="5"/>
    </row>
    <row r="2050">
      <c r="A2050" s="1">
        <v>2050.0</v>
      </c>
      <c r="B2050" s="2" t="s">
        <v>2054</v>
      </c>
      <c r="C2050" s="3" t="s">
        <v>1</v>
      </c>
      <c r="D2050" s="3" t="s">
        <v>2</v>
      </c>
      <c r="E2050" s="3" t="s">
        <v>1</v>
      </c>
      <c r="F2050" s="4" t="s">
        <v>3</v>
      </c>
      <c r="G2050" s="5"/>
    </row>
    <row r="2051">
      <c r="A2051" s="1">
        <v>2051.0</v>
      </c>
      <c r="B2051" s="2" t="s">
        <v>2055</v>
      </c>
      <c r="C2051" s="3" t="s">
        <v>1</v>
      </c>
      <c r="D2051" s="3" t="s">
        <v>2</v>
      </c>
      <c r="E2051" s="3" t="s">
        <v>1</v>
      </c>
      <c r="F2051" s="4" t="s">
        <v>3</v>
      </c>
      <c r="G2051" s="5"/>
    </row>
    <row r="2052">
      <c r="A2052" s="1">
        <v>2052.0</v>
      </c>
      <c r="B2052" s="2" t="s">
        <v>2056</v>
      </c>
      <c r="C2052" s="3" t="s">
        <v>1</v>
      </c>
      <c r="D2052" s="3" t="s">
        <v>2</v>
      </c>
      <c r="E2052" s="3" t="s">
        <v>1</v>
      </c>
      <c r="F2052" s="4" t="s">
        <v>3</v>
      </c>
      <c r="G2052" s="5"/>
    </row>
    <row r="2053">
      <c r="A2053" s="1">
        <v>2053.0</v>
      </c>
      <c r="B2053" s="2" t="s">
        <v>2057</v>
      </c>
      <c r="C2053" s="3" t="s">
        <v>1</v>
      </c>
      <c r="D2053" s="3" t="s">
        <v>2</v>
      </c>
      <c r="E2053" s="3" t="s">
        <v>1</v>
      </c>
      <c r="F2053" s="4" t="s">
        <v>3</v>
      </c>
      <c r="G2053" s="5"/>
    </row>
    <row r="2054">
      <c r="A2054" s="1">
        <v>2054.0</v>
      </c>
      <c r="B2054" s="2" t="s">
        <v>2058</v>
      </c>
      <c r="C2054" s="3" t="s">
        <v>1</v>
      </c>
      <c r="D2054" s="3" t="s">
        <v>2</v>
      </c>
      <c r="E2054" s="3" t="s">
        <v>1</v>
      </c>
      <c r="F2054" s="4" t="s">
        <v>3</v>
      </c>
      <c r="G2054" s="5"/>
    </row>
    <row r="2055">
      <c r="A2055" s="1">
        <v>2055.0</v>
      </c>
      <c r="B2055" s="2" t="s">
        <v>2059</v>
      </c>
      <c r="C2055" s="3" t="s">
        <v>1</v>
      </c>
      <c r="D2055" s="3" t="s">
        <v>2</v>
      </c>
      <c r="E2055" s="3" t="s">
        <v>1</v>
      </c>
      <c r="F2055" s="4" t="s">
        <v>3</v>
      </c>
      <c r="G2055" s="5"/>
    </row>
    <row r="2056">
      <c r="A2056" s="1">
        <v>2056.0</v>
      </c>
      <c r="B2056" s="2" t="s">
        <v>2060</v>
      </c>
      <c r="C2056" s="3" t="s">
        <v>1</v>
      </c>
      <c r="D2056" s="3" t="s">
        <v>2</v>
      </c>
      <c r="E2056" s="3" t="s">
        <v>1</v>
      </c>
      <c r="F2056" s="4" t="s">
        <v>3</v>
      </c>
      <c r="G2056" s="5"/>
    </row>
    <row r="2057">
      <c r="A2057" s="1">
        <v>2057.0</v>
      </c>
      <c r="B2057" s="2" t="s">
        <v>2061</v>
      </c>
      <c r="C2057" s="3" t="s">
        <v>1</v>
      </c>
      <c r="D2057" s="3" t="s">
        <v>2</v>
      </c>
      <c r="E2057" s="3" t="s">
        <v>1</v>
      </c>
      <c r="F2057" s="4" t="s">
        <v>3</v>
      </c>
      <c r="G2057" s="5"/>
    </row>
    <row r="2058">
      <c r="A2058" s="1">
        <v>2058.0</v>
      </c>
      <c r="B2058" s="2" t="s">
        <v>2062</v>
      </c>
      <c r="C2058" s="3" t="s">
        <v>1</v>
      </c>
      <c r="D2058" s="3" t="s">
        <v>2</v>
      </c>
      <c r="E2058" s="3" t="s">
        <v>1</v>
      </c>
      <c r="F2058" s="4" t="s">
        <v>3</v>
      </c>
      <c r="G2058" s="5"/>
    </row>
    <row r="2059">
      <c r="A2059" s="1">
        <v>2059.0</v>
      </c>
      <c r="B2059" s="2" t="s">
        <v>2063</v>
      </c>
      <c r="C2059" s="3" t="s">
        <v>1</v>
      </c>
      <c r="D2059" s="3" t="s">
        <v>2</v>
      </c>
      <c r="E2059" s="3" t="s">
        <v>1</v>
      </c>
      <c r="F2059" s="4" t="s">
        <v>3</v>
      </c>
      <c r="G2059" s="5"/>
    </row>
    <row r="2060">
      <c r="A2060" s="1">
        <v>2060.0</v>
      </c>
      <c r="B2060" s="2" t="s">
        <v>2064</v>
      </c>
      <c r="C2060" s="3" t="s">
        <v>1</v>
      </c>
      <c r="D2060" s="3" t="s">
        <v>2</v>
      </c>
      <c r="E2060" s="3" t="s">
        <v>1</v>
      </c>
      <c r="F2060" s="4" t="s">
        <v>3</v>
      </c>
      <c r="G2060" s="5"/>
    </row>
    <row r="2061">
      <c r="A2061" s="1">
        <v>2061.0</v>
      </c>
      <c r="B2061" s="2" t="s">
        <v>2065</v>
      </c>
      <c r="C2061" s="3" t="s">
        <v>1</v>
      </c>
      <c r="D2061" s="3" t="s">
        <v>2</v>
      </c>
      <c r="E2061" s="3" t="s">
        <v>1</v>
      </c>
      <c r="F2061" s="4" t="s">
        <v>3</v>
      </c>
      <c r="G2061" s="5"/>
    </row>
    <row r="2062">
      <c r="A2062" s="1">
        <v>2062.0</v>
      </c>
      <c r="B2062" s="2" t="s">
        <v>2066</v>
      </c>
      <c r="C2062" s="3" t="s">
        <v>1</v>
      </c>
      <c r="D2062" s="3" t="s">
        <v>2</v>
      </c>
      <c r="E2062" s="3" t="s">
        <v>1</v>
      </c>
      <c r="F2062" s="4" t="s">
        <v>3</v>
      </c>
      <c r="G2062" s="5"/>
    </row>
    <row r="2063">
      <c r="A2063" s="1">
        <v>2063.0</v>
      </c>
      <c r="B2063" s="2" t="s">
        <v>2067</v>
      </c>
      <c r="C2063" s="3" t="s">
        <v>1</v>
      </c>
      <c r="D2063" s="3" t="s">
        <v>2</v>
      </c>
      <c r="E2063" s="3" t="s">
        <v>1</v>
      </c>
      <c r="F2063" s="4" t="s">
        <v>3</v>
      </c>
      <c r="G2063" s="5"/>
    </row>
    <row r="2064">
      <c r="A2064" s="1">
        <v>2064.0</v>
      </c>
      <c r="B2064" s="2" t="s">
        <v>2068</v>
      </c>
      <c r="C2064" s="3" t="s">
        <v>1</v>
      </c>
      <c r="D2064" s="3" t="s">
        <v>2</v>
      </c>
      <c r="E2064" s="3" t="s">
        <v>1</v>
      </c>
      <c r="F2064" s="4" t="s">
        <v>3</v>
      </c>
      <c r="G2064" s="5"/>
    </row>
    <row r="2065">
      <c r="A2065" s="1">
        <v>2065.0</v>
      </c>
      <c r="B2065" s="2" t="s">
        <v>2069</v>
      </c>
      <c r="C2065" s="3" t="s">
        <v>1</v>
      </c>
      <c r="D2065" s="3" t="s">
        <v>2</v>
      </c>
      <c r="E2065" s="3" t="s">
        <v>1</v>
      </c>
      <c r="F2065" s="4" t="s">
        <v>3</v>
      </c>
      <c r="G2065" s="5"/>
    </row>
    <row r="2066">
      <c r="A2066" s="1">
        <v>2066.0</v>
      </c>
      <c r="B2066" s="2" t="s">
        <v>2070</v>
      </c>
      <c r="C2066" s="3" t="s">
        <v>1</v>
      </c>
      <c r="D2066" s="3" t="s">
        <v>2</v>
      </c>
      <c r="E2066" s="3" t="s">
        <v>1</v>
      </c>
      <c r="F2066" s="4" t="s">
        <v>3</v>
      </c>
      <c r="G2066" s="5"/>
    </row>
    <row r="2067">
      <c r="A2067" s="1">
        <v>2067.0</v>
      </c>
      <c r="B2067" s="2" t="s">
        <v>2071</v>
      </c>
      <c r="C2067" s="3" t="s">
        <v>1</v>
      </c>
      <c r="D2067" s="3" t="s">
        <v>2</v>
      </c>
      <c r="E2067" s="3" t="s">
        <v>1</v>
      </c>
      <c r="F2067" s="4" t="s">
        <v>3</v>
      </c>
      <c r="G2067" s="5"/>
    </row>
    <row r="2068">
      <c r="A2068" s="1">
        <v>2068.0</v>
      </c>
      <c r="B2068" s="2" t="s">
        <v>2072</v>
      </c>
      <c r="C2068" s="3" t="s">
        <v>1</v>
      </c>
      <c r="D2068" s="3" t="s">
        <v>2</v>
      </c>
      <c r="E2068" s="3" t="s">
        <v>1</v>
      </c>
      <c r="F2068" s="4" t="s">
        <v>3</v>
      </c>
      <c r="G2068" s="5"/>
    </row>
    <row r="2069">
      <c r="A2069" s="1">
        <v>2069.0</v>
      </c>
      <c r="B2069" s="2" t="s">
        <v>2073</v>
      </c>
      <c r="C2069" s="3" t="s">
        <v>1</v>
      </c>
      <c r="D2069" s="3" t="s">
        <v>2</v>
      </c>
      <c r="E2069" s="3" t="s">
        <v>1</v>
      </c>
      <c r="F2069" s="4" t="s">
        <v>3</v>
      </c>
      <c r="G2069" s="5"/>
    </row>
    <row r="2070">
      <c r="A2070" s="1">
        <v>2070.0</v>
      </c>
      <c r="B2070" s="2" t="s">
        <v>2074</v>
      </c>
      <c r="C2070" s="3" t="s">
        <v>1</v>
      </c>
      <c r="D2070" s="3" t="s">
        <v>2</v>
      </c>
      <c r="E2070" s="3" t="s">
        <v>1</v>
      </c>
      <c r="F2070" s="4" t="s">
        <v>3</v>
      </c>
      <c r="G2070" s="5"/>
    </row>
    <row r="2071">
      <c r="A2071" s="1">
        <v>2071.0</v>
      </c>
      <c r="B2071" s="2" t="s">
        <v>2075</v>
      </c>
      <c r="C2071" s="3" t="s">
        <v>1</v>
      </c>
      <c r="D2071" s="3" t="s">
        <v>2</v>
      </c>
      <c r="E2071" s="3" t="s">
        <v>1</v>
      </c>
      <c r="F2071" s="4" t="s">
        <v>3</v>
      </c>
      <c r="G2071" s="5"/>
    </row>
    <row r="2072">
      <c r="A2072" s="1">
        <v>2072.0</v>
      </c>
      <c r="B2072" s="2" t="s">
        <v>2076</v>
      </c>
      <c r="C2072" s="3" t="s">
        <v>1</v>
      </c>
      <c r="D2072" s="3" t="s">
        <v>2</v>
      </c>
      <c r="E2072" s="3" t="s">
        <v>1</v>
      </c>
      <c r="F2072" s="4" t="s">
        <v>3</v>
      </c>
      <c r="G2072" s="5"/>
    </row>
    <row r="2073">
      <c r="A2073" s="1">
        <v>2073.0</v>
      </c>
      <c r="B2073" s="2" t="s">
        <v>2077</v>
      </c>
      <c r="C2073" s="3" t="s">
        <v>1</v>
      </c>
      <c r="D2073" s="3" t="s">
        <v>2</v>
      </c>
      <c r="E2073" s="3" t="s">
        <v>1</v>
      </c>
      <c r="F2073" s="4" t="s">
        <v>3</v>
      </c>
      <c r="G2073" s="5"/>
    </row>
    <row r="2074">
      <c r="A2074" s="1">
        <v>2074.0</v>
      </c>
      <c r="B2074" s="2" t="s">
        <v>2078</v>
      </c>
      <c r="C2074" s="3" t="s">
        <v>1</v>
      </c>
      <c r="D2074" s="3" t="s">
        <v>2</v>
      </c>
      <c r="E2074" s="3" t="s">
        <v>1</v>
      </c>
      <c r="F2074" s="4" t="s">
        <v>3</v>
      </c>
      <c r="G2074" s="5"/>
    </row>
    <row r="2075">
      <c r="A2075" s="1">
        <v>2075.0</v>
      </c>
      <c r="B2075" s="2" t="s">
        <v>2079</v>
      </c>
      <c r="C2075" s="3" t="s">
        <v>1</v>
      </c>
      <c r="D2075" s="3" t="s">
        <v>2</v>
      </c>
      <c r="E2075" s="3" t="s">
        <v>1</v>
      </c>
      <c r="F2075" s="4" t="s">
        <v>3</v>
      </c>
      <c r="G2075" s="5"/>
    </row>
    <row r="2076">
      <c r="A2076" s="1">
        <v>2076.0</v>
      </c>
      <c r="B2076" s="2" t="s">
        <v>2080</v>
      </c>
      <c r="C2076" s="3" t="s">
        <v>1</v>
      </c>
      <c r="D2076" s="3" t="s">
        <v>2</v>
      </c>
      <c r="E2076" s="3" t="s">
        <v>1</v>
      </c>
      <c r="F2076" s="4" t="s">
        <v>3</v>
      </c>
      <c r="G2076" s="5"/>
    </row>
    <row r="2077">
      <c r="A2077" s="1">
        <v>2077.0</v>
      </c>
      <c r="B2077" s="2" t="s">
        <v>2081</v>
      </c>
      <c r="C2077" s="3" t="s">
        <v>1</v>
      </c>
      <c r="D2077" s="3" t="s">
        <v>2</v>
      </c>
      <c r="E2077" s="3" t="s">
        <v>1</v>
      </c>
      <c r="F2077" s="4" t="s">
        <v>3</v>
      </c>
      <c r="G2077" s="5"/>
    </row>
    <row r="2078">
      <c r="A2078" s="1">
        <v>2078.0</v>
      </c>
      <c r="B2078" s="2" t="s">
        <v>2082</v>
      </c>
      <c r="C2078" s="3" t="s">
        <v>1</v>
      </c>
      <c r="D2078" s="3" t="s">
        <v>2</v>
      </c>
      <c r="E2078" s="3" t="s">
        <v>1</v>
      </c>
      <c r="F2078" s="4" t="s">
        <v>3</v>
      </c>
      <c r="G2078" s="5"/>
    </row>
    <row r="2079">
      <c r="A2079" s="1">
        <v>2079.0</v>
      </c>
      <c r="B2079" s="2" t="s">
        <v>2083</v>
      </c>
      <c r="C2079" s="3" t="s">
        <v>1</v>
      </c>
      <c r="D2079" s="3" t="s">
        <v>2</v>
      </c>
      <c r="E2079" s="3" t="s">
        <v>1</v>
      </c>
      <c r="F2079" s="4" t="s">
        <v>3</v>
      </c>
      <c r="G2079" s="5"/>
    </row>
    <row r="2080">
      <c r="A2080" s="1">
        <v>2080.0</v>
      </c>
      <c r="B2080" s="2" t="s">
        <v>2084</v>
      </c>
      <c r="C2080" s="3" t="s">
        <v>1</v>
      </c>
      <c r="D2080" s="3" t="s">
        <v>2</v>
      </c>
      <c r="E2080" s="3" t="s">
        <v>1</v>
      </c>
      <c r="F2080" s="4" t="s">
        <v>3</v>
      </c>
      <c r="G2080" s="5"/>
    </row>
    <row r="2081">
      <c r="A2081" s="1">
        <v>2081.0</v>
      </c>
      <c r="B2081" s="2" t="s">
        <v>2085</v>
      </c>
      <c r="C2081" s="3" t="s">
        <v>1</v>
      </c>
      <c r="D2081" s="3" t="s">
        <v>2</v>
      </c>
      <c r="E2081" s="3" t="s">
        <v>1</v>
      </c>
      <c r="F2081" s="4" t="s">
        <v>3</v>
      </c>
      <c r="G2081" s="5"/>
    </row>
    <row r="2082">
      <c r="A2082" s="1">
        <v>2082.0</v>
      </c>
      <c r="B2082" s="2" t="s">
        <v>2086</v>
      </c>
      <c r="C2082" s="3" t="s">
        <v>1</v>
      </c>
      <c r="D2082" s="3" t="s">
        <v>2</v>
      </c>
      <c r="E2082" s="3" t="s">
        <v>1</v>
      </c>
      <c r="F2082" s="4" t="s">
        <v>3</v>
      </c>
      <c r="G2082" s="5"/>
    </row>
    <row r="2083">
      <c r="A2083" s="1">
        <v>2083.0</v>
      </c>
      <c r="B2083" s="2" t="s">
        <v>2087</v>
      </c>
      <c r="C2083" s="3" t="s">
        <v>1</v>
      </c>
      <c r="D2083" s="3" t="s">
        <v>2</v>
      </c>
      <c r="E2083" s="3" t="s">
        <v>1</v>
      </c>
      <c r="F2083" s="4" t="s">
        <v>3</v>
      </c>
      <c r="G2083" s="5"/>
    </row>
    <row r="2084">
      <c r="A2084" s="1">
        <v>2084.0</v>
      </c>
      <c r="B2084" s="2" t="s">
        <v>2088</v>
      </c>
      <c r="C2084" s="3" t="s">
        <v>1</v>
      </c>
      <c r="D2084" s="3" t="s">
        <v>2</v>
      </c>
      <c r="E2084" s="3" t="s">
        <v>1</v>
      </c>
      <c r="F2084" s="4" t="s">
        <v>3</v>
      </c>
      <c r="G2084" s="5"/>
    </row>
    <row r="2085">
      <c r="A2085" s="1">
        <v>2085.0</v>
      </c>
      <c r="B2085" s="2" t="s">
        <v>2089</v>
      </c>
      <c r="C2085" s="3" t="s">
        <v>1</v>
      </c>
      <c r="D2085" s="3" t="s">
        <v>2</v>
      </c>
      <c r="E2085" s="3" t="s">
        <v>1</v>
      </c>
      <c r="F2085" s="4" t="s">
        <v>3</v>
      </c>
      <c r="G2085" s="5"/>
    </row>
    <row r="2086">
      <c r="A2086" s="1">
        <v>2086.0</v>
      </c>
      <c r="B2086" s="2" t="s">
        <v>2090</v>
      </c>
      <c r="C2086" s="3" t="s">
        <v>1</v>
      </c>
      <c r="D2086" s="3" t="s">
        <v>2</v>
      </c>
      <c r="E2086" s="3" t="s">
        <v>1</v>
      </c>
      <c r="F2086" s="4" t="s">
        <v>3</v>
      </c>
      <c r="G2086" s="5"/>
    </row>
    <row r="2087">
      <c r="A2087" s="1">
        <v>2087.0</v>
      </c>
      <c r="B2087" s="2" t="s">
        <v>2091</v>
      </c>
      <c r="C2087" s="3" t="s">
        <v>1</v>
      </c>
      <c r="D2087" s="3" t="s">
        <v>2</v>
      </c>
      <c r="E2087" s="3" t="s">
        <v>1</v>
      </c>
      <c r="F2087" s="4" t="s">
        <v>3</v>
      </c>
      <c r="G2087" s="5"/>
    </row>
    <row r="2088">
      <c r="A2088" s="1">
        <v>2088.0</v>
      </c>
      <c r="B2088" s="2" t="s">
        <v>2092</v>
      </c>
      <c r="C2088" s="3" t="s">
        <v>1</v>
      </c>
      <c r="D2088" s="3" t="s">
        <v>2</v>
      </c>
      <c r="E2088" s="3" t="s">
        <v>1</v>
      </c>
      <c r="F2088" s="4" t="s">
        <v>3</v>
      </c>
      <c r="G2088" s="5"/>
    </row>
    <row r="2089">
      <c r="A2089" s="1">
        <v>2089.0</v>
      </c>
      <c r="B2089" s="2" t="s">
        <v>2093</v>
      </c>
      <c r="C2089" s="3" t="s">
        <v>1</v>
      </c>
      <c r="D2089" s="3" t="s">
        <v>2</v>
      </c>
      <c r="E2089" s="3" t="s">
        <v>1</v>
      </c>
      <c r="F2089" s="4" t="s">
        <v>3</v>
      </c>
      <c r="G2089" s="5"/>
    </row>
    <row r="2090">
      <c r="A2090" s="1">
        <v>2090.0</v>
      </c>
      <c r="B2090" s="2" t="s">
        <v>2094</v>
      </c>
      <c r="C2090" s="3" t="s">
        <v>1</v>
      </c>
      <c r="D2090" s="3" t="s">
        <v>2</v>
      </c>
      <c r="E2090" s="3" t="s">
        <v>1</v>
      </c>
      <c r="F2090" s="4" t="s">
        <v>3</v>
      </c>
      <c r="G2090" s="5"/>
    </row>
    <row r="2091">
      <c r="A2091" s="1">
        <v>2091.0</v>
      </c>
      <c r="B2091" s="2" t="s">
        <v>2095</v>
      </c>
      <c r="C2091" s="3" t="s">
        <v>1</v>
      </c>
      <c r="D2091" s="3" t="s">
        <v>2</v>
      </c>
      <c r="E2091" s="3" t="s">
        <v>1</v>
      </c>
      <c r="F2091" s="4" t="s">
        <v>3</v>
      </c>
      <c r="G2091" s="5"/>
    </row>
    <row r="2092">
      <c r="A2092" s="1">
        <v>2092.0</v>
      </c>
      <c r="B2092" s="2" t="s">
        <v>2096</v>
      </c>
      <c r="C2092" s="3" t="s">
        <v>1</v>
      </c>
      <c r="D2092" s="3" t="s">
        <v>2</v>
      </c>
      <c r="E2092" s="3" t="s">
        <v>1</v>
      </c>
      <c r="F2092" s="4" t="s">
        <v>3</v>
      </c>
      <c r="G2092" s="5"/>
    </row>
    <row r="2093">
      <c r="A2093" s="1">
        <v>2093.0</v>
      </c>
      <c r="B2093" s="2" t="s">
        <v>2097</v>
      </c>
      <c r="C2093" s="3" t="s">
        <v>1</v>
      </c>
      <c r="D2093" s="3" t="s">
        <v>2</v>
      </c>
      <c r="E2093" s="3" t="s">
        <v>1</v>
      </c>
      <c r="F2093" s="4" t="s">
        <v>3</v>
      </c>
      <c r="G2093" s="5"/>
    </row>
    <row r="2094">
      <c r="A2094" s="1">
        <v>2094.0</v>
      </c>
      <c r="B2094" s="2" t="s">
        <v>2098</v>
      </c>
      <c r="C2094" s="3" t="s">
        <v>1</v>
      </c>
      <c r="D2094" s="3" t="s">
        <v>2</v>
      </c>
      <c r="E2094" s="3" t="s">
        <v>1</v>
      </c>
      <c r="F2094" s="4" t="s">
        <v>3</v>
      </c>
      <c r="G2094" s="5"/>
    </row>
    <row r="2095">
      <c r="A2095" s="1">
        <v>2095.0</v>
      </c>
      <c r="B2095" s="2" t="s">
        <v>2099</v>
      </c>
      <c r="C2095" s="3" t="s">
        <v>1</v>
      </c>
      <c r="D2095" s="3" t="s">
        <v>2</v>
      </c>
      <c r="E2095" s="3" t="s">
        <v>1</v>
      </c>
      <c r="F2095" s="4" t="s">
        <v>3</v>
      </c>
      <c r="G2095" s="5"/>
    </row>
    <row r="2096">
      <c r="A2096" s="1">
        <v>2096.0</v>
      </c>
      <c r="B2096" s="2" t="s">
        <v>2100</v>
      </c>
      <c r="C2096" s="3" t="s">
        <v>1</v>
      </c>
      <c r="D2096" s="3" t="s">
        <v>2</v>
      </c>
      <c r="E2096" s="3" t="s">
        <v>1</v>
      </c>
      <c r="F2096" s="4" t="s">
        <v>3</v>
      </c>
      <c r="G2096" s="5"/>
    </row>
    <row r="2097">
      <c r="A2097" s="1">
        <v>2097.0</v>
      </c>
      <c r="B2097" s="2" t="s">
        <v>2101</v>
      </c>
      <c r="C2097" s="3" t="s">
        <v>1</v>
      </c>
      <c r="D2097" s="3" t="s">
        <v>2</v>
      </c>
      <c r="E2097" s="3" t="s">
        <v>1</v>
      </c>
      <c r="F2097" s="4" t="s">
        <v>3</v>
      </c>
      <c r="G2097" s="5"/>
    </row>
    <row r="2098">
      <c r="A2098" s="1">
        <v>2098.0</v>
      </c>
      <c r="B2098" s="2" t="s">
        <v>2102</v>
      </c>
      <c r="C2098" s="3" t="s">
        <v>1</v>
      </c>
      <c r="D2098" s="3" t="s">
        <v>2</v>
      </c>
      <c r="E2098" s="3" t="s">
        <v>1</v>
      </c>
      <c r="F2098" s="4" t="s">
        <v>3</v>
      </c>
      <c r="G2098" s="5"/>
    </row>
    <row r="2099">
      <c r="A2099" s="1">
        <v>2099.0</v>
      </c>
      <c r="B2099" s="2" t="s">
        <v>2103</v>
      </c>
      <c r="C2099" s="3" t="s">
        <v>1</v>
      </c>
      <c r="D2099" s="3" t="s">
        <v>2</v>
      </c>
      <c r="E2099" s="3" t="s">
        <v>1</v>
      </c>
      <c r="F2099" s="4" t="s">
        <v>3</v>
      </c>
      <c r="G2099" s="5"/>
    </row>
    <row r="2100">
      <c r="A2100" s="1">
        <v>2100.0</v>
      </c>
      <c r="B2100" s="2" t="s">
        <v>2104</v>
      </c>
      <c r="C2100" s="3" t="s">
        <v>1</v>
      </c>
      <c r="D2100" s="3" t="s">
        <v>2</v>
      </c>
      <c r="E2100" s="3" t="s">
        <v>1</v>
      </c>
      <c r="F2100" s="4" t="s">
        <v>3</v>
      </c>
      <c r="G2100" s="5"/>
    </row>
    <row r="2101">
      <c r="A2101" s="1">
        <v>2101.0</v>
      </c>
      <c r="B2101" s="2" t="s">
        <v>2105</v>
      </c>
      <c r="C2101" s="3" t="s">
        <v>1</v>
      </c>
      <c r="D2101" s="3" t="s">
        <v>2</v>
      </c>
      <c r="E2101" s="3" t="s">
        <v>1</v>
      </c>
      <c r="F2101" s="4" t="s">
        <v>3</v>
      </c>
      <c r="G2101" s="5"/>
    </row>
    <row r="2102">
      <c r="A2102" s="1">
        <v>2102.0</v>
      </c>
      <c r="B2102" s="2" t="s">
        <v>2106</v>
      </c>
      <c r="C2102" s="3" t="s">
        <v>1</v>
      </c>
      <c r="D2102" s="3" t="s">
        <v>2</v>
      </c>
      <c r="E2102" s="3" t="s">
        <v>1</v>
      </c>
      <c r="F2102" s="4" t="s">
        <v>3</v>
      </c>
      <c r="G2102" s="5"/>
    </row>
    <row r="2103">
      <c r="A2103" s="1">
        <v>2103.0</v>
      </c>
      <c r="B2103" s="2" t="s">
        <v>2107</v>
      </c>
      <c r="C2103" s="3" t="s">
        <v>1</v>
      </c>
      <c r="D2103" s="3" t="s">
        <v>2</v>
      </c>
      <c r="E2103" s="3" t="s">
        <v>1</v>
      </c>
      <c r="F2103" s="4" t="s">
        <v>3</v>
      </c>
      <c r="G2103" s="5"/>
    </row>
    <row r="2104">
      <c r="A2104" s="1">
        <v>2104.0</v>
      </c>
      <c r="B2104" s="2" t="s">
        <v>2108</v>
      </c>
      <c r="C2104" s="3" t="s">
        <v>1</v>
      </c>
      <c r="D2104" s="3" t="s">
        <v>2</v>
      </c>
      <c r="E2104" s="3" t="s">
        <v>1</v>
      </c>
      <c r="F2104" s="4" t="s">
        <v>3</v>
      </c>
      <c r="G2104" s="5"/>
    </row>
    <row r="2105">
      <c r="A2105" s="1">
        <v>2105.0</v>
      </c>
      <c r="B2105" s="2" t="s">
        <v>2109</v>
      </c>
      <c r="C2105" s="3" t="s">
        <v>1</v>
      </c>
      <c r="D2105" s="3" t="s">
        <v>2</v>
      </c>
      <c r="E2105" s="3" t="s">
        <v>1</v>
      </c>
      <c r="F2105" s="4" t="s">
        <v>3</v>
      </c>
      <c r="G2105" s="5"/>
    </row>
    <row r="2106">
      <c r="A2106" s="1">
        <v>2106.0</v>
      </c>
      <c r="B2106" s="2" t="s">
        <v>2110</v>
      </c>
      <c r="C2106" s="3" t="s">
        <v>1</v>
      </c>
      <c r="D2106" s="3" t="s">
        <v>2</v>
      </c>
      <c r="E2106" s="3" t="s">
        <v>1</v>
      </c>
      <c r="F2106" s="4" t="s">
        <v>3</v>
      </c>
      <c r="G2106" s="5"/>
    </row>
    <row r="2107">
      <c r="A2107" s="1">
        <v>2107.0</v>
      </c>
      <c r="B2107" s="2" t="s">
        <v>2111</v>
      </c>
      <c r="C2107" s="3" t="s">
        <v>1</v>
      </c>
      <c r="D2107" s="3" t="s">
        <v>2</v>
      </c>
      <c r="E2107" s="3" t="s">
        <v>1</v>
      </c>
      <c r="F2107" s="4" t="s">
        <v>3</v>
      </c>
      <c r="G2107" s="5"/>
    </row>
    <row r="2108">
      <c r="A2108" s="1">
        <v>2108.0</v>
      </c>
      <c r="B2108" s="2" t="s">
        <v>2112</v>
      </c>
      <c r="C2108" s="3" t="s">
        <v>1</v>
      </c>
      <c r="D2108" s="3" t="s">
        <v>2</v>
      </c>
      <c r="E2108" s="3" t="s">
        <v>1</v>
      </c>
      <c r="F2108" s="4" t="s">
        <v>3</v>
      </c>
      <c r="G2108" s="5"/>
    </row>
    <row r="2109">
      <c r="A2109" s="1">
        <v>2109.0</v>
      </c>
      <c r="B2109" s="2" t="s">
        <v>2113</v>
      </c>
      <c r="C2109" s="3" t="s">
        <v>1</v>
      </c>
      <c r="D2109" s="3" t="s">
        <v>2</v>
      </c>
      <c r="E2109" s="3" t="s">
        <v>1</v>
      </c>
      <c r="F2109" s="4" t="s">
        <v>3</v>
      </c>
      <c r="G2109" s="5"/>
    </row>
    <row r="2110">
      <c r="A2110" s="1">
        <v>2110.0</v>
      </c>
      <c r="B2110" s="2" t="s">
        <v>2114</v>
      </c>
      <c r="C2110" s="3" t="s">
        <v>1</v>
      </c>
      <c r="D2110" s="3" t="s">
        <v>2</v>
      </c>
      <c r="E2110" s="3" t="s">
        <v>1</v>
      </c>
      <c r="F2110" s="4" t="s">
        <v>3</v>
      </c>
      <c r="G2110" s="5"/>
    </row>
    <row r="2111">
      <c r="A2111" s="1">
        <v>2111.0</v>
      </c>
      <c r="B2111" s="2" t="s">
        <v>2115</v>
      </c>
      <c r="C2111" s="3" t="s">
        <v>1</v>
      </c>
      <c r="D2111" s="3" t="s">
        <v>2</v>
      </c>
      <c r="E2111" s="3" t="s">
        <v>1</v>
      </c>
      <c r="F2111" s="4" t="s">
        <v>3</v>
      </c>
      <c r="G2111" s="5"/>
    </row>
    <row r="2112">
      <c r="A2112" s="1">
        <v>2112.0</v>
      </c>
      <c r="B2112" s="2" t="s">
        <v>2116</v>
      </c>
      <c r="C2112" s="3" t="s">
        <v>1</v>
      </c>
      <c r="D2112" s="3" t="s">
        <v>2</v>
      </c>
      <c r="E2112" s="3" t="s">
        <v>1</v>
      </c>
      <c r="F2112" s="4" t="s">
        <v>3</v>
      </c>
      <c r="G2112" s="5"/>
    </row>
    <row r="2113">
      <c r="A2113" s="1">
        <v>2113.0</v>
      </c>
      <c r="B2113" s="2" t="s">
        <v>2117</v>
      </c>
      <c r="C2113" s="3" t="s">
        <v>1</v>
      </c>
      <c r="D2113" s="3" t="s">
        <v>2</v>
      </c>
      <c r="E2113" s="3" t="s">
        <v>1</v>
      </c>
      <c r="F2113" s="4" t="s">
        <v>3</v>
      </c>
      <c r="G2113" s="5"/>
    </row>
    <row r="2114">
      <c r="A2114" s="1">
        <v>2114.0</v>
      </c>
      <c r="B2114" s="2" t="s">
        <v>2118</v>
      </c>
      <c r="C2114" s="3" t="s">
        <v>1</v>
      </c>
      <c r="D2114" s="3" t="s">
        <v>2</v>
      </c>
      <c r="E2114" s="3" t="s">
        <v>1</v>
      </c>
      <c r="F2114" s="4" t="s">
        <v>3</v>
      </c>
      <c r="G2114" s="5"/>
    </row>
    <row r="2115">
      <c r="A2115" s="1">
        <v>2115.0</v>
      </c>
      <c r="B2115" s="2" t="s">
        <v>2119</v>
      </c>
      <c r="C2115" s="3" t="s">
        <v>1</v>
      </c>
      <c r="D2115" s="3" t="s">
        <v>2</v>
      </c>
      <c r="E2115" s="3" t="s">
        <v>1</v>
      </c>
      <c r="F2115" s="4" t="s">
        <v>3</v>
      </c>
      <c r="G2115" s="5"/>
    </row>
    <row r="2116">
      <c r="A2116" s="1">
        <v>2116.0</v>
      </c>
      <c r="B2116" s="2" t="s">
        <v>2120</v>
      </c>
      <c r="C2116" s="3" t="s">
        <v>1</v>
      </c>
      <c r="D2116" s="3" t="s">
        <v>2</v>
      </c>
      <c r="E2116" s="3" t="s">
        <v>1</v>
      </c>
      <c r="F2116" s="4" t="s">
        <v>3</v>
      </c>
      <c r="G2116" s="5"/>
    </row>
    <row r="2117">
      <c r="A2117" s="1">
        <v>2117.0</v>
      </c>
      <c r="B2117" s="2" t="s">
        <v>2121</v>
      </c>
      <c r="C2117" s="3" t="s">
        <v>1</v>
      </c>
      <c r="D2117" s="3" t="s">
        <v>2</v>
      </c>
      <c r="E2117" s="3" t="s">
        <v>1</v>
      </c>
      <c r="F2117" s="4" t="s">
        <v>3</v>
      </c>
      <c r="G2117" s="5"/>
    </row>
    <row r="2118">
      <c r="A2118" s="1">
        <v>2118.0</v>
      </c>
      <c r="B2118" s="2" t="s">
        <v>2122</v>
      </c>
      <c r="C2118" s="3" t="s">
        <v>1</v>
      </c>
      <c r="D2118" s="3" t="s">
        <v>2</v>
      </c>
      <c r="E2118" s="3" t="s">
        <v>1</v>
      </c>
      <c r="F2118" s="4" t="s">
        <v>3</v>
      </c>
      <c r="G2118" s="5"/>
    </row>
    <row r="2119">
      <c r="A2119" s="1">
        <v>2119.0</v>
      </c>
      <c r="B2119" s="2" t="s">
        <v>2123</v>
      </c>
      <c r="C2119" s="3" t="s">
        <v>1</v>
      </c>
      <c r="D2119" s="3" t="s">
        <v>2</v>
      </c>
      <c r="E2119" s="3" t="s">
        <v>1</v>
      </c>
      <c r="F2119" s="4" t="s">
        <v>3</v>
      </c>
      <c r="G2119" s="5"/>
    </row>
    <row r="2120">
      <c r="A2120" s="1">
        <v>2120.0</v>
      </c>
      <c r="B2120" s="2" t="s">
        <v>2124</v>
      </c>
      <c r="C2120" s="3" t="s">
        <v>1</v>
      </c>
      <c r="D2120" s="3" t="s">
        <v>2</v>
      </c>
      <c r="E2120" s="3" t="s">
        <v>1</v>
      </c>
      <c r="F2120" s="4" t="s">
        <v>3</v>
      </c>
      <c r="G2120" s="5"/>
    </row>
    <row r="2121">
      <c r="A2121" s="1">
        <v>2121.0</v>
      </c>
      <c r="B2121" s="2" t="s">
        <v>2125</v>
      </c>
      <c r="C2121" s="3" t="s">
        <v>1</v>
      </c>
      <c r="D2121" s="3" t="s">
        <v>2</v>
      </c>
      <c r="E2121" s="3" t="s">
        <v>1</v>
      </c>
      <c r="F2121" s="4" t="s">
        <v>3</v>
      </c>
      <c r="G2121" s="5"/>
    </row>
    <row r="2122">
      <c r="A2122" s="1">
        <v>2122.0</v>
      </c>
      <c r="B2122" s="2" t="s">
        <v>2126</v>
      </c>
      <c r="C2122" s="3" t="s">
        <v>1</v>
      </c>
      <c r="D2122" s="3" t="s">
        <v>2</v>
      </c>
      <c r="E2122" s="3" t="s">
        <v>1</v>
      </c>
      <c r="F2122" s="4" t="s">
        <v>3</v>
      </c>
      <c r="G2122" s="5"/>
    </row>
    <row r="2123">
      <c r="A2123" s="1">
        <v>2123.0</v>
      </c>
      <c r="B2123" s="2" t="s">
        <v>2127</v>
      </c>
      <c r="C2123" s="3" t="s">
        <v>1</v>
      </c>
      <c r="D2123" s="3" t="s">
        <v>2</v>
      </c>
      <c r="E2123" s="3" t="s">
        <v>1</v>
      </c>
      <c r="F2123" s="4" t="s">
        <v>3</v>
      </c>
      <c r="G2123" s="5"/>
    </row>
    <row r="2124">
      <c r="A2124" s="1">
        <v>2124.0</v>
      </c>
      <c r="B2124" s="2" t="s">
        <v>2128</v>
      </c>
      <c r="C2124" s="3" t="s">
        <v>1</v>
      </c>
      <c r="D2124" s="3" t="s">
        <v>2</v>
      </c>
      <c r="E2124" s="3" t="s">
        <v>1</v>
      </c>
      <c r="F2124" s="4" t="s">
        <v>3</v>
      </c>
      <c r="G2124" s="5"/>
    </row>
    <row r="2125">
      <c r="A2125" s="1">
        <v>2125.0</v>
      </c>
      <c r="B2125" s="2" t="s">
        <v>2129</v>
      </c>
      <c r="C2125" s="3" t="s">
        <v>1</v>
      </c>
      <c r="D2125" s="3" t="s">
        <v>2</v>
      </c>
      <c r="E2125" s="3" t="s">
        <v>1</v>
      </c>
      <c r="F2125" s="4" t="s">
        <v>3</v>
      </c>
      <c r="G2125" s="5"/>
    </row>
    <row r="2126">
      <c r="A2126" s="1">
        <v>2126.0</v>
      </c>
      <c r="B2126" s="2" t="s">
        <v>2130</v>
      </c>
      <c r="C2126" s="3" t="s">
        <v>1</v>
      </c>
      <c r="D2126" s="3" t="s">
        <v>2</v>
      </c>
      <c r="E2126" s="3" t="s">
        <v>1</v>
      </c>
      <c r="F2126" s="4" t="s">
        <v>3</v>
      </c>
      <c r="G2126" s="5"/>
    </row>
    <row r="2127">
      <c r="A2127" s="1">
        <v>2127.0</v>
      </c>
      <c r="B2127" s="2" t="s">
        <v>2131</v>
      </c>
      <c r="C2127" s="3" t="s">
        <v>1</v>
      </c>
      <c r="D2127" s="3" t="s">
        <v>2</v>
      </c>
      <c r="E2127" s="3" t="s">
        <v>1</v>
      </c>
      <c r="F2127" s="4" t="s">
        <v>3</v>
      </c>
      <c r="G2127" s="5"/>
    </row>
    <row r="2128">
      <c r="A2128" s="1">
        <v>2128.0</v>
      </c>
      <c r="B2128" s="2" t="s">
        <v>2132</v>
      </c>
      <c r="C2128" s="3" t="s">
        <v>1</v>
      </c>
      <c r="D2128" s="3" t="s">
        <v>2</v>
      </c>
      <c r="E2128" s="3" t="s">
        <v>1</v>
      </c>
      <c r="F2128" s="4" t="s">
        <v>3</v>
      </c>
      <c r="G2128" s="5"/>
    </row>
    <row r="2129">
      <c r="A2129" s="1">
        <v>2129.0</v>
      </c>
      <c r="B2129" s="2" t="s">
        <v>2133</v>
      </c>
      <c r="C2129" s="3" t="s">
        <v>1</v>
      </c>
      <c r="D2129" s="3" t="s">
        <v>2</v>
      </c>
      <c r="E2129" s="3" t="s">
        <v>1</v>
      </c>
      <c r="F2129" s="4" t="s">
        <v>3</v>
      </c>
      <c r="G2129" s="5"/>
    </row>
    <row r="2130">
      <c r="A2130" s="1">
        <v>2130.0</v>
      </c>
      <c r="B2130" s="2" t="s">
        <v>2134</v>
      </c>
      <c r="C2130" s="3" t="s">
        <v>1</v>
      </c>
      <c r="D2130" s="3" t="s">
        <v>2</v>
      </c>
      <c r="E2130" s="3" t="s">
        <v>1</v>
      </c>
      <c r="F2130" s="4" t="s">
        <v>3</v>
      </c>
      <c r="G2130" s="5"/>
    </row>
    <row r="2131">
      <c r="A2131" s="1">
        <v>2131.0</v>
      </c>
      <c r="B2131" s="2" t="s">
        <v>2135</v>
      </c>
      <c r="C2131" s="3" t="s">
        <v>1</v>
      </c>
      <c r="D2131" s="3" t="s">
        <v>2</v>
      </c>
      <c r="E2131" s="3" t="s">
        <v>1</v>
      </c>
      <c r="F2131" s="4" t="s">
        <v>3</v>
      </c>
      <c r="G2131" s="5"/>
    </row>
    <row r="2132">
      <c r="A2132" s="1">
        <v>2132.0</v>
      </c>
      <c r="B2132" s="2" t="s">
        <v>2136</v>
      </c>
      <c r="C2132" s="3" t="s">
        <v>1</v>
      </c>
      <c r="D2132" s="3" t="s">
        <v>2</v>
      </c>
      <c r="E2132" s="3" t="s">
        <v>1</v>
      </c>
      <c r="F2132" s="4" t="s">
        <v>3</v>
      </c>
      <c r="G2132" s="5"/>
    </row>
    <row r="2133">
      <c r="A2133" s="1">
        <v>2133.0</v>
      </c>
      <c r="B2133" s="2" t="s">
        <v>2137</v>
      </c>
      <c r="C2133" s="3" t="s">
        <v>1</v>
      </c>
      <c r="D2133" s="3" t="s">
        <v>2</v>
      </c>
      <c r="E2133" s="3" t="s">
        <v>1</v>
      </c>
      <c r="F2133" s="4" t="s">
        <v>3</v>
      </c>
      <c r="G2133" s="5"/>
    </row>
    <row r="2134">
      <c r="A2134" s="1">
        <v>2134.0</v>
      </c>
      <c r="B2134" s="2" t="s">
        <v>2138</v>
      </c>
      <c r="C2134" s="3" t="s">
        <v>1</v>
      </c>
      <c r="D2134" s="3" t="s">
        <v>2</v>
      </c>
      <c r="E2134" s="3" t="s">
        <v>1</v>
      </c>
      <c r="F2134" s="4" t="s">
        <v>3</v>
      </c>
      <c r="G2134" s="5"/>
    </row>
    <row r="2135">
      <c r="A2135" s="1">
        <v>2135.0</v>
      </c>
      <c r="B2135" s="2" t="s">
        <v>2139</v>
      </c>
      <c r="C2135" s="3" t="s">
        <v>1</v>
      </c>
      <c r="D2135" s="3" t="s">
        <v>2</v>
      </c>
      <c r="E2135" s="3" t="s">
        <v>1</v>
      </c>
      <c r="F2135" s="4" t="s">
        <v>3</v>
      </c>
      <c r="G2135" s="5"/>
    </row>
    <row r="2136">
      <c r="A2136" s="1">
        <v>2136.0</v>
      </c>
      <c r="B2136" s="2" t="s">
        <v>2140</v>
      </c>
      <c r="C2136" s="3" t="s">
        <v>1</v>
      </c>
      <c r="D2136" s="3" t="s">
        <v>2</v>
      </c>
      <c r="E2136" s="3" t="s">
        <v>1</v>
      </c>
      <c r="F2136" s="4" t="s">
        <v>3</v>
      </c>
      <c r="G2136" s="5"/>
    </row>
    <row r="2137">
      <c r="A2137" s="1">
        <v>2137.0</v>
      </c>
      <c r="B2137" s="2" t="s">
        <v>2141</v>
      </c>
      <c r="C2137" s="3" t="s">
        <v>1</v>
      </c>
      <c r="D2137" s="3" t="s">
        <v>2</v>
      </c>
      <c r="E2137" s="3" t="s">
        <v>1</v>
      </c>
      <c r="F2137" s="4" t="s">
        <v>3</v>
      </c>
      <c r="G2137" s="5"/>
    </row>
    <row r="2138">
      <c r="A2138" s="1">
        <v>2138.0</v>
      </c>
      <c r="B2138" s="2" t="s">
        <v>2142</v>
      </c>
      <c r="C2138" s="3" t="s">
        <v>1</v>
      </c>
      <c r="D2138" s="3" t="s">
        <v>2</v>
      </c>
      <c r="E2138" s="3" t="s">
        <v>1</v>
      </c>
      <c r="F2138" s="4" t="s">
        <v>3</v>
      </c>
      <c r="G2138" s="5"/>
    </row>
    <row r="2139">
      <c r="A2139" s="1">
        <v>2139.0</v>
      </c>
      <c r="B2139" s="2" t="s">
        <v>2143</v>
      </c>
      <c r="C2139" s="3" t="s">
        <v>1</v>
      </c>
      <c r="D2139" s="3" t="s">
        <v>2</v>
      </c>
      <c r="E2139" s="3" t="s">
        <v>1</v>
      </c>
      <c r="F2139" s="4" t="s">
        <v>3</v>
      </c>
      <c r="G2139" s="5"/>
    </row>
    <row r="2140">
      <c r="A2140" s="1">
        <v>2140.0</v>
      </c>
      <c r="B2140" s="2" t="s">
        <v>2144</v>
      </c>
      <c r="C2140" s="3" t="s">
        <v>1</v>
      </c>
      <c r="D2140" s="3" t="s">
        <v>2</v>
      </c>
      <c r="E2140" s="3" t="s">
        <v>1</v>
      </c>
      <c r="F2140" s="4" t="s">
        <v>3</v>
      </c>
      <c r="G2140" s="5"/>
    </row>
    <row r="2141">
      <c r="A2141" s="1">
        <v>2141.0</v>
      </c>
      <c r="B2141" s="2" t="s">
        <v>2145</v>
      </c>
      <c r="C2141" s="3" t="s">
        <v>1</v>
      </c>
      <c r="D2141" s="3" t="s">
        <v>2</v>
      </c>
      <c r="E2141" s="3" t="s">
        <v>1</v>
      </c>
      <c r="F2141" s="4" t="s">
        <v>3</v>
      </c>
      <c r="G2141" s="5"/>
    </row>
    <row r="2142">
      <c r="A2142" s="1">
        <v>2142.0</v>
      </c>
      <c r="B2142" s="2" t="s">
        <v>2146</v>
      </c>
      <c r="C2142" s="3" t="s">
        <v>1</v>
      </c>
      <c r="D2142" s="3" t="s">
        <v>2</v>
      </c>
      <c r="E2142" s="3" t="s">
        <v>1</v>
      </c>
      <c r="F2142" s="4" t="s">
        <v>3</v>
      </c>
      <c r="G2142" s="5"/>
    </row>
    <row r="2143">
      <c r="A2143" s="1">
        <v>2143.0</v>
      </c>
      <c r="B2143" s="2" t="s">
        <v>2147</v>
      </c>
      <c r="C2143" s="3" t="s">
        <v>1</v>
      </c>
      <c r="D2143" s="3" t="s">
        <v>2</v>
      </c>
      <c r="E2143" s="3" t="s">
        <v>1</v>
      </c>
      <c r="F2143" s="4" t="s">
        <v>3</v>
      </c>
      <c r="G2143" s="5"/>
    </row>
    <row r="2144">
      <c r="A2144" s="1">
        <v>2144.0</v>
      </c>
      <c r="B2144" s="2" t="s">
        <v>2148</v>
      </c>
      <c r="C2144" s="3" t="s">
        <v>1</v>
      </c>
      <c r="D2144" s="3" t="s">
        <v>2</v>
      </c>
      <c r="E2144" s="3" t="s">
        <v>1</v>
      </c>
      <c r="F2144" s="4" t="s">
        <v>3</v>
      </c>
      <c r="G2144" s="5"/>
    </row>
    <row r="2145">
      <c r="A2145" s="1">
        <v>2145.0</v>
      </c>
      <c r="B2145" s="2" t="s">
        <v>2149</v>
      </c>
      <c r="C2145" s="3" t="s">
        <v>1</v>
      </c>
      <c r="D2145" s="3" t="s">
        <v>2</v>
      </c>
      <c r="E2145" s="3" t="s">
        <v>1</v>
      </c>
      <c r="F2145" s="4" t="s">
        <v>3</v>
      </c>
      <c r="G2145" s="5"/>
    </row>
    <row r="2146">
      <c r="A2146" s="1">
        <v>2146.0</v>
      </c>
      <c r="B2146" s="2" t="s">
        <v>2150</v>
      </c>
      <c r="C2146" s="3" t="s">
        <v>1</v>
      </c>
      <c r="D2146" s="3" t="s">
        <v>2</v>
      </c>
      <c r="E2146" s="3" t="s">
        <v>1</v>
      </c>
      <c r="F2146" s="4" t="s">
        <v>3</v>
      </c>
      <c r="G2146" s="5"/>
    </row>
    <row r="2147">
      <c r="A2147" s="1">
        <v>2147.0</v>
      </c>
      <c r="B2147" s="2" t="s">
        <v>2151</v>
      </c>
      <c r="C2147" s="3" t="s">
        <v>1</v>
      </c>
      <c r="D2147" s="3" t="s">
        <v>2</v>
      </c>
      <c r="E2147" s="3" t="s">
        <v>1</v>
      </c>
      <c r="F2147" s="4" t="s">
        <v>3</v>
      </c>
      <c r="G2147" s="5"/>
    </row>
    <row r="2148">
      <c r="A2148" s="1">
        <v>2148.0</v>
      </c>
      <c r="B2148" s="2" t="s">
        <v>2152</v>
      </c>
      <c r="C2148" s="3" t="s">
        <v>1</v>
      </c>
      <c r="D2148" s="3" t="s">
        <v>2</v>
      </c>
      <c r="E2148" s="3" t="s">
        <v>1</v>
      </c>
      <c r="F2148" s="4" t="s">
        <v>3</v>
      </c>
      <c r="G2148" s="5"/>
    </row>
    <row r="2149">
      <c r="A2149" s="1">
        <v>2149.0</v>
      </c>
      <c r="B2149" s="2" t="s">
        <v>2153</v>
      </c>
      <c r="C2149" s="3" t="s">
        <v>1</v>
      </c>
      <c r="D2149" s="3" t="s">
        <v>2</v>
      </c>
      <c r="E2149" s="3" t="s">
        <v>1</v>
      </c>
      <c r="F2149" s="4" t="s">
        <v>3</v>
      </c>
      <c r="G2149" s="5"/>
    </row>
    <row r="2150">
      <c r="A2150" s="1">
        <v>2150.0</v>
      </c>
      <c r="B2150" s="2" t="s">
        <v>2154</v>
      </c>
      <c r="C2150" s="3" t="s">
        <v>1</v>
      </c>
      <c r="D2150" s="3" t="s">
        <v>2</v>
      </c>
      <c r="E2150" s="3" t="s">
        <v>1</v>
      </c>
      <c r="F2150" s="4" t="s">
        <v>3</v>
      </c>
      <c r="G2150" s="5"/>
    </row>
    <row r="2151">
      <c r="A2151" s="1">
        <v>2151.0</v>
      </c>
      <c r="B2151" s="2" t="s">
        <v>2155</v>
      </c>
      <c r="C2151" s="3" t="s">
        <v>1</v>
      </c>
      <c r="D2151" s="3" t="s">
        <v>2</v>
      </c>
      <c r="E2151" s="3" t="s">
        <v>1</v>
      </c>
      <c r="F2151" s="4" t="s">
        <v>3</v>
      </c>
      <c r="G2151" s="5"/>
    </row>
    <row r="2152">
      <c r="A2152" s="1">
        <v>2152.0</v>
      </c>
      <c r="B2152" s="2" t="s">
        <v>2156</v>
      </c>
      <c r="C2152" s="3" t="s">
        <v>1</v>
      </c>
      <c r="D2152" s="3" t="s">
        <v>2</v>
      </c>
      <c r="E2152" s="3" t="s">
        <v>1</v>
      </c>
      <c r="F2152" s="4" t="s">
        <v>3</v>
      </c>
      <c r="G2152" s="5"/>
    </row>
    <row r="2153">
      <c r="A2153" s="1">
        <v>2153.0</v>
      </c>
      <c r="B2153" s="2" t="s">
        <v>2157</v>
      </c>
      <c r="C2153" s="3" t="s">
        <v>1</v>
      </c>
      <c r="D2153" s="3" t="s">
        <v>2</v>
      </c>
      <c r="E2153" s="3" t="s">
        <v>1</v>
      </c>
      <c r="F2153" s="4" t="s">
        <v>3</v>
      </c>
      <c r="G2153" s="5"/>
    </row>
    <row r="2154">
      <c r="A2154" s="1">
        <v>2154.0</v>
      </c>
      <c r="B2154" s="2" t="s">
        <v>2158</v>
      </c>
      <c r="C2154" s="3" t="s">
        <v>1</v>
      </c>
      <c r="D2154" s="3" t="s">
        <v>2</v>
      </c>
      <c r="E2154" s="3" t="s">
        <v>1</v>
      </c>
      <c r="F2154" s="4" t="s">
        <v>3</v>
      </c>
      <c r="G2154" s="5"/>
    </row>
    <row r="2155">
      <c r="A2155" s="1">
        <v>2155.0</v>
      </c>
      <c r="B2155" s="2" t="s">
        <v>2159</v>
      </c>
      <c r="C2155" s="3" t="s">
        <v>1</v>
      </c>
      <c r="D2155" s="3" t="s">
        <v>2</v>
      </c>
      <c r="E2155" s="3" t="s">
        <v>1</v>
      </c>
      <c r="F2155" s="4" t="s">
        <v>3</v>
      </c>
      <c r="G2155" s="5"/>
    </row>
    <row r="2156">
      <c r="A2156" s="1">
        <v>2156.0</v>
      </c>
      <c r="B2156" s="2" t="s">
        <v>2160</v>
      </c>
      <c r="C2156" s="3" t="s">
        <v>1</v>
      </c>
      <c r="D2156" s="3" t="s">
        <v>2</v>
      </c>
      <c r="E2156" s="3" t="s">
        <v>1</v>
      </c>
      <c r="F2156" s="4" t="s">
        <v>3</v>
      </c>
      <c r="G2156" s="5"/>
    </row>
    <row r="2157">
      <c r="A2157" s="1">
        <v>2157.0</v>
      </c>
      <c r="B2157" s="2" t="s">
        <v>2161</v>
      </c>
      <c r="C2157" s="3" t="s">
        <v>1</v>
      </c>
      <c r="D2157" s="3" t="s">
        <v>2</v>
      </c>
      <c r="E2157" s="3" t="s">
        <v>1</v>
      </c>
      <c r="F2157" s="4" t="s">
        <v>3</v>
      </c>
      <c r="G2157" s="5"/>
    </row>
    <row r="2158">
      <c r="A2158" s="1">
        <v>2158.0</v>
      </c>
      <c r="B2158" s="2" t="s">
        <v>2162</v>
      </c>
      <c r="C2158" s="3" t="s">
        <v>1</v>
      </c>
      <c r="D2158" s="3" t="s">
        <v>2</v>
      </c>
      <c r="E2158" s="3" t="s">
        <v>1</v>
      </c>
      <c r="F2158" s="4" t="s">
        <v>3</v>
      </c>
      <c r="G2158" s="5"/>
    </row>
    <row r="2159">
      <c r="A2159" s="1">
        <v>2159.0</v>
      </c>
      <c r="B2159" s="2" t="s">
        <v>2163</v>
      </c>
      <c r="C2159" s="3" t="s">
        <v>1</v>
      </c>
      <c r="D2159" s="3" t="s">
        <v>2</v>
      </c>
      <c r="E2159" s="3" t="s">
        <v>1</v>
      </c>
      <c r="F2159" s="4" t="s">
        <v>3</v>
      </c>
      <c r="G2159" s="5"/>
    </row>
    <row r="2160">
      <c r="A2160" s="1">
        <v>2160.0</v>
      </c>
      <c r="B2160" s="2" t="s">
        <v>2164</v>
      </c>
      <c r="C2160" s="3" t="s">
        <v>1</v>
      </c>
      <c r="D2160" s="3" t="s">
        <v>2</v>
      </c>
      <c r="E2160" s="3" t="s">
        <v>1</v>
      </c>
      <c r="F2160" s="4" t="s">
        <v>3</v>
      </c>
      <c r="G2160" s="5"/>
    </row>
    <row r="2161">
      <c r="A2161" s="1">
        <v>2161.0</v>
      </c>
      <c r="B2161" s="2" t="s">
        <v>2165</v>
      </c>
      <c r="C2161" s="3" t="s">
        <v>1</v>
      </c>
      <c r="D2161" s="3" t="s">
        <v>2</v>
      </c>
      <c r="E2161" s="3" t="s">
        <v>1</v>
      </c>
      <c r="F2161" s="4" t="s">
        <v>3</v>
      </c>
      <c r="G2161" s="5"/>
    </row>
    <row r="2162">
      <c r="A2162" s="1">
        <v>2162.0</v>
      </c>
      <c r="B2162" s="2" t="s">
        <v>2166</v>
      </c>
      <c r="C2162" s="3" t="s">
        <v>1</v>
      </c>
      <c r="D2162" s="3" t="s">
        <v>2</v>
      </c>
      <c r="E2162" s="3" t="s">
        <v>1</v>
      </c>
      <c r="F2162" s="4" t="s">
        <v>3</v>
      </c>
      <c r="G2162" s="5"/>
    </row>
    <row r="2163">
      <c r="A2163" s="1">
        <v>2163.0</v>
      </c>
      <c r="B2163" s="2" t="s">
        <v>2167</v>
      </c>
      <c r="C2163" s="3" t="s">
        <v>1</v>
      </c>
      <c r="D2163" s="3" t="s">
        <v>2</v>
      </c>
      <c r="E2163" s="3" t="s">
        <v>1</v>
      </c>
      <c r="F2163" s="4" t="s">
        <v>3</v>
      </c>
      <c r="G2163" s="5"/>
    </row>
    <row r="2164">
      <c r="A2164" s="1">
        <v>2164.0</v>
      </c>
      <c r="B2164" s="2" t="s">
        <v>2168</v>
      </c>
      <c r="C2164" s="3" t="s">
        <v>1</v>
      </c>
      <c r="D2164" s="3" t="s">
        <v>2</v>
      </c>
      <c r="E2164" s="3" t="s">
        <v>1</v>
      </c>
      <c r="F2164" s="4" t="s">
        <v>3</v>
      </c>
      <c r="G2164" s="5"/>
    </row>
    <row r="2165">
      <c r="A2165" s="1">
        <v>2165.0</v>
      </c>
      <c r="B2165" s="2" t="s">
        <v>2169</v>
      </c>
      <c r="C2165" s="3" t="s">
        <v>1</v>
      </c>
      <c r="D2165" s="3" t="s">
        <v>2</v>
      </c>
      <c r="E2165" s="3" t="s">
        <v>1</v>
      </c>
      <c r="F2165" s="4" t="s">
        <v>3</v>
      </c>
      <c r="G2165" s="5"/>
    </row>
    <row r="2166">
      <c r="A2166" s="1">
        <v>2166.0</v>
      </c>
      <c r="B2166" s="2" t="s">
        <v>2170</v>
      </c>
      <c r="C2166" s="3" t="s">
        <v>1</v>
      </c>
      <c r="D2166" s="3" t="s">
        <v>2</v>
      </c>
      <c r="E2166" s="3" t="s">
        <v>1</v>
      </c>
      <c r="F2166" s="4" t="s">
        <v>3</v>
      </c>
      <c r="G2166" s="5"/>
    </row>
    <row r="2167">
      <c r="A2167" s="1">
        <v>2167.0</v>
      </c>
      <c r="B2167" s="2" t="s">
        <v>2171</v>
      </c>
      <c r="C2167" s="3" t="s">
        <v>1</v>
      </c>
      <c r="D2167" s="3" t="s">
        <v>2</v>
      </c>
      <c r="E2167" s="3" t="s">
        <v>1</v>
      </c>
      <c r="F2167" s="4" t="s">
        <v>3</v>
      </c>
      <c r="G2167" s="5"/>
    </row>
    <row r="2168">
      <c r="A2168" s="1">
        <v>2168.0</v>
      </c>
      <c r="B2168" s="2" t="s">
        <v>2172</v>
      </c>
      <c r="C2168" s="3" t="s">
        <v>1</v>
      </c>
      <c r="D2168" s="3" t="s">
        <v>2</v>
      </c>
      <c r="E2168" s="3" t="s">
        <v>1</v>
      </c>
      <c r="F2168" s="4" t="s">
        <v>3</v>
      </c>
      <c r="G2168" s="5"/>
    </row>
    <row r="2169">
      <c r="A2169" s="1">
        <v>2169.0</v>
      </c>
      <c r="B2169" s="2" t="s">
        <v>2173</v>
      </c>
      <c r="C2169" s="3" t="s">
        <v>1</v>
      </c>
      <c r="D2169" s="3" t="s">
        <v>2</v>
      </c>
      <c r="E2169" s="3" t="s">
        <v>1</v>
      </c>
      <c r="F2169" s="4" t="s">
        <v>3</v>
      </c>
      <c r="G2169" s="5"/>
    </row>
    <row r="2170">
      <c r="A2170" s="1">
        <v>2170.0</v>
      </c>
      <c r="B2170" s="2" t="s">
        <v>2174</v>
      </c>
      <c r="C2170" s="3" t="s">
        <v>1</v>
      </c>
      <c r="D2170" s="3" t="s">
        <v>2</v>
      </c>
      <c r="E2170" s="3" t="s">
        <v>1</v>
      </c>
      <c r="F2170" s="4" t="s">
        <v>3</v>
      </c>
      <c r="G2170" s="5"/>
    </row>
    <row r="2171">
      <c r="A2171" s="1">
        <v>2171.0</v>
      </c>
      <c r="B2171" s="2" t="s">
        <v>2175</v>
      </c>
      <c r="C2171" s="3" t="s">
        <v>1</v>
      </c>
      <c r="D2171" s="3" t="s">
        <v>2</v>
      </c>
      <c r="E2171" s="3" t="s">
        <v>1</v>
      </c>
      <c r="F2171" s="4" t="s">
        <v>3</v>
      </c>
      <c r="G2171" s="5"/>
    </row>
    <row r="2172">
      <c r="A2172" s="1">
        <v>2172.0</v>
      </c>
      <c r="B2172" s="2" t="s">
        <v>2176</v>
      </c>
      <c r="C2172" s="3" t="s">
        <v>1</v>
      </c>
      <c r="D2172" s="3" t="s">
        <v>2</v>
      </c>
      <c r="E2172" s="3" t="s">
        <v>1</v>
      </c>
      <c r="F2172" s="4" t="s">
        <v>3</v>
      </c>
      <c r="G2172" s="5"/>
    </row>
    <row r="2173">
      <c r="A2173" s="1">
        <v>2173.0</v>
      </c>
      <c r="B2173" s="2" t="s">
        <v>2177</v>
      </c>
      <c r="C2173" s="3" t="s">
        <v>1</v>
      </c>
      <c r="D2173" s="3" t="s">
        <v>2</v>
      </c>
      <c r="E2173" s="3" t="s">
        <v>1</v>
      </c>
      <c r="F2173" s="4" t="s">
        <v>3</v>
      </c>
      <c r="G2173" s="5"/>
    </row>
    <row r="2174">
      <c r="A2174" s="1">
        <v>2174.0</v>
      </c>
      <c r="B2174" s="2" t="s">
        <v>2178</v>
      </c>
      <c r="C2174" s="3" t="s">
        <v>1</v>
      </c>
      <c r="D2174" s="3" t="s">
        <v>2</v>
      </c>
      <c r="E2174" s="3" t="s">
        <v>1</v>
      </c>
      <c r="F2174" s="4" t="s">
        <v>3</v>
      </c>
      <c r="G2174" s="5"/>
    </row>
    <row r="2175">
      <c r="A2175" s="1">
        <v>2175.0</v>
      </c>
      <c r="B2175" s="2" t="s">
        <v>2179</v>
      </c>
      <c r="C2175" s="3" t="s">
        <v>1</v>
      </c>
      <c r="D2175" s="3" t="s">
        <v>2</v>
      </c>
      <c r="E2175" s="3" t="s">
        <v>1</v>
      </c>
      <c r="F2175" s="4" t="s">
        <v>3</v>
      </c>
      <c r="G2175" s="5"/>
    </row>
    <row r="2176">
      <c r="A2176" s="1">
        <v>2176.0</v>
      </c>
      <c r="B2176" s="2" t="s">
        <v>2180</v>
      </c>
      <c r="C2176" s="3" t="s">
        <v>1</v>
      </c>
      <c r="D2176" s="3" t="s">
        <v>2</v>
      </c>
      <c r="E2176" s="3" t="s">
        <v>1</v>
      </c>
      <c r="F2176" s="4" t="s">
        <v>3</v>
      </c>
      <c r="G2176" s="5"/>
    </row>
    <row r="2177">
      <c r="A2177" s="1">
        <v>2177.0</v>
      </c>
      <c r="B2177" s="2" t="s">
        <v>2181</v>
      </c>
      <c r="C2177" s="3" t="s">
        <v>1</v>
      </c>
      <c r="D2177" s="3" t="s">
        <v>2</v>
      </c>
      <c r="E2177" s="3" t="s">
        <v>1</v>
      </c>
      <c r="F2177" s="4" t="s">
        <v>3</v>
      </c>
      <c r="G2177" s="5"/>
    </row>
    <row r="2178">
      <c r="A2178" s="1">
        <v>2178.0</v>
      </c>
      <c r="B2178" s="2" t="s">
        <v>2182</v>
      </c>
      <c r="C2178" s="3" t="s">
        <v>1</v>
      </c>
      <c r="D2178" s="3" t="s">
        <v>2</v>
      </c>
      <c r="E2178" s="3" t="s">
        <v>1</v>
      </c>
      <c r="F2178" s="4" t="s">
        <v>3</v>
      </c>
      <c r="G2178" s="5"/>
    </row>
    <row r="2179">
      <c r="A2179" s="1">
        <v>2179.0</v>
      </c>
      <c r="B2179" s="2" t="s">
        <v>2183</v>
      </c>
      <c r="C2179" s="3" t="s">
        <v>1</v>
      </c>
      <c r="D2179" s="3" t="s">
        <v>2</v>
      </c>
      <c r="E2179" s="3" t="s">
        <v>1</v>
      </c>
      <c r="F2179" s="4" t="s">
        <v>3</v>
      </c>
      <c r="G2179" s="5"/>
    </row>
    <row r="2180">
      <c r="A2180" s="1">
        <v>2180.0</v>
      </c>
      <c r="B2180" s="2" t="s">
        <v>2184</v>
      </c>
      <c r="C2180" s="3" t="s">
        <v>1</v>
      </c>
      <c r="D2180" s="3" t="s">
        <v>2</v>
      </c>
      <c r="E2180" s="3" t="s">
        <v>1</v>
      </c>
      <c r="F2180" s="4" t="s">
        <v>3</v>
      </c>
      <c r="G2180" s="5"/>
    </row>
    <row r="2181">
      <c r="A2181" s="1">
        <v>2181.0</v>
      </c>
      <c r="B2181" s="2" t="s">
        <v>2185</v>
      </c>
      <c r="C2181" s="3" t="s">
        <v>1</v>
      </c>
      <c r="D2181" s="3" t="s">
        <v>2</v>
      </c>
      <c r="E2181" s="3" t="s">
        <v>1</v>
      </c>
      <c r="F2181" s="4" t="s">
        <v>3</v>
      </c>
      <c r="G2181" s="5"/>
    </row>
    <row r="2182">
      <c r="A2182" s="1">
        <v>2182.0</v>
      </c>
      <c r="B2182" s="2" t="s">
        <v>2186</v>
      </c>
      <c r="C2182" s="3" t="s">
        <v>1</v>
      </c>
      <c r="D2182" s="3" t="s">
        <v>2</v>
      </c>
      <c r="E2182" s="3" t="s">
        <v>1</v>
      </c>
      <c r="F2182" s="4" t="s">
        <v>3</v>
      </c>
      <c r="G2182" s="5"/>
    </row>
    <row r="2183">
      <c r="A2183" s="1">
        <v>2183.0</v>
      </c>
      <c r="B2183" s="2" t="s">
        <v>2187</v>
      </c>
      <c r="C2183" s="3" t="s">
        <v>1</v>
      </c>
      <c r="D2183" s="3" t="s">
        <v>2</v>
      </c>
      <c r="E2183" s="3" t="s">
        <v>1</v>
      </c>
      <c r="F2183" s="4" t="s">
        <v>3</v>
      </c>
      <c r="G2183" s="5"/>
    </row>
    <row r="2184">
      <c r="A2184" s="1">
        <v>2184.0</v>
      </c>
      <c r="B2184" s="2" t="s">
        <v>2188</v>
      </c>
      <c r="C2184" s="3" t="s">
        <v>1</v>
      </c>
      <c r="D2184" s="3" t="s">
        <v>2</v>
      </c>
      <c r="E2184" s="3" t="s">
        <v>1</v>
      </c>
      <c r="F2184" s="4" t="s">
        <v>3</v>
      </c>
      <c r="G2184" s="5"/>
    </row>
    <row r="2185">
      <c r="A2185" s="1">
        <v>2185.0</v>
      </c>
      <c r="B2185" s="2" t="s">
        <v>2189</v>
      </c>
      <c r="C2185" s="3" t="s">
        <v>1</v>
      </c>
      <c r="D2185" s="3" t="s">
        <v>2</v>
      </c>
      <c r="E2185" s="3" t="s">
        <v>1</v>
      </c>
      <c r="F2185" s="4" t="s">
        <v>3</v>
      </c>
      <c r="G2185" s="5"/>
    </row>
    <row r="2186">
      <c r="A2186" s="1">
        <v>2186.0</v>
      </c>
      <c r="B2186" s="2" t="s">
        <v>2190</v>
      </c>
      <c r="C2186" s="3" t="s">
        <v>1</v>
      </c>
      <c r="D2186" s="3" t="s">
        <v>2</v>
      </c>
      <c r="E2186" s="3" t="s">
        <v>1</v>
      </c>
      <c r="F2186" s="4" t="s">
        <v>3</v>
      </c>
      <c r="G2186" s="5"/>
    </row>
    <row r="2187">
      <c r="A2187" s="1">
        <v>2187.0</v>
      </c>
      <c r="B2187" s="2" t="s">
        <v>2191</v>
      </c>
      <c r="C2187" s="3" t="s">
        <v>1</v>
      </c>
      <c r="D2187" s="3" t="s">
        <v>2</v>
      </c>
      <c r="E2187" s="3" t="s">
        <v>1</v>
      </c>
      <c r="F2187" s="4" t="s">
        <v>3</v>
      </c>
      <c r="G2187" s="5"/>
    </row>
    <row r="2188">
      <c r="A2188" s="1">
        <v>2188.0</v>
      </c>
      <c r="B2188" s="2" t="s">
        <v>2192</v>
      </c>
      <c r="C2188" s="3" t="s">
        <v>1</v>
      </c>
      <c r="D2188" s="3" t="s">
        <v>2</v>
      </c>
      <c r="E2188" s="3" t="s">
        <v>1</v>
      </c>
      <c r="F2188" s="4" t="s">
        <v>3</v>
      </c>
      <c r="G2188" s="5"/>
    </row>
    <row r="2189">
      <c r="A2189" s="1">
        <v>2189.0</v>
      </c>
      <c r="B2189" s="2" t="s">
        <v>2193</v>
      </c>
      <c r="C2189" s="3" t="s">
        <v>1</v>
      </c>
      <c r="D2189" s="3" t="s">
        <v>2</v>
      </c>
      <c r="E2189" s="3" t="s">
        <v>1</v>
      </c>
      <c r="F2189" s="4" t="s">
        <v>3</v>
      </c>
      <c r="G2189" s="5"/>
    </row>
    <row r="2190">
      <c r="A2190" s="1">
        <v>2190.0</v>
      </c>
      <c r="B2190" s="2" t="s">
        <v>2194</v>
      </c>
      <c r="C2190" s="3" t="s">
        <v>1</v>
      </c>
      <c r="D2190" s="3" t="s">
        <v>2</v>
      </c>
      <c r="E2190" s="3" t="s">
        <v>1</v>
      </c>
      <c r="F2190" s="4" t="s">
        <v>3</v>
      </c>
      <c r="G2190" s="5"/>
    </row>
    <row r="2191">
      <c r="A2191" s="1">
        <v>2191.0</v>
      </c>
      <c r="B2191" s="2" t="s">
        <v>2195</v>
      </c>
      <c r="C2191" s="3" t="s">
        <v>1</v>
      </c>
      <c r="D2191" s="3" t="s">
        <v>2</v>
      </c>
      <c r="E2191" s="3" t="s">
        <v>1</v>
      </c>
      <c r="F2191" s="4" t="s">
        <v>3</v>
      </c>
      <c r="G2191" s="5"/>
    </row>
    <row r="2192">
      <c r="A2192" s="1">
        <v>2192.0</v>
      </c>
      <c r="B2192" s="2" t="s">
        <v>2196</v>
      </c>
      <c r="C2192" s="3" t="s">
        <v>1</v>
      </c>
      <c r="D2192" s="3" t="s">
        <v>2</v>
      </c>
      <c r="E2192" s="3" t="s">
        <v>1</v>
      </c>
      <c r="F2192" s="4" t="s">
        <v>3</v>
      </c>
      <c r="G2192" s="5"/>
    </row>
    <row r="2193">
      <c r="A2193" s="1">
        <v>2193.0</v>
      </c>
      <c r="B2193" s="2" t="s">
        <v>2197</v>
      </c>
      <c r="C2193" s="3" t="s">
        <v>1</v>
      </c>
      <c r="D2193" s="3" t="s">
        <v>2</v>
      </c>
      <c r="E2193" s="3" t="s">
        <v>1</v>
      </c>
      <c r="F2193" s="4" t="s">
        <v>3</v>
      </c>
      <c r="G2193" s="5"/>
    </row>
    <row r="2194">
      <c r="A2194" s="1">
        <v>2194.0</v>
      </c>
      <c r="B2194" s="2" t="s">
        <v>2198</v>
      </c>
      <c r="C2194" s="3" t="s">
        <v>1</v>
      </c>
      <c r="D2194" s="3" t="s">
        <v>2</v>
      </c>
      <c r="E2194" s="3" t="s">
        <v>1</v>
      </c>
      <c r="F2194" s="4" t="s">
        <v>3</v>
      </c>
      <c r="G2194" s="5"/>
    </row>
    <row r="2195">
      <c r="A2195" s="1">
        <v>2195.0</v>
      </c>
      <c r="B2195" s="2" t="s">
        <v>2199</v>
      </c>
      <c r="C2195" s="3" t="s">
        <v>1</v>
      </c>
      <c r="D2195" s="3" t="s">
        <v>2</v>
      </c>
      <c r="E2195" s="3" t="s">
        <v>1</v>
      </c>
      <c r="F2195" s="4" t="s">
        <v>3</v>
      </c>
      <c r="G2195" s="5"/>
    </row>
    <row r="2196">
      <c r="A2196" s="1">
        <v>2196.0</v>
      </c>
      <c r="B2196" s="2" t="s">
        <v>2200</v>
      </c>
      <c r="C2196" s="3" t="s">
        <v>1</v>
      </c>
      <c r="D2196" s="3" t="s">
        <v>2</v>
      </c>
      <c r="E2196" s="3" t="s">
        <v>1</v>
      </c>
      <c r="F2196" s="4" t="s">
        <v>3</v>
      </c>
      <c r="G2196" s="5"/>
    </row>
    <row r="2197">
      <c r="A2197" s="1">
        <v>2197.0</v>
      </c>
      <c r="B2197" s="2" t="s">
        <v>2201</v>
      </c>
      <c r="C2197" s="3" t="s">
        <v>1</v>
      </c>
      <c r="D2197" s="3" t="s">
        <v>2</v>
      </c>
      <c r="E2197" s="3" t="s">
        <v>1</v>
      </c>
      <c r="F2197" s="4" t="s">
        <v>3</v>
      </c>
      <c r="G2197" s="5"/>
    </row>
    <row r="2198">
      <c r="A2198" s="1">
        <v>2198.0</v>
      </c>
      <c r="B2198" s="2" t="s">
        <v>2202</v>
      </c>
      <c r="C2198" s="3" t="s">
        <v>1</v>
      </c>
      <c r="D2198" s="3" t="s">
        <v>2</v>
      </c>
      <c r="E2198" s="3" t="s">
        <v>1</v>
      </c>
      <c r="F2198" s="4" t="s">
        <v>3</v>
      </c>
      <c r="G2198" s="5"/>
    </row>
    <row r="2199">
      <c r="A2199" s="1">
        <v>2199.0</v>
      </c>
      <c r="B2199" s="2" t="s">
        <v>2203</v>
      </c>
      <c r="C2199" s="3" t="s">
        <v>1</v>
      </c>
      <c r="D2199" s="3" t="s">
        <v>2</v>
      </c>
      <c r="E2199" s="3" t="s">
        <v>1</v>
      </c>
      <c r="F2199" s="4" t="s">
        <v>3</v>
      </c>
      <c r="G2199" s="5"/>
    </row>
    <row r="2200">
      <c r="A2200" s="1">
        <v>2200.0</v>
      </c>
      <c r="B2200" s="2" t="s">
        <v>2204</v>
      </c>
      <c r="C2200" s="3" t="s">
        <v>1</v>
      </c>
      <c r="D2200" s="3" t="s">
        <v>2</v>
      </c>
      <c r="E2200" s="3" t="s">
        <v>1</v>
      </c>
      <c r="F2200" s="4" t="s">
        <v>3</v>
      </c>
      <c r="G2200" s="5"/>
    </row>
    <row r="2201">
      <c r="A2201" s="1">
        <v>2201.0</v>
      </c>
      <c r="B2201" s="2" t="s">
        <v>2205</v>
      </c>
      <c r="C2201" s="3" t="s">
        <v>1</v>
      </c>
      <c r="D2201" s="3" t="s">
        <v>2</v>
      </c>
      <c r="E2201" s="3" t="s">
        <v>1</v>
      </c>
      <c r="F2201" s="4" t="s">
        <v>3</v>
      </c>
      <c r="G2201" s="5"/>
    </row>
    <row r="2202">
      <c r="A2202" s="1">
        <v>2202.0</v>
      </c>
      <c r="B2202" s="2" t="s">
        <v>2206</v>
      </c>
      <c r="C2202" s="3" t="s">
        <v>1</v>
      </c>
      <c r="D2202" s="3" t="s">
        <v>2</v>
      </c>
      <c r="E2202" s="3" t="s">
        <v>1</v>
      </c>
      <c r="F2202" s="4" t="s">
        <v>3</v>
      </c>
      <c r="G2202" s="5"/>
    </row>
    <row r="2203">
      <c r="A2203" s="1">
        <v>2203.0</v>
      </c>
      <c r="B2203" s="2" t="s">
        <v>2207</v>
      </c>
      <c r="C2203" s="3" t="s">
        <v>1</v>
      </c>
      <c r="D2203" s="3" t="s">
        <v>2</v>
      </c>
      <c r="E2203" s="3" t="s">
        <v>1</v>
      </c>
      <c r="F2203" s="4" t="s">
        <v>3</v>
      </c>
      <c r="G2203" s="5"/>
    </row>
    <row r="2204">
      <c r="A2204" s="1">
        <v>2204.0</v>
      </c>
      <c r="B2204" s="2" t="s">
        <v>2208</v>
      </c>
      <c r="C2204" s="3" t="s">
        <v>1</v>
      </c>
      <c r="D2204" s="3" t="s">
        <v>2</v>
      </c>
      <c r="E2204" s="3" t="s">
        <v>1</v>
      </c>
      <c r="F2204" s="4" t="s">
        <v>3</v>
      </c>
      <c r="G2204" s="5"/>
    </row>
    <row r="2205">
      <c r="A2205" s="1">
        <v>2205.0</v>
      </c>
      <c r="B2205" s="2" t="s">
        <v>2209</v>
      </c>
      <c r="C2205" s="3" t="s">
        <v>1</v>
      </c>
      <c r="D2205" s="3" t="s">
        <v>2</v>
      </c>
      <c r="E2205" s="3" t="s">
        <v>1</v>
      </c>
      <c r="F2205" s="4" t="s">
        <v>3</v>
      </c>
      <c r="G2205" s="5"/>
    </row>
    <row r="2206">
      <c r="A2206" s="1">
        <v>2206.0</v>
      </c>
      <c r="B2206" s="2" t="s">
        <v>2210</v>
      </c>
      <c r="C2206" s="3" t="s">
        <v>1</v>
      </c>
      <c r="D2206" s="3" t="s">
        <v>2</v>
      </c>
      <c r="E2206" s="3" t="s">
        <v>1</v>
      </c>
      <c r="F2206" s="4" t="s">
        <v>3</v>
      </c>
      <c r="G2206" s="5"/>
    </row>
    <row r="2207">
      <c r="A2207" s="1">
        <v>2207.0</v>
      </c>
      <c r="B2207" s="2" t="s">
        <v>2211</v>
      </c>
      <c r="C2207" s="3" t="s">
        <v>1</v>
      </c>
      <c r="D2207" s="3" t="s">
        <v>2</v>
      </c>
      <c r="E2207" s="3" t="s">
        <v>1</v>
      </c>
      <c r="F2207" s="4" t="s">
        <v>3</v>
      </c>
      <c r="G2207" s="5"/>
    </row>
    <row r="2208">
      <c r="A2208" s="1">
        <v>2208.0</v>
      </c>
      <c r="B2208" s="2" t="s">
        <v>2212</v>
      </c>
      <c r="C2208" s="3" t="s">
        <v>1</v>
      </c>
      <c r="D2208" s="3" t="s">
        <v>2</v>
      </c>
      <c r="E2208" s="3" t="s">
        <v>1</v>
      </c>
      <c r="F2208" s="4" t="s">
        <v>3</v>
      </c>
      <c r="G2208" s="5"/>
    </row>
    <row r="2209">
      <c r="A2209" s="1">
        <v>2209.0</v>
      </c>
      <c r="B2209" s="2" t="s">
        <v>2213</v>
      </c>
      <c r="C2209" s="3" t="s">
        <v>1</v>
      </c>
      <c r="D2209" s="3" t="s">
        <v>2</v>
      </c>
      <c r="E2209" s="3" t="s">
        <v>1</v>
      </c>
      <c r="F2209" s="4" t="s">
        <v>3</v>
      </c>
      <c r="G2209" s="5"/>
    </row>
    <row r="2210">
      <c r="A2210" s="1">
        <v>2210.0</v>
      </c>
      <c r="B2210" s="2" t="s">
        <v>2214</v>
      </c>
      <c r="C2210" s="3" t="s">
        <v>1</v>
      </c>
      <c r="D2210" s="3" t="s">
        <v>2</v>
      </c>
      <c r="E2210" s="3" t="s">
        <v>1</v>
      </c>
      <c r="F2210" s="4" t="s">
        <v>3</v>
      </c>
      <c r="G2210" s="5"/>
    </row>
    <row r="2211">
      <c r="A2211" s="1">
        <v>2211.0</v>
      </c>
      <c r="B2211" s="2" t="s">
        <v>2215</v>
      </c>
      <c r="C2211" s="3" t="s">
        <v>1</v>
      </c>
      <c r="D2211" s="3" t="s">
        <v>2</v>
      </c>
      <c r="E2211" s="3" t="s">
        <v>1</v>
      </c>
      <c r="F2211" s="4" t="s">
        <v>3</v>
      </c>
      <c r="G2211" s="5"/>
    </row>
    <row r="2212">
      <c r="A2212" s="1">
        <v>2212.0</v>
      </c>
      <c r="B2212" s="2" t="s">
        <v>2216</v>
      </c>
      <c r="C2212" s="3" t="s">
        <v>1</v>
      </c>
      <c r="D2212" s="3" t="s">
        <v>2</v>
      </c>
      <c r="E2212" s="3" t="s">
        <v>1</v>
      </c>
      <c r="F2212" s="4" t="s">
        <v>3</v>
      </c>
      <c r="G2212" s="5"/>
    </row>
    <row r="2213">
      <c r="A2213" s="1">
        <v>2213.0</v>
      </c>
      <c r="B2213" s="2" t="s">
        <v>2217</v>
      </c>
      <c r="C2213" s="3" t="s">
        <v>1</v>
      </c>
      <c r="D2213" s="3" t="s">
        <v>2</v>
      </c>
      <c r="E2213" s="3" t="s">
        <v>1</v>
      </c>
      <c r="F2213" s="4" t="s">
        <v>3</v>
      </c>
      <c r="G2213" s="5"/>
    </row>
    <row r="2214">
      <c r="A2214" s="1">
        <v>2214.0</v>
      </c>
      <c r="B2214" s="2" t="s">
        <v>2218</v>
      </c>
      <c r="C2214" s="3" t="s">
        <v>1</v>
      </c>
      <c r="D2214" s="3" t="s">
        <v>2</v>
      </c>
      <c r="E2214" s="3" t="s">
        <v>1</v>
      </c>
      <c r="F2214" s="4" t="s">
        <v>3</v>
      </c>
      <c r="G2214" s="5"/>
    </row>
    <row r="2215">
      <c r="A2215" s="1">
        <v>2215.0</v>
      </c>
      <c r="B2215" s="2" t="s">
        <v>2219</v>
      </c>
      <c r="C2215" s="3" t="s">
        <v>1</v>
      </c>
      <c r="D2215" s="3" t="s">
        <v>2</v>
      </c>
      <c r="E2215" s="3" t="s">
        <v>1</v>
      </c>
      <c r="F2215" s="4" t="s">
        <v>3</v>
      </c>
      <c r="G2215" s="5"/>
    </row>
    <row r="2216">
      <c r="A2216" s="1">
        <v>2216.0</v>
      </c>
      <c r="B2216" s="2" t="s">
        <v>2220</v>
      </c>
      <c r="C2216" s="3" t="s">
        <v>1</v>
      </c>
      <c r="D2216" s="3" t="s">
        <v>2</v>
      </c>
      <c r="E2216" s="3" t="s">
        <v>1</v>
      </c>
      <c r="F2216" s="4" t="s">
        <v>3</v>
      </c>
      <c r="G2216" s="5"/>
    </row>
    <row r="2217">
      <c r="A2217" s="1">
        <v>2217.0</v>
      </c>
      <c r="B2217" s="2" t="s">
        <v>2221</v>
      </c>
      <c r="C2217" s="3" t="s">
        <v>1</v>
      </c>
      <c r="D2217" s="3" t="s">
        <v>2</v>
      </c>
      <c r="E2217" s="3" t="s">
        <v>1</v>
      </c>
      <c r="F2217" s="4" t="s">
        <v>3</v>
      </c>
      <c r="G2217" s="5"/>
    </row>
    <row r="2218">
      <c r="A2218" s="1">
        <v>2218.0</v>
      </c>
      <c r="B2218" s="2" t="s">
        <v>2222</v>
      </c>
      <c r="C2218" s="3" t="s">
        <v>1</v>
      </c>
      <c r="D2218" s="3" t="s">
        <v>2</v>
      </c>
      <c r="E2218" s="3" t="s">
        <v>1</v>
      </c>
      <c r="F2218" s="4" t="s">
        <v>3</v>
      </c>
      <c r="G2218" s="5"/>
    </row>
    <row r="2219">
      <c r="A2219" s="1">
        <v>2219.0</v>
      </c>
      <c r="B2219" s="2" t="s">
        <v>2223</v>
      </c>
      <c r="C2219" s="3" t="s">
        <v>1</v>
      </c>
      <c r="D2219" s="3" t="s">
        <v>2</v>
      </c>
      <c r="E2219" s="3" t="s">
        <v>1</v>
      </c>
      <c r="F2219" s="4" t="s">
        <v>3</v>
      </c>
      <c r="G2219" s="5"/>
    </row>
    <row r="2220">
      <c r="A2220" s="1">
        <v>2220.0</v>
      </c>
      <c r="B2220" s="2" t="s">
        <v>2224</v>
      </c>
      <c r="C2220" s="3" t="s">
        <v>1</v>
      </c>
      <c r="D2220" s="3" t="s">
        <v>2</v>
      </c>
      <c r="E2220" s="3" t="s">
        <v>1</v>
      </c>
      <c r="F2220" s="4" t="s">
        <v>3</v>
      </c>
      <c r="G2220" s="5"/>
    </row>
    <row r="2221">
      <c r="A2221" s="1">
        <v>2221.0</v>
      </c>
      <c r="B2221" s="2" t="s">
        <v>2225</v>
      </c>
      <c r="C2221" s="3" t="s">
        <v>1</v>
      </c>
      <c r="D2221" s="3" t="s">
        <v>2</v>
      </c>
      <c r="E2221" s="3" t="s">
        <v>1</v>
      </c>
      <c r="F2221" s="4" t="s">
        <v>3</v>
      </c>
      <c r="G2221" s="5"/>
    </row>
    <row r="2222">
      <c r="A2222" s="1">
        <v>2222.0</v>
      </c>
      <c r="B2222" s="2" t="s">
        <v>2226</v>
      </c>
      <c r="C2222" s="3" t="s">
        <v>1</v>
      </c>
      <c r="D2222" s="3" t="s">
        <v>2</v>
      </c>
      <c r="E2222" s="3" t="s">
        <v>1</v>
      </c>
      <c r="F2222" s="4" t="s">
        <v>3</v>
      </c>
      <c r="G2222" s="5"/>
    </row>
    <row r="2223">
      <c r="A2223" s="1">
        <v>2223.0</v>
      </c>
      <c r="B2223" s="2" t="s">
        <v>2227</v>
      </c>
      <c r="C2223" s="3" t="s">
        <v>1</v>
      </c>
      <c r="D2223" s="3" t="s">
        <v>2</v>
      </c>
      <c r="E2223" s="3" t="s">
        <v>1</v>
      </c>
      <c r="F2223" s="4" t="s">
        <v>3</v>
      </c>
      <c r="G2223" s="5"/>
    </row>
    <row r="2224">
      <c r="A2224" s="1">
        <v>2224.0</v>
      </c>
      <c r="B2224" s="2" t="s">
        <v>2228</v>
      </c>
      <c r="C2224" s="3" t="s">
        <v>1</v>
      </c>
      <c r="D2224" s="3" t="s">
        <v>2</v>
      </c>
      <c r="E2224" s="3" t="s">
        <v>1</v>
      </c>
      <c r="F2224" s="4" t="s">
        <v>3</v>
      </c>
      <c r="G2224" s="5"/>
    </row>
    <row r="2225">
      <c r="A2225" s="1">
        <v>2225.0</v>
      </c>
      <c r="B2225" s="2" t="s">
        <v>2229</v>
      </c>
      <c r="C2225" s="3" t="s">
        <v>1</v>
      </c>
      <c r="D2225" s="3" t="s">
        <v>2</v>
      </c>
      <c r="E2225" s="3" t="s">
        <v>1</v>
      </c>
      <c r="F2225" s="4" t="s">
        <v>3</v>
      </c>
      <c r="G2225" s="5"/>
    </row>
    <row r="2226">
      <c r="A2226" s="1">
        <v>2226.0</v>
      </c>
      <c r="B2226" s="2" t="s">
        <v>2230</v>
      </c>
      <c r="C2226" s="3" t="s">
        <v>1</v>
      </c>
      <c r="D2226" s="3" t="s">
        <v>2</v>
      </c>
      <c r="E2226" s="3" t="s">
        <v>1</v>
      </c>
      <c r="F2226" s="4" t="s">
        <v>3</v>
      </c>
      <c r="G2226" s="5"/>
    </row>
    <row r="2227">
      <c r="A2227" s="1">
        <v>2227.0</v>
      </c>
      <c r="B2227" s="2" t="s">
        <v>2231</v>
      </c>
      <c r="C2227" s="3" t="s">
        <v>1</v>
      </c>
      <c r="D2227" s="3" t="s">
        <v>2</v>
      </c>
      <c r="E2227" s="3" t="s">
        <v>1</v>
      </c>
      <c r="F2227" s="4" t="s">
        <v>3</v>
      </c>
      <c r="G2227" s="5"/>
    </row>
    <row r="2228">
      <c r="A2228" s="1">
        <v>2228.0</v>
      </c>
      <c r="B2228" s="2" t="s">
        <v>2232</v>
      </c>
      <c r="C2228" s="3" t="s">
        <v>1</v>
      </c>
      <c r="D2228" s="3" t="s">
        <v>2</v>
      </c>
      <c r="E2228" s="3" t="s">
        <v>1</v>
      </c>
      <c r="F2228" s="4" t="s">
        <v>3</v>
      </c>
      <c r="G2228" s="5"/>
    </row>
    <row r="2229">
      <c r="A2229" s="1">
        <v>2229.0</v>
      </c>
      <c r="B2229" s="2" t="s">
        <v>2233</v>
      </c>
      <c r="C2229" s="3" t="s">
        <v>1</v>
      </c>
      <c r="D2229" s="3" t="s">
        <v>2</v>
      </c>
      <c r="E2229" s="3" t="s">
        <v>1</v>
      </c>
      <c r="F2229" s="4" t="s">
        <v>3</v>
      </c>
      <c r="G2229" s="5"/>
    </row>
    <row r="2230">
      <c r="A2230" s="1">
        <v>2230.0</v>
      </c>
      <c r="B2230" s="2" t="s">
        <v>2234</v>
      </c>
      <c r="C2230" s="3" t="s">
        <v>1</v>
      </c>
      <c r="D2230" s="3" t="s">
        <v>2</v>
      </c>
      <c r="E2230" s="3" t="s">
        <v>1</v>
      </c>
      <c r="F2230" s="4" t="s">
        <v>3</v>
      </c>
      <c r="G2230" s="5"/>
    </row>
    <row r="2231">
      <c r="A2231" s="1">
        <v>2231.0</v>
      </c>
      <c r="B2231" s="2" t="s">
        <v>2235</v>
      </c>
      <c r="C2231" s="3" t="s">
        <v>1</v>
      </c>
      <c r="D2231" s="3" t="s">
        <v>2</v>
      </c>
      <c r="E2231" s="3" t="s">
        <v>1</v>
      </c>
      <c r="F2231" s="4" t="s">
        <v>3</v>
      </c>
      <c r="G2231" s="5"/>
    </row>
    <row r="2232">
      <c r="A2232" s="1">
        <v>2232.0</v>
      </c>
      <c r="B2232" s="2" t="s">
        <v>2236</v>
      </c>
      <c r="C2232" s="3" t="s">
        <v>1</v>
      </c>
      <c r="D2232" s="3" t="s">
        <v>2</v>
      </c>
      <c r="E2232" s="3" t="s">
        <v>1</v>
      </c>
      <c r="F2232" s="4" t="s">
        <v>3</v>
      </c>
      <c r="G2232" s="5"/>
    </row>
    <row r="2233">
      <c r="A2233" s="1">
        <v>2233.0</v>
      </c>
      <c r="B2233" s="2" t="s">
        <v>2237</v>
      </c>
      <c r="C2233" s="3" t="s">
        <v>1</v>
      </c>
      <c r="D2233" s="3" t="s">
        <v>2</v>
      </c>
      <c r="E2233" s="3" t="s">
        <v>1</v>
      </c>
      <c r="F2233" s="4" t="s">
        <v>3</v>
      </c>
      <c r="G2233" s="5"/>
    </row>
    <row r="2234">
      <c r="A2234" s="1">
        <v>2234.0</v>
      </c>
      <c r="B2234" s="2" t="s">
        <v>2238</v>
      </c>
      <c r="C2234" s="3" t="s">
        <v>1</v>
      </c>
      <c r="D2234" s="3" t="s">
        <v>2</v>
      </c>
      <c r="E2234" s="3" t="s">
        <v>1</v>
      </c>
      <c r="F2234" s="4" t="s">
        <v>3</v>
      </c>
      <c r="G2234" s="5"/>
    </row>
    <row r="2235">
      <c r="A2235" s="1">
        <v>2235.0</v>
      </c>
      <c r="B2235" s="2" t="s">
        <v>2239</v>
      </c>
      <c r="C2235" s="3" t="s">
        <v>1</v>
      </c>
      <c r="D2235" s="3" t="s">
        <v>2</v>
      </c>
      <c r="E2235" s="3" t="s">
        <v>1</v>
      </c>
      <c r="F2235" s="4" t="s">
        <v>3</v>
      </c>
      <c r="G2235" s="5"/>
    </row>
    <row r="2236">
      <c r="A2236" s="1">
        <v>2236.0</v>
      </c>
      <c r="B2236" s="2" t="s">
        <v>2240</v>
      </c>
      <c r="C2236" s="3" t="s">
        <v>1</v>
      </c>
      <c r="D2236" s="3" t="s">
        <v>2</v>
      </c>
      <c r="E2236" s="3" t="s">
        <v>1</v>
      </c>
      <c r="F2236" s="4" t="s">
        <v>3</v>
      </c>
      <c r="G2236" s="5"/>
    </row>
    <row r="2237">
      <c r="A2237" s="1">
        <v>2237.0</v>
      </c>
      <c r="B2237" s="2" t="s">
        <v>2241</v>
      </c>
      <c r="C2237" s="3" t="s">
        <v>1</v>
      </c>
      <c r="D2237" s="3" t="s">
        <v>2</v>
      </c>
      <c r="E2237" s="3" t="s">
        <v>1</v>
      </c>
      <c r="F2237" s="4" t="s">
        <v>3</v>
      </c>
      <c r="G2237" s="5"/>
    </row>
    <row r="2238">
      <c r="A2238" s="1">
        <v>2238.0</v>
      </c>
      <c r="B2238" s="2" t="s">
        <v>2242</v>
      </c>
      <c r="C2238" s="3" t="s">
        <v>1</v>
      </c>
      <c r="D2238" s="3" t="s">
        <v>2</v>
      </c>
      <c r="E2238" s="3" t="s">
        <v>1</v>
      </c>
      <c r="F2238" s="4" t="s">
        <v>3</v>
      </c>
      <c r="G2238" s="5"/>
    </row>
    <row r="2239">
      <c r="A2239" s="1">
        <v>2239.0</v>
      </c>
      <c r="B2239" s="2" t="s">
        <v>2243</v>
      </c>
      <c r="C2239" s="3" t="s">
        <v>1</v>
      </c>
      <c r="D2239" s="3" t="s">
        <v>2</v>
      </c>
      <c r="E2239" s="3" t="s">
        <v>1</v>
      </c>
      <c r="F2239" s="4" t="s">
        <v>3</v>
      </c>
      <c r="G2239" s="5"/>
    </row>
    <row r="2240">
      <c r="A2240" s="1">
        <v>2240.0</v>
      </c>
      <c r="B2240" s="2" t="s">
        <v>2244</v>
      </c>
      <c r="C2240" s="3" t="s">
        <v>1</v>
      </c>
      <c r="D2240" s="3" t="s">
        <v>2</v>
      </c>
      <c r="E2240" s="3" t="s">
        <v>1</v>
      </c>
      <c r="F2240" s="4" t="s">
        <v>3</v>
      </c>
      <c r="G2240" s="5"/>
    </row>
    <row r="2241">
      <c r="A2241" s="1">
        <v>2241.0</v>
      </c>
      <c r="B2241" s="2" t="s">
        <v>2245</v>
      </c>
      <c r="C2241" s="3" t="s">
        <v>1</v>
      </c>
      <c r="D2241" s="3" t="s">
        <v>2</v>
      </c>
      <c r="E2241" s="3" t="s">
        <v>1</v>
      </c>
      <c r="F2241" s="4" t="s">
        <v>3</v>
      </c>
      <c r="G2241" s="5"/>
    </row>
    <row r="2242">
      <c r="A2242" s="1">
        <v>2242.0</v>
      </c>
      <c r="B2242" s="2" t="s">
        <v>2246</v>
      </c>
      <c r="C2242" s="3" t="s">
        <v>1</v>
      </c>
      <c r="D2242" s="3" t="s">
        <v>2</v>
      </c>
      <c r="E2242" s="3" t="s">
        <v>1</v>
      </c>
      <c r="F2242" s="4" t="s">
        <v>3</v>
      </c>
      <c r="G2242" s="5"/>
    </row>
    <row r="2243">
      <c r="A2243" s="1">
        <v>2243.0</v>
      </c>
      <c r="B2243" s="2" t="s">
        <v>2247</v>
      </c>
      <c r="C2243" s="3" t="s">
        <v>1</v>
      </c>
      <c r="D2243" s="3" t="s">
        <v>2</v>
      </c>
      <c r="E2243" s="3" t="s">
        <v>1</v>
      </c>
      <c r="F2243" s="4" t="s">
        <v>3</v>
      </c>
      <c r="G2243" s="5"/>
    </row>
    <row r="2244">
      <c r="A2244" s="1">
        <v>2244.0</v>
      </c>
      <c r="B2244" s="2" t="s">
        <v>2248</v>
      </c>
      <c r="C2244" s="3" t="s">
        <v>1</v>
      </c>
      <c r="D2244" s="3" t="s">
        <v>2</v>
      </c>
      <c r="E2244" s="3" t="s">
        <v>1</v>
      </c>
      <c r="F2244" s="4" t="s">
        <v>3</v>
      </c>
      <c r="G2244" s="5"/>
    </row>
    <row r="2245">
      <c r="A2245" s="1">
        <v>2245.0</v>
      </c>
      <c r="B2245" s="2" t="s">
        <v>2249</v>
      </c>
      <c r="C2245" s="3" t="s">
        <v>1</v>
      </c>
      <c r="D2245" s="3" t="s">
        <v>2</v>
      </c>
      <c r="E2245" s="3" t="s">
        <v>1</v>
      </c>
      <c r="F2245" s="4" t="s">
        <v>3</v>
      </c>
      <c r="G2245" s="5"/>
    </row>
    <row r="2246">
      <c r="A2246" s="1">
        <v>2246.0</v>
      </c>
      <c r="B2246" s="2" t="s">
        <v>2250</v>
      </c>
      <c r="C2246" s="3" t="s">
        <v>1</v>
      </c>
      <c r="D2246" s="3" t="s">
        <v>2</v>
      </c>
      <c r="E2246" s="3" t="s">
        <v>1</v>
      </c>
      <c r="F2246" s="4" t="s">
        <v>3</v>
      </c>
      <c r="G2246" s="5"/>
    </row>
    <row r="2247">
      <c r="A2247" s="1">
        <v>2247.0</v>
      </c>
      <c r="B2247" s="2" t="s">
        <v>2251</v>
      </c>
      <c r="C2247" s="3" t="s">
        <v>1</v>
      </c>
      <c r="D2247" s="3" t="s">
        <v>2</v>
      </c>
      <c r="E2247" s="3" t="s">
        <v>1</v>
      </c>
      <c r="F2247" s="4" t="s">
        <v>3</v>
      </c>
      <c r="G2247" s="5"/>
    </row>
    <row r="2248">
      <c r="A2248" s="1">
        <v>2248.0</v>
      </c>
      <c r="B2248" s="2" t="s">
        <v>2252</v>
      </c>
      <c r="C2248" s="3" t="s">
        <v>1</v>
      </c>
      <c r="D2248" s="3" t="s">
        <v>2</v>
      </c>
      <c r="E2248" s="3" t="s">
        <v>1</v>
      </c>
      <c r="F2248" s="4" t="s">
        <v>3</v>
      </c>
      <c r="G2248" s="5"/>
    </row>
    <row r="2249">
      <c r="A2249" s="1">
        <v>2249.0</v>
      </c>
      <c r="B2249" s="2" t="s">
        <v>2253</v>
      </c>
      <c r="C2249" s="3" t="s">
        <v>1</v>
      </c>
      <c r="D2249" s="3" t="s">
        <v>2</v>
      </c>
      <c r="E2249" s="3" t="s">
        <v>1</v>
      </c>
      <c r="F2249" s="4" t="s">
        <v>3</v>
      </c>
      <c r="G2249" s="5"/>
    </row>
    <row r="2250">
      <c r="A2250" s="1">
        <v>2250.0</v>
      </c>
      <c r="B2250" s="2" t="s">
        <v>2254</v>
      </c>
      <c r="C2250" s="3" t="s">
        <v>1</v>
      </c>
      <c r="D2250" s="3" t="s">
        <v>2</v>
      </c>
      <c r="E2250" s="3" t="s">
        <v>1</v>
      </c>
      <c r="F2250" s="4" t="s">
        <v>3</v>
      </c>
      <c r="G2250" s="5"/>
    </row>
    <row r="2251">
      <c r="A2251" s="1">
        <v>2251.0</v>
      </c>
      <c r="B2251" s="2" t="s">
        <v>2255</v>
      </c>
      <c r="C2251" s="3" t="s">
        <v>1</v>
      </c>
      <c r="D2251" s="3" t="s">
        <v>2</v>
      </c>
      <c r="E2251" s="3" t="s">
        <v>1</v>
      </c>
      <c r="F2251" s="4" t="s">
        <v>3</v>
      </c>
      <c r="G2251" s="5"/>
    </row>
    <row r="2252">
      <c r="A2252" s="1">
        <v>2252.0</v>
      </c>
      <c r="B2252" s="2" t="s">
        <v>2256</v>
      </c>
      <c r="C2252" s="3" t="s">
        <v>1</v>
      </c>
      <c r="D2252" s="3" t="s">
        <v>2</v>
      </c>
      <c r="E2252" s="3" t="s">
        <v>1</v>
      </c>
      <c r="F2252" s="4" t="s">
        <v>3</v>
      </c>
      <c r="G2252" s="5"/>
    </row>
    <row r="2253">
      <c r="A2253" s="1">
        <v>2253.0</v>
      </c>
      <c r="B2253" s="2" t="s">
        <v>2257</v>
      </c>
      <c r="C2253" s="3" t="s">
        <v>1</v>
      </c>
      <c r="D2253" s="3" t="s">
        <v>2</v>
      </c>
      <c r="E2253" s="3" t="s">
        <v>1</v>
      </c>
      <c r="F2253" s="4" t="s">
        <v>3</v>
      </c>
      <c r="G2253" s="5"/>
    </row>
    <row r="2254">
      <c r="A2254" s="1">
        <v>2254.0</v>
      </c>
      <c r="B2254" s="2" t="s">
        <v>2258</v>
      </c>
      <c r="C2254" s="3" t="s">
        <v>1</v>
      </c>
      <c r="D2254" s="3" t="s">
        <v>2</v>
      </c>
      <c r="E2254" s="3" t="s">
        <v>1</v>
      </c>
      <c r="F2254" s="4" t="s">
        <v>3</v>
      </c>
      <c r="G2254" s="5"/>
    </row>
    <row r="2255">
      <c r="A2255" s="1">
        <v>2255.0</v>
      </c>
      <c r="B2255" s="2" t="s">
        <v>2259</v>
      </c>
      <c r="C2255" s="3" t="s">
        <v>1</v>
      </c>
      <c r="D2255" s="3" t="s">
        <v>2</v>
      </c>
      <c r="E2255" s="3" t="s">
        <v>1</v>
      </c>
      <c r="F2255" s="4" t="s">
        <v>3</v>
      </c>
      <c r="G2255" s="5"/>
    </row>
    <row r="2256">
      <c r="A2256" s="1">
        <v>2256.0</v>
      </c>
      <c r="B2256" s="2" t="s">
        <v>2260</v>
      </c>
      <c r="C2256" s="3" t="s">
        <v>1</v>
      </c>
      <c r="D2256" s="3" t="s">
        <v>2</v>
      </c>
      <c r="E2256" s="3" t="s">
        <v>1</v>
      </c>
      <c r="F2256" s="4" t="s">
        <v>3</v>
      </c>
      <c r="G2256" s="5"/>
    </row>
    <row r="2257">
      <c r="A2257" s="1">
        <v>2257.0</v>
      </c>
      <c r="B2257" s="2" t="s">
        <v>2261</v>
      </c>
      <c r="C2257" s="3" t="s">
        <v>1</v>
      </c>
      <c r="D2257" s="3" t="s">
        <v>2</v>
      </c>
      <c r="E2257" s="3" t="s">
        <v>1</v>
      </c>
      <c r="F2257" s="4" t="s">
        <v>3</v>
      </c>
      <c r="G2257" s="5"/>
    </row>
    <row r="2258">
      <c r="A2258" s="1">
        <v>2258.0</v>
      </c>
      <c r="B2258" s="2" t="s">
        <v>2262</v>
      </c>
      <c r="C2258" s="3" t="s">
        <v>1</v>
      </c>
      <c r="D2258" s="3" t="s">
        <v>2</v>
      </c>
      <c r="E2258" s="3" t="s">
        <v>1</v>
      </c>
      <c r="F2258" s="4" t="s">
        <v>3</v>
      </c>
      <c r="G2258" s="5"/>
    </row>
    <row r="2259">
      <c r="A2259" s="1">
        <v>2259.0</v>
      </c>
      <c r="B2259" s="2" t="s">
        <v>2263</v>
      </c>
      <c r="C2259" s="3" t="s">
        <v>1</v>
      </c>
      <c r="D2259" s="3" t="s">
        <v>2</v>
      </c>
      <c r="E2259" s="3" t="s">
        <v>1</v>
      </c>
      <c r="F2259" s="4" t="s">
        <v>3</v>
      </c>
      <c r="G2259" s="5"/>
    </row>
    <row r="2260">
      <c r="A2260" s="1">
        <v>2260.0</v>
      </c>
      <c r="B2260" s="2" t="s">
        <v>2264</v>
      </c>
      <c r="C2260" s="3" t="s">
        <v>1</v>
      </c>
      <c r="D2260" s="3" t="s">
        <v>2</v>
      </c>
      <c r="E2260" s="3" t="s">
        <v>1</v>
      </c>
      <c r="F2260" s="4" t="s">
        <v>3</v>
      </c>
      <c r="G2260" s="5"/>
    </row>
    <row r="2261">
      <c r="A2261" s="1">
        <v>2261.0</v>
      </c>
      <c r="B2261" s="2" t="s">
        <v>2265</v>
      </c>
      <c r="C2261" s="3" t="s">
        <v>1</v>
      </c>
      <c r="D2261" s="3" t="s">
        <v>2</v>
      </c>
      <c r="E2261" s="3" t="s">
        <v>1</v>
      </c>
      <c r="F2261" s="4" t="s">
        <v>3</v>
      </c>
      <c r="G2261" s="5"/>
    </row>
    <row r="2262">
      <c r="A2262" s="1">
        <v>2262.0</v>
      </c>
      <c r="B2262" s="2" t="s">
        <v>2266</v>
      </c>
      <c r="C2262" s="3" t="s">
        <v>1</v>
      </c>
      <c r="D2262" s="3" t="s">
        <v>2</v>
      </c>
      <c r="E2262" s="3" t="s">
        <v>1</v>
      </c>
      <c r="F2262" s="4" t="s">
        <v>3</v>
      </c>
      <c r="G2262" s="5"/>
    </row>
    <row r="2263">
      <c r="A2263" s="1">
        <v>2263.0</v>
      </c>
      <c r="B2263" s="2" t="s">
        <v>2267</v>
      </c>
      <c r="C2263" s="3" t="s">
        <v>1</v>
      </c>
      <c r="D2263" s="3" t="s">
        <v>2</v>
      </c>
      <c r="E2263" s="3" t="s">
        <v>1</v>
      </c>
      <c r="F2263" s="4" t="s">
        <v>3</v>
      </c>
      <c r="G2263" s="5"/>
    </row>
    <row r="2264">
      <c r="A2264" s="1">
        <v>2264.0</v>
      </c>
      <c r="B2264" s="2" t="s">
        <v>2268</v>
      </c>
      <c r="C2264" s="3" t="s">
        <v>1</v>
      </c>
      <c r="D2264" s="3" t="s">
        <v>2</v>
      </c>
      <c r="E2264" s="3" t="s">
        <v>1</v>
      </c>
      <c r="F2264" s="4" t="s">
        <v>3</v>
      </c>
      <c r="G2264" s="5"/>
    </row>
    <row r="2265">
      <c r="A2265" s="1">
        <v>2265.0</v>
      </c>
      <c r="B2265" s="2" t="s">
        <v>2269</v>
      </c>
      <c r="C2265" s="3" t="s">
        <v>1</v>
      </c>
      <c r="D2265" s="3" t="s">
        <v>2</v>
      </c>
      <c r="E2265" s="3" t="s">
        <v>1</v>
      </c>
      <c r="F2265" s="4" t="s">
        <v>3</v>
      </c>
      <c r="G2265" s="5"/>
    </row>
    <row r="2266">
      <c r="A2266" s="1">
        <v>2266.0</v>
      </c>
      <c r="B2266" s="2" t="s">
        <v>2270</v>
      </c>
      <c r="C2266" s="3" t="s">
        <v>1</v>
      </c>
      <c r="D2266" s="3" t="s">
        <v>2</v>
      </c>
      <c r="E2266" s="3" t="s">
        <v>1</v>
      </c>
      <c r="F2266" s="4" t="s">
        <v>3</v>
      </c>
      <c r="G2266" s="5"/>
    </row>
    <row r="2267">
      <c r="A2267" s="1">
        <v>2267.0</v>
      </c>
      <c r="B2267" s="2" t="s">
        <v>2271</v>
      </c>
      <c r="C2267" s="3" t="s">
        <v>1</v>
      </c>
      <c r="D2267" s="3" t="s">
        <v>2</v>
      </c>
      <c r="E2267" s="3" t="s">
        <v>1</v>
      </c>
      <c r="F2267" s="4" t="s">
        <v>3</v>
      </c>
      <c r="G2267" s="5"/>
    </row>
    <row r="2268">
      <c r="A2268" s="1">
        <v>2268.0</v>
      </c>
      <c r="B2268" s="2" t="s">
        <v>2272</v>
      </c>
      <c r="C2268" s="3" t="s">
        <v>1</v>
      </c>
      <c r="D2268" s="3" t="s">
        <v>2</v>
      </c>
      <c r="E2268" s="3" t="s">
        <v>1</v>
      </c>
      <c r="F2268" s="4" t="s">
        <v>3</v>
      </c>
      <c r="G2268" s="5"/>
    </row>
    <row r="2269">
      <c r="A2269" s="1">
        <v>2269.0</v>
      </c>
      <c r="B2269" s="2" t="s">
        <v>2273</v>
      </c>
      <c r="C2269" s="3" t="s">
        <v>1</v>
      </c>
      <c r="D2269" s="3" t="s">
        <v>2</v>
      </c>
      <c r="E2269" s="3" t="s">
        <v>1</v>
      </c>
      <c r="F2269" s="4" t="s">
        <v>3</v>
      </c>
      <c r="G2269" s="5"/>
    </row>
    <row r="2270">
      <c r="A2270" s="1">
        <v>2270.0</v>
      </c>
      <c r="B2270" s="2" t="s">
        <v>2274</v>
      </c>
      <c r="C2270" s="3" t="s">
        <v>1</v>
      </c>
      <c r="D2270" s="3" t="s">
        <v>2</v>
      </c>
      <c r="E2270" s="3" t="s">
        <v>1</v>
      </c>
      <c r="F2270" s="4" t="s">
        <v>3</v>
      </c>
      <c r="G2270" s="5"/>
    </row>
    <row r="2271">
      <c r="A2271" s="1">
        <v>2271.0</v>
      </c>
      <c r="B2271" s="2" t="s">
        <v>2275</v>
      </c>
      <c r="C2271" s="3" t="s">
        <v>1</v>
      </c>
      <c r="D2271" s="3" t="s">
        <v>2</v>
      </c>
      <c r="E2271" s="3" t="s">
        <v>1</v>
      </c>
      <c r="F2271" s="4" t="s">
        <v>3</v>
      </c>
      <c r="G2271" s="5"/>
    </row>
    <row r="2272">
      <c r="A2272" s="1">
        <v>2272.0</v>
      </c>
      <c r="B2272" s="2" t="s">
        <v>2276</v>
      </c>
      <c r="C2272" s="3" t="s">
        <v>1</v>
      </c>
      <c r="D2272" s="3" t="s">
        <v>2</v>
      </c>
      <c r="E2272" s="3" t="s">
        <v>1</v>
      </c>
      <c r="F2272" s="4" t="s">
        <v>3</v>
      </c>
      <c r="G2272" s="5"/>
    </row>
    <row r="2273">
      <c r="A2273" s="1">
        <v>2273.0</v>
      </c>
      <c r="B2273" s="2" t="s">
        <v>2277</v>
      </c>
      <c r="C2273" s="3" t="s">
        <v>1</v>
      </c>
      <c r="D2273" s="3" t="s">
        <v>2</v>
      </c>
      <c r="E2273" s="3" t="s">
        <v>1</v>
      </c>
      <c r="F2273" s="4" t="s">
        <v>3</v>
      </c>
      <c r="G2273" s="5"/>
    </row>
    <row r="2274">
      <c r="A2274" s="1">
        <v>2274.0</v>
      </c>
      <c r="B2274" s="2" t="s">
        <v>2278</v>
      </c>
      <c r="C2274" s="3" t="s">
        <v>1</v>
      </c>
      <c r="D2274" s="3" t="s">
        <v>2</v>
      </c>
      <c r="E2274" s="3" t="s">
        <v>1</v>
      </c>
      <c r="F2274" s="4" t="s">
        <v>3</v>
      </c>
      <c r="G2274" s="5"/>
    </row>
    <row r="2275">
      <c r="A2275" s="1">
        <v>2275.0</v>
      </c>
      <c r="B2275" s="2" t="s">
        <v>2279</v>
      </c>
      <c r="C2275" s="3" t="s">
        <v>1</v>
      </c>
      <c r="D2275" s="3" t="s">
        <v>2</v>
      </c>
      <c r="E2275" s="3" t="s">
        <v>1</v>
      </c>
      <c r="F2275" s="4" t="s">
        <v>3</v>
      </c>
      <c r="G2275" s="5"/>
    </row>
    <row r="2276">
      <c r="A2276" s="1">
        <v>2276.0</v>
      </c>
      <c r="B2276" s="2" t="s">
        <v>2280</v>
      </c>
      <c r="C2276" s="3" t="s">
        <v>1</v>
      </c>
      <c r="D2276" s="3" t="s">
        <v>2</v>
      </c>
      <c r="E2276" s="3" t="s">
        <v>1</v>
      </c>
      <c r="F2276" s="4" t="s">
        <v>3</v>
      </c>
      <c r="G2276" s="5"/>
    </row>
    <row r="2277">
      <c r="A2277" s="1">
        <v>2277.0</v>
      </c>
      <c r="B2277" s="2" t="s">
        <v>2281</v>
      </c>
      <c r="C2277" s="3" t="s">
        <v>1</v>
      </c>
      <c r="D2277" s="3" t="s">
        <v>2</v>
      </c>
      <c r="E2277" s="3" t="s">
        <v>1</v>
      </c>
      <c r="F2277" s="4" t="s">
        <v>3</v>
      </c>
      <c r="G2277" s="5"/>
    </row>
    <row r="2278">
      <c r="A2278" s="1">
        <v>2278.0</v>
      </c>
      <c r="B2278" s="2" t="s">
        <v>2282</v>
      </c>
      <c r="C2278" s="3" t="s">
        <v>1</v>
      </c>
      <c r="D2278" s="3" t="s">
        <v>2</v>
      </c>
      <c r="E2278" s="3" t="s">
        <v>1</v>
      </c>
      <c r="F2278" s="4" t="s">
        <v>3</v>
      </c>
      <c r="G2278" s="5"/>
    </row>
    <row r="2279">
      <c r="A2279" s="1">
        <v>2279.0</v>
      </c>
      <c r="B2279" s="2" t="s">
        <v>2283</v>
      </c>
      <c r="C2279" s="3" t="s">
        <v>1</v>
      </c>
      <c r="D2279" s="3" t="s">
        <v>2</v>
      </c>
      <c r="E2279" s="3" t="s">
        <v>1</v>
      </c>
      <c r="F2279" s="4" t="s">
        <v>3</v>
      </c>
      <c r="G2279" s="5"/>
    </row>
    <row r="2280">
      <c r="A2280" s="1">
        <v>2280.0</v>
      </c>
      <c r="B2280" s="2" t="s">
        <v>2284</v>
      </c>
      <c r="C2280" s="3" t="s">
        <v>1</v>
      </c>
      <c r="D2280" s="3" t="s">
        <v>2</v>
      </c>
      <c r="E2280" s="3" t="s">
        <v>1</v>
      </c>
      <c r="F2280" s="4" t="s">
        <v>3</v>
      </c>
      <c r="G2280" s="5"/>
    </row>
    <row r="2281">
      <c r="A2281" s="1">
        <v>2281.0</v>
      </c>
      <c r="B2281" s="2" t="s">
        <v>2285</v>
      </c>
      <c r="C2281" s="3" t="s">
        <v>1</v>
      </c>
      <c r="D2281" s="3" t="s">
        <v>2</v>
      </c>
      <c r="E2281" s="3" t="s">
        <v>1</v>
      </c>
      <c r="F2281" s="4" t="s">
        <v>3</v>
      </c>
      <c r="G2281" s="5"/>
    </row>
    <row r="2282">
      <c r="A2282" s="1">
        <v>2282.0</v>
      </c>
      <c r="B2282" s="2" t="s">
        <v>2286</v>
      </c>
      <c r="C2282" s="3" t="s">
        <v>1</v>
      </c>
      <c r="D2282" s="3" t="s">
        <v>2</v>
      </c>
      <c r="E2282" s="3" t="s">
        <v>1</v>
      </c>
      <c r="F2282" s="4" t="s">
        <v>3</v>
      </c>
      <c r="G2282" s="5"/>
    </row>
    <row r="2283">
      <c r="A2283" s="1">
        <v>2283.0</v>
      </c>
      <c r="B2283" s="2" t="s">
        <v>2287</v>
      </c>
      <c r="C2283" s="3" t="s">
        <v>1</v>
      </c>
      <c r="D2283" s="3" t="s">
        <v>2</v>
      </c>
      <c r="E2283" s="3" t="s">
        <v>1</v>
      </c>
      <c r="F2283" s="4" t="s">
        <v>3</v>
      </c>
      <c r="G2283" s="5"/>
    </row>
    <row r="2284">
      <c r="A2284" s="1">
        <v>2284.0</v>
      </c>
      <c r="B2284" s="2" t="s">
        <v>2288</v>
      </c>
      <c r="C2284" s="3" t="s">
        <v>1</v>
      </c>
      <c r="D2284" s="3" t="s">
        <v>2</v>
      </c>
      <c r="E2284" s="3" t="s">
        <v>1</v>
      </c>
      <c r="F2284" s="4" t="s">
        <v>3</v>
      </c>
      <c r="G2284" s="5"/>
    </row>
    <row r="2285">
      <c r="A2285" s="1">
        <v>2285.0</v>
      </c>
      <c r="B2285" s="2" t="s">
        <v>2289</v>
      </c>
      <c r="C2285" s="3" t="s">
        <v>1</v>
      </c>
      <c r="D2285" s="3" t="s">
        <v>2</v>
      </c>
      <c r="E2285" s="3" t="s">
        <v>1</v>
      </c>
      <c r="F2285" s="4" t="s">
        <v>3</v>
      </c>
      <c r="G2285" s="5"/>
    </row>
    <row r="2286">
      <c r="A2286" s="1">
        <v>2286.0</v>
      </c>
      <c r="B2286" s="2" t="s">
        <v>2290</v>
      </c>
      <c r="C2286" s="3" t="s">
        <v>1</v>
      </c>
      <c r="D2286" s="3" t="s">
        <v>2</v>
      </c>
      <c r="E2286" s="3" t="s">
        <v>1</v>
      </c>
      <c r="F2286" s="4" t="s">
        <v>3</v>
      </c>
      <c r="G2286" s="5"/>
    </row>
    <row r="2287">
      <c r="A2287" s="1">
        <v>2287.0</v>
      </c>
      <c r="B2287" s="2" t="s">
        <v>2291</v>
      </c>
      <c r="C2287" s="3" t="s">
        <v>1</v>
      </c>
      <c r="D2287" s="3" t="s">
        <v>2</v>
      </c>
      <c r="E2287" s="3" t="s">
        <v>1</v>
      </c>
      <c r="F2287" s="4" t="s">
        <v>3</v>
      </c>
      <c r="G2287" s="5"/>
    </row>
    <row r="2288">
      <c r="A2288" s="1">
        <v>2288.0</v>
      </c>
      <c r="B2288" s="2" t="s">
        <v>2292</v>
      </c>
      <c r="C2288" s="3" t="s">
        <v>1</v>
      </c>
      <c r="D2288" s="3" t="s">
        <v>2</v>
      </c>
      <c r="E2288" s="3" t="s">
        <v>1</v>
      </c>
      <c r="F2288" s="4" t="s">
        <v>3</v>
      </c>
      <c r="G2288" s="5"/>
    </row>
    <row r="2289">
      <c r="A2289" s="1">
        <v>2289.0</v>
      </c>
      <c r="B2289" s="2" t="s">
        <v>2293</v>
      </c>
      <c r="C2289" s="3" t="s">
        <v>1</v>
      </c>
      <c r="D2289" s="3" t="s">
        <v>2</v>
      </c>
      <c r="E2289" s="3" t="s">
        <v>1</v>
      </c>
      <c r="F2289" s="4" t="s">
        <v>3</v>
      </c>
      <c r="G2289" s="5"/>
    </row>
    <row r="2290">
      <c r="A2290" s="1">
        <v>2290.0</v>
      </c>
      <c r="B2290" s="2" t="s">
        <v>2294</v>
      </c>
      <c r="C2290" s="3" t="s">
        <v>1</v>
      </c>
      <c r="D2290" s="3" t="s">
        <v>2</v>
      </c>
      <c r="E2290" s="3" t="s">
        <v>1</v>
      </c>
      <c r="F2290" s="4" t="s">
        <v>3</v>
      </c>
      <c r="G2290" s="5"/>
    </row>
    <row r="2291">
      <c r="A2291" s="1">
        <v>2291.0</v>
      </c>
      <c r="B2291" s="2" t="s">
        <v>2295</v>
      </c>
      <c r="C2291" s="3" t="s">
        <v>1</v>
      </c>
      <c r="D2291" s="3" t="s">
        <v>2</v>
      </c>
      <c r="E2291" s="3" t="s">
        <v>1</v>
      </c>
      <c r="F2291" s="4" t="s">
        <v>3</v>
      </c>
      <c r="G2291" s="5"/>
    </row>
    <row r="2292">
      <c r="A2292" s="1">
        <v>2292.0</v>
      </c>
      <c r="B2292" s="2" t="s">
        <v>2296</v>
      </c>
      <c r="C2292" s="3" t="s">
        <v>1</v>
      </c>
      <c r="D2292" s="3" t="s">
        <v>2</v>
      </c>
      <c r="E2292" s="3" t="s">
        <v>1</v>
      </c>
      <c r="F2292" s="4" t="s">
        <v>3</v>
      </c>
      <c r="G2292" s="5"/>
    </row>
    <row r="2293">
      <c r="A2293" s="1">
        <v>2293.0</v>
      </c>
      <c r="B2293" s="2" t="s">
        <v>2297</v>
      </c>
      <c r="C2293" s="3" t="s">
        <v>1</v>
      </c>
      <c r="D2293" s="3" t="s">
        <v>2</v>
      </c>
      <c r="E2293" s="3" t="s">
        <v>1</v>
      </c>
      <c r="F2293" s="4" t="s">
        <v>3</v>
      </c>
      <c r="G2293" s="5"/>
    </row>
    <row r="2294">
      <c r="A2294" s="1">
        <v>2294.0</v>
      </c>
      <c r="B2294" s="2" t="s">
        <v>2298</v>
      </c>
      <c r="C2294" s="3" t="s">
        <v>1</v>
      </c>
      <c r="D2294" s="3" t="s">
        <v>2</v>
      </c>
      <c r="E2294" s="3" t="s">
        <v>1</v>
      </c>
      <c r="F2294" s="4" t="s">
        <v>3</v>
      </c>
      <c r="G2294" s="5"/>
    </row>
    <row r="2295">
      <c r="A2295" s="1">
        <v>2295.0</v>
      </c>
      <c r="B2295" s="2" t="s">
        <v>2299</v>
      </c>
      <c r="C2295" s="3" t="s">
        <v>1</v>
      </c>
      <c r="D2295" s="3" t="s">
        <v>2</v>
      </c>
      <c r="E2295" s="3" t="s">
        <v>1</v>
      </c>
      <c r="F2295" s="4" t="s">
        <v>3</v>
      </c>
      <c r="G2295" s="5"/>
    </row>
    <row r="2296">
      <c r="A2296" s="1">
        <v>2296.0</v>
      </c>
      <c r="B2296" s="2" t="s">
        <v>2300</v>
      </c>
      <c r="C2296" s="3" t="s">
        <v>1</v>
      </c>
      <c r="D2296" s="3" t="s">
        <v>2</v>
      </c>
      <c r="E2296" s="3" t="s">
        <v>1</v>
      </c>
      <c r="F2296" s="4" t="s">
        <v>3</v>
      </c>
      <c r="G2296" s="5"/>
    </row>
    <row r="2297">
      <c r="A2297" s="1">
        <v>2297.0</v>
      </c>
      <c r="B2297" s="2" t="s">
        <v>2301</v>
      </c>
      <c r="C2297" s="3" t="s">
        <v>1</v>
      </c>
      <c r="D2297" s="3" t="s">
        <v>2</v>
      </c>
      <c r="E2297" s="3" t="s">
        <v>1</v>
      </c>
      <c r="F2297" s="4" t="s">
        <v>3</v>
      </c>
      <c r="G2297" s="5"/>
    </row>
    <row r="2298">
      <c r="A2298" s="1">
        <v>2298.0</v>
      </c>
      <c r="B2298" s="2" t="s">
        <v>2302</v>
      </c>
      <c r="C2298" s="3" t="s">
        <v>1</v>
      </c>
      <c r="D2298" s="3" t="s">
        <v>2</v>
      </c>
      <c r="E2298" s="3" t="s">
        <v>1</v>
      </c>
      <c r="F2298" s="4" t="s">
        <v>3</v>
      </c>
      <c r="G2298" s="5"/>
    </row>
    <row r="2299">
      <c r="A2299" s="1">
        <v>2299.0</v>
      </c>
      <c r="B2299" s="2" t="s">
        <v>2303</v>
      </c>
      <c r="C2299" s="3" t="s">
        <v>1</v>
      </c>
      <c r="D2299" s="3" t="s">
        <v>2</v>
      </c>
      <c r="E2299" s="3" t="s">
        <v>1</v>
      </c>
      <c r="F2299" s="4" t="s">
        <v>3</v>
      </c>
      <c r="G2299" s="5"/>
    </row>
    <row r="2300">
      <c r="A2300" s="1">
        <v>2300.0</v>
      </c>
      <c r="B2300" s="2" t="s">
        <v>2304</v>
      </c>
      <c r="C2300" s="3" t="s">
        <v>1</v>
      </c>
      <c r="D2300" s="3" t="s">
        <v>2</v>
      </c>
      <c r="E2300" s="3" t="s">
        <v>1</v>
      </c>
      <c r="F2300" s="4" t="s">
        <v>3</v>
      </c>
      <c r="G2300" s="5"/>
    </row>
    <row r="2301">
      <c r="A2301" s="1">
        <v>2301.0</v>
      </c>
      <c r="B2301" s="2" t="s">
        <v>2305</v>
      </c>
      <c r="C2301" s="3" t="s">
        <v>1</v>
      </c>
      <c r="D2301" s="3" t="s">
        <v>2</v>
      </c>
      <c r="E2301" s="3" t="s">
        <v>1</v>
      </c>
      <c r="F2301" s="4" t="s">
        <v>3</v>
      </c>
      <c r="G2301" s="5"/>
    </row>
    <row r="2302">
      <c r="A2302" s="1">
        <v>2302.0</v>
      </c>
      <c r="B2302" s="2" t="s">
        <v>2306</v>
      </c>
      <c r="C2302" s="3" t="s">
        <v>1</v>
      </c>
      <c r="D2302" s="3" t="s">
        <v>2</v>
      </c>
      <c r="E2302" s="3" t="s">
        <v>1</v>
      </c>
      <c r="F2302" s="4" t="s">
        <v>3</v>
      </c>
      <c r="G2302" s="5"/>
    </row>
    <row r="2303">
      <c r="A2303" s="1">
        <v>2303.0</v>
      </c>
      <c r="B2303" s="2" t="s">
        <v>2307</v>
      </c>
      <c r="C2303" s="3" t="s">
        <v>1</v>
      </c>
      <c r="D2303" s="3" t="s">
        <v>2</v>
      </c>
      <c r="E2303" s="3" t="s">
        <v>1</v>
      </c>
      <c r="F2303" s="4" t="s">
        <v>3</v>
      </c>
      <c r="G2303" s="5"/>
    </row>
    <row r="2304">
      <c r="A2304" s="1">
        <v>2304.0</v>
      </c>
      <c r="B2304" s="2" t="s">
        <v>2308</v>
      </c>
      <c r="C2304" s="3" t="s">
        <v>1</v>
      </c>
      <c r="D2304" s="3" t="s">
        <v>2</v>
      </c>
      <c r="E2304" s="3" t="s">
        <v>1</v>
      </c>
      <c r="F2304" s="4" t="s">
        <v>3</v>
      </c>
      <c r="G2304" s="5"/>
    </row>
    <row r="2305">
      <c r="A2305" s="1">
        <v>2305.0</v>
      </c>
      <c r="B2305" s="2" t="s">
        <v>2309</v>
      </c>
      <c r="C2305" s="3" t="s">
        <v>1</v>
      </c>
      <c r="D2305" s="3" t="s">
        <v>2</v>
      </c>
      <c r="E2305" s="3" t="s">
        <v>1</v>
      </c>
      <c r="F2305" s="4" t="s">
        <v>3</v>
      </c>
      <c r="G2305" s="5"/>
    </row>
    <row r="2306">
      <c r="A2306" s="1">
        <v>2306.0</v>
      </c>
      <c r="B2306" s="2" t="s">
        <v>2310</v>
      </c>
      <c r="C2306" s="3" t="s">
        <v>1</v>
      </c>
      <c r="D2306" s="3" t="s">
        <v>2</v>
      </c>
      <c r="E2306" s="3" t="s">
        <v>1</v>
      </c>
      <c r="F2306" s="4" t="s">
        <v>3</v>
      </c>
      <c r="G2306" s="5"/>
    </row>
    <row r="2307">
      <c r="A2307" s="1">
        <v>2307.0</v>
      </c>
      <c r="B2307" s="2" t="s">
        <v>2311</v>
      </c>
      <c r="C2307" s="3" t="s">
        <v>1</v>
      </c>
      <c r="D2307" s="3" t="s">
        <v>2</v>
      </c>
      <c r="E2307" s="3" t="s">
        <v>1</v>
      </c>
      <c r="F2307" s="4" t="s">
        <v>3</v>
      </c>
      <c r="G2307" s="5"/>
    </row>
    <row r="2308">
      <c r="A2308" s="1">
        <v>2308.0</v>
      </c>
      <c r="B2308" s="2" t="s">
        <v>2312</v>
      </c>
      <c r="C2308" s="3" t="s">
        <v>1</v>
      </c>
      <c r="D2308" s="3" t="s">
        <v>2</v>
      </c>
      <c r="E2308" s="3" t="s">
        <v>1</v>
      </c>
      <c r="F2308" s="4" t="s">
        <v>3</v>
      </c>
      <c r="G2308" s="5"/>
    </row>
    <row r="2309">
      <c r="A2309" s="1">
        <v>2309.0</v>
      </c>
      <c r="B2309" s="2" t="s">
        <v>2313</v>
      </c>
      <c r="C2309" s="3" t="s">
        <v>1</v>
      </c>
      <c r="D2309" s="3" t="s">
        <v>2</v>
      </c>
      <c r="E2309" s="3" t="s">
        <v>1</v>
      </c>
      <c r="F2309" s="4" t="s">
        <v>3</v>
      </c>
      <c r="G2309" s="5"/>
    </row>
    <row r="2310">
      <c r="A2310" s="1">
        <v>2310.0</v>
      </c>
      <c r="B2310" s="2" t="s">
        <v>2314</v>
      </c>
      <c r="C2310" s="3" t="s">
        <v>1</v>
      </c>
      <c r="D2310" s="3" t="s">
        <v>2</v>
      </c>
      <c r="E2310" s="3" t="s">
        <v>1</v>
      </c>
      <c r="F2310" s="4" t="s">
        <v>3</v>
      </c>
      <c r="G2310" s="5"/>
    </row>
    <row r="2311">
      <c r="A2311" s="1">
        <v>2311.0</v>
      </c>
      <c r="B2311" s="2" t="s">
        <v>2315</v>
      </c>
      <c r="C2311" s="3" t="s">
        <v>1</v>
      </c>
      <c r="D2311" s="3" t="s">
        <v>2</v>
      </c>
      <c r="E2311" s="3" t="s">
        <v>1</v>
      </c>
      <c r="F2311" s="4" t="s">
        <v>3</v>
      </c>
      <c r="G2311" s="5"/>
    </row>
    <row r="2312">
      <c r="A2312" s="1">
        <v>2312.0</v>
      </c>
      <c r="B2312" s="2" t="s">
        <v>2316</v>
      </c>
      <c r="C2312" s="3" t="s">
        <v>1</v>
      </c>
      <c r="D2312" s="3" t="s">
        <v>2</v>
      </c>
      <c r="E2312" s="3" t="s">
        <v>1</v>
      </c>
      <c r="F2312" s="4" t="s">
        <v>3</v>
      </c>
      <c r="G2312" s="5"/>
    </row>
    <row r="2313">
      <c r="A2313" s="1">
        <v>2313.0</v>
      </c>
      <c r="B2313" s="2" t="s">
        <v>2317</v>
      </c>
      <c r="C2313" s="3" t="s">
        <v>1</v>
      </c>
      <c r="D2313" s="3" t="s">
        <v>2</v>
      </c>
      <c r="E2313" s="3" t="s">
        <v>1</v>
      </c>
      <c r="F2313" s="4" t="s">
        <v>3</v>
      </c>
      <c r="G2313" s="5"/>
    </row>
    <row r="2314">
      <c r="A2314" s="1">
        <v>2314.0</v>
      </c>
      <c r="B2314" s="2" t="s">
        <v>2318</v>
      </c>
      <c r="C2314" s="3" t="s">
        <v>1</v>
      </c>
      <c r="D2314" s="3" t="s">
        <v>2</v>
      </c>
      <c r="E2314" s="3" t="s">
        <v>1</v>
      </c>
      <c r="F2314" s="4" t="s">
        <v>3</v>
      </c>
      <c r="G2314" s="5"/>
    </row>
    <row r="2315">
      <c r="A2315" s="1">
        <v>2315.0</v>
      </c>
      <c r="B2315" s="2" t="s">
        <v>2319</v>
      </c>
      <c r="C2315" s="3" t="s">
        <v>1</v>
      </c>
      <c r="D2315" s="3" t="s">
        <v>2</v>
      </c>
      <c r="E2315" s="3" t="s">
        <v>1</v>
      </c>
      <c r="F2315" s="4" t="s">
        <v>3</v>
      </c>
      <c r="G2315" s="5"/>
    </row>
    <row r="2316">
      <c r="A2316" s="1">
        <v>2316.0</v>
      </c>
      <c r="B2316" s="2" t="s">
        <v>2320</v>
      </c>
      <c r="C2316" s="3" t="s">
        <v>1</v>
      </c>
      <c r="D2316" s="3" t="s">
        <v>2</v>
      </c>
      <c r="E2316" s="3" t="s">
        <v>1</v>
      </c>
      <c r="F2316" s="4" t="s">
        <v>3</v>
      </c>
      <c r="G2316" s="5"/>
    </row>
    <row r="2317">
      <c r="A2317" s="1">
        <v>2317.0</v>
      </c>
      <c r="B2317" s="2" t="s">
        <v>2321</v>
      </c>
      <c r="C2317" s="3" t="s">
        <v>1</v>
      </c>
      <c r="D2317" s="3" t="s">
        <v>2</v>
      </c>
      <c r="E2317" s="3" t="s">
        <v>1</v>
      </c>
      <c r="F2317" s="4" t="s">
        <v>3</v>
      </c>
      <c r="G2317" s="5"/>
    </row>
    <row r="2318">
      <c r="A2318" s="1">
        <v>2318.0</v>
      </c>
      <c r="B2318" s="2" t="s">
        <v>2322</v>
      </c>
      <c r="C2318" s="3" t="s">
        <v>1</v>
      </c>
      <c r="D2318" s="3" t="s">
        <v>2</v>
      </c>
      <c r="E2318" s="3" t="s">
        <v>1</v>
      </c>
      <c r="F2318" s="4" t="s">
        <v>3</v>
      </c>
      <c r="G2318" s="5"/>
    </row>
    <row r="2319">
      <c r="A2319" s="1">
        <v>2319.0</v>
      </c>
      <c r="B2319" s="2" t="s">
        <v>2323</v>
      </c>
      <c r="C2319" s="3" t="s">
        <v>1</v>
      </c>
      <c r="D2319" s="3" t="s">
        <v>2</v>
      </c>
      <c r="E2319" s="3" t="s">
        <v>1</v>
      </c>
      <c r="F2319" s="4" t="s">
        <v>3</v>
      </c>
      <c r="G2319" s="5"/>
    </row>
    <row r="2320">
      <c r="A2320" s="1">
        <v>2320.0</v>
      </c>
      <c r="B2320" s="2" t="s">
        <v>2324</v>
      </c>
      <c r="C2320" s="3" t="s">
        <v>1</v>
      </c>
      <c r="D2320" s="3" t="s">
        <v>2</v>
      </c>
      <c r="E2320" s="3" t="s">
        <v>1</v>
      </c>
      <c r="F2320" s="4" t="s">
        <v>3</v>
      </c>
      <c r="G2320" s="5"/>
    </row>
    <row r="2321">
      <c r="A2321" s="1">
        <v>2321.0</v>
      </c>
      <c r="B2321" s="2" t="s">
        <v>2325</v>
      </c>
      <c r="C2321" s="3" t="s">
        <v>1</v>
      </c>
      <c r="D2321" s="3" t="s">
        <v>2</v>
      </c>
      <c r="E2321" s="3" t="s">
        <v>1</v>
      </c>
      <c r="F2321" s="4" t="s">
        <v>3</v>
      </c>
      <c r="G2321" s="5"/>
    </row>
    <row r="2322">
      <c r="A2322" s="1">
        <v>2322.0</v>
      </c>
      <c r="B2322" s="2" t="s">
        <v>2326</v>
      </c>
      <c r="C2322" s="3" t="s">
        <v>1</v>
      </c>
      <c r="D2322" s="3" t="s">
        <v>2</v>
      </c>
      <c r="E2322" s="3" t="s">
        <v>1</v>
      </c>
      <c r="F2322" s="4" t="s">
        <v>3</v>
      </c>
      <c r="G2322" s="5"/>
    </row>
    <row r="2323">
      <c r="A2323" s="1">
        <v>2323.0</v>
      </c>
      <c r="B2323" s="2" t="s">
        <v>2327</v>
      </c>
      <c r="C2323" s="3" t="s">
        <v>1</v>
      </c>
      <c r="D2323" s="3" t="s">
        <v>2</v>
      </c>
      <c r="E2323" s="3" t="s">
        <v>1</v>
      </c>
      <c r="F2323" s="4" t="s">
        <v>3</v>
      </c>
      <c r="G2323" s="5"/>
    </row>
    <row r="2324">
      <c r="A2324" s="1">
        <v>2324.0</v>
      </c>
      <c r="B2324" s="2" t="s">
        <v>2328</v>
      </c>
      <c r="C2324" s="3" t="s">
        <v>1</v>
      </c>
      <c r="D2324" s="3" t="s">
        <v>2</v>
      </c>
      <c r="E2324" s="3" t="s">
        <v>1</v>
      </c>
      <c r="F2324" s="4" t="s">
        <v>3</v>
      </c>
      <c r="G2324" s="5"/>
    </row>
    <row r="2325">
      <c r="A2325" s="1">
        <v>2325.0</v>
      </c>
      <c r="B2325" s="2" t="s">
        <v>2329</v>
      </c>
      <c r="C2325" s="3" t="s">
        <v>1</v>
      </c>
      <c r="D2325" s="3" t="s">
        <v>2</v>
      </c>
      <c r="E2325" s="3" t="s">
        <v>1</v>
      </c>
      <c r="F2325" s="4" t="s">
        <v>3</v>
      </c>
      <c r="G2325" s="5"/>
    </row>
    <row r="2326">
      <c r="A2326" s="1">
        <v>2326.0</v>
      </c>
      <c r="B2326" s="2" t="s">
        <v>2330</v>
      </c>
      <c r="C2326" s="3" t="s">
        <v>1</v>
      </c>
      <c r="D2326" s="3" t="s">
        <v>2</v>
      </c>
      <c r="E2326" s="3" t="s">
        <v>1</v>
      </c>
      <c r="F2326" s="4" t="s">
        <v>3</v>
      </c>
      <c r="G2326" s="5"/>
    </row>
    <row r="2327">
      <c r="A2327" s="1">
        <v>2327.0</v>
      </c>
      <c r="B2327" s="2" t="s">
        <v>2331</v>
      </c>
      <c r="C2327" s="3" t="s">
        <v>1</v>
      </c>
      <c r="D2327" s="3" t="s">
        <v>2</v>
      </c>
      <c r="E2327" s="3" t="s">
        <v>1</v>
      </c>
      <c r="F2327" s="4" t="s">
        <v>3</v>
      </c>
      <c r="G2327" s="5"/>
    </row>
    <row r="2328">
      <c r="A2328" s="1">
        <v>2328.0</v>
      </c>
      <c r="B2328" s="2" t="s">
        <v>2332</v>
      </c>
      <c r="C2328" s="3" t="s">
        <v>1</v>
      </c>
      <c r="D2328" s="3" t="s">
        <v>2</v>
      </c>
      <c r="E2328" s="3" t="s">
        <v>1</v>
      </c>
      <c r="F2328" s="4" t="s">
        <v>3</v>
      </c>
      <c r="G2328" s="5"/>
    </row>
    <row r="2329">
      <c r="A2329" s="1">
        <v>2329.0</v>
      </c>
      <c r="B2329" s="2" t="s">
        <v>2333</v>
      </c>
      <c r="C2329" s="3" t="s">
        <v>1</v>
      </c>
      <c r="D2329" s="3" t="s">
        <v>2</v>
      </c>
      <c r="E2329" s="3" t="s">
        <v>1</v>
      </c>
      <c r="F2329" s="4" t="s">
        <v>3</v>
      </c>
      <c r="G2329" s="5"/>
    </row>
    <row r="2330">
      <c r="A2330" s="1">
        <v>2330.0</v>
      </c>
      <c r="B2330" s="2" t="s">
        <v>2334</v>
      </c>
      <c r="C2330" s="3" t="s">
        <v>1</v>
      </c>
      <c r="D2330" s="3" t="s">
        <v>2</v>
      </c>
      <c r="E2330" s="3" t="s">
        <v>1</v>
      </c>
      <c r="F2330" s="4" t="s">
        <v>3</v>
      </c>
      <c r="G2330" s="5"/>
    </row>
    <row r="2331">
      <c r="A2331" s="1">
        <v>2331.0</v>
      </c>
      <c r="B2331" s="2" t="s">
        <v>2335</v>
      </c>
      <c r="C2331" s="3" t="s">
        <v>1</v>
      </c>
      <c r="D2331" s="3" t="s">
        <v>2</v>
      </c>
      <c r="E2331" s="3" t="s">
        <v>1</v>
      </c>
      <c r="F2331" s="4" t="s">
        <v>3</v>
      </c>
      <c r="G2331" s="5"/>
    </row>
    <row r="2332">
      <c r="A2332" s="1">
        <v>2332.0</v>
      </c>
      <c r="B2332" s="2" t="s">
        <v>2336</v>
      </c>
      <c r="C2332" s="3" t="s">
        <v>1</v>
      </c>
      <c r="D2332" s="3" t="s">
        <v>2</v>
      </c>
      <c r="E2332" s="3" t="s">
        <v>1</v>
      </c>
      <c r="F2332" s="4" t="s">
        <v>3</v>
      </c>
      <c r="G2332" s="5"/>
    </row>
    <row r="2333">
      <c r="A2333" s="1">
        <v>2333.0</v>
      </c>
      <c r="B2333" s="2" t="s">
        <v>2337</v>
      </c>
      <c r="C2333" s="3" t="s">
        <v>1</v>
      </c>
      <c r="D2333" s="3" t="s">
        <v>2</v>
      </c>
      <c r="E2333" s="3" t="s">
        <v>1</v>
      </c>
      <c r="F2333" s="4" t="s">
        <v>3</v>
      </c>
      <c r="G2333" s="5"/>
    </row>
    <row r="2334">
      <c r="A2334" s="1">
        <v>2334.0</v>
      </c>
      <c r="B2334" s="2" t="s">
        <v>2338</v>
      </c>
      <c r="C2334" s="3" t="s">
        <v>1</v>
      </c>
      <c r="D2334" s="3" t="s">
        <v>2</v>
      </c>
      <c r="E2334" s="3" t="s">
        <v>1</v>
      </c>
      <c r="F2334" s="4" t="s">
        <v>3</v>
      </c>
      <c r="G2334" s="5"/>
    </row>
    <row r="2335">
      <c r="A2335" s="1">
        <v>2335.0</v>
      </c>
      <c r="B2335" s="2" t="s">
        <v>2339</v>
      </c>
      <c r="C2335" s="3" t="s">
        <v>1</v>
      </c>
      <c r="D2335" s="3" t="s">
        <v>2</v>
      </c>
      <c r="E2335" s="3" t="s">
        <v>1</v>
      </c>
      <c r="F2335" s="4" t="s">
        <v>3</v>
      </c>
      <c r="G2335" s="5"/>
    </row>
    <row r="2336">
      <c r="A2336" s="1">
        <v>2336.0</v>
      </c>
      <c r="B2336" s="2" t="s">
        <v>2340</v>
      </c>
      <c r="C2336" s="3" t="s">
        <v>1</v>
      </c>
      <c r="D2336" s="3" t="s">
        <v>2</v>
      </c>
      <c r="E2336" s="3" t="s">
        <v>1</v>
      </c>
      <c r="F2336" s="4" t="s">
        <v>3</v>
      </c>
      <c r="G2336" s="5"/>
    </row>
    <row r="2337">
      <c r="A2337" s="1">
        <v>2337.0</v>
      </c>
      <c r="B2337" s="2" t="s">
        <v>2341</v>
      </c>
      <c r="C2337" s="3" t="s">
        <v>1</v>
      </c>
      <c r="D2337" s="3" t="s">
        <v>2</v>
      </c>
      <c r="E2337" s="3" t="s">
        <v>1</v>
      </c>
      <c r="F2337" s="4" t="s">
        <v>3</v>
      </c>
      <c r="G2337" s="5"/>
    </row>
    <row r="2338">
      <c r="A2338" s="1">
        <v>2338.0</v>
      </c>
      <c r="B2338" s="2" t="s">
        <v>2342</v>
      </c>
      <c r="C2338" s="3" t="s">
        <v>1</v>
      </c>
      <c r="D2338" s="3" t="s">
        <v>2</v>
      </c>
      <c r="E2338" s="3" t="s">
        <v>1</v>
      </c>
      <c r="F2338" s="4" t="s">
        <v>3</v>
      </c>
      <c r="G2338" s="5"/>
    </row>
    <row r="2339">
      <c r="A2339" s="1">
        <v>2339.0</v>
      </c>
      <c r="B2339" s="2" t="s">
        <v>2343</v>
      </c>
      <c r="C2339" s="3" t="s">
        <v>1</v>
      </c>
      <c r="D2339" s="3" t="s">
        <v>2</v>
      </c>
      <c r="E2339" s="3" t="s">
        <v>1</v>
      </c>
      <c r="F2339" s="4" t="s">
        <v>3</v>
      </c>
      <c r="G2339" s="5"/>
    </row>
    <row r="2340">
      <c r="A2340" s="1">
        <v>2340.0</v>
      </c>
      <c r="B2340" s="2" t="s">
        <v>2344</v>
      </c>
      <c r="C2340" s="3" t="s">
        <v>1</v>
      </c>
      <c r="D2340" s="3" t="s">
        <v>2</v>
      </c>
      <c r="E2340" s="3" t="s">
        <v>1</v>
      </c>
      <c r="F2340" s="4" t="s">
        <v>3</v>
      </c>
      <c r="G2340" s="5"/>
    </row>
    <row r="2341">
      <c r="A2341" s="1">
        <v>2341.0</v>
      </c>
      <c r="B2341" s="2" t="s">
        <v>2345</v>
      </c>
      <c r="C2341" s="3" t="s">
        <v>1</v>
      </c>
      <c r="D2341" s="3" t="s">
        <v>2</v>
      </c>
      <c r="E2341" s="3" t="s">
        <v>1</v>
      </c>
      <c r="F2341" s="4" t="s">
        <v>3</v>
      </c>
      <c r="G2341" s="5"/>
    </row>
    <row r="2342">
      <c r="A2342" s="1">
        <v>2342.0</v>
      </c>
      <c r="B2342" s="2" t="s">
        <v>2346</v>
      </c>
      <c r="C2342" s="3" t="s">
        <v>1</v>
      </c>
      <c r="D2342" s="3" t="s">
        <v>2</v>
      </c>
      <c r="E2342" s="3" t="s">
        <v>1</v>
      </c>
      <c r="F2342" s="4" t="s">
        <v>3</v>
      </c>
      <c r="G2342" s="5"/>
    </row>
    <row r="2343">
      <c r="A2343" s="1">
        <v>2343.0</v>
      </c>
      <c r="B2343" s="2" t="s">
        <v>2347</v>
      </c>
      <c r="C2343" s="3" t="s">
        <v>1</v>
      </c>
      <c r="D2343" s="3" t="s">
        <v>2</v>
      </c>
      <c r="E2343" s="3" t="s">
        <v>1</v>
      </c>
      <c r="F2343" s="4" t="s">
        <v>3</v>
      </c>
      <c r="G2343" s="5"/>
    </row>
    <row r="2344">
      <c r="A2344" s="1">
        <v>2344.0</v>
      </c>
      <c r="B2344" s="2" t="s">
        <v>2348</v>
      </c>
      <c r="C2344" s="3" t="s">
        <v>1</v>
      </c>
      <c r="D2344" s="3" t="s">
        <v>2</v>
      </c>
      <c r="E2344" s="3" t="s">
        <v>1</v>
      </c>
      <c r="F2344" s="4" t="s">
        <v>3</v>
      </c>
      <c r="G2344" s="5"/>
    </row>
    <row r="2345">
      <c r="A2345" s="1">
        <v>2345.0</v>
      </c>
      <c r="B2345" s="2" t="s">
        <v>2349</v>
      </c>
      <c r="C2345" s="3" t="s">
        <v>1</v>
      </c>
      <c r="D2345" s="3" t="s">
        <v>2</v>
      </c>
      <c r="E2345" s="3" t="s">
        <v>1</v>
      </c>
      <c r="F2345" s="4" t="s">
        <v>3</v>
      </c>
      <c r="G2345" s="5"/>
    </row>
    <row r="2346">
      <c r="A2346" s="1">
        <v>2346.0</v>
      </c>
      <c r="B2346" s="2" t="s">
        <v>2350</v>
      </c>
      <c r="C2346" s="3" t="s">
        <v>1</v>
      </c>
      <c r="D2346" s="3" t="s">
        <v>2</v>
      </c>
      <c r="E2346" s="3" t="s">
        <v>1</v>
      </c>
      <c r="F2346" s="4" t="s">
        <v>3</v>
      </c>
      <c r="G2346" s="5"/>
    </row>
    <row r="2347">
      <c r="A2347" s="1">
        <v>2347.0</v>
      </c>
      <c r="B2347" s="2" t="s">
        <v>2351</v>
      </c>
      <c r="C2347" s="3" t="s">
        <v>1</v>
      </c>
      <c r="D2347" s="3" t="s">
        <v>2</v>
      </c>
      <c r="E2347" s="3" t="s">
        <v>1</v>
      </c>
      <c r="F2347" s="4" t="s">
        <v>3</v>
      </c>
      <c r="G2347" s="5"/>
    </row>
    <row r="2348">
      <c r="A2348" s="1">
        <v>2348.0</v>
      </c>
      <c r="B2348" s="2" t="s">
        <v>2352</v>
      </c>
      <c r="C2348" s="3" t="s">
        <v>1</v>
      </c>
      <c r="D2348" s="3" t="s">
        <v>2</v>
      </c>
      <c r="E2348" s="3" t="s">
        <v>1</v>
      </c>
      <c r="F2348" s="4" t="s">
        <v>3</v>
      </c>
      <c r="G2348" s="5"/>
    </row>
    <row r="2349">
      <c r="A2349" s="1">
        <v>2349.0</v>
      </c>
      <c r="B2349" s="2" t="s">
        <v>2353</v>
      </c>
      <c r="C2349" s="3" t="s">
        <v>1</v>
      </c>
      <c r="D2349" s="3" t="s">
        <v>2</v>
      </c>
      <c r="E2349" s="3" t="s">
        <v>1</v>
      </c>
      <c r="F2349" s="4" t="s">
        <v>3</v>
      </c>
      <c r="G2349" s="5"/>
    </row>
    <row r="2350">
      <c r="A2350" s="1">
        <v>2350.0</v>
      </c>
      <c r="B2350" s="2" t="s">
        <v>2354</v>
      </c>
      <c r="C2350" s="3" t="s">
        <v>1</v>
      </c>
      <c r="D2350" s="3" t="s">
        <v>2</v>
      </c>
      <c r="E2350" s="3" t="s">
        <v>1</v>
      </c>
      <c r="F2350" s="4" t="s">
        <v>3</v>
      </c>
      <c r="G2350" s="5"/>
    </row>
    <row r="2351">
      <c r="A2351" s="1">
        <v>2351.0</v>
      </c>
      <c r="B2351" s="2" t="s">
        <v>2355</v>
      </c>
      <c r="C2351" s="3" t="s">
        <v>1</v>
      </c>
      <c r="D2351" s="3" t="s">
        <v>2</v>
      </c>
      <c r="E2351" s="3" t="s">
        <v>1</v>
      </c>
      <c r="F2351" s="4" t="s">
        <v>3</v>
      </c>
      <c r="G2351" s="5"/>
    </row>
    <row r="2352">
      <c r="A2352" s="1">
        <v>2352.0</v>
      </c>
      <c r="B2352" s="2" t="s">
        <v>2356</v>
      </c>
      <c r="C2352" s="3" t="s">
        <v>1</v>
      </c>
      <c r="D2352" s="3" t="s">
        <v>2</v>
      </c>
      <c r="E2352" s="3" t="s">
        <v>1</v>
      </c>
      <c r="F2352" s="4" t="s">
        <v>3</v>
      </c>
      <c r="G2352" s="5"/>
    </row>
    <row r="2353">
      <c r="A2353" s="1">
        <v>2353.0</v>
      </c>
      <c r="B2353" s="2" t="s">
        <v>2357</v>
      </c>
      <c r="C2353" s="3" t="s">
        <v>1</v>
      </c>
      <c r="D2353" s="3" t="s">
        <v>2</v>
      </c>
      <c r="E2353" s="3" t="s">
        <v>1</v>
      </c>
      <c r="F2353" s="4" t="s">
        <v>3</v>
      </c>
      <c r="G2353" s="5"/>
    </row>
    <row r="2354">
      <c r="A2354" s="1">
        <v>2354.0</v>
      </c>
      <c r="B2354" s="2" t="s">
        <v>2358</v>
      </c>
      <c r="C2354" s="3" t="s">
        <v>1</v>
      </c>
      <c r="D2354" s="3" t="s">
        <v>2</v>
      </c>
      <c r="E2354" s="3" t="s">
        <v>1</v>
      </c>
      <c r="F2354" s="4" t="s">
        <v>3</v>
      </c>
      <c r="G2354" s="5"/>
    </row>
    <row r="2355">
      <c r="A2355" s="1">
        <v>2355.0</v>
      </c>
      <c r="B2355" s="2" t="s">
        <v>2359</v>
      </c>
      <c r="C2355" s="3" t="s">
        <v>1</v>
      </c>
      <c r="D2355" s="3" t="s">
        <v>2</v>
      </c>
      <c r="E2355" s="3" t="s">
        <v>1</v>
      </c>
      <c r="F2355" s="4" t="s">
        <v>3</v>
      </c>
      <c r="G2355" s="5"/>
    </row>
    <row r="2356">
      <c r="A2356" s="1">
        <v>2356.0</v>
      </c>
      <c r="B2356" s="2" t="s">
        <v>2360</v>
      </c>
      <c r="C2356" s="3" t="s">
        <v>1</v>
      </c>
      <c r="D2356" s="3" t="s">
        <v>2</v>
      </c>
      <c r="E2356" s="3" t="s">
        <v>1</v>
      </c>
      <c r="F2356" s="4" t="s">
        <v>3</v>
      </c>
      <c r="G2356" s="5"/>
    </row>
    <row r="2357">
      <c r="A2357" s="1">
        <v>2357.0</v>
      </c>
      <c r="B2357" s="2" t="s">
        <v>2361</v>
      </c>
      <c r="C2357" s="3" t="s">
        <v>1</v>
      </c>
      <c r="D2357" s="3" t="s">
        <v>2</v>
      </c>
      <c r="E2357" s="3" t="s">
        <v>1</v>
      </c>
      <c r="F2357" s="4" t="s">
        <v>3</v>
      </c>
      <c r="G2357" s="5"/>
    </row>
    <row r="2358">
      <c r="A2358" s="1">
        <v>2358.0</v>
      </c>
      <c r="B2358" s="2" t="s">
        <v>2362</v>
      </c>
      <c r="C2358" s="3" t="s">
        <v>1</v>
      </c>
      <c r="D2358" s="3" t="s">
        <v>2</v>
      </c>
      <c r="E2358" s="3" t="s">
        <v>1</v>
      </c>
      <c r="F2358" s="4" t="s">
        <v>3</v>
      </c>
      <c r="G2358" s="5"/>
    </row>
    <row r="2359">
      <c r="A2359" s="1">
        <v>2359.0</v>
      </c>
      <c r="B2359" s="2" t="s">
        <v>2363</v>
      </c>
      <c r="C2359" s="3" t="s">
        <v>1</v>
      </c>
      <c r="D2359" s="3" t="s">
        <v>2</v>
      </c>
      <c r="E2359" s="3" t="s">
        <v>1</v>
      </c>
      <c r="F2359" s="4" t="s">
        <v>3</v>
      </c>
      <c r="G2359" s="5"/>
    </row>
    <row r="2360">
      <c r="A2360" s="1">
        <v>2360.0</v>
      </c>
      <c r="B2360" s="2" t="s">
        <v>2364</v>
      </c>
      <c r="C2360" s="3" t="s">
        <v>1</v>
      </c>
      <c r="D2360" s="3" t="s">
        <v>2</v>
      </c>
      <c r="E2360" s="3" t="s">
        <v>1</v>
      </c>
      <c r="F2360" s="4" t="s">
        <v>3</v>
      </c>
      <c r="G2360" s="5"/>
    </row>
    <row r="2361">
      <c r="A2361" s="1">
        <v>2361.0</v>
      </c>
      <c r="B2361" s="2" t="s">
        <v>2365</v>
      </c>
      <c r="C2361" s="3" t="s">
        <v>1</v>
      </c>
      <c r="D2361" s="3" t="s">
        <v>2</v>
      </c>
      <c r="E2361" s="3" t="s">
        <v>1</v>
      </c>
      <c r="F2361" s="4" t="s">
        <v>3</v>
      </c>
      <c r="G2361" s="5"/>
    </row>
    <row r="2362">
      <c r="A2362" s="1">
        <v>2362.0</v>
      </c>
      <c r="B2362" s="2" t="s">
        <v>2366</v>
      </c>
      <c r="C2362" s="3" t="s">
        <v>1</v>
      </c>
      <c r="D2362" s="3" t="s">
        <v>2</v>
      </c>
      <c r="E2362" s="3" t="s">
        <v>1</v>
      </c>
      <c r="F2362" s="4" t="s">
        <v>3</v>
      </c>
      <c r="G2362" s="5"/>
    </row>
    <row r="2363">
      <c r="A2363" s="1">
        <v>2363.0</v>
      </c>
      <c r="B2363" s="2" t="s">
        <v>2367</v>
      </c>
      <c r="C2363" s="3" t="s">
        <v>1</v>
      </c>
      <c r="D2363" s="3" t="s">
        <v>2</v>
      </c>
      <c r="E2363" s="3" t="s">
        <v>1</v>
      </c>
      <c r="F2363" s="4" t="s">
        <v>3</v>
      </c>
      <c r="G2363" s="5"/>
    </row>
    <row r="2364">
      <c r="A2364" s="1">
        <v>2364.0</v>
      </c>
      <c r="B2364" s="2" t="s">
        <v>2368</v>
      </c>
      <c r="C2364" s="3" t="s">
        <v>1</v>
      </c>
      <c r="D2364" s="3" t="s">
        <v>2</v>
      </c>
      <c r="E2364" s="3" t="s">
        <v>1</v>
      </c>
      <c r="F2364" s="4" t="s">
        <v>3</v>
      </c>
      <c r="G2364" s="5"/>
    </row>
    <row r="2365">
      <c r="A2365" s="1">
        <v>2365.0</v>
      </c>
      <c r="B2365" s="2" t="s">
        <v>2369</v>
      </c>
      <c r="C2365" s="3" t="s">
        <v>1</v>
      </c>
      <c r="D2365" s="3" t="s">
        <v>2</v>
      </c>
      <c r="E2365" s="3" t="s">
        <v>1</v>
      </c>
      <c r="F2365" s="4" t="s">
        <v>3</v>
      </c>
      <c r="G2365" s="5"/>
    </row>
    <row r="2366">
      <c r="A2366" s="1">
        <v>2366.0</v>
      </c>
      <c r="B2366" s="2" t="s">
        <v>2370</v>
      </c>
      <c r="C2366" s="3" t="s">
        <v>1</v>
      </c>
      <c r="D2366" s="3" t="s">
        <v>2</v>
      </c>
      <c r="E2366" s="3" t="s">
        <v>1</v>
      </c>
      <c r="F2366" s="4" t="s">
        <v>3</v>
      </c>
      <c r="G2366" s="5"/>
    </row>
    <row r="2367">
      <c r="A2367" s="1">
        <v>2367.0</v>
      </c>
      <c r="B2367" s="2" t="s">
        <v>2371</v>
      </c>
      <c r="C2367" s="3" t="s">
        <v>1</v>
      </c>
      <c r="D2367" s="3" t="s">
        <v>2</v>
      </c>
      <c r="E2367" s="3" t="s">
        <v>1</v>
      </c>
      <c r="F2367" s="4" t="s">
        <v>3</v>
      </c>
      <c r="G2367" s="5"/>
    </row>
    <row r="2368">
      <c r="A2368" s="1">
        <v>2368.0</v>
      </c>
      <c r="B2368" s="2" t="s">
        <v>2372</v>
      </c>
      <c r="C2368" s="3" t="s">
        <v>1</v>
      </c>
      <c r="D2368" s="3" t="s">
        <v>2</v>
      </c>
      <c r="E2368" s="3" t="s">
        <v>1</v>
      </c>
      <c r="F2368" s="4" t="s">
        <v>3</v>
      </c>
      <c r="G2368" s="5"/>
    </row>
    <row r="2369">
      <c r="A2369" s="1">
        <v>2369.0</v>
      </c>
      <c r="B2369" s="2" t="s">
        <v>2373</v>
      </c>
      <c r="C2369" s="3" t="s">
        <v>1</v>
      </c>
      <c r="D2369" s="3" t="s">
        <v>2</v>
      </c>
      <c r="E2369" s="3" t="s">
        <v>1</v>
      </c>
      <c r="F2369" s="4" t="s">
        <v>3</v>
      </c>
      <c r="G2369" s="5"/>
    </row>
    <row r="2370">
      <c r="A2370" s="1">
        <v>2370.0</v>
      </c>
      <c r="B2370" s="2" t="s">
        <v>2374</v>
      </c>
      <c r="C2370" s="3" t="s">
        <v>1</v>
      </c>
      <c r="D2370" s="3" t="s">
        <v>2</v>
      </c>
      <c r="E2370" s="3" t="s">
        <v>1</v>
      </c>
      <c r="F2370" s="4" t="s">
        <v>3</v>
      </c>
      <c r="G2370" s="5"/>
    </row>
    <row r="2371">
      <c r="A2371" s="1">
        <v>2371.0</v>
      </c>
      <c r="B2371" s="2" t="s">
        <v>2375</v>
      </c>
      <c r="C2371" s="3" t="s">
        <v>1</v>
      </c>
      <c r="D2371" s="3" t="s">
        <v>2</v>
      </c>
      <c r="E2371" s="3" t="s">
        <v>1</v>
      </c>
      <c r="F2371" s="4" t="s">
        <v>3</v>
      </c>
      <c r="G2371" s="5"/>
    </row>
    <row r="2372">
      <c r="A2372" s="1">
        <v>2372.0</v>
      </c>
      <c r="B2372" s="2" t="s">
        <v>2376</v>
      </c>
      <c r="C2372" s="3" t="s">
        <v>1</v>
      </c>
      <c r="D2372" s="3" t="s">
        <v>2</v>
      </c>
      <c r="E2372" s="3" t="s">
        <v>1</v>
      </c>
      <c r="F2372" s="4" t="s">
        <v>3</v>
      </c>
      <c r="G2372" s="5"/>
    </row>
    <row r="2373">
      <c r="A2373" s="1">
        <v>2373.0</v>
      </c>
      <c r="B2373" s="2" t="s">
        <v>2377</v>
      </c>
      <c r="C2373" s="3" t="s">
        <v>1</v>
      </c>
      <c r="D2373" s="3" t="s">
        <v>2</v>
      </c>
      <c r="E2373" s="3" t="s">
        <v>1</v>
      </c>
      <c r="F2373" s="4" t="s">
        <v>3</v>
      </c>
      <c r="G2373" s="5"/>
    </row>
    <row r="2374">
      <c r="A2374" s="1">
        <v>2374.0</v>
      </c>
      <c r="B2374" s="2" t="s">
        <v>2378</v>
      </c>
      <c r="C2374" s="3" t="s">
        <v>1</v>
      </c>
      <c r="D2374" s="3" t="s">
        <v>2</v>
      </c>
      <c r="E2374" s="3" t="s">
        <v>1</v>
      </c>
      <c r="F2374" s="4" t="s">
        <v>3</v>
      </c>
      <c r="G2374" s="5"/>
    </row>
    <row r="2375">
      <c r="A2375" s="1">
        <v>2375.0</v>
      </c>
      <c r="B2375" s="2" t="s">
        <v>2379</v>
      </c>
      <c r="C2375" s="3" t="s">
        <v>1</v>
      </c>
      <c r="D2375" s="3" t="s">
        <v>2</v>
      </c>
      <c r="E2375" s="3" t="s">
        <v>1</v>
      </c>
      <c r="F2375" s="4" t="s">
        <v>3</v>
      </c>
      <c r="G2375" s="5"/>
    </row>
    <row r="2376">
      <c r="A2376" s="1">
        <v>2376.0</v>
      </c>
      <c r="B2376" s="2" t="s">
        <v>2380</v>
      </c>
      <c r="C2376" s="3" t="s">
        <v>1</v>
      </c>
      <c r="D2376" s="3" t="s">
        <v>2</v>
      </c>
      <c r="E2376" s="3" t="s">
        <v>1</v>
      </c>
      <c r="F2376" s="4" t="s">
        <v>3</v>
      </c>
      <c r="G2376" s="5"/>
    </row>
    <row r="2377">
      <c r="A2377" s="1">
        <v>2377.0</v>
      </c>
      <c r="B2377" s="2" t="s">
        <v>2381</v>
      </c>
      <c r="C2377" s="3" t="s">
        <v>1</v>
      </c>
      <c r="D2377" s="3" t="s">
        <v>2</v>
      </c>
      <c r="E2377" s="3" t="s">
        <v>1</v>
      </c>
      <c r="F2377" s="4" t="s">
        <v>3</v>
      </c>
      <c r="G2377" s="5"/>
    </row>
    <row r="2378">
      <c r="A2378" s="1">
        <v>2378.0</v>
      </c>
      <c r="B2378" s="2" t="s">
        <v>2382</v>
      </c>
      <c r="C2378" s="3" t="s">
        <v>1</v>
      </c>
      <c r="D2378" s="3" t="s">
        <v>2</v>
      </c>
      <c r="E2378" s="3" t="s">
        <v>1</v>
      </c>
      <c r="F2378" s="4" t="s">
        <v>3</v>
      </c>
      <c r="G2378" s="5"/>
    </row>
    <row r="2379">
      <c r="A2379" s="1">
        <v>2379.0</v>
      </c>
      <c r="B2379" s="2" t="s">
        <v>2383</v>
      </c>
      <c r="C2379" s="3" t="s">
        <v>1</v>
      </c>
      <c r="D2379" s="3" t="s">
        <v>2</v>
      </c>
      <c r="E2379" s="3" t="s">
        <v>1</v>
      </c>
      <c r="F2379" s="4" t="s">
        <v>3</v>
      </c>
      <c r="G2379" s="5"/>
    </row>
    <row r="2380">
      <c r="A2380" s="1">
        <v>2380.0</v>
      </c>
      <c r="B2380" s="2" t="s">
        <v>2384</v>
      </c>
      <c r="C2380" s="3" t="s">
        <v>1</v>
      </c>
      <c r="D2380" s="3" t="s">
        <v>2</v>
      </c>
      <c r="E2380" s="3" t="s">
        <v>1</v>
      </c>
      <c r="F2380" s="4" t="s">
        <v>3</v>
      </c>
      <c r="G2380" s="5"/>
    </row>
    <row r="2381">
      <c r="A2381" s="1">
        <v>2381.0</v>
      </c>
      <c r="B2381" s="2" t="s">
        <v>2385</v>
      </c>
      <c r="C2381" s="3" t="s">
        <v>1</v>
      </c>
      <c r="D2381" s="3" t="s">
        <v>2</v>
      </c>
      <c r="E2381" s="3" t="s">
        <v>1</v>
      </c>
      <c r="F2381" s="4" t="s">
        <v>3</v>
      </c>
      <c r="G2381" s="5"/>
    </row>
    <row r="2382">
      <c r="A2382" s="1">
        <v>2382.0</v>
      </c>
      <c r="B2382" s="2" t="s">
        <v>2386</v>
      </c>
      <c r="C2382" s="3" t="s">
        <v>1</v>
      </c>
      <c r="D2382" s="3" t="s">
        <v>2</v>
      </c>
      <c r="E2382" s="3" t="s">
        <v>1</v>
      </c>
      <c r="F2382" s="4" t="s">
        <v>3</v>
      </c>
      <c r="G2382" s="5"/>
    </row>
    <row r="2383">
      <c r="A2383" s="1">
        <v>2383.0</v>
      </c>
      <c r="B2383" s="2" t="s">
        <v>2387</v>
      </c>
      <c r="C2383" s="3" t="s">
        <v>1</v>
      </c>
      <c r="D2383" s="3" t="s">
        <v>2</v>
      </c>
      <c r="E2383" s="3" t="s">
        <v>1</v>
      </c>
      <c r="F2383" s="4" t="s">
        <v>3</v>
      </c>
      <c r="G2383" s="5"/>
    </row>
    <row r="2384">
      <c r="A2384" s="1">
        <v>2384.0</v>
      </c>
      <c r="B2384" s="2" t="s">
        <v>2388</v>
      </c>
      <c r="C2384" s="3" t="s">
        <v>1</v>
      </c>
      <c r="D2384" s="3" t="s">
        <v>2</v>
      </c>
      <c r="E2384" s="3" t="s">
        <v>1</v>
      </c>
      <c r="F2384" s="4" t="s">
        <v>3</v>
      </c>
      <c r="G2384" s="5"/>
    </row>
    <row r="2385">
      <c r="A2385" s="1">
        <v>2385.0</v>
      </c>
      <c r="B2385" s="2" t="s">
        <v>2389</v>
      </c>
      <c r="C2385" s="3" t="s">
        <v>1</v>
      </c>
      <c r="D2385" s="3" t="s">
        <v>2</v>
      </c>
      <c r="E2385" s="3" t="s">
        <v>1</v>
      </c>
      <c r="F2385" s="4" t="s">
        <v>3</v>
      </c>
      <c r="G2385" s="5"/>
    </row>
    <row r="2386">
      <c r="A2386" s="1">
        <v>2386.0</v>
      </c>
      <c r="B2386" s="2" t="s">
        <v>2390</v>
      </c>
      <c r="C2386" s="3" t="s">
        <v>1</v>
      </c>
      <c r="D2386" s="3" t="s">
        <v>2</v>
      </c>
      <c r="E2386" s="3" t="s">
        <v>1</v>
      </c>
      <c r="F2386" s="4" t="s">
        <v>3</v>
      </c>
      <c r="G2386" s="5"/>
    </row>
    <row r="2387">
      <c r="A2387" s="1">
        <v>2387.0</v>
      </c>
      <c r="B2387" s="2" t="s">
        <v>2391</v>
      </c>
      <c r="C2387" s="3" t="s">
        <v>1</v>
      </c>
      <c r="D2387" s="3" t="s">
        <v>2</v>
      </c>
      <c r="E2387" s="3" t="s">
        <v>1</v>
      </c>
      <c r="F2387" s="4" t="s">
        <v>3</v>
      </c>
      <c r="G2387" s="5"/>
    </row>
    <row r="2388">
      <c r="A2388" s="1">
        <v>2388.0</v>
      </c>
      <c r="B2388" s="2" t="s">
        <v>2392</v>
      </c>
      <c r="C2388" s="3" t="s">
        <v>1</v>
      </c>
      <c r="D2388" s="3" t="s">
        <v>2</v>
      </c>
      <c r="E2388" s="3" t="s">
        <v>1</v>
      </c>
      <c r="F2388" s="4" t="s">
        <v>3</v>
      </c>
      <c r="G2388" s="5"/>
    </row>
    <row r="2389">
      <c r="A2389" s="1">
        <v>2389.0</v>
      </c>
      <c r="B2389" s="2" t="s">
        <v>2393</v>
      </c>
      <c r="C2389" s="3" t="s">
        <v>1</v>
      </c>
      <c r="D2389" s="3" t="s">
        <v>2</v>
      </c>
      <c r="E2389" s="3" t="s">
        <v>1</v>
      </c>
      <c r="F2389" s="4" t="s">
        <v>3</v>
      </c>
      <c r="G2389" s="5"/>
    </row>
    <row r="2390">
      <c r="A2390" s="1">
        <v>2390.0</v>
      </c>
      <c r="B2390" s="2" t="s">
        <v>2394</v>
      </c>
      <c r="C2390" s="3" t="s">
        <v>1</v>
      </c>
      <c r="D2390" s="3" t="s">
        <v>2</v>
      </c>
      <c r="E2390" s="3" t="s">
        <v>1</v>
      </c>
      <c r="F2390" s="4" t="s">
        <v>3</v>
      </c>
      <c r="G2390" s="5"/>
    </row>
    <row r="2391">
      <c r="A2391" s="1">
        <v>2391.0</v>
      </c>
      <c r="B2391" s="2" t="s">
        <v>2395</v>
      </c>
      <c r="C2391" s="3" t="s">
        <v>1</v>
      </c>
      <c r="D2391" s="3" t="s">
        <v>2</v>
      </c>
      <c r="E2391" s="3" t="s">
        <v>1</v>
      </c>
      <c r="F2391" s="4" t="s">
        <v>3</v>
      </c>
      <c r="G2391" s="5"/>
    </row>
    <row r="2392">
      <c r="A2392" s="1">
        <v>2392.0</v>
      </c>
      <c r="B2392" s="2" t="s">
        <v>2396</v>
      </c>
      <c r="C2392" s="3" t="s">
        <v>1</v>
      </c>
      <c r="D2392" s="3" t="s">
        <v>2</v>
      </c>
      <c r="E2392" s="3" t="s">
        <v>1</v>
      </c>
      <c r="F2392" s="4" t="s">
        <v>3</v>
      </c>
      <c r="G2392" s="5"/>
    </row>
    <row r="2393">
      <c r="A2393" s="1">
        <v>2393.0</v>
      </c>
      <c r="B2393" s="2" t="s">
        <v>2397</v>
      </c>
      <c r="C2393" s="3" t="s">
        <v>1</v>
      </c>
      <c r="D2393" s="3" t="s">
        <v>2</v>
      </c>
      <c r="E2393" s="3" t="s">
        <v>1</v>
      </c>
      <c r="F2393" s="4" t="s">
        <v>3</v>
      </c>
      <c r="G2393" s="5"/>
    </row>
    <row r="2394">
      <c r="A2394" s="1">
        <v>2394.0</v>
      </c>
      <c r="B2394" s="2" t="s">
        <v>2398</v>
      </c>
      <c r="C2394" s="3" t="s">
        <v>1</v>
      </c>
      <c r="D2394" s="3" t="s">
        <v>2</v>
      </c>
      <c r="E2394" s="3" t="s">
        <v>1</v>
      </c>
      <c r="F2394" s="4" t="s">
        <v>3</v>
      </c>
      <c r="G2394" s="5"/>
    </row>
    <row r="2395">
      <c r="A2395" s="1">
        <v>2395.0</v>
      </c>
      <c r="B2395" s="2" t="s">
        <v>2399</v>
      </c>
      <c r="C2395" s="3" t="s">
        <v>1</v>
      </c>
      <c r="D2395" s="3" t="s">
        <v>2</v>
      </c>
      <c r="E2395" s="3" t="s">
        <v>1</v>
      </c>
      <c r="F2395" s="4" t="s">
        <v>3</v>
      </c>
      <c r="G2395" s="5"/>
    </row>
    <row r="2396">
      <c r="A2396" s="1">
        <v>2396.0</v>
      </c>
      <c r="B2396" s="2" t="s">
        <v>2400</v>
      </c>
      <c r="C2396" s="3" t="s">
        <v>1</v>
      </c>
      <c r="D2396" s="3" t="s">
        <v>2</v>
      </c>
      <c r="E2396" s="3" t="s">
        <v>1</v>
      </c>
      <c r="F2396" s="4" t="s">
        <v>3</v>
      </c>
      <c r="G2396" s="5"/>
    </row>
    <row r="2397">
      <c r="A2397" s="1">
        <v>2397.0</v>
      </c>
      <c r="B2397" s="2" t="s">
        <v>2401</v>
      </c>
      <c r="C2397" s="3" t="s">
        <v>1</v>
      </c>
      <c r="D2397" s="3" t="s">
        <v>2</v>
      </c>
      <c r="E2397" s="3" t="s">
        <v>1</v>
      </c>
      <c r="F2397" s="4" t="s">
        <v>3</v>
      </c>
      <c r="G2397" s="5"/>
    </row>
    <row r="2398">
      <c r="A2398" s="1">
        <v>2398.0</v>
      </c>
      <c r="B2398" s="2" t="s">
        <v>2402</v>
      </c>
      <c r="C2398" s="3" t="s">
        <v>1</v>
      </c>
      <c r="D2398" s="3" t="s">
        <v>2</v>
      </c>
      <c r="E2398" s="3" t="s">
        <v>1</v>
      </c>
      <c r="F2398" s="4" t="s">
        <v>3</v>
      </c>
      <c r="G2398" s="5"/>
    </row>
    <row r="2399">
      <c r="A2399" s="1">
        <v>2399.0</v>
      </c>
      <c r="B2399" s="2" t="s">
        <v>2403</v>
      </c>
      <c r="C2399" s="3" t="s">
        <v>1</v>
      </c>
      <c r="D2399" s="3" t="s">
        <v>2</v>
      </c>
      <c r="E2399" s="3" t="s">
        <v>1</v>
      </c>
      <c r="F2399" s="4" t="s">
        <v>3</v>
      </c>
      <c r="G2399" s="5"/>
    </row>
    <row r="2400">
      <c r="A2400" s="1">
        <v>2400.0</v>
      </c>
      <c r="B2400" s="2" t="s">
        <v>2404</v>
      </c>
      <c r="C2400" s="3" t="s">
        <v>1</v>
      </c>
      <c r="D2400" s="3" t="s">
        <v>2</v>
      </c>
      <c r="E2400" s="3" t="s">
        <v>1</v>
      </c>
      <c r="F2400" s="4" t="s">
        <v>3</v>
      </c>
      <c r="G2400" s="5"/>
    </row>
    <row r="2401">
      <c r="A2401" s="1">
        <v>2401.0</v>
      </c>
      <c r="B2401" s="2" t="s">
        <v>2405</v>
      </c>
      <c r="C2401" s="3" t="s">
        <v>1</v>
      </c>
      <c r="D2401" s="3" t="s">
        <v>2</v>
      </c>
      <c r="E2401" s="3" t="s">
        <v>1</v>
      </c>
      <c r="F2401" s="4" t="s">
        <v>3</v>
      </c>
      <c r="G2401" s="5"/>
    </row>
    <row r="2402">
      <c r="A2402" s="1">
        <v>2402.0</v>
      </c>
      <c r="B2402" s="2" t="s">
        <v>2406</v>
      </c>
      <c r="C2402" s="3" t="s">
        <v>1</v>
      </c>
      <c r="D2402" s="3" t="s">
        <v>2</v>
      </c>
      <c r="E2402" s="3" t="s">
        <v>1</v>
      </c>
      <c r="F2402" s="4" t="s">
        <v>3</v>
      </c>
      <c r="G2402" s="5"/>
    </row>
    <row r="2403">
      <c r="A2403" s="1">
        <v>2403.0</v>
      </c>
      <c r="B2403" s="2" t="s">
        <v>2407</v>
      </c>
      <c r="C2403" s="3" t="s">
        <v>1</v>
      </c>
      <c r="D2403" s="3" t="s">
        <v>2</v>
      </c>
      <c r="E2403" s="3" t="s">
        <v>1</v>
      </c>
      <c r="F2403" s="4" t="s">
        <v>3</v>
      </c>
      <c r="G2403" s="5"/>
    </row>
    <row r="2404">
      <c r="A2404" s="1">
        <v>2404.0</v>
      </c>
      <c r="B2404" s="2" t="s">
        <v>2408</v>
      </c>
      <c r="C2404" s="3" t="s">
        <v>1</v>
      </c>
      <c r="D2404" s="3" t="s">
        <v>2</v>
      </c>
      <c r="E2404" s="3" t="s">
        <v>1</v>
      </c>
      <c r="F2404" s="4" t="s">
        <v>3</v>
      </c>
      <c r="G2404" s="5"/>
    </row>
    <row r="2405">
      <c r="A2405" s="1">
        <v>2405.0</v>
      </c>
      <c r="B2405" s="2" t="s">
        <v>2409</v>
      </c>
      <c r="C2405" s="3" t="s">
        <v>1</v>
      </c>
      <c r="D2405" s="3" t="s">
        <v>2</v>
      </c>
      <c r="E2405" s="3" t="s">
        <v>1</v>
      </c>
      <c r="F2405" s="4" t="s">
        <v>3</v>
      </c>
      <c r="G2405" s="5"/>
    </row>
    <row r="2406">
      <c r="A2406" s="1">
        <v>2406.0</v>
      </c>
      <c r="B2406" s="2" t="s">
        <v>2410</v>
      </c>
      <c r="C2406" s="3" t="s">
        <v>1</v>
      </c>
      <c r="D2406" s="3" t="s">
        <v>2</v>
      </c>
      <c r="E2406" s="3" t="s">
        <v>1</v>
      </c>
      <c r="F2406" s="4" t="s">
        <v>3</v>
      </c>
      <c r="G2406" s="5"/>
    </row>
    <row r="2407">
      <c r="A2407" s="1">
        <v>2407.0</v>
      </c>
      <c r="B2407" s="2" t="s">
        <v>2411</v>
      </c>
      <c r="C2407" s="3" t="s">
        <v>1</v>
      </c>
      <c r="D2407" s="3" t="s">
        <v>2</v>
      </c>
      <c r="E2407" s="3" t="s">
        <v>1</v>
      </c>
      <c r="F2407" s="4" t="s">
        <v>3</v>
      </c>
      <c r="G2407" s="5"/>
    </row>
    <row r="2408">
      <c r="A2408" s="1">
        <v>2408.0</v>
      </c>
      <c r="B2408" s="2" t="s">
        <v>2412</v>
      </c>
      <c r="C2408" s="3" t="s">
        <v>1</v>
      </c>
      <c r="D2408" s="3" t="s">
        <v>2</v>
      </c>
      <c r="E2408" s="3" t="s">
        <v>1</v>
      </c>
      <c r="F2408" s="4" t="s">
        <v>3</v>
      </c>
      <c r="G2408" s="5"/>
    </row>
    <row r="2409">
      <c r="A2409" s="1">
        <v>2409.0</v>
      </c>
      <c r="B2409" s="2" t="s">
        <v>2413</v>
      </c>
      <c r="C2409" s="3" t="s">
        <v>1</v>
      </c>
      <c r="D2409" s="3" t="s">
        <v>2</v>
      </c>
      <c r="E2409" s="3" t="s">
        <v>1</v>
      </c>
      <c r="F2409" s="4" t="s">
        <v>3</v>
      </c>
      <c r="G2409" s="5"/>
    </row>
    <row r="2410">
      <c r="A2410" s="1">
        <v>2410.0</v>
      </c>
      <c r="B2410" s="2" t="s">
        <v>2414</v>
      </c>
      <c r="C2410" s="3" t="s">
        <v>1</v>
      </c>
      <c r="D2410" s="3" t="s">
        <v>2</v>
      </c>
      <c r="E2410" s="3" t="s">
        <v>1</v>
      </c>
      <c r="F2410" s="4" t="s">
        <v>3</v>
      </c>
      <c r="G2410" s="5"/>
    </row>
    <row r="2411">
      <c r="A2411" s="1">
        <v>2411.0</v>
      </c>
      <c r="B2411" s="2" t="s">
        <v>2415</v>
      </c>
      <c r="C2411" s="3" t="s">
        <v>1</v>
      </c>
      <c r="D2411" s="3" t="s">
        <v>2</v>
      </c>
      <c r="E2411" s="3" t="s">
        <v>1</v>
      </c>
      <c r="F2411" s="4" t="s">
        <v>3</v>
      </c>
      <c r="G2411" s="5"/>
    </row>
    <row r="2412">
      <c r="A2412" s="1">
        <v>2412.0</v>
      </c>
      <c r="B2412" s="2" t="s">
        <v>2416</v>
      </c>
      <c r="C2412" s="3" t="s">
        <v>1</v>
      </c>
      <c r="D2412" s="3" t="s">
        <v>2</v>
      </c>
      <c r="E2412" s="3" t="s">
        <v>1</v>
      </c>
      <c r="F2412" s="4" t="s">
        <v>3</v>
      </c>
      <c r="G2412" s="5"/>
    </row>
    <row r="2413">
      <c r="A2413" s="1">
        <v>2413.0</v>
      </c>
      <c r="B2413" s="2" t="s">
        <v>2417</v>
      </c>
      <c r="C2413" s="3" t="s">
        <v>1</v>
      </c>
      <c r="D2413" s="3" t="s">
        <v>2</v>
      </c>
      <c r="E2413" s="3" t="s">
        <v>1</v>
      </c>
      <c r="F2413" s="4" t="s">
        <v>3</v>
      </c>
      <c r="G2413" s="5"/>
    </row>
    <row r="2414">
      <c r="A2414" s="1">
        <v>2414.0</v>
      </c>
      <c r="B2414" s="2" t="s">
        <v>2418</v>
      </c>
      <c r="C2414" s="3" t="s">
        <v>1</v>
      </c>
      <c r="D2414" s="3" t="s">
        <v>2</v>
      </c>
      <c r="E2414" s="3" t="s">
        <v>1</v>
      </c>
      <c r="F2414" s="4" t="s">
        <v>3</v>
      </c>
      <c r="G2414" s="5"/>
    </row>
    <row r="2415">
      <c r="A2415" s="1">
        <v>2415.0</v>
      </c>
      <c r="B2415" s="2" t="s">
        <v>2419</v>
      </c>
      <c r="C2415" s="3" t="s">
        <v>1</v>
      </c>
      <c r="D2415" s="3" t="s">
        <v>2</v>
      </c>
      <c r="E2415" s="3" t="s">
        <v>1</v>
      </c>
      <c r="F2415" s="4" t="s">
        <v>3</v>
      </c>
      <c r="G2415" s="5"/>
    </row>
    <row r="2416">
      <c r="A2416" s="1">
        <v>2416.0</v>
      </c>
      <c r="B2416" s="2" t="s">
        <v>2420</v>
      </c>
      <c r="C2416" s="3" t="s">
        <v>1</v>
      </c>
      <c r="D2416" s="3" t="s">
        <v>2</v>
      </c>
      <c r="E2416" s="3" t="s">
        <v>1</v>
      </c>
      <c r="F2416" s="4" t="s">
        <v>3</v>
      </c>
      <c r="G2416" s="5"/>
    </row>
    <row r="2417">
      <c r="A2417" s="1">
        <v>2417.0</v>
      </c>
      <c r="B2417" s="2" t="s">
        <v>2421</v>
      </c>
      <c r="C2417" s="3" t="s">
        <v>1</v>
      </c>
      <c r="D2417" s="3" t="s">
        <v>2</v>
      </c>
      <c r="E2417" s="3" t="s">
        <v>1</v>
      </c>
      <c r="F2417" s="4" t="s">
        <v>3</v>
      </c>
      <c r="G2417" s="5"/>
    </row>
    <row r="2418">
      <c r="A2418" s="1">
        <v>2418.0</v>
      </c>
      <c r="B2418" s="2" t="s">
        <v>2422</v>
      </c>
      <c r="C2418" s="3" t="s">
        <v>1</v>
      </c>
      <c r="D2418" s="3" t="s">
        <v>2</v>
      </c>
      <c r="E2418" s="3" t="s">
        <v>1</v>
      </c>
      <c r="F2418" s="4" t="s">
        <v>3</v>
      </c>
      <c r="G2418" s="5"/>
    </row>
    <row r="2419">
      <c r="A2419" s="1">
        <v>2419.0</v>
      </c>
      <c r="B2419" s="2" t="s">
        <v>2423</v>
      </c>
      <c r="C2419" s="3" t="s">
        <v>1</v>
      </c>
      <c r="D2419" s="3" t="s">
        <v>2</v>
      </c>
      <c r="E2419" s="3" t="s">
        <v>1</v>
      </c>
      <c r="F2419" s="4" t="s">
        <v>3</v>
      </c>
      <c r="G2419" s="5"/>
    </row>
    <row r="2420">
      <c r="A2420" s="1">
        <v>2420.0</v>
      </c>
      <c r="B2420" s="2" t="s">
        <v>2424</v>
      </c>
      <c r="C2420" s="3" t="s">
        <v>1</v>
      </c>
      <c r="D2420" s="3" t="s">
        <v>2</v>
      </c>
      <c r="E2420" s="3" t="s">
        <v>1</v>
      </c>
      <c r="F2420" s="4" t="s">
        <v>3</v>
      </c>
      <c r="G2420" s="5"/>
    </row>
    <row r="2421">
      <c r="A2421" s="1">
        <v>2421.0</v>
      </c>
      <c r="B2421" s="2" t="s">
        <v>2425</v>
      </c>
      <c r="C2421" s="3" t="s">
        <v>1</v>
      </c>
      <c r="D2421" s="3" t="s">
        <v>2</v>
      </c>
      <c r="E2421" s="3" t="s">
        <v>1</v>
      </c>
      <c r="F2421" s="4" t="s">
        <v>3</v>
      </c>
      <c r="G2421" s="5"/>
    </row>
    <row r="2422">
      <c r="A2422" s="1">
        <v>2422.0</v>
      </c>
      <c r="B2422" s="2" t="s">
        <v>2426</v>
      </c>
      <c r="C2422" s="3" t="s">
        <v>1</v>
      </c>
      <c r="D2422" s="3" t="s">
        <v>2</v>
      </c>
      <c r="E2422" s="3" t="s">
        <v>1</v>
      </c>
      <c r="F2422" s="4" t="s">
        <v>3</v>
      </c>
      <c r="G2422" s="5"/>
    </row>
    <row r="2423">
      <c r="A2423" s="1">
        <v>2423.0</v>
      </c>
      <c r="B2423" s="2" t="s">
        <v>2427</v>
      </c>
      <c r="C2423" s="3" t="s">
        <v>1</v>
      </c>
      <c r="D2423" s="3" t="s">
        <v>2</v>
      </c>
      <c r="E2423" s="3" t="s">
        <v>1</v>
      </c>
      <c r="F2423" s="4" t="s">
        <v>3</v>
      </c>
      <c r="G2423" s="5"/>
    </row>
    <row r="2424">
      <c r="A2424" s="1">
        <v>2424.0</v>
      </c>
      <c r="B2424" s="2" t="s">
        <v>2428</v>
      </c>
      <c r="C2424" s="3" t="s">
        <v>1</v>
      </c>
      <c r="D2424" s="3" t="s">
        <v>2</v>
      </c>
      <c r="E2424" s="3" t="s">
        <v>1</v>
      </c>
      <c r="F2424" s="4" t="s">
        <v>3</v>
      </c>
      <c r="G2424" s="5"/>
    </row>
    <row r="2425">
      <c r="A2425" s="1">
        <v>2425.0</v>
      </c>
      <c r="B2425" s="2" t="s">
        <v>2429</v>
      </c>
      <c r="C2425" s="3" t="s">
        <v>1</v>
      </c>
      <c r="D2425" s="3" t="s">
        <v>2</v>
      </c>
      <c r="E2425" s="3" t="s">
        <v>1</v>
      </c>
      <c r="F2425" s="4" t="s">
        <v>3</v>
      </c>
      <c r="G2425" s="5"/>
    </row>
    <row r="2426">
      <c r="A2426" s="1">
        <v>2426.0</v>
      </c>
      <c r="B2426" s="2" t="s">
        <v>2430</v>
      </c>
      <c r="C2426" s="3" t="s">
        <v>1</v>
      </c>
      <c r="D2426" s="3" t="s">
        <v>2</v>
      </c>
      <c r="E2426" s="3" t="s">
        <v>1</v>
      </c>
      <c r="F2426" s="4" t="s">
        <v>3</v>
      </c>
      <c r="G2426" s="5"/>
    </row>
    <row r="2427">
      <c r="A2427" s="1">
        <v>2427.0</v>
      </c>
      <c r="B2427" s="2" t="s">
        <v>2431</v>
      </c>
      <c r="C2427" s="3" t="s">
        <v>1</v>
      </c>
      <c r="D2427" s="3" t="s">
        <v>2</v>
      </c>
      <c r="E2427" s="3" t="s">
        <v>1</v>
      </c>
      <c r="F2427" s="4" t="s">
        <v>3</v>
      </c>
      <c r="G2427" s="5"/>
    </row>
    <row r="2428">
      <c r="A2428" s="1">
        <v>2428.0</v>
      </c>
      <c r="B2428" s="2" t="s">
        <v>2432</v>
      </c>
      <c r="C2428" s="3" t="s">
        <v>1</v>
      </c>
      <c r="D2428" s="3" t="s">
        <v>2</v>
      </c>
      <c r="E2428" s="3" t="s">
        <v>1</v>
      </c>
      <c r="F2428" s="4" t="s">
        <v>3</v>
      </c>
      <c r="G2428" s="5"/>
    </row>
    <row r="2429">
      <c r="A2429" s="1">
        <v>2429.0</v>
      </c>
      <c r="B2429" s="2" t="s">
        <v>2433</v>
      </c>
      <c r="C2429" s="3" t="s">
        <v>1</v>
      </c>
      <c r="D2429" s="3" t="s">
        <v>2</v>
      </c>
      <c r="E2429" s="3" t="s">
        <v>1</v>
      </c>
      <c r="F2429" s="4" t="s">
        <v>3</v>
      </c>
      <c r="G2429" s="5"/>
    </row>
    <row r="2430">
      <c r="A2430" s="1">
        <v>2430.0</v>
      </c>
      <c r="B2430" s="2" t="s">
        <v>2434</v>
      </c>
      <c r="C2430" s="3" t="s">
        <v>1</v>
      </c>
      <c r="D2430" s="3" t="s">
        <v>2</v>
      </c>
      <c r="E2430" s="3" t="s">
        <v>1</v>
      </c>
      <c r="F2430" s="4" t="s">
        <v>3</v>
      </c>
      <c r="G2430" s="5"/>
    </row>
    <row r="2431">
      <c r="A2431" s="1">
        <v>2431.0</v>
      </c>
      <c r="B2431" s="2" t="s">
        <v>2435</v>
      </c>
      <c r="C2431" s="3" t="s">
        <v>1</v>
      </c>
      <c r="D2431" s="3" t="s">
        <v>2</v>
      </c>
      <c r="E2431" s="3" t="s">
        <v>1</v>
      </c>
      <c r="F2431" s="4" t="s">
        <v>3</v>
      </c>
      <c r="G2431" s="5"/>
    </row>
    <row r="2432">
      <c r="A2432" s="1">
        <v>2432.0</v>
      </c>
      <c r="B2432" s="2" t="s">
        <v>2436</v>
      </c>
      <c r="C2432" s="3" t="s">
        <v>1</v>
      </c>
      <c r="D2432" s="3" t="s">
        <v>2</v>
      </c>
      <c r="E2432" s="3" t="s">
        <v>1</v>
      </c>
      <c r="F2432" s="4" t="s">
        <v>3</v>
      </c>
      <c r="G2432" s="5"/>
    </row>
    <row r="2433">
      <c r="A2433" s="1">
        <v>2433.0</v>
      </c>
      <c r="B2433" s="2" t="s">
        <v>2437</v>
      </c>
      <c r="C2433" s="3" t="s">
        <v>1</v>
      </c>
      <c r="D2433" s="3" t="s">
        <v>2</v>
      </c>
      <c r="E2433" s="3" t="s">
        <v>1</v>
      </c>
      <c r="F2433" s="4" t="s">
        <v>3</v>
      </c>
      <c r="G2433" s="5"/>
    </row>
    <row r="2434">
      <c r="A2434" s="1">
        <v>2434.0</v>
      </c>
      <c r="B2434" s="2" t="s">
        <v>2438</v>
      </c>
      <c r="C2434" s="3" t="s">
        <v>1</v>
      </c>
      <c r="D2434" s="3" t="s">
        <v>2</v>
      </c>
      <c r="E2434" s="3" t="s">
        <v>1</v>
      </c>
      <c r="F2434" s="4" t="s">
        <v>3</v>
      </c>
      <c r="G2434" s="5"/>
    </row>
    <row r="2435">
      <c r="A2435" s="1">
        <v>2435.0</v>
      </c>
      <c r="B2435" s="2" t="s">
        <v>2439</v>
      </c>
      <c r="C2435" s="3" t="s">
        <v>1</v>
      </c>
      <c r="D2435" s="3" t="s">
        <v>2</v>
      </c>
      <c r="E2435" s="3" t="s">
        <v>1</v>
      </c>
      <c r="F2435" s="4" t="s">
        <v>3</v>
      </c>
      <c r="G2435" s="5"/>
    </row>
    <row r="2436">
      <c r="A2436" s="1">
        <v>2436.0</v>
      </c>
      <c r="B2436" s="2" t="s">
        <v>2440</v>
      </c>
      <c r="C2436" s="3" t="s">
        <v>1</v>
      </c>
      <c r="D2436" s="3" t="s">
        <v>2</v>
      </c>
      <c r="E2436" s="3" t="s">
        <v>1</v>
      </c>
      <c r="F2436" s="4" t="s">
        <v>3</v>
      </c>
      <c r="G2436" s="5"/>
    </row>
    <row r="2437">
      <c r="A2437" s="1">
        <v>2437.0</v>
      </c>
      <c r="B2437" s="2" t="s">
        <v>2441</v>
      </c>
      <c r="C2437" s="3" t="s">
        <v>1</v>
      </c>
      <c r="D2437" s="3" t="s">
        <v>2</v>
      </c>
      <c r="E2437" s="3" t="s">
        <v>1</v>
      </c>
      <c r="F2437" s="4" t="s">
        <v>3</v>
      </c>
      <c r="G2437" s="5"/>
    </row>
    <row r="2438">
      <c r="A2438" s="1">
        <v>2438.0</v>
      </c>
      <c r="B2438" s="2" t="s">
        <v>2442</v>
      </c>
      <c r="C2438" s="3" t="s">
        <v>1</v>
      </c>
      <c r="D2438" s="3" t="s">
        <v>2</v>
      </c>
      <c r="E2438" s="3" t="s">
        <v>1</v>
      </c>
      <c r="F2438" s="4" t="s">
        <v>3</v>
      </c>
      <c r="G2438" s="5"/>
    </row>
    <row r="2439">
      <c r="A2439" s="1">
        <v>2439.0</v>
      </c>
      <c r="B2439" s="2" t="s">
        <v>2443</v>
      </c>
      <c r="C2439" s="3" t="s">
        <v>1</v>
      </c>
      <c r="D2439" s="3" t="s">
        <v>2</v>
      </c>
      <c r="E2439" s="3" t="s">
        <v>1</v>
      </c>
      <c r="F2439" s="4" t="s">
        <v>3</v>
      </c>
      <c r="G2439" s="5"/>
    </row>
    <row r="2440">
      <c r="A2440" s="1">
        <v>2440.0</v>
      </c>
      <c r="B2440" s="2" t="s">
        <v>2444</v>
      </c>
      <c r="C2440" s="3" t="s">
        <v>1</v>
      </c>
      <c r="D2440" s="3" t="s">
        <v>2</v>
      </c>
      <c r="E2440" s="3" t="s">
        <v>1</v>
      </c>
      <c r="F2440" s="4" t="s">
        <v>3</v>
      </c>
      <c r="G2440" s="5"/>
    </row>
    <row r="2441">
      <c r="A2441" s="1">
        <v>2441.0</v>
      </c>
      <c r="B2441" s="2" t="s">
        <v>2445</v>
      </c>
      <c r="C2441" s="3" t="s">
        <v>1</v>
      </c>
      <c r="D2441" s="3" t="s">
        <v>2</v>
      </c>
      <c r="E2441" s="3" t="s">
        <v>1</v>
      </c>
      <c r="F2441" s="4" t="s">
        <v>3</v>
      </c>
      <c r="G2441" s="5"/>
    </row>
    <row r="2442">
      <c r="A2442" s="1">
        <v>2442.0</v>
      </c>
      <c r="B2442" s="2" t="s">
        <v>2446</v>
      </c>
      <c r="C2442" s="3" t="s">
        <v>1</v>
      </c>
      <c r="D2442" s="3" t="s">
        <v>2</v>
      </c>
      <c r="E2442" s="3" t="s">
        <v>1</v>
      </c>
      <c r="F2442" s="4" t="s">
        <v>3</v>
      </c>
      <c r="G2442" s="5"/>
    </row>
    <row r="2443">
      <c r="A2443" s="1">
        <v>2443.0</v>
      </c>
      <c r="B2443" s="2" t="s">
        <v>2447</v>
      </c>
      <c r="C2443" s="3" t="s">
        <v>1</v>
      </c>
      <c r="D2443" s="3" t="s">
        <v>2</v>
      </c>
      <c r="E2443" s="3" t="s">
        <v>1</v>
      </c>
      <c r="F2443" s="4" t="s">
        <v>3</v>
      </c>
      <c r="G2443" s="5"/>
    </row>
    <row r="2444">
      <c r="A2444" s="1">
        <v>2444.0</v>
      </c>
      <c r="B2444" s="2" t="s">
        <v>2448</v>
      </c>
      <c r="C2444" s="3" t="s">
        <v>1</v>
      </c>
      <c r="D2444" s="3" t="s">
        <v>2</v>
      </c>
      <c r="E2444" s="3" t="s">
        <v>1</v>
      </c>
      <c r="F2444" s="4" t="s">
        <v>3</v>
      </c>
      <c r="G2444" s="5"/>
    </row>
    <row r="2445">
      <c r="A2445" s="1">
        <v>2445.0</v>
      </c>
      <c r="B2445" s="2" t="s">
        <v>2449</v>
      </c>
      <c r="C2445" s="3" t="s">
        <v>1</v>
      </c>
      <c r="D2445" s="3" t="s">
        <v>2</v>
      </c>
      <c r="E2445" s="3" t="s">
        <v>1</v>
      </c>
      <c r="F2445" s="4" t="s">
        <v>3</v>
      </c>
      <c r="G2445" s="5"/>
    </row>
    <row r="2446">
      <c r="A2446" s="1">
        <v>2446.0</v>
      </c>
      <c r="B2446" s="2" t="s">
        <v>2450</v>
      </c>
      <c r="C2446" s="3" t="s">
        <v>1</v>
      </c>
      <c r="D2446" s="3" t="s">
        <v>2</v>
      </c>
      <c r="E2446" s="3" t="s">
        <v>1</v>
      </c>
      <c r="F2446" s="4" t="s">
        <v>3</v>
      </c>
      <c r="G2446" s="5"/>
    </row>
    <row r="2447">
      <c r="A2447" s="1">
        <v>2447.0</v>
      </c>
      <c r="B2447" s="2" t="s">
        <v>2451</v>
      </c>
      <c r="C2447" s="3" t="s">
        <v>1</v>
      </c>
      <c r="D2447" s="3" t="s">
        <v>2</v>
      </c>
      <c r="E2447" s="3" t="s">
        <v>1</v>
      </c>
      <c r="F2447" s="4" t="s">
        <v>3</v>
      </c>
      <c r="G2447" s="5"/>
    </row>
    <row r="2448">
      <c r="A2448" s="1">
        <v>2448.0</v>
      </c>
      <c r="B2448" s="2" t="s">
        <v>2452</v>
      </c>
      <c r="C2448" s="3" t="s">
        <v>1</v>
      </c>
      <c r="D2448" s="3" t="s">
        <v>2</v>
      </c>
      <c r="E2448" s="3" t="s">
        <v>1</v>
      </c>
      <c r="F2448" s="4" t="s">
        <v>3</v>
      </c>
      <c r="G2448" s="5"/>
    </row>
    <row r="2449">
      <c r="A2449" s="1">
        <v>2449.0</v>
      </c>
      <c r="B2449" s="2" t="s">
        <v>2453</v>
      </c>
      <c r="C2449" s="3" t="s">
        <v>1</v>
      </c>
      <c r="D2449" s="3" t="s">
        <v>2</v>
      </c>
      <c r="E2449" s="3" t="s">
        <v>1</v>
      </c>
      <c r="F2449" s="4" t="s">
        <v>3</v>
      </c>
      <c r="G2449" s="5"/>
    </row>
    <row r="2450">
      <c r="A2450" s="1">
        <v>2450.0</v>
      </c>
      <c r="B2450" s="2" t="s">
        <v>2454</v>
      </c>
      <c r="C2450" s="3" t="s">
        <v>1</v>
      </c>
      <c r="D2450" s="3" t="s">
        <v>2</v>
      </c>
      <c r="E2450" s="3" t="s">
        <v>1</v>
      </c>
      <c r="F2450" s="4" t="s">
        <v>3</v>
      </c>
      <c r="G2450" s="5"/>
    </row>
    <row r="2451">
      <c r="A2451" s="1">
        <v>2451.0</v>
      </c>
      <c r="B2451" s="2" t="s">
        <v>2455</v>
      </c>
      <c r="C2451" s="3" t="s">
        <v>1</v>
      </c>
      <c r="D2451" s="3" t="s">
        <v>2</v>
      </c>
      <c r="E2451" s="3" t="s">
        <v>1</v>
      </c>
      <c r="F2451" s="4" t="s">
        <v>3</v>
      </c>
      <c r="G2451" s="5"/>
    </row>
    <row r="2452">
      <c r="A2452" s="1">
        <v>2452.0</v>
      </c>
      <c r="B2452" s="2" t="s">
        <v>2456</v>
      </c>
      <c r="C2452" s="3" t="s">
        <v>1</v>
      </c>
      <c r="D2452" s="3" t="s">
        <v>2</v>
      </c>
      <c r="E2452" s="3" t="s">
        <v>1</v>
      </c>
      <c r="F2452" s="4" t="s">
        <v>3</v>
      </c>
      <c r="G2452" s="5"/>
    </row>
    <row r="2453">
      <c r="A2453" s="1">
        <v>2453.0</v>
      </c>
      <c r="B2453" s="2" t="s">
        <v>2457</v>
      </c>
      <c r="C2453" s="3" t="s">
        <v>1</v>
      </c>
      <c r="D2453" s="3" t="s">
        <v>2</v>
      </c>
      <c r="E2453" s="3" t="s">
        <v>1</v>
      </c>
      <c r="F2453" s="4" t="s">
        <v>3</v>
      </c>
      <c r="G2453" s="5"/>
    </row>
    <row r="2454">
      <c r="A2454" s="1">
        <v>2454.0</v>
      </c>
      <c r="B2454" s="2" t="s">
        <v>2458</v>
      </c>
      <c r="C2454" s="3" t="s">
        <v>1</v>
      </c>
      <c r="D2454" s="3" t="s">
        <v>2</v>
      </c>
      <c r="E2454" s="3" t="s">
        <v>1</v>
      </c>
      <c r="F2454" s="4" t="s">
        <v>3</v>
      </c>
      <c r="G2454" s="5"/>
    </row>
    <row r="2455">
      <c r="A2455" s="1">
        <v>2455.0</v>
      </c>
      <c r="B2455" s="2" t="s">
        <v>2459</v>
      </c>
      <c r="C2455" s="3" t="s">
        <v>1</v>
      </c>
      <c r="D2455" s="3" t="s">
        <v>2</v>
      </c>
      <c r="E2455" s="3" t="s">
        <v>1</v>
      </c>
      <c r="F2455" s="4" t="s">
        <v>3</v>
      </c>
      <c r="G2455" s="5"/>
    </row>
    <row r="2456">
      <c r="A2456" s="1">
        <v>2456.0</v>
      </c>
      <c r="B2456" s="2" t="s">
        <v>2460</v>
      </c>
      <c r="C2456" s="3" t="s">
        <v>1</v>
      </c>
      <c r="D2456" s="3" t="s">
        <v>2</v>
      </c>
      <c r="E2456" s="3" t="s">
        <v>1</v>
      </c>
      <c r="F2456" s="4" t="s">
        <v>3</v>
      </c>
      <c r="G2456" s="5"/>
    </row>
    <row r="2457">
      <c r="A2457" s="1">
        <v>2457.0</v>
      </c>
      <c r="B2457" s="2" t="s">
        <v>2461</v>
      </c>
      <c r="C2457" s="3" t="s">
        <v>1</v>
      </c>
      <c r="D2457" s="3" t="s">
        <v>2</v>
      </c>
      <c r="E2457" s="3" t="s">
        <v>1</v>
      </c>
      <c r="F2457" s="4" t="s">
        <v>3</v>
      </c>
      <c r="G2457" s="5"/>
    </row>
    <row r="2458">
      <c r="A2458" s="1">
        <v>2458.0</v>
      </c>
      <c r="B2458" s="2" t="s">
        <v>2462</v>
      </c>
      <c r="C2458" s="3" t="s">
        <v>1</v>
      </c>
      <c r="D2458" s="3" t="s">
        <v>2</v>
      </c>
      <c r="E2458" s="3" t="s">
        <v>1</v>
      </c>
      <c r="F2458" s="4" t="s">
        <v>3</v>
      </c>
      <c r="G2458" s="5"/>
    </row>
    <row r="2459">
      <c r="A2459" s="1">
        <v>2459.0</v>
      </c>
      <c r="B2459" s="2" t="s">
        <v>2463</v>
      </c>
      <c r="C2459" s="3" t="s">
        <v>1</v>
      </c>
      <c r="D2459" s="3" t="s">
        <v>2</v>
      </c>
      <c r="E2459" s="3" t="s">
        <v>1</v>
      </c>
      <c r="F2459" s="4" t="s">
        <v>3</v>
      </c>
      <c r="G2459" s="5"/>
    </row>
    <row r="2460">
      <c r="A2460" s="1">
        <v>2460.0</v>
      </c>
      <c r="B2460" s="2" t="s">
        <v>2464</v>
      </c>
      <c r="C2460" s="3" t="s">
        <v>1</v>
      </c>
      <c r="D2460" s="3" t="s">
        <v>2</v>
      </c>
      <c r="E2460" s="3" t="s">
        <v>1</v>
      </c>
      <c r="F2460" s="4" t="s">
        <v>3</v>
      </c>
      <c r="G2460" s="5"/>
    </row>
    <row r="2461">
      <c r="A2461" s="1">
        <v>2461.0</v>
      </c>
      <c r="B2461" s="2" t="s">
        <v>2465</v>
      </c>
      <c r="C2461" s="3" t="s">
        <v>1</v>
      </c>
      <c r="D2461" s="3" t="s">
        <v>2</v>
      </c>
      <c r="E2461" s="3" t="s">
        <v>1</v>
      </c>
      <c r="F2461" s="4" t="s">
        <v>3</v>
      </c>
      <c r="G2461" s="5"/>
    </row>
    <row r="2462">
      <c r="A2462" s="1">
        <v>2462.0</v>
      </c>
      <c r="B2462" s="2" t="s">
        <v>2466</v>
      </c>
      <c r="C2462" s="3" t="s">
        <v>1</v>
      </c>
      <c r="D2462" s="3" t="s">
        <v>2</v>
      </c>
      <c r="E2462" s="3" t="s">
        <v>1</v>
      </c>
      <c r="F2462" s="4" t="s">
        <v>3</v>
      </c>
      <c r="G2462" s="5"/>
    </row>
    <row r="2463">
      <c r="A2463" s="1">
        <v>2463.0</v>
      </c>
      <c r="B2463" s="2" t="s">
        <v>2467</v>
      </c>
      <c r="C2463" s="3" t="s">
        <v>1</v>
      </c>
      <c r="D2463" s="3" t="s">
        <v>2</v>
      </c>
      <c r="E2463" s="3" t="s">
        <v>1</v>
      </c>
      <c r="F2463" s="4" t="s">
        <v>3</v>
      </c>
      <c r="G2463" s="5"/>
    </row>
    <row r="2464">
      <c r="A2464" s="1">
        <v>2464.0</v>
      </c>
      <c r="B2464" s="2" t="s">
        <v>2468</v>
      </c>
      <c r="C2464" s="3" t="s">
        <v>1</v>
      </c>
      <c r="D2464" s="3" t="s">
        <v>2</v>
      </c>
      <c r="E2464" s="3" t="s">
        <v>1</v>
      </c>
      <c r="F2464" s="4" t="s">
        <v>3</v>
      </c>
      <c r="G2464" s="5"/>
    </row>
    <row r="2465">
      <c r="A2465" s="1">
        <v>2465.0</v>
      </c>
      <c r="B2465" s="2" t="s">
        <v>2469</v>
      </c>
      <c r="C2465" s="3" t="s">
        <v>1</v>
      </c>
      <c r="D2465" s="3" t="s">
        <v>2</v>
      </c>
      <c r="E2465" s="3" t="s">
        <v>1</v>
      </c>
      <c r="F2465" s="4" t="s">
        <v>3</v>
      </c>
      <c r="G2465" s="5"/>
    </row>
    <row r="2466">
      <c r="A2466" s="1">
        <v>2466.0</v>
      </c>
      <c r="B2466" s="2" t="s">
        <v>2470</v>
      </c>
      <c r="C2466" s="3" t="s">
        <v>1</v>
      </c>
      <c r="D2466" s="3" t="s">
        <v>2</v>
      </c>
      <c r="E2466" s="3" t="s">
        <v>1</v>
      </c>
      <c r="F2466" s="4" t="s">
        <v>3</v>
      </c>
      <c r="G2466" s="5"/>
    </row>
    <row r="2467">
      <c r="A2467" s="1">
        <v>2467.0</v>
      </c>
      <c r="B2467" s="2" t="s">
        <v>2471</v>
      </c>
      <c r="C2467" s="3" t="s">
        <v>1</v>
      </c>
      <c r="D2467" s="3" t="s">
        <v>2</v>
      </c>
      <c r="E2467" s="3" t="s">
        <v>1</v>
      </c>
      <c r="F2467" s="4" t="s">
        <v>3</v>
      </c>
      <c r="G2467" s="5"/>
    </row>
    <row r="2468">
      <c r="A2468" s="1">
        <v>2468.0</v>
      </c>
      <c r="B2468" s="2" t="s">
        <v>2472</v>
      </c>
      <c r="C2468" s="3" t="s">
        <v>1</v>
      </c>
      <c r="D2468" s="3" t="s">
        <v>2</v>
      </c>
      <c r="E2468" s="3" t="s">
        <v>1</v>
      </c>
      <c r="F2468" s="4" t="s">
        <v>3</v>
      </c>
      <c r="G2468" s="5"/>
    </row>
    <row r="2469">
      <c r="A2469" s="1">
        <v>2469.0</v>
      </c>
      <c r="B2469" s="2" t="s">
        <v>2473</v>
      </c>
      <c r="C2469" s="3" t="s">
        <v>1</v>
      </c>
      <c r="D2469" s="3" t="s">
        <v>2</v>
      </c>
      <c r="E2469" s="3" t="s">
        <v>1</v>
      </c>
      <c r="F2469" s="4" t="s">
        <v>3</v>
      </c>
      <c r="G2469" s="5"/>
    </row>
    <row r="2470">
      <c r="A2470" s="1">
        <v>2470.0</v>
      </c>
      <c r="B2470" s="2" t="s">
        <v>2474</v>
      </c>
      <c r="C2470" s="3" t="s">
        <v>1</v>
      </c>
      <c r="D2470" s="3" t="s">
        <v>2</v>
      </c>
      <c r="E2470" s="3" t="s">
        <v>1</v>
      </c>
      <c r="F2470" s="4" t="s">
        <v>3</v>
      </c>
      <c r="G2470" s="5"/>
    </row>
    <row r="2471">
      <c r="A2471" s="1">
        <v>2471.0</v>
      </c>
      <c r="B2471" s="2" t="s">
        <v>2475</v>
      </c>
      <c r="C2471" s="3" t="s">
        <v>1</v>
      </c>
      <c r="D2471" s="3" t="s">
        <v>2</v>
      </c>
      <c r="E2471" s="3" t="s">
        <v>1</v>
      </c>
      <c r="F2471" s="4" t="s">
        <v>3</v>
      </c>
      <c r="G2471" s="5"/>
    </row>
    <row r="2472">
      <c r="A2472" s="1">
        <v>2472.0</v>
      </c>
      <c r="B2472" s="2" t="s">
        <v>2476</v>
      </c>
      <c r="C2472" s="3" t="s">
        <v>1</v>
      </c>
      <c r="D2472" s="3" t="s">
        <v>2</v>
      </c>
      <c r="E2472" s="3" t="s">
        <v>1</v>
      </c>
      <c r="F2472" s="4" t="s">
        <v>3</v>
      </c>
      <c r="G2472" s="5"/>
    </row>
    <row r="2473">
      <c r="A2473" s="1">
        <v>2473.0</v>
      </c>
      <c r="B2473" s="2" t="s">
        <v>2477</v>
      </c>
      <c r="C2473" s="3" t="s">
        <v>1</v>
      </c>
      <c r="D2473" s="3" t="s">
        <v>2</v>
      </c>
      <c r="E2473" s="3" t="s">
        <v>1</v>
      </c>
      <c r="F2473" s="4" t="s">
        <v>3</v>
      </c>
      <c r="G2473" s="5"/>
    </row>
    <row r="2474">
      <c r="A2474" s="1">
        <v>2474.0</v>
      </c>
      <c r="B2474" s="2" t="s">
        <v>2478</v>
      </c>
      <c r="C2474" s="3" t="s">
        <v>1</v>
      </c>
      <c r="D2474" s="3" t="s">
        <v>2</v>
      </c>
      <c r="E2474" s="3" t="s">
        <v>1</v>
      </c>
      <c r="F2474" s="4" t="s">
        <v>3</v>
      </c>
      <c r="G2474" s="5"/>
    </row>
    <row r="2475">
      <c r="A2475" s="1">
        <v>2475.0</v>
      </c>
      <c r="B2475" s="2" t="s">
        <v>2479</v>
      </c>
      <c r="C2475" s="3" t="s">
        <v>1</v>
      </c>
      <c r="D2475" s="3" t="s">
        <v>2</v>
      </c>
      <c r="E2475" s="3" t="s">
        <v>1</v>
      </c>
      <c r="F2475" s="4" t="s">
        <v>3</v>
      </c>
      <c r="G2475" s="5"/>
    </row>
    <row r="2476">
      <c r="A2476" s="1">
        <v>2476.0</v>
      </c>
      <c r="B2476" s="2" t="s">
        <v>2480</v>
      </c>
      <c r="C2476" s="3" t="s">
        <v>1</v>
      </c>
      <c r="D2476" s="3" t="s">
        <v>2</v>
      </c>
      <c r="E2476" s="3" t="s">
        <v>1</v>
      </c>
      <c r="F2476" s="4" t="s">
        <v>3</v>
      </c>
      <c r="G2476" s="5"/>
    </row>
    <row r="2477">
      <c r="A2477" s="1">
        <v>2477.0</v>
      </c>
      <c r="B2477" s="2" t="s">
        <v>2481</v>
      </c>
      <c r="C2477" s="3" t="s">
        <v>1</v>
      </c>
      <c r="D2477" s="3" t="s">
        <v>2</v>
      </c>
      <c r="E2477" s="3" t="s">
        <v>1</v>
      </c>
      <c r="F2477" s="4" t="s">
        <v>3</v>
      </c>
      <c r="G2477" s="5"/>
    </row>
    <row r="2478">
      <c r="A2478" s="1">
        <v>2478.0</v>
      </c>
      <c r="B2478" s="2" t="s">
        <v>2482</v>
      </c>
      <c r="C2478" s="3" t="s">
        <v>1</v>
      </c>
      <c r="D2478" s="3" t="s">
        <v>2</v>
      </c>
      <c r="E2478" s="3" t="s">
        <v>1</v>
      </c>
      <c r="F2478" s="4" t="s">
        <v>3</v>
      </c>
      <c r="G2478" s="5"/>
    </row>
    <row r="2479">
      <c r="A2479" s="1">
        <v>2479.0</v>
      </c>
      <c r="B2479" s="2" t="s">
        <v>2483</v>
      </c>
      <c r="C2479" s="3" t="s">
        <v>1</v>
      </c>
      <c r="D2479" s="3" t="s">
        <v>2</v>
      </c>
      <c r="E2479" s="3" t="s">
        <v>1</v>
      </c>
      <c r="F2479" s="4" t="s">
        <v>3</v>
      </c>
      <c r="G2479" s="5"/>
    </row>
    <row r="2480">
      <c r="A2480" s="1">
        <v>2480.0</v>
      </c>
      <c r="B2480" s="2" t="s">
        <v>2484</v>
      </c>
      <c r="C2480" s="3" t="s">
        <v>1</v>
      </c>
      <c r="D2480" s="3" t="s">
        <v>2</v>
      </c>
      <c r="E2480" s="3" t="s">
        <v>1</v>
      </c>
      <c r="F2480" s="4" t="s">
        <v>3</v>
      </c>
      <c r="G2480" s="5"/>
    </row>
    <row r="2481">
      <c r="A2481" s="1">
        <v>2481.0</v>
      </c>
      <c r="B2481" s="2" t="s">
        <v>2485</v>
      </c>
      <c r="C2481" s="3" t="s">
        <v>1</v>
      </c>
      <c r="D2481" s="3" t="s">
        <v>2</v>
      </c>
      <c r="E2481" s="3" t="s">
        <v>1</v>
      </c>
      <c r="F2481" s="4" t="s">
        <v>3</v>
      </c>
      <c r="G2481" s="5"/>
    </row>
    <row r="2482">
      <c r="A2482" s="1">
        <v>2482.0</v>
      </c>
      <c r="B2482" s="2" t="s">
        <v>2486</v>
      </c>
      <c r="C2482" s="3" t="s">
        <v>1</v>
      </c>
      <c r="D2482" s="3" t="s">
        <v>2</v>
      </c>
      <c r="E2482" s="3" t="s">
        <v>1</v>
      </c>
      <c r="F2482" s="4" t="s">
        <v>3</v>
      </c>
      <c r="G2482" s="5"/>
    </row>
    <row r="2483">
      <c r="A2483" s="1">
        <v>2483.0</v>
      </c>
      <c r="B2483" s="2" t="s">
        <v>2487</v>
      </c>
      <c r="C2483" s="3" t="s">
        <v>1</v>
      </c>
      <c r="D2483" s="3" t="s">
        <v>2</v>
      </c>
      <c r="E2483" s="3" t="s">
        <v>1</v>
      </c>
      <c r="F2483" s="4" t="s">
        <v>3</v>
      </c>
      <c r="G2483" s="5"/>
    </row>
    <row r="2484">
      <c r="A2484" s="1">
        <v>2484.0</v>
      </c>
      <c r="B2484" s="2" t="s">
        <v>2488</v>
      </c>
      <c r="C2484" s="3" t="s">
        <v>1</v>
      </c>
      <c r="D2484" s="3" t="s">
        <v>2</v>
      </c>
      <c r="E2484" s="3" t="s">
        <v>1</v>
      </c>
      <c r="F2484" s="4" t="s">
        <v>3</v>
      </c>
      <c r="G2484" s="5"/>
    </row>
    <row r="2485">
      <c r="A2485" s="1">
        <v>2485.0</v>
      </c>
      <c r="B2485" s="2" t="s">
        <v>2489</v>
      </c>
      <c r="C2485" s="3" t="s">
        <v>1</v>
      </c>
      <c r="D2485" s="3" t="s">
        <v>2</v>
      </c>
      <c r="E2485" s="3" t="s">
        <v>1</v>
      </c>
      <c r="F2485" s="4" t="s">
        <v>3</v>
      </c>
      <c r="G2485" s="5"/>
    </row>
    <row r="2486">
      <c r="A2486" s="1">
        <v>2486.0</v>
      </c>
      <c r="B2486" s="2" t="s">
        <v>2490</v>
      </c>
      <c r="C2486" s="3" t="s">
        <v>1</v>
      </c>
      <c r="D2486" s="3" t="s">
        <v>2</v>
      </c>
      <c r="E2486" s="3" t="s">
        <v>1</v>
      </c>
      <c r="F2486" s="4" t="s">
        <v>3</v>
      </c>
      <c r="G2486" s="5"/>
    </row>
    <row r="2487">
      <c r="A2487" s="1">
        <v>2487.0</v>
      </c>
      <c r="B2487" s="2" t="s">
        <v>2491</v>
      </c>
      <c r="C2487" s="3" t="s">
        <v>1</v>
      </c>
      <c r="D2487" s="3" t="s">
        <v>2</v>
      </c>
      <c r="E2487" s="3" t="s">
        <v>1</v>
      </c>
      <c r="F2487" s="4" t="s">
        <v>3</v>
      </c>
      <c r="G2487" s="5"/>
    </row>
    <row r="2488">
      <c r="A2488" s="1">
        <v>2488.0</v>
      </c>
      <c r="B2488" s="2" t="s">
        <v>2492</v>
      </c>
      <c r="C2488" s="3" t="s">
        <v>1</v>
      </c>
      <c r="D2488" s="3" t="s">
        <v>2</v>
      </c>
      <c r="E2488" s="3" t="s">
        <v>1</v>
      </c>
      <c r="F2488" s="4" t="s">
        <v>3</v>
      </c>
      <c r="G2488" s="5"/>
    </row>
    <row r="2489">
      <c r="A2489" s="1">
        <v>2489.0</v>
      </c>
      <c r="B2489" s="2" t="s">
        <v>2493</v>
      </c>
      <c r="C2489" s="3" t="s">
        <v>1</v>
      </c>
      <c r="D2489" s="3" t="s">
        <v>2</v>
      </c>
      <c r="E2489" s="3" t="s">
        <v>1</v>
      </c>
      <c r="F2489" s="4" t="s">
        <v>3</v>
      </c>
      <c r="G2489" s="5"/>
    </row>
    <row r="2490">
      <c r="A2490" s="1">
        <v>2490.0</v>
      </c>
      <c r="B2490" s="2" t="s">
        <v>2494</v>
      </c>
      <c r="C2490" s="3" t="s">
        <v>1</v>
      </c>
      <c r="D2490" s="3" t="s">
        <v>2</v>
      </c>
      <c r="E2490" s="3" t="s">
        <v>1</v>
      </c>
      <c r="F2490" s="4" t="s">
        <v>3</v>
      </c>
      <c r="G2490" s="5"/>
    </row>
    <row r="2491">
      <c r="A2491" s="1">
        <v>2491.0</v>
      </c>
      <c r="B2491" s="2" t="s">
        <v>2495</v>
      </c>
      <c r="C2491" s="3" t="s">
        <v>1</v>
      </c>
      <c r="D2491" s="3" t="s">
        <v>2</v>
      </c>
      <c r="E2491" s="3" t="s">
        <v>1</v>
      </c>
      <c r="F2491" s="4" t="s">
        <v>3</v>
      </c>
      <c r="G2491" s="5"/>
    </row>
    <row r="2492">
      <c r="A2492" s="1">
        <v>2492.0</v>
      </c>
      <c r="B2492" s="2" t="s">
        <v>2496</v>
      </c>
      <c r="C2492" s="3" t="s">
        <v>1</v>
      </c>
      <c r="D2492" s="3" t="s">
        <v>2</v>
      </c>
      <c r="E2492" s="3" t="s">
        <v>1</v>
      </c>
      <c r="F2492" s="4" t="s">
        <v>3</v>
      </c>
      <c r="G2492" s="5"/>
    </row>
    <row r="2493">
      <c r="A2493" s="1">
        <v>2493.0</v>
      </c>
      <c r="B2493" s="2" t="s">
        <v>2497</v>
      </c>
      <c r="C2493" s="3" t="s">
        <v>1</v>
      </c>
      <c r="D2493" s="3" t="s">
        <v>2</v>
      </c>
      <c r="E2493" s="3" t="s">
        <v>1</v>
      </c>
      <c r="F2493" s="4" t="s">
        <v>3</v>
      </c>
      <c r="G2493" s="5"/>
    </row>
    <row r="2494">
      <c r="A2494" s="1">
        <v>2494.0</v>
      </c>
      <c r="B2494" s="2" t="s">
        <v>2498</v>
      </c>
      <c r="C2494" s="3" t="s">
        <v>1</v>
      </c>
      <c r="D2494" s="3" t="s">
        <v>2</v>
      </c>
      <c r="E2494" s="3" t="s">
        <v>1</v>
      </c>
      <c r="F2494" s="4" t="s">
        <v>3</v>
      </c>
      <c r="G2494" s="5"/>
    </row>
    <row r="2495">
      <c r="A2495" s="1">
        <v>2495.0</v>
      </c>
      <c r="B2495" s="2" t="s">
        <v>2499</v>
      </c>
      <c r="C2495" s="3" t="s">
        <v>1</v>
      </c>
      <c r="D2495" s="3" t="s">
        <v>2</v>
      </c>
      <c r="E2495" s="3" t="s">
        <v>1</v>
      </c>
      <c r="F2495" s="4" t="s">
        <v>3</v>
      </c>
      <c r="G2495" s="5"/>
    </row>
    <row r="2496">
      <c r="A2496" s="1">
        <v>2496.0</v>
      </c>
      <c r="B2496" s="2" t="s">
        <v>2500</v>
      </c>
      <c r="C2496" s="3" t="s">
        <v>1</v>
      </c>
      <c r="D2496" s="3" t="s">
        <v>2</v>
      </c>
      <c r="E2496" s="3" t="s">
        <v>1</v>
      </c>
      <c r="F2496" s="4" t="s">
        <v>3</v>
      </c>
      <c r="G2496" s="5"/>
    </row>
    <row r="2497">
      <c r="A2497" s="1">
        <v>2497.0</v>
      </c>
      <c r="B2497" s="2" t="s">
        <v>2501</v>
      </c>
      <c r="C2497" s="3" t="s">
        <v>1</v>
      </c>
      <c r="D2497" s="3" t="s">
        <v>2</v>
      </c>
      <c r="E2497" s="3" t="s">
        <v>1</v>
      </c>
      <c r="F2497" s="4" t="s">
        <v>3</v>
      </c>
      <c r="G2497" s="5"/>
    </row>
    <row r="2498">
      <c r="A2498" s="1">
        <v>2498.0</v>
      </c>
      <c r="B2498" s="2" t="s">
        <v>2502</v>
      </c>
      <c r="C2498" s="3" t="s">
        <v>1</v>
      </c>
      <c r="D2498" s="3" t="s">
        <v>2</v>
      </c>
      <c r="E2498" s="3" t="s">
        <v>1</v>
      </c>
      <c r="F2498" s="4" t="s">
        <v>3</v>
      </c>
      <c r="G2498" s="5"/>
    </row>
    <row r="2499">
      <c r="A2499" s="1">
        <v>2499.0</v>
      </c>
      <c r="B2499" s="2" t="s">
        <v>2503</v>
      </c>
      <c r="C2499" s="3" t="s">
        <v>1</v>
      </c>
      <c r="D2499" s="3" t="s">
        <v>2</v>
      </c>
      <c r="E2499" s="3" t="s">
        <v>1</v>
      </c>
      <c r="F2499" s="4" t="s">
        <v>3</v>
      </c>
      <c r="G2499" s="5"/>
    </row>
    <row r="2500">
      <c r="A2500" s="1">
        <v>2500.0</v>
      </c>
      <c r="B2500" s="2" t="s">
        <v>2504</v>
      </c>
      <c r="C2500" s="3" t="s">
        <v>1</v>
      </c>
      <c r="D2500" s="3" t="s">
        <v>2</v>
      </c>
      <c r="E2500" s="3" t="s">
        <v>1</v>
      </c>
      <c r="F2500" s="4" t="s">
        <v>3</v>
      </c>
      <c r="G2500" s="5"/>
    </row>
    <row r="2501">
      <c r="A2501" s="1">
        <v>2501.0</v>
      </c>
      <c r="B2501" s="2" t="s">
        <v>2505</v>
      </c>
      <c r="C2501" s="3" t="s">
        <v>1</v>
      </c>
      <c r="D2501" s="3" t="s">
        <v>2</v>
      </c>
      <c r="E2501" s="3" t="s">
        <v>1</v>
      </c>
      <c r="F2501" s="4" t="s">
        <v>3</v>
      </c>
      <c r="G2501" s="5"/>
    </row>
    <row r="2502">
      <c r="A2502" s="1">
        <v>2502.0</v>
      </c>
      <c r="B2502" s="2" t="s">
        <v>2506</v>
      </c>
      <c r="C2502" s="3" t="s">
        <v>1</v>
      </c>
      <c r="D2502" s="3" t="s">
        <v>2</v>
      </c>
      <c r="E2502" s="3" t="s">
        <v>1</v>
      </c>
      <c r="F2502" s="4" t="s">
        <v>3</v>
      </c>
      <c r="G2502" s="5"/>
    </row>
    <row r="2503">
      <c r="A2503" s="1">
        <v>2503.0</v>
      </c>
      <c r="B2503" s="2" t="s">
        <v>2507</v>
      </c>
      <c r="C2503" s="3" t="s">
        <v>1</v>
      </c>
      <c r="D2503" s="3" t="s">
        <v>2</v>
      </c>
      <c r="E2503" s="3" t="s">
        <v>1</v>
      </c>
      <c r="F2503" s="4" t="s">
        <v>3</v>
      </c>
      <c r="G2503" s="5"/>
    </row>
    <row r="2504">
      <c r="A2504" s="1">
        <v>2504.0</v>
      </c>
      <c r="B2504" s="2" t="s">
        <v>2508</v>
      </c>
      <c r="C2504" s="3" t="s">
        <v>1</v>
      </c>
      <c r="D2504" s="3" t="s">
        <v>2</v>
      </c>
      <c r="E2504" s="3" t="s">
        <v>1</v>
      </c>
      <c r="F2504" s="4" t="s">
        <v>3</v>
      </c>
      <c r="G2504" s="5"/>
    </row>
    <row r="2505">
      <c r="A2505" s="1">
        <v>2505.0</v>
      </c>
      <c r="B2505" s="2" t="s">
        <v>2509</v>
      </c>
      <c r="C2505" s="3" t="s">
        <v>1</v>
      </c>
      <c r="D2505" s="3" t="s">
        <v>2</v>
      </c>
      <c r="E2505" s="3" t="s">
        <v>1</v>
      </c>
      <c r="F2505" s="4" t="s">
        <v>3</v>
      </c>
      <c r="G2505" s="5"/>
    </row>
    <row r="2506">
      <c r="A2506" s="1">
        <v>2506.0</v>
      </c>
      <c r="B2506" s="2" t="s">
        <v>2510</v>
      </c>
      <c r="C2506" s="3" t="s">
        <v>1</v>
      </c>
      <c r="D2506" s="3" t="s">
        <v>2</v>
      </c>
      <c r="E2506" s="3" t="s">
        <v>1</v>
      </c>
      <c r="F2506" s="4" t="s">
        <v>3</v>
      </c>
      <c r="G2506" s="5"/>
    </row>
    <row r="2507">
      <c r="A2507" s="1">
        <v>2507.0</v>
      </c>
      <c r="B2507" s="2" t="s">
        <v>2511</v>
      </c>
      <c r="C2507" s="3" t="s">
        <v>1</v>
      </c>
      <c r="D2507" s="3" t="s">
        <v>2</v>
      </c>
      <c r="E2507" s="3" t="s">
        <v>1</v>
      </c>
      <c r="F2507" s="4" t="s">
        <v>3</v>
      </c>
      <c r="G2507" s="5"/>
    </row>
    <row r="2508">
      <c r="A2508" s="1">
        <v>2508.0</v>
      </c>
      <c r="B2508" s="2" t="s">
        <v>2512</v>
      </c>
      <c r="C2508" s="3" t="s">
        <v>1</v>
      </c>
      <c r="D2508" s="3" t="s">
        <v>2</v>
      </c>
      <c r="E2508" s="3" t="s">
        <v>1</v>
      </c>
      <c r="F2508" s="4" t="s">
        <v>3</v>
      </c>
      <c r="G2508" s="5"/>
    </row>
    <row r="2509">
      <c r="A2509" s="1">
        <v>2509.0</v>
      </c>
      <c r="B2509" s="2" t="s">
        <v>2513</v>
      </c>
      <c r="C2509" s="3" t="s">
        <v>1</v>
      </c>
      <c r="D2509" s="3" t="s">
        <v>2</v>
      </c>
      <c r="E2509" s="3" t="s">
        <v>1</v>
      </c>
      <c r="F2509" s="4" t="s">
        <v>3</v>
      </c>
      <c r="G2509" s="5"/>
    </row>
    <row r="2510">
      <c r="A2510" s="1">
        <v>2510.0</v>
      </c>
      <c r="B2510" s="2" t="s">
        <v>2514</v>
      </c>
      <c r="C2510" s="3" t="s">
        <v>1</v>
      </c>
      <c r="D2510" s="3" t="s">
        <v>2</v>
      </c>
      <c r="E2510" s="3" t="s">
        <v>1</v>
      </c>
      <c r="F2510" s="4" t="s">
        <v>3</v>
      </c>
      <c r="G2510" s="5"/>
    </row>
    <row r="2511">
      <c r="A2511" s="1">
        <v>2511.0</v>
      </c>
      <c r="B2511" s="2" t="s">
        <v>2515</v>
      </c>
      <c r="C2511" s="3" t="s">
        <v>1</v>
      </c>
      <c r="D2511" s="3" t="s">
        <v>2</v>
      </c>
      <c r="E2511" s="3" t="s">
        <v>1</v>
      </c>
      <c r="F2511" s="4" t="s">
        <v>3</v>
      </c>
      <c r="G2511" s="5"/>
    </row>
    <row r="2512">
      <c r="A2512" s="1">
        <v>2512.0</v>
      </c>
      <c r="B2512" s="2" t="s">
        <v>2516</v>
      </c>
      <c r="C2512" s="3" t="s">
        <v>1</v>
      </c>
      <c r="D2512" s="3" t="s">
        <v>2</v>
      </c>
      <c r="E2512" s="3" t="s">
        <v>1</v>
      </c>
      <c r="F2512" s="4" t="s">
        <v>3</v>
      </c>
      <c r="G2512" s="5"/>
    </row>
    <row r="2513">
      <c r="A2513" s="1">
        <v>2513.0</v>
      </c>
      <c r="B2513" s="2" t="s">
        <v>2517</v>
      </c>
      <c r="C2513" s="3" t="s">
        <v>1</v>
      </c>
      <c r="D2513" s="3" t="s">
        <v>2</v>
      </c>
      <c r="E2513" s="3" t="s">
        <v>1</v>
      </c>
      <c r="F2513" s="4" t="s">
        <v>3</v>
      </c>
      <c r="G2513" s="5"/>
    </row>
    <row r="2514">
      <c r="A2514" s="1">
        <v>2514.0</v>
      </c>
      <c r="B2514" s="2" t="s">
        <v>2518</v>
      </c>
      <c r="C2514" s="3" t="s">
        <v>1</v>
      </c>
      <c r="D2514" s="3" t="s">
        <v>2</v>
      </c>
      <c r="E2514" s="3" t="s">
        <v>1</v>
      </c>
      <c r="F2514" s="4" t="s">
        <v>3</v>
      </c>
      <c r="G2514" s="5"/>
    </row>
    <row r="2515">
      <c r="A2515" s="1">
        <v>2515.0</v>
      </c>
      <c r="B2515" s="2" t="s">
        <v>2519</v>
      </c>
      <c r="C2515" s="3" t="s">
        <v>1</v>
      </c>
      <c r="D2515" s="3" t="s">
        <v>2</v>
      </c>
      <c r="E2515" s="3" t="s">
        <v>1</v>
      </c>
      <c r="F2515" s="4" t="s">
        <v>3</v>
      </c>
      <c r="G2515" s="5"/>
    </row>
    <row r="2516">
      <c r="A2516" s="1">
        <v>2516.0</v>
      </c>
      <c r="B2516" s="2" t="s">
        <v>2520</v>
      </c>
      <c r="C2516" s="3" t="s">
        <v>1</v>
      </c>
      <c r="D2516" s="3" t="s">
        <v>2</v>
      </c>
      <c r="E2516" s="3" t="s">
        <v>1</v>
      </c>
      <c r="F2516" s="4" t="s">
        <v>3</v>
      </c>
      <c r="G2516" s="5"/>
    </row>
    <row r="2517">
      <c r="A2517" s="1">
        <v>2517.0</v>
      </c>
      <c r="B2517" s="2" t="s">
        <v>2521</v>
      </c>
      <c r="C2517" s="3" t="s">
        <v>1</v>
      </c>
      <c r="D2517" s="3" t="s">
        <v>2</v>
      </c>
      <c r="E2517" s="3" t="s">
        <v>1</v>
      </c>
      <c r="F2517" s="4" t="s">
        <v>3</v>
      </c>
      <c r="G2517" s="5"/>
    </row>
    <row r="2518">
      <c r="A2518" s="1">
        <v>2518.0</v>
      </c>
      <c r="B2518" s="2" t="s">
        <v>2522</v>
      </c>
      <c r="C2518" s="3" t="s">
        <v>1</v>
      </c>
      <c r="D2518" s="3" t="s">
        <v>2</v>
      </c>
      <c r="E2518" s="3" t="s">
        <v>1</v>
      </c>
      <c r="F2518" s="4" t="s">
        <v>3</v>
      </c>
      <c r="G2518" s="5"/>
    </row>
    <row r="2519">
      <c r="A2519" s="1">
        <v>2519.0</v>
      </c>
      <c r="B2519" s="2" t="s">
        <v>2523</v>
      </c>
      <c r="C2519" s="3" t="s">
        <v>1</v>
      </c>
      <c r="D2519" s="3" t="s">
        <v>2</v>
      </c>
      <c r="E2519" s="3" t="s">
        <v>1</v>
      </c>
      <c r="F2519" s="4" t="s">
        <v>3</v>
      </c>
      <c r="G2519" s="5"/>
    </row>
    <row r="2520">
      <c r="A2520" s="1">
        <v>2520.0</v>
      </c>
      <c r="B2520" s="2" t="s">
        <v>2524</v>
      </c>
      <c r="C2520" s="3" t="s">
        <v>1</v>
      </c>
      <c r="D2520" s="3" t="s">
        <v>2</v>
      </c>
      <c r="E2520" s="3" t="s">
        <v>1</v>
      </c>
      <c r="F2520" s="4" t="s">
        <v>3</v>
      </c>
      <c r="G2520" s="5"/>
    </row>
    <row r="2521">
      <c r="A2521" s="1">
        <v>2521.0</v>
      </c>
      <c r="B2521" s="2" t="s">
        <v>2525</v>
      </c>
      <c r="C2521" s="3" t="s">
        <v>1</v>
      </c>
      <c r="D2521" s="3" t="s">
        <v>2</v>
      </c>
      <c r="E2521" s="3" t="s">
        <v>1</v>
      </c>
      <c r="F2521" s="4" t="s">
        <v>3</v>
      </c>
      <c r="G2521" s="5"/>
    </row>
    <row r="2522">
      <c r="A2522" s="1">
        <v>2522.0</v>
      </c>
      <c r="B2522" s="2" t="s">
        <v>2526</v>
      </c>
      <c r="C2522" s="3" t="s">
        <v>1</v>
      </c>
      <c r="D2522" s="3" t="s">
        <v>2</v>
      </c>
      <c r="E2522" s="3" t="s">
        <v>1</v>
      </c>
      <c r="F2522" s="4" t="s">
        <v>3</v>
      </c>
      <c r="G2522" s="5"/>
    </row>
    <row r="2523">
      <c r="A2523" s="1">
        <v>2523.0</v>
      </c>
      <c r="B2523" s="2" t="s">
        <v>2527</v>
      </c>
      <c r="C2523" s="3" t="s">
        <v>1</v>
      </c>
      <c r="D2523" s="3" t="s">
        <v>2</v>
      </c>
      <c r="E2523" s="3" t="s">
        <v>1</v>
      </c>
      <c r="F2523" s="4" t="s">
        <v>3</v>
      </c>
      <c r="G2523" s="5"/>
    </row>
    <row r="2524">
      <c r="A2524" s="1">
        <v>2524.0</v>
      </c>
      <c r="B2524" s="2" t="s">
        <v>2528</v>
      </c>
      <c r="C2524" s="3" t="s">
        <v>1</v>
      </c>
      <c r="D2524" s="3" t="s">
        <v>2</v>
      </c>
      <c r="E2524" s="3" t="s">
        <v>1</v>
      </c>
      <c r="F2524" s="4" t="s">
        <v>3</v>
      </c>
      <c r="G2524" s="5"/>
    </row>
    <row r="2525">
      <c r="A2525" s="1">
        <v>2525.0</v>
      </c>
      <c r="B2525" s="2" t="s">
        <v>2529</v>
      </c>
      <c r="C2525" s="3" t="s">
        <v>1</v>
      </c>
      <c r="D2525" s="3" t="s">
        <v>2</v>
      </c>
      <c r="E2525" s="3" t="s">
        <v>1</v>
      </c>
      <c r="F2525" s="4" t="s">
        <v>3</v>
      </c>
      <c r="G2525" s="5"/>
    </row>
    <row r="2526">
      <c r="A2526" s="1">
        <v>2526.0</v>
      </c>
      <c r="B2526" s="2" t="s">
        <v>2530</v>
      </c>
      <c r="C2526" s="3" t="s">
        <v>1</v>
      </c>
      <c r="D2526" s="3" t="s">
        <v>2</v>
      </c>
      <c r="E2526" s="3" t="s">
        <v>1</v>
      </c>
      <c r="F2526" s="4" t="s">
        <v>3</v>
      </c>
      <c r="G2526" s="5"/>
    </row>
    <row r="2527">
      <c r="A2527" s="1">
        <v>2527.0</v>
      </c>
      <c r="B2527" s="2" t="s">
        <v>2531</v>
      </c>
      <c r="C2527" s="3" t="s">
        <v>1</v>
      </c>
      <c r="D2527" s="3" t="s">
        <v>2</v>
      </c>
      <c r="E2527" s="3" t="s">
        <v>1</v>
      </c>
      <c r="F2527" s="4" t="s">
        <v>3</v>
      </c>
      <c r="G2527" s="5"/>
    </row>
    <row r="2528">
      <c r="A2528" s="1">
        <v>2528.0</v>
      </c>
      <c r="B2528" s="2" t="s">
        <v>2532</v>
      </c>
      <c r="C2528" s="3" t="s">
        <v>1</v>
      </c>
      <c r="D2528" s="3" t="s">
        <v>2</v>
      </c>
      <c r="E2528" s="3" t="s">
        <v>1</v>
      </c>
      <c r="F2528" s="4" t="s">
        <v>3</v>
      </c>
      <c r="G2528" s="5"/>
    </row>
    <row r="2529">
      <c r="A2529" s="1">
        <v>2529.0</v>
      </c>
      <c r="B2529" s="2" t="s">
        <v>2533</v>
      </c>
      <c r="C2529" s="3" t="s">
        <v>1</v>
      </c>
      <c r="D2529" s="3" t="s">
        <v>2</v>
      </c>
      <c r="E2529" s="3" t="s">
        <v>1</v>
      </c>
      <c r="F2529" s="4" t="s">
        <v>3</v>
      </c>
      <c r="G2529" s="5"/>
    </row>
    <row r="2530">
      <c r="A2530" s="1">
        <v>2530.0</v>
      </c>
      <c r="B2530" s="2" t="s">
        <v>2534</v>
      </c>
      <c r="C2530" s="3" t="s">
        <v>1</v>
      </c>
      <c r="D2530" s="3" t="s">
        <v>2</v>
      </c>
      <c r="E2530" s="3" t="s">
        <v>1</v>
      </c>
      <c r="F2530" s="4" t="s">
        <v>3</v>
      </c>
      <c r="G2530" s="5"/>
    </row>
    <row r="2531">
      <c r="A2531" s="1">
        <v>2531.0</v>
      </c>
      <c r="B2531" s="2" t="s">
        <v>2535</v>
      </c>
      <c r="C2531" s="3" t="s">
        <v>1</v>
      </c>
      <c r="D2531" s="3" t="s">
        <v>2</v>
      </c>
      <c r="E2531" s="3" t="s">
        <v>1</v>
      </c>
      <c r="F2531" s="4" t="s">
        <v>3</v>
      </c>
      <c r="G2531" s="5"/>
    </row>
    <row r="2532">
      <c r="A2532" s="1">
        <v>2532.0</v>
      </c>
      <c r="B2532" s="2" t="s">
        <v>2536</v>
      </c>
      <c r="C2532" s="3" t="s">
        <v>1</v>
      </c>
      <c r="D2532" s="3" t="s">
        <v>2</v>
      </c>
      <c r="E2532" s="3" t="s">
        <v>1</v>
      </c>
      <c r="F2532" s="4" t="s">
        <v>3</v>
      </c>
      <c r="G2532" s="5"/>
    </row>
    <row r="2533">
      <c r="A2533" s="1">
        <v>2533.0</v>
      </c>
      <c r="B2533" s="2" t="s">
        <v>2537</v>
      </c>
      <c r="C2533" s="3" t="s">
        <v>1</v>
      </c>
      <c r="D2533" s="3" t="s">
        <v>2</v>
      </c>
      <c r="E2533" s="3" t="s">
        <v>1</v>
      </c>
      <c r="F2533" s="4" t="s">
        <v>3</v>
      </c>
      <c r="G2533" s="5"/>
    </row>
    <row r="2534">
      <c r="A2534" s="1">
        <v>2534.0</v>
      </c>
      <c r="B2534" s="2" t="s">
        <v>2538</v>
      </c>
      <c r="C2534" s="3" t="s">
        <v>1</v>
      </c>
      <c r="D2534" s="3" t="s">
        <v>2</v>
      </c>
      <c r="E2534" s="3" t="s">
        <v>1</v>
      </c>
      <c r="F2534" s="4" t="s">
        <v>3</v>
      </c>
      <c r="G2534" s="5"/>
    </row>
    <row r="2535">
      <c r="A2535" s="1">
        <v>2535.0</v>
      </c>
      <c r="B2535" s="2" t="s">
        <v>2539</v>
      </c>
      <c r="C2535" s="3" t="s">
        <v>1</v>
      </c>
      <c r="D2535" s="3" t="s">
        <v>2</v>
      </c>
      <c r="E2535" s="3" t="s">
        <v>1</v>
      </c>
      <c r="F2535" s="4" t="s">
        <v>3</v>
      </c>
      <c r="G2535" s="5"/>
    </row>
    <row r="2536">
      <c r="A2536" s="1">
        <v>2536.0</v>
      </c>
      <c r="B2536" s="2" t="s">
        <v>2540</v>
      </c>
      <c r="C2536" s="3" t="s">
        <v>1</v>
      </c>
      <c r="D2536" s="3" t="s">
        <v>2</v>
      </c>
      <c r="E2536" s="3" t="s">
        <v>1</v>
      </c>
      <c r="F2536" s="4" t="s">
        <v>3</v>
      </c>
      <c r="G2536" s="5"/>
    </row>
    <row r="2537">
      <c r="A2537" s="1">
        <v>2537.0</v>
      </c>
      <c r="B2537" s="2" t="s">
        <v>2541</v>
      </c>
      <c r="C2537" s="3" t="s">
        <v>1</v>
      </c>
      <c r="D2537" s="3" t="s">
        <v>2</v>
      </c>
      <c r="E2537" s="3" t="s">
        <v>1</v>
      </c>
      <c r="F2537" s="4" t="s">
        <v>3</v>
      </c>
      <c r="G2537" s="5"/>
    </row>
    <row r="2538">
      <c r="A2538" s="1">
        <v>2538.0</v>
      </c>
      <c r="B2538" s="2" t="s">
        <v>2542</v>
      </c>
      <c r="C2538" s="3" t="s">
        <v>1</v>
      </c>
      <c r="D2538" s="3" t="s">
        <v>2</v>
      </c>
      <c r="E2538" s="3" t="s">
        <v>1</v>
      </c>
      <c r="F2538" s="4" t="s">
        <v>3</v>
      </c>
      <c r="G2538" s="5"/>
    </row>
    <row r="2539">
      <c r="A2539" s="1">
        <v>2539.0</v>
      </c>
      <c r="B2539" s="2" t="s">
        <v>2543</v>
      </c>
      <c r="C2539" s="3" t="s">
        <v>1</v>
      </c>
      <c r="D2539" s="3" t="s">
        <v>2</v>
      </c>
      <c r="E2539" s="3" t="s">
        <v>1</v>
      </c>
      <c r="F2539" s="4" t="s">
        <v>3</v>
      </c>
      <c r="G2539" s="5"/>
    </row>
    <row r="2540">
      <c r="A2540" s="1">
        <v>2540.0</v>
      </c>
      <c r="B2540" s="2" t="s">
        <v>2544</v>
      </c>
      <c r="C2540" s="3" t="s">
        <v>1</v>
      </c>
      <c r="D2540" s="3" t="s">
        <v>2</v>
      </c>
      <c r="E2540" s="3" t="s">
        <v>1</v>
      </c>
      <c r="F2540" s="4" t="s">
        <v>3</v>
      </c>
      <c r="G2540" s="5"/>
    </row>
    <row r="2541">
      <c r="A2541" s="1">
        <v>2541.0</v>
      </c>
      <c r="B2541" s="2" t="s">
        <v>2545</v>
      </c>
      <c r="C2541" s="3" t="s">
        <v>1</v>
      </c>
      <c r="D2541" s="3" t="s">
        <v>2</v>
      </c>
      <c r="E2541" s="3" t="s">
        <v>1</v>
      </c>
      <c r="F2541" s="4" t="s">
        <v>3</v>
      </c>
      <c r="G2541" s="5"/>
    </row>
    <row r="2542">
      <c r="A2542" s="1">
        <v>2542.0</v>
      </c>
      <c r="B2542" s="2" t="s">
        <v>2546</v>
      </c>
      <c r="C2542" s="3" t="s">
        <v>1</v>
      </c>
      <c r="D2542" s="3" t="s">
        <v>2</v>
      </c>
      <c r="E2542" s="3" t="s">
        <v>1</v>
      </c>
      <c r="F2542" s="4" t="s">
        <v>3</v>
      </c>
      <c r="G2542" s="5"/>
    </row>
    <row r="2543">
      <c r="A2543" s="1">
        <v>2543.0</v>
      </c>
      <c r="B2543" s="2" t="s">
        <v>2547</v>
      </c>
      <c r="C2543" s="3" t="s">
        <v>1</v>
      </c>
      <c r="D2543" s="3" t="s">
        <v>2</v>
      </c>
      <c r="E2543" s="3" t="s">
        <v>1</v>
      </c>
      <c r="F2543" s="4" t="s">
        <v>3</v>
      </c>
      <c r="G2543" s="5"/>
    </row>
    <row r="2544">
      <c r="A2544" s="1">
        <v>2544.0</v>
      </c>
      <c r="B2544" s="2" t="s">
        <v>2548</v>
      </c>
      <c r="C2544" s="3" t="s">
        <v>1</v>
      </c>
      <c r="D2544" s="3" t="s">
        <v>2</v>
      </c>
      <c r="E2544" s="3" t="s">
        <v>1</v>
      </c>
      <c r="F2544" s="4" t="s">
        <v>3</v>
      </c>
      <c r="G2544" s="5"/>
    </row>
    <row r="2545">
      <c r="A2545" s="1">
        <v>2545.0</v>
      </c>
      <c r="B2545" s="2" t="s">
        <v>2549</v>
      </c>
      <c r="C2545" s="3" t="s">
        <v>1</v>
      </c>
      <c r="D2545" s="3" t="s">
        <v>2</v>
      </c>
      <c r="E2545" s="3" t="s">
        <v>1</v>
      </c>
      <c r="F2545" s="4" t="s">
        <v>3</v>
      </c>
      <c r="G2545" s="5"/>
    </row>
    <row r="2546">
      <c r="A2546" s="1">
        <v>2546.0</v>
      </c>
      <c r="B2546" s="2" t="s">
        <v>2550</v>
      </c>
      <c r="C2546" s="3" t="s">
        <v>1</v>
      </c>
      <c r="D2546" s="3" t="s">
        <v>2</v>
      </c>
      <c r="E2546" s="3" t="s">
        <v>1</v>
      </c>
      <c r="F2546" s="4" t="s">
        <v>3</v>
      </c>
      <c r="G2546" s="5"/>
    </row>
    <row r="2547">
      <c r="A2547" s="1">
        <v>2547.0</v>
      </c>
      <c r="B2547" s="2" t="s">
        <v>2551</v>
      </c>
      <c r="C2547" s="3" t="s">
        <v>1</v>
      </c>
      <c r="D2547" s="3" t="s">
        <v>2</v>
      </c>
      <c r="E2547" s="3" t="s">
        <v>1</v>
      </c>
      <c r="F2547" s="4" t="s">
        <v>3</v>
      </c>
      <c r="G2547" s="5"/>
    </row>
    <row r="2548">
      <c r="A2548" s="1">
        <v>2548.0</v>
      </c>
      <c r="B2548" s="2" t="s">
        <v>2552</v>
      </c>
      <c r="C2548" s="3" t="s">
        <v>1</v>
      </c>
      <c r="D2548" s="3" t="s">
        <v>2</v>
      </c>
      <c r="E2548" s="3" t="s">
        <v>1</v>
      </c>
      <c r="F2548" s="4" t="s">
        <v>3</v>
      </c>
      <c r="G2548" s="5"/>
    </row>
    <row r="2549">
      <c r="A2549" s="1">
        <v>2549.0</v>
      </c>
      <c r="B2549" s="2" t="s">
        <v>2553</v>
      </c>
      <c r="C2549" s="3" t="s">
        <v>1</v>
      </c>
      <c r="D2549" s="3" t="s">
        <v>2</v>
      </c>
      <c r="E2549" s="3" t="s">
        <v>1</v>
      </c>
      <c r="F2549" s="4" t="s">
        <v>3</v>
      </c>
      <c r="G2549" s="5"/>
    </row>
    <row r="2550">
      <c r="A2550" s="1">
        <v>2550.0</v>
      </c>
      <c r="B2550" s="2" t="s">
        <v>2554</v>
      </c>
      <c r="C2550" s="3" t="s">
        <v>1</v>
      </c>
      <c r="D2550" s="3" t="s">
        <v>2</v>
      </c>
      <c r="E2550" s="3" t="s">
        <v>1</v>
      </c>
      <c r="F2550" s="4" t="s">
        <v>3</v>
      </c>
      <c r="G2550" s="5"/>
    </row>
    <row r="2551">
      <c r="A2551" s="1">
        <v>2551.0</v>
      </c>
      <c r="B2551" s="2" t="s">
        <v>2555</v>
      </c>
      <c r="C2551" s="3" t="s">
        <v>1</v>
      </c>
      <c r="D2551" s="3" t="s">
        <v>2</v>
      </c>
      <c r="E2551" s="3" t="s">
        <v>1</v>
      </c>
      <c r="F2551" s="4" t="s">
        <v>3</v>
      </c>
      <c r="G2551" s="5"/>
    </row>
    <row r="2552">
      <c r="A2552" s="1">
        <v>2552.0</v>
      </c>
      <c r="B2552" s="2" t="s">
        <v>2556</v>
      </c>
      <c r="C2552" s="3" t="s">
        <v>1</v>
      </c>
      <c r="D2552" s="3" t="s">
        <v>2</v>
      </c>
      <c r="E2552" s="3" t="s">
        <v>1</v>
      </c>
      <c r="F2552" s="4" t="s">
        <v>3</v>
      </c>
      <c r="G2552" s="5"/>
    </row>
    <row r="2553">
      <c r="A2553" s="1">
        <v>2553.0</v>
      </c>
      <c r="B2553" s="2" t="s">
        <v>2557</v>
      </c>
      <c r="C2553" s="3" t="s">
        <v>1</v>
      </c>
      <c r="D2553" s="3" t="s">
        <v>2</v>
      </c>
      <c r="E2553" s="3" t="s">
        <v>1</v>
      </c>
      <c r="F2553" s="4" t="s">
        <v>3</v>
      </c>
      <c r="G2553" s="5"/>
    </row>
    <row r="2554">
      <c r="A2554" s="1">
        <v>2554.0</v>
      </c>
      <c r="B2554" s="2" t="s">
        <v>2558</v>
      </c>
      <c r="C2554" s="3" t="s">
        <v>1</v>
      </c>
      <c r="D2554" s="3" t="s">
        <v>2</v>
      </c>
      <c r="E2554" s="3" t="s">
        <v>1</v>
      </c>
      <c r="F2554" s="4" t="s">
        <v>3</v>
      </c>
      <c r="G2554" s="5"/>
    </row>
    <row r="2555">
      <c r="A2555" s="1">
        <v>2555.0</v>
      </c>
      <c r="B2555" s="2" t="s">
        <v>2559</v>
      </c>
      <c r="C2555" s="3" t="s">
        <v>1</v>
      </c>
      <c r="D2555" s="3" t="s">
        <v>2</v>
      </c>
      <c r="E2555" s="3" t="s">
        <v>1</v>
      </c>
      <c r="F2555" s="4" t="s">
        <v>3</v>
      </c>
      <c r="G2555" s="5"/>
    </row>
    <row r="2556">
      <c r="A2556" s="1">
        <v>2556.0</v>
      </c>
      <c r="B2556" s="2" t="s">
        <v>2560</v>
      </c>
      <c r="C2556" s="3" t="s">
        <v>1</v>
      </c>
      <c r="D2556" s="3" t="s">
        <v>2</v>
      </c>
      <c r="E2556" s="3" t="s">
        <v>1</v>
      </c>
      <c r="F2556" s="4" t="s">
        <v>3</v>
      </c>
      <c r="G2556" s="5"/>
    </row>
    <row r="2557">
      <c r="A2557" s="1">
        <v>2557.0</v>
      </c>
      <c r="B2557" s="2" t="s">
        <v>2561</v>
      </c>
      <c r="C2557" s="3" t="s">
        <v>1</v>
      </c>
      <c r="D2557" s="3" t="s">
        <v>2</v>
      </c>
      <c r="E2557" s="3" t="s">
        <v>1</v>
      </c>
      <c r="F2557" s="4" t="s">
        <v>3</v>
      </c>
      <c r="G2557" s="5"/>
    </row>
    <row r="2558">
      <c r="A2558" s="1">
        <v>2558.0</v>
      </c>
      <c r="B2558" s="2" t="s">
        <v>2562</v>
      </c>
      <c r="C2558" s="3" t="s">
        <v>1</v>
      </c>
      <c r="D2558" s="3" t="s">
        <v>2</v>
      </c>
      <c r="E2558" s="3" t="s">
        <v>1</v>
      </c>
      <c r="F2558" s="4" t="s">
        <v>3</v>
      </c>
      <c r="G2558" s="5"/>
    </row>
    <row r="2559">
      <c r="A2559" s="1">
        <v>2559.0</v>
      </c>
      <c r="B2559" s="2" t="s">
        <v>2563</v>
      </c>
      <c r="C2559" s="3" t="s">
        <v>1</v>
      </c>
      <c r="D2559" s="3" t="s">
        <v>2</v>
      </c>
      <c r="E2559" s="3" t="s">
        <v>1</v>
      </c>
      <c r="F2559" s="4" t="s">
        <v>3</v>
      </c>
      <c r="G2559" s="5"/>
    </row>
    <row r="2560">
      <c r="A2560" s="1">
        <v>2560.0</v>
      </c>
      <c r="B2560" s="2" t="s">
        <v>2564</v>
      </c>
      <c r="C2560" s="3" t="s">
        <v>1</v>
      </c>
      <c r="D2560" s="3" t="s">
        <v>2</v>
      </c>
      <c r="E2560" s="3" t="s">
        <v>1</v>
      </c>
      <c r="F2560" s="4" t="s">
        <v>3</v>
      </c>
      <c r="G2560" s="5"/>
    </row>
    <row r="2561">
      <c r="A2561" s="1">
        <v>2561.0</v>
      </c>
      <c r="B2561" s="2" t="s">
        <v>2565</v>
      </c>
      <c r="C2561" s="3" t="s">
        <v>1</v>
      </c>
      <c r="D2561" s="3" t="s">
        <v>2</v>
      </c>
      <c r="E2561" s="3" t="s">
        <v>1</v>
      </c>
      <c r="F2561" s="4" t="s">
        <v>3</v>
      </c>
      <c r="G2561" s="5"/>
    </row>
    <row r="2562">
      <c r="A2562" s="1">
        <v>2562.0</v>
      </c>
      <c r="B2562" s="2" t="s">
        <v>2566</v>
      </c>
      <c r="C2562" s="3" t="s">
        <v>1</v>
      </c>
      <c r="D2562" s="3" t="s">
        <v>2</v>
      </c>
      <c r="E2562" s="3" t="s">
        <v>1</v>
      </c>
      <c r="F2562" s="4" t="s">
        <v>3</v>
      </c>
      <c r="G2562" s="5"/>
    </row>
    <row r="2563">
      <c r="A2563" s="1">
        <v>2563.0</v>
      </c>
      <c r="B2563" s="2" t="s">
        <v>2567</v>
      </c>
      <c r="C2563" s="3" t="s">
        <v>1</v>
      </c>
      <c r="D2563" s="3" t="s">
        <v>2</v>
      </c>
      <c r="E2563" s="3" t="s">
        <v>1</v>
      </c>
      <c r="F2563" s="4" t="s">
        <v>3</v>
      </c>
      <c r="G2563" s="5"/>
    </row>
    <row r="2564">
      <c r="A2564" s="1">
        <v>2564.0</v>
      </c>
      <c r="B2564" s="2" t="s">
        <v>2568</v>
      </c>
      <c r="C2564" s="3" t="s">
        <v>1</v>
      </c>
      <c r="D2564" s="3" t="s">
        <v>2</v>
      </c>
      <c r="E2564" s="3" t="s">
        <v>1</v>
      </c>
      <c r="F2564" s="4" t="s">
        <v>3</v>
      </c>
      <c r="G2564" s="5"/>
    </row>
    <row r="2565">
      <c r="A2565" s="1">
        <v>2565.0</v>
      </c>
      <c r="B2565" s="2" t="s">
        <v>2569</v>
      </c>
      <c r="C2565" s="3" t="s">
        <v>1</v>
      </c>
      <c r="D2565" s="3" t="s">
        <v>2</v>
      </c>
      <c r="E2565" s="3" t="s">
        <v>1</v>
      </c>
      <c r="F2565" s="4" t="s">
        <v>3</v>
      </c>
      <c r="G2565" s="5"/>
    </row>
    <row r="2566">
      <c r="A2566" s="1">
        <v>2566.0</v>
      </c>
      <c r="B2566" s="2" t="s">
        <v>2570</v>
      </c>
      <c r="C2566" s="3" t="s">
        <v>1</v>
      </c>
      <c r="D2566" s="3" t="s">
        <v>2</v>
      </c>
      <c r="E2566" s="3" t="s">
        <v>1</v>
      </c>
      <c r="F2566" s="4" t="s">
        <v>3</v>
      </c>
      <c r="G2566" s="5"/>
    </row>
    <row r="2567">
      <c r="A2567" s="1">
        <v>2567.0</v>
      </c>
      <c r="B2567" s="2" t="s">
        <v>2571</v>
      </c>
      <c r="C2567" s="3" t="s">
        <v>1</v>
      </c>
      <c r="D2567" s="3" t="s">
        <v>2</v>
      </c>
      <c r="E2567" s="3" t="s">
        <v>1</v>
      </c>
      <c r="F2567" s="4" t="s">
        <v>3</v>
      </c>
      <c r="G2567" s="5"/>
    </row>
    <row r="2568">
      <c r="A2568" s="1">
        <v>2568.0</v>
      </c>
      <c r="B2568" s="2" t="s">
        <v>2572</v>
      </c>
      <c r="C2568" s="3" t="s">
        <v>1</v>
      </c>
      <c r="D2568" s="3" t="s">
        <v>2</v>
      </c>
      <c r="E2568" s="3" t="s">
        <v>1</v>
      </c>
      <c r="F2568" s="4" t="s">
        <v>3</v>
      </c>
      <c r="G2568" s="5"/>
    </row>
    <row r="2569">
      <c r="A2569" s="1">
        <v>2569.0</v>
      </c>
      <c r="B2569" s="2" t="s">
        <v>2573</v>
      </c>
      <c r="C2569" s="3" t="s">
        <v>1</v>
      </c>
      <c r="D2569" s="3" t="s">
        <v>2</v>
      </c>
      <c r="E2569" s="3" t="s">
        <v>1</v>
      </c>
      <c r="F2569" s="4" t="s">
        <v>3</v>
      </c>
      <c r="G2569" s="5"/>
    </row>
    <row r="2570">
      <c r="A2570" s="1">
        <v>2570.0</v>
      </c>
      <c r="B2570" s="2" t="s">
        <v>2574</v>
      </c>
      <c r="C2570" s="3" t="s">
        <v>1</v>
      </c>
      <c r="D2570" s="3" t="s">
        <v>2</v>
      </c>
      <c r="E2570" s="3" t="s">
        <v>1</v>
      </c>
      <c r="F2570" s="4" t="s">
        <v>3</v>
      </c>
      <c r="G2570" s="5"/>
    </row>
    <row r="2571">
      <c r="A2571" s="1">
        <v>2571.0</v>
      </c>
      <c r="B2571" s="2" t="s">
        <v>2575</v>
      </c>
      <c r="C2571" s="3" t="s">
        <v>1</v>
      </c>
      <c r="D2571" s="3" t="s">
        <v>2</v>
      </c>
      <c r="E2571" s="3" t="s">
        <v>1</v>
      </c>
      <c r="F2571" s="4" t="s">
        <v>3</v>
      </c>
      <c r="G2571" s="5"/>
    </row>
    <row r="2572">
      <c r="A2572" s="1">
        <v>2572.0</v>
      </c>
      <c r="B2572" s="2" t="s">
        <v>2576</v>
      </c>
      <c r="C2572" s="3" t="s">
        <v>1</v>
      </c>
      <c r="D2572" s="3" t="s">
        <v>2</v>
      </c>
      <c r="E2572" s="3" t="s">
        <v>1</v>
      </c>
      <c r="F2572" s="4" t="s">
        <v>3</v>
      </c>
      <c r="G2572" s="5"/>
    </row>
    <row r="2573">
      <c r="A2573" s="1">
        <v>2573.0</v>
      </c>
      <c r="B2573" s="2" t="s">
        <v>2577</v>
      </c>
      <c r="C2573" s="3" t="s">
        <v>1</v>
      </c>
      <c r="D2573" s="3" t="s">
        <v>2</v>
      </c>
      <c r="E2573" s="3" t="s">
        <v>1</v>
      </c>
      <c r="F2573" s="4" t="s">
        <v>3</v>
      </c>
      <c r="G2573" s="5"/>
    </row>
    <row r="2574">
      <c r="A2574" s="1">
        <v>2574.0</v>
      </c>
      <c r="B2574" s="2" t="s">
        <v>2578</v>
      </c>
      <c r="C2574" s="3" t="s">
        <v>1</v>
      </c>
      <c r="D2574" s="3" t="s">
        <v>2</v>
      </c>
      <c r="E2574" s="3" t="s">
        <v>1</v>
      </c>
      <c r="F2574" s="4" t="s">
        <v>3</v>
      </c>
      <c r="G2574" s="5"/>
    </row>
    <row r="2575">
      <c r="A2575" s="1">
        <v>2575.0</v>
      </c>
      <c r="B2575" s="2" t="s">
        <v>2579</v>
      </c>
      <c r="C2575" s="3" t="s">
        <v>1</v>
      </c>
      <c r="D2575" s="3" t="s">
        <v>2</v>
      </c>
      <c r="E2575" s="3" t="s">
        <v>1</v>
      </c>
      <c r="F2575" s="4" t="s">
        <v>3</v>
      </c>
      <c r="G2575" s="5"/>
    </row>
    <row r="2576">
      <c r="A2576" s="1">
        <v>2576.0</v>
      </c>
      <c r="B2576" s="2" t="s">
        <v>2580</v>
      </c>
      <c r="C2576" s="3" t="s">
        <v>1</v>
      </c>
      <c r="D2576" s="3" t="s">
        <v>2</v>
      </c>
      <c r="E2576" s="3" t="s">
        <v>1</v>
      </c>
      <c r="F2576" s="4" t="s">
        <v>3</v>
      </c>
      <c r="G2576" s="5"/>
    </row>
    <row r="2577">
      <c r="A2577" s="1">
        <v>2577.0</v>
      </c>
      <c r="B2577" s="2" t="s">
        <v>2581</v>
      </c>
      <c r="C2577" s="3" t="s">
        <v>1</v>
      </c>
      <c r="D2577" s="3" t="s">
        <v>2</v>
      </c>
      <c r="E2577" s="3" t="s">
        <v>1</v>
      </c>
      <c r="F2577" s="4" t="s">
        <v>3</v>
      </c>
      <c r="G2577" s="5"/>
    </row>
    <row r="2578">
      <c r="A2578" s="1">
        <v>2578.0</v>
      </c>
      <c r="B2578" s="2" t="s">
        <v>2582</v>
      </c>
      <c r="C2578" s="3" t="s">
        <v>1</v>
      </c>
      <c r="D2578" s="3" t="s">
        <v>2</v>
      </c>
      <c r="E2578" s="3" t="s">
        <v>1</v>
      </c>
      <c r="F2578" s="4" t="s">
        <v>3</v>
      </c>
      <c r="G2578" s="5"/>
    </row>
    <row r="2579">
      <c r="A2579" s="1">
        <v>2579.0</v>
      </c>
      <c r="B2579" s="2" t="s">
        <v>2583</v>
      </c>
      <c r="C2579" s="3" t="s">
        <v>1</v>
      </c>
      <c r="D2579" s="3" t="s">
        <v>2</v>
      </c>
      <c r="E2579" s="3" t="s">
        <v>1</v>
      </c>
      <c r="F2579" s="4" t="s">
        <v>3</v>
      </c>
      <c r="G2579" s="5"/>
    </row>
    <row r="2580">
      <c r="A2580" s="1">
        <v>2580.0</v>
      </c>
      <c r="B2580" s="2" t="s">
        <v>2584</v>
      </c>
      <c r="C2580" s="3" t="s">
        <v>1</v>
      </c>
      <c r="D2580" s="3" t="s">
        <v>2</v>
      </c>
      <c r="E2580" s="3" t="s">
        <v>1</v>
      </c>
      <c r="F2580" s="4" t="s">
        <v>3</v>
      </c>
      <c r="G2580" s="5"/>
    </row>
    <row r="2581">
      <c r="A2581" s="1">
        <v>2581.0</v>
      </c>
      <c r="B2581" s="2" t="s">
        <v>2585</v>
      </c>
      <c r="C2581" s="3" t="s">
        <v>1</v>
      </c>
      <c r="D2581" s="3" t="s">
        <v>2</v>
      </c>
      <c r="E2581" s="3" t="s">
        <v>1</v>
      </c>
      <c r="F2581" s="4" t="s">
        <v>3</v>
      </c>
      <c r="G2581" s="5"/>
    </row>
    <row r="2582">
      <c r="A2582" s="1">
        <v>2582.0</v>
      </c>
      <c r="B2582" s="2" t="s">
        <v>2586</v>
      </c>
      <c r="C2582" s="3" t="s">
        <v>1</v>
      </c>
      <c r="D2582" s="3" t="s">
        <v>2</v>
      </c>
      <c r="E2582" s="3" t="s">
        <v>1</v>
      </c>
      <c r="F2582" s="4" t="s">
        <v>3</v>
      </c>
      <c r="G2582" s="5"/>
    </row>
    <row r="2583">
      <c r="A2583" s="1">
        <v>2583.0</v>
      </c>
      <c r="B2583" s="2" t="s">
        <v>2587</v>
      </c>
      <c r="C2583" s="3" t="s">
        <v>1</v>
      </c>
      <c r="D2583" s="3" t="s">
        <v>2</v>
      </c>
      <c r="E2583" s="3" t="s">
        <v>1</v>
      </c>
      <c r="F2583" s="4" t="s">
        <v>3</v>
      </c>
      <c r="G2583" s="5"/>
    </row>
    <row r="2584">
      <c r="A2584" s="1">
        <v>2584.0</v>
      </c>
      <c r="B2584" s="2" t="s">
        <v>2588</v>
      </c>
      <c r="C2584" s="3" t="s">
        <v>1</v>
      </c>
      <c r="D2584" s="3" t="s">
        <v>2</v>
      </c>
      <c r="E2584" s="3" t="s">
        <v>1</v>
      </c>
      <c r="F2584" s="4" t="s">
        <v>3</v>
      </c>
      <c r="G2584" s="5"/>
    </row>
    <row r="2585">
      <c r="A2585" s="1">
        <v>2585.0</v>
      </c>
      <c r="B2585" s="2" t="s">
        <v>2589</v>
      </c>
      <c r="C2585" s="3" t="s">
        <v>1</v>
      </c>
      <c r="D2585" s="3" t="s">
        <v>2</v>
      </c>
      <c r="E2585" s="3" t="s">
        <v>1</v>
      </c>
      <c r="F2585" s="4" t="s">
        <v>3</v>
      </c>
      <c r="G2585" s="5"/>
    </row>
    <row r="2586">
      <c r="A2586" s="1">
        <v>2586.0</v>
      </c>
      <c r="B2586" s="2" t="s">
        <v>2590</v>
      </c>
      <c r="C2586" s="3" t="s">
        <v>1</v>
      </c>
      <c r="D2586" s="3" t="s">
        <v>2</v>
      </c>
      <c r="E2586" s="3" t="s">
        <v>1</v>
      </c>
      <c r="F2586" s="4" t="s">
        <v>3</v>
      </c>
      <c r="G2586" s="5"/>
    </row>
    <row r="2587">
      <c r="A2587" s="1">
        <v>2587.0</v>
      </c>
      <c r="B2587" s="2" t="s">
        <v>2591</v>
      </c>
      <c r="C2587" s="3" t="s">
        <v>1</v>
      </c>
      <c r="D2587" s="3" t="s">
        <v>2</v>
      </c>
      <c r="E2587" s="3" t="s">
        <v>1</v>
      </c>
      <c r="F2587" s="4" t="s">
        <v>3</v>
      </c>
      <c r="G2587" s="5"/>
    </row>
    <row r="2588">
      <c r="A2588" s="1">
        <v>2588.0</v>
      </c>
      <c r="B2588" s="2" t="s">
        <v>2592</v>
      </c>
      <c r="C2588" s="3" t="s">
        <v>1</v>
      </c>
      <c r="D2588" s="3" t="s">
        <v>2</v>
      </c>
      <c r="E2588" s="3" t="s">
        <v>1</v>
      </c>
      <c r="F2588" s="4" t="s">
        <v>3</v>
      </c>
      <c r="G2588" s="5"/>
    </row>
    <row r="2589">
      <c r="A2589" s="1">
        <v>2589.0</v>
      </c>
      <c r="B2589" s="2" t="s">
        <v>2593</v>
      </c>
      <c r="C2589" s="3" t="s">
        <v>1</v>
      </c>
      <c r="D2589" s="3" t="s">
        <v>2</v>
      </c>
      <c r="E2589" s="3" t="s">
        <v>1</v>
      </c>
      <c r="F2589" s="4" t="s">
        <v>3</v>
      </c>
      <c r="G2589" s="5"/>
    </row>
    <row r="2590">
      <c r="A2590" s="1">
        <v>2590.0</v>
      </c>
      <c r="B2590" s="2" t="s">
        <v>2594</v>
      </c>
      <c r="C2590" s="3" t="s">
        <v>1</v>
      </c>
      <c r="D2590" s="3" t="s">
        <v>2</v>
      </c>
      <c r="E2590" s="3" t="s">
        <v>1</v>
      </c>
      <c r="F2590" s="4" t="s">
        <v>3</v>
      </c>
      <c r="G2590" s="5"/>
    </row>
    <row r="2591">
      <c r="A2591" s="1">
        <v>2591.0</v>
      </c>
      <c r="B2591" s="2" t="s">
        <v>2595</v>
      </c>
      <c r="C2591" s="3" t="s">
        <v>1</v>
      </c>
      <c r="D2591" s="3" t="s">
        <v>2</v>
      </c>
      <c r="E2591" s="3" t="s">
        <v>1</v>
      </c>
      <c r="F2591" s="4" t="s">
        <v>3</v>
      </c>
      <c r="G2591" s="5"/>
    </row>
    <row r="2592">
      <c r="A2592" s="1">
        <v>2592.0</v>
      </c>
      <c r="B2592" s="2" t="s">
        <v>2596</v>
      </c>
      <c r="C2592" s="3" t="s">
        <v>1</v>
      </c>
      <c r="D2592" s="3" t="s">
        <v>2</v>
      </c>
      <c r="E2592" s="3" t="s">
        <v>1</v>
      </c>
      <c r="F2592" s="4" t="s">
        <v>3</v>
      </c>
      <c r="G2592" s="5"/>
    </row>
    <row r="2593">
      <c r="A2593" s="1">
        <v>2593.0</v>
      </c>
      <c r="B2593" s="2" t="s">
        <v>2597</v>
      </c>
      <c r="C2593" s="3" t="s">
        <v>1</v>
      </c>
      <c r="D2593" s="3" t="s">
        <v>2</v>
      </c>
      <c r="E2593" s="3" t="s">
        <v>1</v>
      </c>
      <c r="F2593" s="4" t="s">
        <v>3</v>
      </c>
      <c r="G2593" s="5"/>
    </row>
    <row r="2594">
      <c r="A2594" s="1">
        <v>2594.0</v>
      </c>
      <c r="B2594" s="2" t="s">
        <v>2598</v>
      </c>
      <c r="C2594" s="3" t="s">
        <v>1</v>
      </c>
      <c r="D2594" s="3" t="s">
        <v>2</v>
      </c>
      <c r="E2594" s="3" t="s">
        <v>1</v>
      </c>
      <c r="F2594" s="4" t="s">
        <v>3</v>
      </c>
      <c r="G2594" s="5"/>
    </row>
    <row r="2595">
      <c r="A2595" s="1">
        <v>2595.0</v>
      </c>
      <c r="B2595" s="2" t="s">
        <v>2599</v>
      </c>
      <c r="C2595" s="3" t="s">
        <v>1</v>
      </c>
      <c r="D2595" s="3" t="s">
        <v>2</v>
      </c>
      <c r="E2595" s="3" t="s">
        <v>1</v>
      </c>
      <c r="F2595" s="4" t="s">
        <v>3</v>
      </c>
      <c r="G2595" s="5"/>
    </row>
    <row r="2596">
      <c r="A2596" s="1">
        <v>2596.0</v>
      </c>
      <c r="B2596" s="2" t="s">
        <v>2600</v>
      </c>
      <c r="C2596" s="3" t="s">
        <v>1</v>
      </c>
      <c r="D2596" s="3" t="s">
        <v>2</v>
      </c>
      <c r="E2596" s="3" t="s">
        <v>1</v>
      </c>
      <c r="F2596" s="4" t="s">
        <v>3</v>
      </c>
      <c r="G2596" s="5"/>
    </row>
    <row r="2597">
      <c r="A2597" s="1">
        <v>2597.0</v>
      </c>
      <c r="B2597" s="2" t="s">
        <v>2601</v>
      </c>
      <c r="C2597" s="3" t="s">
        <v>1</v>
      </c>
      <c r="D2597" s="3" t="s">
        <v>2</v>
      </c>
      <c r="E2597" s="3" t="s">
        <v>1</v>
      </c>
      <c r="F2597" s="4" t="s">
        <v>3</v>
      </c>
      <c r="G2597" s="5"/>
    </row>
    <row r="2598">
      <c r="A2598" s="1">
        <v>2598.0</v>
      </c>
      <c r="B2598" s="2" t="s">
        <v>2602</v>
      </c>
      <c r="C2598" s="3" t="s">
        <v>1</v>
      </c>
      <c r="D2598" s="3" t="s">
        <v>2</v>
      </c>
      <c r="E2598" s="3" t="s">
        <v>1</v>
      </c>
      <c r="F2598" s="4" t="s">
        <v>3</v>
      </c>
      <c r="G2598" s="5"/>
    </row>
    <row r="2599">
      <c r="A2599" s="1">
        <v>2599.0</v>
      </c>
      <c r="B2599" s="2" t="s">
        <v>2603</v>
      </c>
      <c r="C2599" s="3" t="s">
        <v>1</v>
      </c>
      <c r="D2599" s="3" t="s">
        <v>2</v>
      </c>
      <c r="E2599" s="3" t="s">
        <v>1</v>
      </c>
      <c r="F2599" s="4" t="s">
        <v>3</v>
      </c>
      <c r="G2599" s="5"/>
    </row>
    <row r="2600">
      <c r="A2600" s="1">
        <v>2600.0</v>
      </c>
      <c r="B2600" s="2" t="s">
        <v>2604</v>
      </c>
      <c r="C2600" s="3" t="s">
        <v>1</v>
      </c>
      <c r="D2600" s="3" t="s">
        <v>2</v>
      </c>
      <c r="E2600" s="3" t="s">
        <v>1</v>
      </c>
      <c r="F2600" s="4" t="s">
        <v>3</v>
      </c>
      <c r="G2600" s="5"/>
    </row>
    <row r="2601">
      <c r="A2601" s="1">
        <v>2601.0</v>
      </c>
      <c r="B2601" s="2" t="s">
        <v>2605</v>
      </c>
      <c r="C2601" s="3" t="s">
        <v>1</v>
      </c>
      <c r="D2601" s="3" t="s">
        <v>2</v>
      </c>
      <c r="E2601" s="3" t="s">
        <v>1</v>
      </c>
      <c r="F2601" s="4" t="s">
        <v>3</v>
      </c>
      <c r="G2601" s="5"/>
    </row>
    <row r="2602">
      <c r="A2602" s="1">
        <v>2602.0</v>
      </c>
      <c r="B2602" s="2" t="s">
        <v>2606</v>
      </c>
      <c r="C2602" s="3" t="s">
        <v>1</v>
      </c>
      <c r="D2602" s="3" t="s">
        <v>2</v>
      </c>
      <c r="E2602" s="3" t="s">
        <v>1</v>
      </c>
      <c r="F2602" s="4" t="s">
        <v>3</v>
      </c>
      <c r="G2602" s="5"/>
    </row>
    <row r="2603">
      <c r="A2603" s="1">
        <v>2603.0</v>
      </c>
      <c r="B2603" s="2" t="s">
        <v>2607</v>
      </c>
      <c r="C2603" s="3" t="s">
        <v>1</v>
      </c>
      <c r="D2603" s="3" t="s">
        <v>2</v>
      </c>
      <c r="E2603" s="3" t="s">
        <v>1</v>
      </c>
      <c r="F2603" s="4" t="s">
        <v>3</v>
      </c>
      <c r="G2603" s="5"/>
    </row>
    <row r="2604">
      <c r="A2604" s="1">
        <v>2604.0</v>
      </c>
      <c r="B2604" s="2" t="s">
        <v>2608</v>
      </c>
      <c r="C2604" s="3" t="s">
        <v>1</v>
      </c>
      <c r="D2604" s="3" t="s">
        <v>2</v>
      </c>
      <c r="E2604" s="3" t="s">
        <v>1</v>
      </c>
      <c r="F2604" s="4" t="s">
        <v>3</v>
      </c>
      <c r="G2604" s="5"/>
    </row>
    <row r="2605">
      <c r="A2605" s="1">
        <v>2605.0</v>
      </c>
      <c r="B2605" s="2" t="s">
        <v>2609</v>
      </c>
      <c r="C2605" s="3" t="s">
        <v>1</v>
      </c>
      <c r="D2605" s="3" t="s">
        <v>2</v>
      </c>
      <c r="E2605" s="3" t="s">
        <v>1</v>
      </c>
      <c r="F2605" s="4" t="s">
        <v>3</v>
      </c>
      <c r="G2605" s="5"/>
    </row>
    <row r="2606">
      <c r="A2606" s="1">
        <v>2606.0</v>
      </c>
      <c r="B2606" s="2" t="s">
        <v>2610</v>
      </c>
      <c r="C2606" s="3" t="s">
        <v>1</v>
      </c>
      <c r="D2606" s="3" t="s">
        <v>2</v>
      </c>
      <c r="E2606" s="3" t="s">
        <v>1</v>
      </c>
      <c r="F2606" s="4" t="s">
        <v>3</v>
      </c>
      <c r="G2606" s="5"/>
    </row>
    <row r="2607">
      <c r="A2607" s="1">
        <v>2607.0</v>
      </c>
      <c r="B2607" s="2" t="s">
        <v>2611</v>
      </c>
      <c r="C2607" s="3" t="s">
        <v>1</v>
      </c>
      <c r="D2607" s="3" t="s">
        <v>2</v>
      </c>
      <c r="E2607" s="3" t="s">
        <v>1</v>
      </c>
      <c r="F2607" s="4" t="s">
        <v>3</v>
      </c>
      <c r="G2607" s="5"/>
    </row>
    <row r="2608">
      <c r="A2608" s="1">
        <v>2608.0</v>
      </c>
      <c r="B2608" s="2" t="s">
        <v>2612</v>
      </c>
      <c r="C2608" s="3" t="s">
        <v>1</v>
      </c>
      <c r="D2608" s="3" t="s">
        <v>2</v>
      </c>
      <c r="E2608" s="3" t="s">
        <v>1</v>
      </c>
      <c r="F2608" s="4" t="s">
        <v>3</v>
      </c>
      <c r="G2608" s="5"/>
    </row>
    <row r="2609">
      <c r="A2609" s="1">
        <v>2609.0</v>
      </c>
      <c r="B2609" s="2" t="s">
        <v>2613</v>
      </c>
      <c r="C2609" s="3" t="s">
        <v>1</v>
      </c>
      <c r="D2609" s="3" t="s">
        <v>2</v>
      </c>
      <c r="E2609" s="3" t="s">
        <v>1</v>
      </c>
      <c r="F2609" s="4" t="s">
        <v>3</v>
      </c>
      <c r="G2609" s="5"/>
    </row>
    <row r="2610">
      <c r="A2610" s="1">
        <v>2610.0</v>
      </c>
      <c r="B2610" s="2" t="s">
        <v>2614</v>
      </c>
      <c r="C2610" s="3" t="s">
        <v>1</v>
      </c>
      <c r="D2610" s="3" t="s">
        <v>2</v>
      </c>
      <c r="E2610" s="3" t="s">
        <v>1</v>
      </c>
      <c r="F2610" s="4" t="s">
        <v>3</v>
      </c>
      <c r="G2610" s="5"/>
    </row>
    <row r="2611">
      <c r="A2611" s="1">
        <v>2611.0</v>
      </c>
      <c r="B2611" s="2" t="s">
        <v>2615</v>
      </c>
      <c r="C2611" s="3" t="s">
        <v>1</v>
      </c>
      <c r="D2611" s="3" t="s">
        <v>2</v>
      </c>
      <c r="E2611" s="3" t="s">
        <v>1</v>
      </c>
      <c r="F2611" s="4" t="s">
        <v>3</v>
      </c>
      <c r="G2611" s="5"/>
    </row>
    <row r="2612">
      <c r="A2612" s="1">
        <v>2612.0</v>
      </c>
      <c r="B2612" s="2" t="s">
        <v>2616</v>
      </c>
      <c r="C2612" s="3" t="s">
        <v>1</v>
      </c>
      <c r="D2612" s="3" t="s">
        <v>2</v>
      </c>
      <c r="E2612" s="3" t="s">
        <v>1</v>
      </c>
      <c r="F2612" s="4" t="s">
        <v>3</v>
      </c>
      <c r="G2612" s="5"/>
    </row>
    <row r="2613">
      <c r="A2613" s="1">
        <v>2613.0</v>
      </c>
      <c r="B2613" s="2" t="s">
        <v>2617</v>
      </c>
      <c r="C2613" s="3" t="s">
        <v>1</v>
      </c>
      <c r="D2613" s="3" t="s">
        <v>2</v>
      </c>
      <c r="E2613" s="3" t="s">
        <v>1</v>
      </c>
      <c r="F2613" s="4" t="s">
        <v>3</v>
      </c>
      <c r="G2613" s="5"/>
    </row>
    <row r="2614">
      <c r="A2614" s="1">
        <v>2614.0</v>
      </c>
      <c r="B2614" s="2" t="s">
        <v>2618</v>
      </c>
      <c r="C2614" s="3" t="s">
        <v>1</v>
      </c>
      <c r="D2614" s="3" t="s">
        <v>2</v>
      </c>
      <c r="E2614" s="3" t="s">
        <v>1</v>
      </c>
      <c r="F2614" s="4" t="s">
        <v>3</v>
      </c>
      <c r="G2614" s="5"/>
    </row>
    <row r="2615">
      <c r="A2615" s="1">
        <v>2615.0</v>
      </c>
      <c r="B2615" s="2" t="s">
        <v>2619</v>
      </c>
      <c r="C2615" s="3" t="s">
        <v>1</v>
      </c>
      <c r="D2615" s="3" t="s">
        <v>2</v>
      </c>
      <c r="E2615" s="3" t="s">
        <v>1</v>
      </c>
      <c r="F2615" s="4" t="s">
        <v>3</v>
      </c>
      <c r="G2615" s="5"/>
    </row>
    <row r="2616">
      <c r="A2616" s="1">
        <v>2616.0</v>
      </c>
      <c r="B2616" s="2" t="s">
        <v>2620</v>
      </c>
      <c r="C2616" s="3" t="s">
        <v>1</v>
      </c>
      <c r="D2616" s="3" t="s">
        <v>2</v>
      </c>
      <c r="E2616" s="3" t="s">
        <v>1</v>
      </c>
      <c r="F2616" s="4" t="s">
        <v>3</v>
      </c>
      <c r="G2616" s="5"/>
    </row>
    <row r="2617">
      <c r="A2617" s="1">
        <v>2617.0</v>
      </c>
      <c r="B2617" s="2" t="s">
        <v>2621</v>
      </c>
      <c r="C2617" s="3" t="s">
        <v>1</v>
      </c>
      <c r="D2617" s="3" t="s">
        <v>2</v>
      </c>
      <c r="E2617" s="3" t="s">
        <v>1</v>
      </c>
      <c r="F2617" s="4" t="s">
        <v>3</v>
      </c>
      <c r="G2617" s="5"/>
    </row>
    <row r="2618">
      <c r="A2618" s="1">
        <v>2618.0</v>
      </c>
      <c r="B2618" s="2" t="s">
        <v>2622</v>
      </c>
      <c r="C2618" s="3" t="s">
        <v>1</v>
      </c>
      <c r="D2618" s="3" t="s">
        <v>2</v>
      </c>
      <c r="E2618" s="3" t="s">
        <v>1</v>
      </c>
      <c r="F2618" s="4" t="s">
        <v>3</v>
      </c>
      <c r="G2618" s="5"/>
    </row>
    <row r="2619">
      <c r="A2619" s="1">
        <v>2619.0</v>
      </c>
      <c r="B2619" s="2" t="s">
        <v>2623</v>
      </c>
      <c r="C2619" s="3" t="s">
        <v>1</v>
      </c>
      <c r="D2619" s="3" t="s">
        <v>2</v>
      </c>
      <c r="E2619" s="3" t="s">
        <v>1</v>
      </c>
      <c r="F2619" s="4" t="s">
        <v>3</v>
      </c>
      <c r="G2619" s="5"/>
    </row>
    <row r="2620">
      <c r="A2620" s="1">
        <v>2620.0</v>
      </c>
      <c r="B2620" s="2" t="s">
        <v>2624</v>
      </c>
      <c r="C2620" s="3" t="s">
        <v>1</v>
      </c>
      <c r="D2620" s="3" t="s">
        <v>2</v>
      </c>
      <c r="E2620" s="3" t="s">
        <v>1</v>
      </c>
      <c r="F2620" s="4" t="s">
        <v>3</v>
      </c>
      <c r="G2620" s="5"/>
    </row>
    <row r="2621">
      <c r="A2621" s="1">
        <v>2621.0</v>
      </c>
      <c r="B2621" s="2" t="s">
        <v>2625</v>
      </c>
      <c r="C2621" s="3" t="s">
        <v>1</v>
      </c>
      <c r="D2621" s="3" t="s">
        <v>2</v>
      </c>
      <c r="E2621" s="3" t="s">
        <v>1</v>
      </c>
      <c r="F2621" s="4" t="s">
        <v>3</v>
      </c>
      <c r="G2621" s="5"/>
    </row>
    <row r="2622">
      <c r="A2622" s="1">
        <v>2622.0</v>
      </c>
      <c r="B2622" s="2" t="s">
        <v>2626</v>
      </c>
      <c r="C2622" s="3" t="s">
        <v>1</v>
      </c>
      <c r="D2622" s="3" t="s">
        <v>2</v>
      </c>
      <c r="E2622" s="3" t="s">
        <v>1</v>
      </c>
      <c r="F2622" s="4" t="s">
        <v>3</v>
      </c>
      <c r="G2622" s="5"/>
    </row>
    <row r="2623">
      <c r="A2623" s="1">
        <v>2623.0</v>
      </c>
      <c r="B2623" s="2" t="s">
        <v>2627</v>
      </c>
      <c r="C2623" s="3" t="s">
        <v>1</v>
      </c>
      <c r="D2623" s="3" t="s">
        <v>2</v>
      </c>
      <c r="E2623" s="3" t="s">
        <v>1</v>
      </c>
      <c r="F2623" s="4" t="s">
        <v>3</v>
      </c>
      <c r="G2623" s="5"/>
    </row>
    <row r="2624">
      <c r="A2624" s="1">
        <v>2624.0</v>
      </c>
      <c r="B2624" s="2" t="s">
        <v>2628</v>
      </c>
      <c r="C2624" s="3" t="s">
        <v>1</v>
      </c>
      <c r="D2624" s="3" t="s">
        <v>2</v>
      </c>
      <c r="E2624" s="3" t="s">
        <v>1</v>
      </c>
      <c r="F2624" s="4" t="s">
        <v>3</v>
      </c>
      <c r="G2624" s="5"/>
    </row>
    <row r="2625">
      <c r="A2625" s="1">
        <v>2625.0</v>
      </c>
      <c r="B2625" s="2" t="s">
        <v>2629</v>
      </c>
      <c r="C2625" s="3" t="s">
        <v>1</v>
      </c>
      <c r="D2625" s="3" t="s">
        <v>2</v>
      </c>
      <c r="E2625" s="3" t="s">
        <v>1</v>
      </c>
      <c r="F2625" s="4" t="s">
        <v>3</v>
      </c>
      <c r="G2625" s="5"/>
    </row>
    <row r="2626">
      <c r="A2626" s="1">
        <v>2626.0</v>
      </c>
      <c r="B2626" s="2" t="s">
        <v>2630</v>
      </c>
      <c r="C2626" s="3" t="s">
        <v>1</v>
      </c>
      <c r="D2626" s="3" t="s">
        <v>2</v>
      </c>
      <c r="E2626" s="3" t="s">
        <v>1</v>
      </c>
      <c r="F2626" s="4" t="s">
        <v>3</v>
      </c>
      <c r="G2626" s="5"/>
    </row>
    <row r="2627">
      <c r="A2627" s="1">
        <v>2627.0</v>
      </c>
      <c r="B2627" s="2" t="s">
        <v>2631</v>
      </c>
      <c r="C2627" s="3" t="s">
        <v>1</v>
      </c>
      <c r="D2627" s="3" t="s">
        <v>2</v>
      </c>
      <c r="E2627" s="3" t="s">
        <v>1</v>
      </c>
      <c r="F2627" s="4" t="s">
        <v>3</v>
      </c>
      <c r="G2627" s="5"/>
    </row>
    <row r="2628">
      <c r="A2628" s="1">
        <v>2628.0</v>
      </c>
      <c r="B2628" s="2" t="s">
        <v>2632</v>
      </c>
      <c r="C2628" s="3" t="s">
        <v>1</v>
      </c>
      <c r="D2628" s="3" t="s">
        <v>2</v>
      </c>
      <c r="E2628" s="3" t="s">
        <v>1</v>
      </c>
      <c r="F2628" s="4" t="s">
        <v>3</v>
      </c>
      <c r="G2628" s="5"/>
    </row>
    <row r="2629">
      <c r="A2629" s="1">
        <v>2629.0</v>
      </c>
      <c r="B2629" s="2" t="s">
        <v>2633</v>
      </c>
      <c r="C2629" s="3" t="s">
        <v>1</v>
      </c>
      <c r="D2629" s="3" t="s">
        <v>2</v>
      </c>
      <c r="E2629" s="3" t="s">
        <v>1</v>
      </c>
      <c r="F2629" s="4" t="s">
        <v>3</v>
      </c>
      <c r="G2629" s="5"/>
    </row>
    <row r="2630">
      <c r="A2630" s="1">
        <v>2630.0</v>
      </c>
      <c r="B2630" s="2" t="s">
        <v>2634</v>
      </c>
      <c r="C2630" s="3" t="s">
        <v>1</v>
      </c>
      <c r="D2630" s="3" t="s">
        <v>2</v>
      </c>
      <c r="E2630" s="3" t="s">
        <v>1</v>
      </c>
      <c r="F2630" s="4" t="s">
        <v>3</v>
      </c>
      <c r="G2630" s="5"/>
    </row>
    <row r="2631">
      <c r="A2631" s="1">
        <v>2631.0</v>
      </c>
      <c r="B2631" s="2" t="s">
        <v>2635</v>
      </c>
      <c r="C2631" s="3" t="s">
        <v>1</v>
      </c>
      <c r="D2631" s="3" t="s">
        <v>2</v>
      </c>
      <c r="E2631" s="3" t="s">
        <v>1</v>
      </c>
      <c r="F2631" s="4" t="s">
        <v>3</v>
      </c>
      <c r="G2631" s="5"/>
    </row>
    <row r="2632">
      <c r="A2632" s="1">
        <v>2632.0</v>
      </c>
      <c r="B2632" s="2" t="s">
        <v>2636</v>
      </c>
      <c r="C2632" s="3" t="s">
        <v>1</v>
      </c>
      <c r="D2632" s="3" t="s">
        <v>2</v>
      </c>
      <c r="E2632" s="3" t="s">
        <v>1</v>
      </c>
      <c r="F2632" s="4" t="s">
        <v>3</v>
      </c>
      <c r="G2632" s="5"/>
    </row>
    <row r="2633">
      <c r="A2633" s="1">
        <v>2633.0</v>
      </c>
      <c r="B2633" s="2" t="s">
        <v>2637</v>
      </c>
      <c r="C2633" s="3" t="s">
        <v>1</v>
      </c>
      <c r="D2633" s="3" t="s">
        <v>2</v>
      </c>
      <c r="E2633" s="3" t="s">
        <v>1</v>
      </c>
      <c r="F2633" s="4" t="s">
        <v>3</v>
      </c>
      <c r="G2633" s="5"/>
    </row>
    <row r="2634">
      <c r="A2634" s="1">
        <v>2634.0</v>
      </c>
      <c r="B2634" s="2" t="s">
        <v>2638</v>
      </c>
      <c r="C2634" s="3" t="s">
        <v>1</v>
      </c>
      <c r="D2634" s="3" t="s">
        <v>2</v>
      </c>
      <c r="E2634" s="3" t="s">
        <v>1</v>
      </c>
      <c r="F2634" s="4" t="s">
        <v>3</v>
      </c>
      <c r="G2634" s="5"/>
    </row>
    <row r="2635">
      <c r="A2635" s="1">
        <v>2635.0</v>
      </c>
      <c r="B2635" s="2" t="s">
        <v>2639</v>
      </c>
      <c r="C2635" s="3" t="s">
        <v>1</v>
      </c>
      <c r="D2635" s="3" t="s">
        <v>2</v>
      </c>
      <c r="E2635" s="3" t="s">
        <v>1</v>
      </c>
      <c r="F2635" s="4" t="s">
        <v>3</v>
      </c>
      <c r="G2635" s="5"/>
    </row>
    <row r="2636">
      <c r="A2636" s="1">
        <v>2636.0</v>
      </c>
      <c r="B2636" s="2" t="s">
        <v>2640</v>
      </c>
      <c r="C2636" s="3" t="s">
        <v>1</v>
      </c>
      <c r="D2636" s="3" t="s">
        <v>2</v>
      </c>
      <c r="E2636" s="3" t="s">
        <v>1</v>
      </c>
      <c r="F2636" s="4" t="s">
        <v>3</v>
      </c>
      <c r="G2636" s="5"/>
    </row>
    <row r="2637">
      <c r="A2637" s="1">
        <v>2637.0</v>
      </c>
      <c r="B2637" s="2" t="s">
        <v>2641</v>
      </c>
      <c r="C2637" s="3" t="s">
        <v>1</v>
      </c>
      <c r="D2637" s="3" t="s">
        <v>2</v>
      </c>
      <c r="E2637" s="3" t="s">
        <v>1</v>
      </c>
      <c r="F2637" s="4" t="s">
        <v>3</v>
      </c>
      <c r="G2637" s="5"/>
    </row>
    <row r="2638">
      <c r="A2638" s="1">
        <v>2638.0</v>
      </c>
      <c r="B2638" s="2" t="s">
        <v>2642</v>
      </c>
      <c r="C2638" s="3" t="s">
        <v>1</v>
      </c>
      <c r="D2638" s="3" t="s">
        <v>2</v>
      </c>
      <c r="E2638" s="3" t="s">
        <v>1</v>
      </c>
      <c r="F2638" s="4" t="s">
        <v>3</v>
      </c>
      <c r="G2638" s="5"/>
    </row>
    <row r="2639">
      <c r="A2639" s="1">
        <v>2639.0</v>
      </c>
      <c r="B2639" s="2" t="s">
        <v>2643</v>
      </c>
      <c r="C2639" s="3" t="s">
        <v>1</v>
      </c>
      <c r="D2639" s="3" t="s">
        <v>2</v>
      </c>
      <c r="E2639" s="3" t="s">
        <v>1</v>
      </c>
      <c r="F2639" s="4" t="s">
        <v>3</v>
      </c>
      <c r="G2639" s="5"/>
    </row>
    <row r="2640">
      <c r="A2640" s="1">
        <v>2640.0</v>
      </c>
      <c r="B2640" s="2" t="s">
        <v>2644</v>
      </c>
      <c r="C2640" s="3" t="s">
        <v>1</v>
      </c>
      <c r="D2640" s="3" t="s">
        <v>2</v>
      </c>
      <c r="E2640" s="3" t="s">
        <v>1</v>
      </c>
      <c r="F2640" s="4" t="s">
        <v>3</v>
      </c>
      <c r="G2640" s="5"/>
    </row>
    <row r="2641">
      <c r="A2641" s="1">
        <v>2641.0</v>
      </c>
      <c r="B2641" s="2" t="s">
        <v>2645</v>
      </c>
      <c r="C2641" s="3" t="s">
        <v>1</v>
      </c>
      <c r="D2641" s="3" t="s">
        <v>2</v>
      </c>
      <c r="E2641" s="3" t="s">
        <v>1</v>
      </c>
      <c r="F2641" s="4" t="s">
        <v>3</v>
      </c>
      <c r="G2641" s="5"/>
    </row>
    <row r="2642">
      <c r="A2642" s="1">
        <v>2642.0</v>
      </c>
      <c r="B2642" s="2" t="s">
        <v>2646</v>
      </c>
      <c r="C2642" s="3" t="s">
        <v>1</v>
      </c>
      <c r="D2642" s="3" t="s">
        <v>2</v>
      </c>
      <c r="E2642" s="3" t="s">
        <v>1</v>
      </c>
      <c r="F2642" s="4" t="s">
        <v>3</v>
      </c>
      <c r="G2642" s="5"/>
    </row>
    <row r="2643">
      <c r="A2643" s="1">
        <v>2643.0</v>
      </c>
      <c r="B2643" s="2" t="s">
        <v>2647</v>
      </c>
      <c r="C2643" s="3" t="s">
        <v>1</v>
      </c>
      <c r="D2643" s="3" t="s">
        <v>2</v>
      </c>
      <c r="E2643" s="3" t="s">
        <v>1</v>
      </c>
      <c r="F2643" s="4" t="s">
        <v>3</v>
      </c>
      <c r="G2643" s="5"/>
    </row>
    <row r="2644">
      <c r="A2644" s="1">
        <v>2644.0</v>
      </c>
      <c r="B2644" s="2" t="s">
        <v>2648</v>
      </c>
      <c r="C2644" s="3" t="s">
        <v>1</v>
      </c>
      <c r="D2644" s="3" t="s">
        <v>2</v>
      </c>
      <c r="E2644" s="3" t="s">
        <v>1</v>
      </c>
      <c r="F2644" s="4" t="s">
        <v>3</v>
      </c>
      <c r="G2644" s="5"/>
    </row>
    <row r="2645">
      <c r="A2645" s="1">
        <v>2645.0</v>
      </c>
      <c r="B2645" s="2" t="s">
        <v>2649</v>
      </c>
      <c r="C2645" s="3" t="s">
        <v>1</v>
      </c>
      <c r="D2645" s="3" t="s">
        <v>2</v>
      </c>
      <c r="E2645" s="3" t="s">
        <v>1</v>
      </c>
      <c r="F2645" s="4" t="s">
        <v>3</v>
      </c>
      <c r="G2645" s="5"/>
    </row>
    <row r="2646">
      <c r="A2646" s="1">
        <v>2646.0</v>
      </c>
      <c r="B2646" s="2" t="s">
        <v>2650</v>
      </c>
      <c r="C2646" s="3" t="s">
        <v>1</v>
      </c>
      <c r="D2646" s="3" t="s">
        <v>2</v>
      </c>
      <c r="E2646" s="3" t="s">
        <v>1</v>
      </c>
      <c r="F2646" s="4" t="s">
        <v>3</v>
      </c>
      <c r="G2646" s="5"/>
    </row>
    <row r="2647">
      <c r="A2647" s="1">
        <v>2647.0</v>
      </c>
      <c r="B2647" s="2" t="s">
        <v>2651</v>
      </c>
      <c r="C2647" s="3" t="s">
        <v>1</v>
      </c>
      <c r="D2647" s="3" t="s">
        <v>2</v>
      </c>
      <c r="E2647" s="3" t="s">
        <v>1</v>
      </c>
      <c r="F2647" s="4" t="s">
        <v>3</v>
      </c>
      <c r="G2647" s="5"/>
    </row>
    <row r="2648">
      <c r="A2648" s="1">
        <v>2648.0</v>
      </c>
      <c r="B2648" s="2" t="s">
        <v>2652</v>
      </c>
      <c r="C2648" s="3" t="s">
        <v>1</v>
      </c>
      <c r="D2648" s="3" t="s">
        <v>2</v>
      </c>
      <c r="E2648" s="3" t="s">
        <v>1</v>
      </c>
      <c r="F2648" s="4" t="s">
        <v>3</v>
      </c>
      <c r="G2648" s="5"/>
    </row>
    <row r="2649">
      <c r="A2649" s="1">
        <v>2649.0</v>
      </c>
      <c r="B2649" s="2" t="s">
        <v>2653</v>
      </c>
      <c r="C2649" s="3" t="s">
        <v>1</v>
      </c>
      <c r="D2649" s="3" t="s">
        <v>2</v>
      </c>
      <c r="E2649" s="3" t="s">
        <v>1</v>
      </c>
      <c r="F2649" s="4" t="s">
        <v>3</v>
      </c>
      <c r="G2649" s="5"/>
    </row>
    <row r="2650">
      <c r="A2650" s="1">
        <v>2650.0</v>
      </c>
      <c r="B2650" s="2" t="s">
        <v>2654</v>
      </c>
      <c r="C2650" s="3" t="s">
        <v>1</v>
      </c>
      <c r="D2650" s="3" t="s">
        <v>2</v>
      </c>
      <c r="E2650" s="3" t="s">
        <v>1</v>
      </c>
      <c r="F2650" s="4" t="s">
        <v>3</v>
      </c>
      <c r="G2650" s="5"/>
    </row>
    <row r="2651">
      <c r="A2651" s="1">
        <v>2651.0</v>
      </c>
      <c r="B2651" s="2" t="s">
        <v>2655</v>
      </c>
      <c r="C2651" s="3" t="s">
        <v>1</v>
      </c>
      <c r="D2651" s="3" t="s">
        <v>2</v>
      </c>
      <c r="E2651" s="3" t="s">
        <v>1</v>
      </c>
      <c r="F2651" s="4" t="s">
        <v>3</v>
      </c>
      <c r="G2651" s="5"/>
    </row>
    <row r="2652">
      <c r="A2652" s="1">
        <v>2652.0</v>
      </c>
      <c r="B2652" s="2" t="s">
        <v>2656</v>
      </c>
      <c r="C2652" s="3" t="s">
        <v>1</v>
      </c>
      <c r="D2652" s="3" t="s">
        <v>2</v>
      </c>
      <c r="E2652" s="3" t="s">
        <v>1</v>
      </c>
      <c r="F2652" s="4" t="s">
        <v>3</v>
      </c>
      <c r="G2652" s="5"/>
    </row>
    <row r="2653">
      <c r="A2653" s="1">
        <v>2653.0</v>
      </c>
      <c r="B2653" s="2" t="s">
        <v>2657</v>
      </c>
      <c r="C2653" s="3" t="s">
        <v>1</v>
      </c>
      <c r="D2653" s="3" t="s">
        <v>2</v>
      </c>
      <c r="E2653" s="3" t="s">
        <v>1</v>
      </c>
      <c r="F2653" s="4" t="s">
        <v>3</v>
      </c>
      <c r="G2653" s="5"/>
    </row>
    <row r="2654">
      <c r="A2654" s="1">
        <v>2654.0</v>
      </c>
      <c r="B2654" s="2" t="s">
        <v>2658</v>
      </c>
      <c r="C2654" s="3" t="s">
        <v>1</v>
      </c>
      <c r="D2654" s="3" t="s">
        <v>2</v>
      </c>
      <c r="E2654" s="3" t="s">
        <v>1</v>
      </c>
      <c r="F2654" s="4" t="s">
        <v>3</v>
      </c>
      <c r="G2654" s="5"/>
    </row>
    <row r="2655">
      <c r="A2655" s="1">
        <v>2655.0</v>
      </c>
      <c r="B2655" s="2" t="s">
        <v>2659</v>
      </c>
      <c r="C2655" s="3" t="s">
        <v>1</v>
      </c>
      <c r="D2655" s="3" t="s">
        <v>2</v>
      </c>
      <c r="E2655" s="3" t="s">
        <v>1</v>
      </c>
      <c r="F2655" s="4" t="s">
        <v>3</v>
      </c>
      <c r="G2655" s="5"/>
    </row>
    <row r="2656">
      <c r="A2656" s="1">
        <v>2656.0</v>
      </c>
      <c r="B2656" s="2" t="s">
        <v>2660</v>
      </c>
      <c r="C2656" s="3" t="s">
        <v>1</v>
      </c>
      <c r="D2656" s="3" t="s">
        <v>2</v>
      </c>
      <c r="E2656" s="3" t="s">
        <v>1</v>
      </c>
      <c r="F2656" s="4" t="s">
        <v>3</v>
      </c>
      <c r="G2656" s="5"/>
    </row>
    <row r="2657">
      <c r="A2657" s="1">
        <v>2657.0</v>
      </c>
      <c r="B2657" s="2" t="s">
        <v>2661</v>
      </c>
      <c r="C2657" s="3" t="s">
        <v>1</v>
      </c>
      <c r="D2657" s="3" t="s">
        <v>2</v>
      </c>
      <c r="E2657" s="3" t="s">
        <v>1</v>
      </c>
      <c r="F2657" s="4" t="s">
        <v>3</v>
      </c>
      <c r="G2657" s="5"/>
    </row>
    <row r="2658">
      <c r="A2658" s="1">
        <v>2658.0</v>
      </c>
      <c r="B2658" s="2" t="s">
        <v>2662</v>
      </c>
      <c r="C2658" s="3" t="s">
        <v>1</v>
      </c>
      <c r="D2658" s="3" t="s">
        <v>2</v>
      </c>
      <c r="E2658" s="3" t="s">
        <v>1</v>
      </c>
      <c r="F2658" s="4" t="s">
        <v>3</v>
      </c>
      <c r="G2658" s="5"/>
    </row>
    <row r="2659">
      <c r="A2659" s="1">
        <v>2659.0</v>
      </c>
      <c r="B2659" s="2" t="s">
        <v>2663</v>
      </c>
      <c r="C2659" s="3" t="s">
        <v>1</v>
      </c>
      <c r="D2659" s="3" t="s">
        <v>2</v>
      </c>
      <c r="E2659" s="3" t="s">
        <v>1</v>
      </c>
      <c r="F2659" s="4" t="s">
        <v>3</v>
      </c>
      <c r="G2659" s="5"/>
    </row>
    <row r="2660">
      <c r="A2660" s="1">
        <v>2660.0</v>
      </c>
      <c r="B2660" s="2" t="s">
        <v>2664</v>
      </c>
      <c r="C2660" s="3" t="s">
        <v>1</v>
      </c>
      <c r="D2660" s="3" t="s">
        <v>2</v>
      </c>
      <c r="E2660" s="3" t="s">
        <v>1</v>
      </c>
      <c r="F2660" s="4" t="s">
        <v>3</v>
      </c>
      <c r="G2660" s="5"/>
    </row>
    <row r="2661">
      <c r="A2661" s="1">
        <v>2661.0</v>
      </c>
      <c r="B2661" s="2" t="s">
        <v>2665</v>
      </c>
      <c r="C2661" s="3" t="s">
        <v>1</v>
      </c>
      <c r="D2661" s="3" t="s">
        <v>2</v>
      </c>
      <c r="E2661" s="3" t="s">
        <v>1</v>
      </c>
      <c r="F2661" s="4" t="s">
        <v>3</v>
      </c>
      <c r="G2661" s="5"/>
    </row>
    <row r="2662">
      <c r="A2662" s="1">
        <v>2662.0</v>
      </c>
      <c r="B2662" s="2" t="s">
        <v>2666</v>
      </c>
      <c r="C2662" s="3" t="s">
        <v>1</v>
      </c>
      <c r="D2662" s="3" t="s">
        <v>2</v>
      </c>
      <c r="E2662" s="3" t="s">
        <v>1</v>
      </c>
      <c r="F2662" s="4" t="s">
        <v>3</v>
      </c>
      <c r="G2662" s="5"/>
    </row>
    <row r="2663">
      <c r="A2663" s="1">
        <v>2663.0</v>
      </c>
      <c r="B2663" s="2" t="s">
        <v>2667</v>
      </c>
      <c r="C2663" s="3" t="s">
        <v>1</v>
      </c>
      <c r="D2663" s="3" t="s">
        <v>2</v>
      </c>
      <c r="E2663" s="3" t="s">
        <v>1</v>
      </c>
      <c r="F2663" s="4" t="s">
        <v>3</v>
      </c>
      <c r="G2663" s="5"/>
    </row>
    <row r="2664">
      <c r="A2664" s="1">
        <v>2664.0</v>
      </c>
      <c r="B2664" s="2" t="s">
        <v>2668</v>
      </c>
      <c r="C2664" s="3" t="s">
        <v>1</v>
      </c>
      <c r="D2664" s="3" t="s">
        <v>2</v>
      </c>
      <c r="E2664" s="3" t="s">
        <v>1</v>
      </c>
      <c r="F2664" s="4" t="s">
        <v>3</v>
      </c>
      <c r="G2664" s="5"/>
    </row>
    <row r="2665">
      <c r="A2665" s="1">
        <v>2665.0</v>
      </c>
      <c r="B2665" s="2" t="s">
        <v>2669</v>
      </c>
      <c r="C2665" s="3" t="s">
        <v>1</v>
      </c>
      <c r="D2665" s="3" t="s">
        <v>2</v>
      </c>
      <c r="E2665" s="3" t="s">
        <v>1</v>
      </c>
      <c r="F2665" s="4" t="s">
        <v>3</v>
      </c>
      <c r="G2665" s="5"/>
    </row>
    <row r="2666">
      <c r="A2666" s="1">
        <v>2666.0</v>
      </c>
      <c r="B2666" s="2" t="s">
        <v>2670</v>
      </c>
      <c r="C2666" s="3" t="s">
        <v>1</v>
      </c>
      <c r="D2666" s="3" t="s">
        <v>2</v>
      </c>
      <c r="E2666" s="3" t="s">
        <v>1</v>
      </c>
      <c r="F2666" s="4" t="s">
        <v>3</v>
      </c>
      <c r="G2666" s="5"/>
    </row>
    <row r="2667">
      <c r="A2667" s="1">
        <v>2667.0</v>
      </c>
      <c r="B2667" s="2" t="s">
        <v>2671</v>
      </c>
      <c r="C2667" s="3" t="s">
        <v>1</v>
      </c>
      <c r="D2667" s="3" t="s">
        <v>2</v>
      </c>
      <c r="E2667" s="3" t="s">
        <v>1</v>
      </c>
      <c r="F2667" s="4" t="s">
        <v>3</v>
      </c>
      <c r="G2667" s="5"/>
    </row>
    <row r="2668">
      <c r="A2668" s="1">
        <v>2668.0</v>
      </c>
      <c r="B2668" s="2" t="s">
        <v>2672</v>
      </c>
      <c r="C2668" s="3" t="s">
        <v>1</v>
      </c>
      <c r="D2668" s="3" t="s">
        <v>2</v>
      </c>
      <c r="E2668" s="3" t="s">
        <v>1</v>
      </c>
      <c r="F2668" s="4" t="s">
        <v>3</v>
      </c>
      <c r="G2668" s="5"/>
    </row>
    <row r="2669">
      <c r="A2669" s="1">
        <v>2669.0</v>
      </c>
      <c r="B2669" s="2" t="s">
        <v>2673</v>
      </c>
      <c r="C2669" s="3" t="s">
        <v>1</v>
      </c>
      <c r="D2669" s="3" t="s">
        <v>2</v>
      </c>
      <c r="E2669" s="3" t="s">
        <v>1</v>
      </c>
      <c r="F2669" s="4" t="s">
        <v>3</v>
      </c>
      <c r="G2669" s="5"/>
    </row>
    <row r="2670">
      <c r="A2670" s="1">
        <v>2670.0</v>
      </c>
      <c r="B2670" s="2" t="s">
        <v>2674</v>
      </c>
      <c r="C2670" s="3" t="s">
        <v>1</v>
      </c>
      <c r="D2670" s="3" t="s">
        <v>2</v>
      </c>
      <c r="E2670" s="3" t="s">
        <v>1</v>
      </c>
      <c r="F2670" s="4" t="s">
        <v>3</v>
      </c>
      <c r="G2670" s="5"/>
    </row>
    <row r="2671">
      <c r="A2671" s="1">
        <v>2671.0</v>
      </c>
      <c r="B2671" s="2" t="s">
        <v>2675</v>
      </c>
      <c r="C2671" s="3" t="s">
        <v>1</v>
      </c>
      <c r="D2671" s="3" t="s">
        <v>2</v>
      </c>
      <c r="E2671" s="3" t="s">
        <v>1</v>
      </c>
      <c r="F2671" s="4" t="s">
        <v>3</v>
      </c>
      <c r="G2671" s="5"/>
    </row>
    <row r="2672">
      <c r="A2672" s="1">
        <v>2672.0</v>
      </c>
      <c r="B2672" s="2" t="s">
        <v>2676</v>
      </c>
      <c r="C2672" s="3" t="s">
        <v>1</v>
      </c>
      <c r="D2672" s="3" t="s">
        <v>2</v>
      </c>
      <c r="E2672" s="3" t="s">
        <v>1</v>
      </c>
      <c r="F2672" s="4" t="s">
        <v>3</v>
      </c>
      <c r="G2672" s="5"/>
    </row>
    <row r="2673">
      <c r="A2673" s="1">
        <v>2673.0</v>
      </c>
      <c r="B2673" s="2" t="s">
        <v>2677</v>
      </c>
      <c r="C2673" s="3" t="s">
        <v>1</v>
      </c>
      <c r="D2673" s="3" t="s">
        <v>2</v>
      </c>
      <c r="E2673" s="3" t="s">
        <v>1</v>
      </c>
      <c r="F2673" s="4" t="s">
        <v>3</v>
      </c>
      <c r="G2673" s="5"/>
    </row>
    <row r="2674">
      <c r="A2674" s="1">
        <v>2674.0</v>
      </c>
      <c r="B2674" s="2" t="s">
        <v>2678</v>
      </c>
      <c r="C2674" s="3" t="s">
        <v>1</v>
      </c>
      <c r="D2674" s="3" t="s">
        <v>2</v>
      </c>
      <c r="E2674" s="3" t="s">
        <v>1</v>
      </c>
      <c r="F2674" s="4" t="s">
        <v>3</v>
      </c>
      <c r="G2674" s="5"/>
    </row>
    <row r="2675">
      <c r="A2675" s="1">
        <v>2675.0</v>
      </c>
      <c r="B2675" s="2" t="s">
        <v>2679</v>
      </c>
      <c r="C2675" s="3" t="s">
        <v>1</v>
      </c>
      <c r="D2675" s="3" t="s">
        <v>2</v>
      </c>
      <c r="E2675" s="3" t="s">
        <v>1</v>
      </c>
      <c r="F2675" s="4" t="s">
        <v>3</v>
      </c>
      <c r="G2675" s="5"/>
    </row>
    <row r="2676">
      <c r="A2676" s="1">
        <v>2676.0</v>
      </c>
      <c r="B2676" s="2" t="s">
        <v>2680</v>
      </c>
      <c r="C2676" s="3" t="s">
        <v>1</v>
      </c>
      <c r="D2676" s="3" t="s">
        <v>2</v>
      </c>
      <c r="E2676" s="3" t="s">
        <v>1</v>
      </c>
      <c r="F2676" s="4" t="s">
        <v>3</v>
      </c>
      <c r="G2676" s="5"/>
    </row>
    <row r="2677">
      <c r="A2677" s="1">
        <v>2677.0</v>
      </c>
      <c r="B2677" s="2" t="s">
        <v>2681</v>
      </c>
      <c r="C2677" s="3" t="s">
        <v>1</v>
      </c>
      <c r="D2677" s="3" t="s">
        <v>2</v>
      </c>
      <c r="E2677" s="3" t="s">
        <v>1</v>
      </c>
      <c r="F2677" s="4" t="s">
        <v>3</v>
      </c>
      <c r="G2677" s="5"/>
    </row>
    <row r="2678">
      <c r="A2678" s="1">
        <v>2678.0</v>
      </c>
      <c r="B2678" s="2" t="s">
        <v>2682</v>
      </c>
      <c r="C2678" s="3" t="s">
        <v>1</v>
      </c>
      <c r="D2678" s="3" t="s">
        <v>2</v>
      </c>
      <c r="E2678" s="3" t="s">
        <v>1</v>
      </c>
      <c r="F2678" s="4" t="s">
        <v>3</v>
      </c>
      <c r="G2678" s="5"/>
    </row>
    <row r="2679">
      <c r="A2679" s="1">
        <v>2679.0</v>
      </c>
      <c r="B2679" s="2" t="s">
        <v>2683</v>
      </c>
      <c r="C2679" s="3" t="s">
        <v>1</v>
      </c>
      <c r="D2679" s="3" t="s">
        <v>2</v>
      </c>
      <c r="E2679" s="3" t="s">
        <v>1</v>
      </c>
      <c r="F2679" s="4" t="s">
        <v>3</v>
      </c>
      <c r="G2679" s="5"/>
    </row>
    <row r="2680">
      <c r="A2680" s="1">
        <v>2680.0</v>
      </c>
      <c r="B2680" s="2" t="s">
        <v>2684</v>
      </c>
      <c r="C2680" s="3" t="s">
        <v>1</v>
      </c>
      <c r="D2680" s="3" t="s">
        <v>2</v>
      </c>
      <c r="E2680" s="3" t="s">
        <v>1</v>
      </c>
      <c r="F2680" s="4" t="s">
        <v>3</v>
      </c>
      <c r="G2680" s="5"/>
    </row>
    <row r="2681">
      <c r="A2681" s="1">
        <v>2681.0</v>
      </c>
      <c r="B2681" s="2" t="s">
        <v>2685</v>
      </c>
      <c r="C2681" s="3" t="s">
        <v>1</v>
      </c>
      <c r="D2681" s="3" t="s">
        <v>2</v>
      </c>
      <c r="E2681" s="3" t="s">
        <v>1</v>
      </c>
      <c r="F2681" s="4" t="s">
        <v>3</v>
      </c>
      <c r="G2681" s="5"/>
    </row>
    <row r="2682">
      <c r="A2682" s="1">
        <v>2682.0</v>
      </c>
      <c r="B2682" s="2" t="s">
        <v>2686</v>
      </c>
      <c r="C2682" s="3" t="s">
        <v>1</v>
      </c>
      <c r="D2682" s="3" t="s">
        <v>2</v>
      </c>
      <c r="E2682" s="3" t="s">
        <v>1</v>
      </c>
      <c r="F2682" s="4" t="s">
        <v>3</v>
      </c>
      <c r="G2682" s="5"/>
    </row>
    <row r="2683">
      <c r="A2683" s="1">
        <v>2683.0</v>
      </c>
      <c r="B2683" s="2" t="s">
        <v>2687</v>
      </c>
      <c r="C2683" s="3" t="s">
        <v>1</v>
      </c>
      <c r="D2683" s="3" t="s">
        <v>2</v>
      </c>
      <c r="E2683" s="3" t="s">
        <v>1</v>
      </c>
      <c r="F2683" s="4" t="s">
        <v>3</v>
      </c>
      <c r="G2683" s="5"/>
    </row>
    <row r="2684">
      <c r="A2684" s="1">
        <v>2684.0</v>
      </c>
      <c r="B2684" s="2" t="s">
        <v>2688</v>
      </c>
      <c r="C2684" s="3" t="s">
        <v>1</v>
      </c>
      <c r="D2684" s="3" t="s">
        <v>2</v>
      </c>
      <c r="E2684" s="3" t="s">
        <v>1</v>
      </c>
      <c r="F2684" s="4" t="s">
        <v>3</v>
      </c>
      <c r="G2684" s="5"/>
    </row>
    <row r="2685">
      <c r="A2685" s="1">
        <v>2685.0</v>
      </c>
      <c r="B2685" s="2" t="s">
        <v>2689</v>
      </c>
      <c r="C2685" s="3" t="s">
        <v>1</v>
      </c>
      <c r="D2685" s="3" t="s">
        <v>2</v>
      </c>
      <c r="E2685" s="3" t="s">
        <v>1</v>
      </c>
      <c r="F2685" s="4" t="s">
        <v>3</v>
      </c>
      <c r="G2685" s="5"/>
    </row>
    <row r="2686">
      <c r="A2686" s="1">
        <v>2686.0</v>
      </c>
      <c r="B2686" s="2" t="s">
        <v>2690</v>
      </c>
      <c r="C2686" s="3" t="s">
        <v>1</v>
      </c>
      <c r="D2686" s="3" t="s">
        <v>2</v>
      </c>
      <c r="E2686" s="3" t="s">
        <v>1</v>
      </c>
      <c r="F2686" s="4" t="s">
        <v>3</v>
      </c>
      <c r="G2686" s="5"/>
    </row>
    <row r="2687">
      <c r="A2687" s="1">
        <v>2687.0</v>
      </c>
      <c r="B2687" s="2" t="s">
        <v>2691</v>
      </c>
      <c r="C2687" s="3" t="s">
        <v>1</v>
      </c>
      <c r="D2687" s="3" t="s">
        <v>2</v>
      </c>
      <c r="E2687" s="3" t="s">
        <v>1</v>
      </c>
      <c r="F2687" s="4" t="s">
        <v>3</v>
      </c>
      <c r="G2687" s="5"/>
    </row>
    <row r="2688">
      <c r="A2688" s="1">
        <v>2688.0</v>
      </c>
      <c r="B2688" s="2" t="s">
        <v>2692</v>
      </c>
      <c r="C2688" s="3" t="s">
        <v>1</v>
      </c>
      <c r="D2688" s="3" t="s">
        <v>2</v>
      </c>
      <c r="E2688" s="3" t="s">
        <v>1</v>
      </c>
      <c r="F2688" s="4" t="s">
        <v>3</v>
      </c>
      <c r="G2688" s="5"/>
    </row>
    <row r="2689">
      <c r="A2689" s="1">
        <v>2689.0</v>
      </c>
      <c r="B2689" s="2" t="s">
        <v>2693</v>
      </c>
      <c r="C2689" s="3" t="s">
        <v>1</v>
      </c>
      <c r="D2689" s="3" t="s">
        <v>2</v>
      </c>
      <c r="E2689" s="3" t="s">
        <v>1</v>
      </c>
      <c r="F2689" s="4" t="s">
        <v>3</v>
      </c>
      <c r="G2689" s="5"/>
    </row>
    <row r="2690">
      <c r="A2690" s="1">
        <v>2690.0</v>
      </c>
      <c r="B2690" s="2" t="s">
        <v>2694</v>
      </c>
      <c r="C2690" s="3" t="s">
        <v>1</v>
      </c>
      <c r="D2690" s="3" t="s">
        <v>2</v>
      </c>
      <c r="E2690" s="3" t="s">
        <v>1</v>
      </c>
      <c r="F2690" s="4" t="s">
        <v>3</v>
      </c>
      <c r="G2690" s="5"/>
    </row>
    <row r="2691">
      <c r="A2691" s="1">
        <v>2691.0</v>
      </c>
      <c r="B2691" s="2" t="s">
        <v>2695</v>
      </c>
      <c r="C2691" s="3" t="s">
        <v>1</v>
      </c>
      <c r="D2691" s="3" t="s">
        <v>2</v>
      </c>
      <c r="E2691" s="3" t="s">
        <v>1</v>
      </c>
      <c r="F2691" s="4" t="s">
        <v>3</v>
      </c>
      <c r="G2691" s="5"/>
    </row>
    <row r="2692">
      <c r="A2692" s="1">
        <v>2692.0</v>
      </c>
      <c r="B2692" s="2" t="s">
        <v>2696</v>
      </c>
      <c r="C2692" s="3" t="s">
        <v>1</v>
      </c>
      <c r="D2692" s="3" t="s">
        <v>2</v>
      </c>
      <c r="E2692" s="3" t="s">
        <v>1</v>
      </c>
      <c r="F2692" s="4" t="s">
        <v>3</v>
      </c>
      <c r="G2692" s="5"/>
    </row>
    <row r="2693">
      <c r="A2693" s="1">
        <v>2693.0</v>
      </c>
      <c r="B2693" s="2" t="s">
        <v>2697</v>
      </c>
      <c r="C2693" s="3" t="s">
        <v>1</v>
      </c>
      <c r="D2693" s="3" t="s">
        <v>2</v>
      </c>
      <c r="E2693" s="3" t="s">
        <v>1</v>
      </c>
      <c r="F2693" s="4" t="s">
        <v>3</v>
      </c>
      <c r="G2693" s="5"/>
    </row>
    <row r="2694">
      <c r="A2694" s="1">
        <v>2694.0</v>
      </c>
      <c r="B2694" s="2" t="s">
        <v>2698</v>
      </c>
      <c r="C2694" s="3" t="s">
        <v>1</v>
      </c>
      <c r="D2694" s="3" t="s">
        <v>2</v>
      </c>
      <c r="E2694" s="3" t="s">
        <v>1</v>
      </c>
      <c r="F2694" s="4" t="s">
        <v>3</v>
      </c>
      <c r="G2694" s="5"/>
    </row>
    <row r="2695">
      <c r="A2695" s="1">
        <v>2695.0</v>
      </c>
      <c r="B2695" s="2" t="s">
        <v>2699</v>
      </c>
      <c r="C2695" s="3" t="s">
        <v>1</v>
      </c>
      <c r="D2695" s="3" t="s">
        <v>2</v>
      </c>
      <c r="E2695" s="3" t="s">
        <v>1</v>
      </c>
      <c r="F2695" s="4" t="s">
        <v>3</v>
      </c>
      <c r="G2695" s="5"/>
    </row>
    <row r="2696">
      <c r="A2696" s="1">
        <v>2696.0</v>
      </c>
      <c r="B2696" s="2" t="s">
        <v>2700</v>
      </c>
      <c r="C2696" s="3" t="s">
        <v>1</v>
      </c>
      <c r="D2696" s="3" t="s">
        <v>2</v>
      </c>
      <c r="E2696" s="3" t="s">
        <v>1</v>
      </c>
      <c r="F2696" s="4" t="s">
        <v>3</v>
      </c>
      <c r="G2696" s="5"/>
    </row>
    <row r="2697">
      <c r="A2697" s="1">
        <v>2697.0</v>
      </c>
      <c r="B2697" s="2" t="s">
        <v>2701</v>
      </c>
      <c r="C2697" s="3" t="s">
        <v>1</v>
      </c>
      <c r="D2697" s="3" t="s">
        <v>2</v>
      </c>
      <c r="E2697" s="3" t="s">
        <v>1</v>
      </c>
      <c r="F2697" s="4" t="s">
        <v>3</v>
      </c>
      <c r="G2697" s="5"/>
    </row>
    <row r="2698">
      <c r="A2698" s="1">
        <v>2698.0</v>
      </c>
      <c r="B2698" s="2" t="s">
        <v>2702</v>
      </c>
      <c r="C2698" s="3" t="s">
        <v>1</v>
      </c>
      <c r="D2698" s="3" t="s">
        <v>2</v>
      </c>
      <c r="E2698" s="3" t="s">
        <v>1</v>
      </c>
      <c r="F2698" s="4" t="s">
        <v>3</v>
      </c>
      <c r="G2698" s="5"/>
    </row>
    <row r="2699">
      <c r="A2699" s="1">
        <v>2699.0</v>
      </c>
      <c r="B2699" s="2" t="s">
        <v>2703</v>
      </c>
      <c r="C2699" s="3" t="s">
        <v>1</v>
      </c>
      <c r="D2699" s="3" t="s">
        <v>2</v>
      </c>
      <c r="E2699" s="3" t="s">
        <v>1</v>
      </c>
      <c r="F2699" s="4" t="s">
        <v>3</v>
      </c>
      <c r="G2699" s="5"/>
    </row>
    <row r="2700">
      <c r="A2700" s="1">
        <v>2700.0</v>
      </c>
      <c r="B2700" s="2" t="s">
        <v>2704</v>
      </c>
      <c r="C2700" s="3" t="s">
        <v>1</v>
      </c>
      <c r="D2700" s="3" t="s">
        <v>2</v>
      </c>
      <c r="E2700" s="3" t="s">
        <v>1</v>
      </c>
      <c r="F2700" s="4" t="s">
        <v>3</v>
      </c>
      <c r="G2700" s="5"/>
    </row>
    <row r="2701">
      <c r="A2701" s="1">
        <v>2701.0</v>
      </c>
      <c r="B2701" s="2" t="s">
        <v>2705</v>
      </c>
      <c r="C2701" s="3" t="s">
        <v>1</v>
      </c>
      <c r="D2701" s="3" t="s">
        <v>2</v>
      </c>
      <c r="E2701" s="3" t="s">
        <v>1</v>
      </c>
      <c r="F2701" s="4" t="s">
        <v>3</v>
      </c>
      <c r="G2701" s="5"/>
    </row>
    <row r="2702">
      <c r="A2702" s="1">
        <v>2702.0</v>
      </c>
      <c r="B2702" s="2" t="s">
        <v>2706</v>
      </c>
      <c r="C2702" s="3" t="s">
        <v>1</v>
      </c>
      <c r="D2702" s="3" t="s">
        <v>2</v>
      </c>
      <c r="E2702" s="3" t="s">
        <v>1</v>
      </c>
      <c r="F2702" s="4" t="s">
        <v>3</v>
      </c>
      <c r="G2702" s="5"/>
    </row>
    <row r="2703">
      <c r="A2703" s="1">
        <v>2703.0</v>
      </c>
      <c r="B2703" s="2" t="s">
        <v>2707</v>
      </c>
      <c r="C2703" s="3" t="s">
        <v>1</v>
      </c>
      <c r="D2703" s="3" t="s">
        <v>2</v>
      </c>
      <c r="E2703" s="3" t="s">
        <v>1</v>
      </c>
      <c r="F2703" s="4" t="s">
        <v>3</v>
      </c>
      <c r="G2703" s="5"/>
    </row>
    <row r="2704">
      <c r="A2704" s="1">
        <v>2704.0</v>
      </c>
      <c r="B2704" s="2" t="s">
        <v>2708</v>
      </c>
      <c r="C2704" s="3" t="s">
        <v>1</v>
      </c>
      <c r="D2704" s="3" t="s">
        <v>2</v>
      </c>
      <c r="E2704" s="3" t="s">
        <v>1</v>
      </c>
      <c r="F2704" s="4" t="s">
        <v>3</v>
      </c>
      <c r="G2704" s="5"/>
    </row>
    <row r="2705">
      <c r="A2705" s="1">
        <v>2705.0</v>
      </c>
      <c r="B2705" s="2" t="s">
        <v>2709</v>
      </c>
      <c r="C2705" s="3" t="s">
        <v>1</v>
      </c>
      <c r="D2705" s="3" t="s">
        <v>2</v>
      </c>
      <c r="E2705" s="3" t="s">
        <v>1</v>
      </c>
      <c r="F2705" s="4" t="s">
        <v>3</v>
      </c>
      <c r="G2705" s="5"/>
    </row>
    <row r="2706">
      <c r="A2706" s="1">
        <v>2706.0</v>
      </c>
      <c r="B2706" s="2" t="s">
        <v>2710</v>
      </c>
      <c r="C2706" s="3" t="s">
        <v>1</v>
      </c>
      <c r="D2706" s="3" t="s">
        <v>2</v>
      </c>
      <c r="E2706" s="3" t="s">
        <v>1</v>
      </c>
      <c r="F2706" s="4" t="s">
        <v>3</v>
      </c>
      <c r="G2706" s="5"/>
    </row>
    <row r="2707">
      <c r="A2707" s="1">
        <v>2707.0</v>
      </c>
      <c r="B2707" s="2" t="s">
        <v>2711</v>
      </c>
      <c r="C2707" s="3" t="s">
        <v>1</v>
      </c>
      <c r="D2707" s="3" t="s">
        <v>2</v>
      </c>
      <c r="E2707" s="3" t="s">
        <v>1</v>
      </c>
      <c r="F2707" s="4" t="s">
        <v>3</v>
      </c>
      <c r="G2707" s="5"/>
    </row>
    <row r="2708">
      <c r="A2708" s="1">
        <v>2708.0</v>
      </c>
      <c r="B2708" s="2" t="s">
        <v>2712</v>
      </c>
      <c r="C2708" s="3" t="s">
        <v>1</v>
      </c>
      <c r="D2708" s="3" t="s">
        <v>2</v>
      </c>
      <c r="E2708" s="3" t="s">
        <v>1</v>
      </c>
      <c r="F2708" s="4" t="s">
        <v>3</v>
      </c>
      <c r="G2708" s="5"/>
    </row>
    <row r="2709">
      <c r="A2709" s="1">
        <v>2709.0</v>
      </c>
      <c r="B2709" s="2" t="s">
        <v>2713</v>
      </c>
      <c r="C2709" s="3" t="s">
        <v>1</v>
      </c>
      <c r="D2709" s="3" t="s">
        <v>2</v>
      </c>
      <c r="E2709" s="3" t="s">
        <v>1</v>
      </c>
      <c r="F2709" s="4" t="s">
        <v>3</v>
      </c>
      <c r="G2709" s="5"/>
    </row>
    <row r="2710">
      <c r="A2710" s="1">
        <v>2710.0</v>
      </c>
      <c r="B2710" s="2" t="s">
        <v>2714</v>
      </c>
      <c r="C2710" s="3" t="s">
        <v>1</v>
      </c>
      <c r="D2710" s="3" t="s">
        <v>2</v>
      </c>
      <c r="E2710" s="3" t="s">
        <v>1</v>
      </c>
      <c r="F2710" s="4" t="s">
        <v>3</v>
      </c>
      <c r="G2710" s="5"/>
    </row>
    <row r="2711">
      <c r="A2711" s="1">
        <v>2711.0</v>
      </c>
      <c r="B2711" s="2" t="s">
        <v>2715</v>
      </c>
      <c r="C2711" s="3" t="s">
        <v>1</v>
      </c>
      <c r="D2711" s="3" t="s">
        <v>2</v>
      </c>
      <c r="E2711" s="3" t="s">
        <v>1</v>
      </c>
      <c r="F2711" s="4" t="s">
        <v>3</v>
      </c>
      <c r="G2711" s="5"/>
    </row>
    <row r="2712">
      <c r="A2712" s="1">
        <v>2712.0</v>
      </c>
      <c r="B2712" s="2" t="s">
        <v>2716</v>
      </c>
      <c r="C2712" s="3" t="s">
        <v>1</v>
      </c>
      <c r="D2712" s="3" t="s">
        <v>2</v>
      </c>
      <c r="E2712" s="3" t="s">
        <v>1</v>
      </c>
      <c r="F2712" s="4" t="s">
        <v>3</v>
      </c>
      <c r="G2712" s="5"/>
    </row>
    <row r="2713">
      <c r="A2713" s="1">
        <v>2713.0</v>
      </c>
      <c r="B2713" s="2" t="s">
        <v>2717</v>
      </c>
      <c r="C2713" s="3" t="s">
        <v>1</v>
      </c>
      <c r="D2713" s="3" t="s">
        <v>2</v>
      </c>
      <c r="E2713" s="3" t="s">
        <v>1</v>
      </c>
      <c r="F2713" s="4" t="s">
        <v>3</v>
      </c>
      <c r="G2713" s="5"/>
    </row>
    <row r="2714">
      <c r="A2714" s="1">
        <v>2714.0</v>
      </c>
      <c r="B2714" s="2" t="s">
        <v>2718</v>
      </c>
      <c r="C2714" s="3" t="s">
        <v>1</v>
      </c>
      <c r="D2714" s="3" t="s">
        <v>2</v>
      </c>
      <c r="E2714" s="3" t="s">
        <v>1</v>
      </c>
      <c r="F2714" s="4" t="s">
        <v>3</v>
      </c>
      <c r="G2714" s="5"/>
    </row>
    <row r="2715">
      <c r="A2715" s="1">
        <v>2715.0</v>
      </c>
      <c r="B2715" s="2" t="s">
        <v>2719</v>
      </c>
      <c r="C2715" s="3" t="s">
        <v>1</v>
      </c>
      <c r="D2715" s="3" t="s">
        <v>2</v>
      </c>
      <c r="E2715" s="3" t="s">
        <v>1</v>
      </c>
      <c r="F2715" s="4" t="s">
        <v>3</v>
      </c>
      <c r="G2715" s="5"/>
    </row>
    <row r="2716">
      <c r="A2716" s="1">
        <v>2716.0</v>
      </c>
      <c r="B2716" s="2" t="s">
        <v>2720</v>
      </c>
      <c r="C2716" s="3" t="s">
        <v>1</v>
      </c>
      <c r="D2716" s="3" t="s">
        <v>2</v>
      </c>
      <c r="E2716" s="3" t="s">
        <v>1</v>
      </c>
      <c r="F2716" s="4" t="s">
        <v>3</v>
      </c>
      <c r="G2716" s="5"/>
    </row>
    <row r="2717">
      <c r="A2717" s="1">
        <v>2717.0</v>
      </c>
      <c r="B2717" s="2" t="s">
        <v>2721</v>
      </c>
      <c r="C2717" s="3" t="s">
        <v>1</v>
      </c>
      <c r="D2717" s="3" t="s">
        <v>2</v>
      </c>
      <c r="E2717" s="3" t="s">
        <v>1</v>
      </c>
      <c r="F2717" s="4" t="s">
        <v>3</v>
      </c>
      <c r="G2717" s="5"/>
    </row>
    <row r="2718">
      <c r="A2718" s="1">
        <v>2718.0</v>
      </c>
      <c r="B2718" s="2" t="s">
        <v>2722</v>
      </c>
      <c r="C2718" s="3" t="s">
        <v>1</v>
      </c>
      <c r="D2718" s="3" t="s">
        <v>2</v>
      </c>
      <c r="E2718" s="3" t="s">
        <v>1</v>
      </c>
      <c r="F2718" s="4" t="s">
        <v>3</v>
      </c>
      <c r="G2718" s="5"/>
    </row>
    <row r="2719">
      <c r="A2719" s="1">
        <v>2719.0</v>
      </c>
      <c r="B2719" s="2" t="s">
        <v>2723</v>
      </c>
      <c r="C2719" s="3" t="s">
        <v>1</v>
      </c>
      <c r="D2719" s="3" t="s">
        <v>2</v>
      </c>
      <c r="E2719" s="3" t="s">
        <v>1</v>
      </c>
      <c r="F2719" s="4" t="s">
        <v>3</v>
      </c>
      <c r="G2719" s="5"/>
    </row>
    <row r="2720">
      <c r="A2720" s="1">
        <v>2720.0</v>
      </c>
      <c r="B2720" s="2" t="s">
        <v>2724</v>
      </c>
      <c r="C2720" s="3" t="s">
        <v>1</v>
      </c>
      <c r="D2720" s="3" t="s">
        <v>2</v>
      </c>
      <c r="E2720" s="3" t="s">
        <v>1</v>
      </c>
      <c r="F2720" s="4" t="s">
        <v>3</v>
      </c>
      <c r="G2720" s="5"/>
    </row>
    <row r="2721">
      <c r="A2721" s="1">
        <v>2721.0</v>
      </c>
      <c r="B2721" s="2" t="s">
        <v>2725</v>
      </c>
      <c r="C2721" s="3" t="s">
        <v>1</v>
      </c>
      <c r="D2721" s="3" t="s">
        <v>2</v>
      </c>
      <c r="E2721" s="3" t="s">
        <v>1</v>
      </c>
      <c r="F2721" s="4" t="s">
        <v>3</v>
      </c>
      <c r="G2721" s="5"/>
    </row>
    <row r="2722">
      <c r="A2722" s="1">
        <v>2722.0</v>
      </c>
      <c r="B2722" s="2" t="s">
        <v>2726</v>
      </c>
      <c r="C2722" s="3" t="s">
        <v>1</v>
      </c>
      <c r="D2722" s="3" t="s">
        <v>2</v>
      </c>
      <c r="E2722" s="3" t="s">
        <v>1</v>
      </c>
      <c r="F2722" s="4" t="s">
        <v>3</v>
      </c>
      <c r="G2722" s="5"/>
    </row>
    <row r="2723">
      <c r="A2723" s="1">
        <v>2723.0</v>
      </c>
      <c r="B2723" s="2" t="s">
        <v>2727</v>
      </c>
      <c r="C2723" s="3" t="s">
        <v>1</v>
      </c>
      <c r="D2723" s="3" t="s">
        <v>2</v>
      </c>
      <c r="E2723" s="3" t="s">
        <v>1</v>
      </c>
      <c r="F2723" s="4" t="s">
        <v>3</v>
      </c>
      <c r="G2723" s="5"/>
    </row>
    <row r="2724">
      <c r="A2724" s="1">
        <v>2724.0</v>
      </c>
      <c r="B2724" s="2" t="s">
        <v>2728</v>
      </c>
      <c r="C2724" s="3" t="s">
        <v>1</v>
      </c>
      <c r="D2724" s="3" t="s">
        <v>2</v>
      </c>
      <c r="E2724" s="3" t="s">
        <v>1</v>
      </c>
      <c r="F2724" s="4" t="s">
        <v>3</v>
      </c>
      <c r="G2724" s="5"/>
    </row>
    <row r="2725">
      <c r="A2725" s="1">
        <v>2725.0</v>
      </c>
      <c r="B2725" s="2" t="s">
        <v>2729</v>
      </c>
      <c r="C2725" s="3" t="s">
        <v>1</v>
      </c>
      <c r="D2725" s="3" t="s">
        <v>2</v>
      </c>
      <c r="E2725" s="3" t="s">
        <v>1</v>
      </c>
      <c r="F2725" s="4" t="s">
        <v>3</v>
      </c>
      <c r="G2725" s="5"/>
    </row>
    <row r="2726">
      <c r="A2726" s="1">
        <v>2726.0</v>
      </c>
      <c r="B2726" s="2" t="s">
        <v>2730</v>
      </c>
      <c r="C2726" s="3" t="s">
        <v>1</v>
      </c>
      <c r="D2726" s="3" t="s">
        <v>2</v>
      </c>
      <c r="E2726" s="3" t="s">
        <v>1</v>
      </c>
      <c r="F2726" s="4" t="s">
        <v>3</v>
      </c>
      <c r="G2726" s="5"/>
    </row>
    <row r="2727">
      <c r="A2727" s="1">
        <v>2727.0</v>
      </c>
      <c r="B2727" s="2" t="s">
        <v>2731</v>
      </c>
      <c r="C2727" s="3" t="s">
        <v>1</v>
      </c>
      <c r="D2727" s="3" t="s">
        <v>2</v>
      </c>
      <c r="E2727" s="3" t="s">
        <v>1</v>
      </c>
      <c r="F2727" s="4" t="s">
        <v>3</v>
      </c>
      <c r="G2727" s="5"/>
    </row>
    <row r="2728">
      <c r="A2728" s="1">
        <v>2728.0</v>
      </c>
      <c r="B2728" s="2" t="s">
        <v>2732</v>
      </c>
      <c r="C2728" s="3" t="s">
        <v>1</v>
      </c>
      <c r="D2728" s="3" t="s">
        <v>2</v>
      </c>
      <c r="E2728" s="3" t="s">
        <v>1</v>
      </c>
      <c r="F2728" s="4" t="s">
        <v>3</v>
      </c>
      <c r="G2728" s="5"/>
    </row>
    <row r="2729">
      <c r="A2729" s="1">
        <v>2729.0</v>
      </c>
      <c r="B2729" s="2" t="s">
        <v>2733</v>
      </c>
      <c r="C2729" s="3" t="s">
        <v>1</v>
      </c>
      <c r="D2729" s="3" t="s">
        <v>2</v>
      </c>
      <c r="E2729" s="3" t="s">
        <v>1</v>
      </c>
      <c r="F2729" s="4" t="s">
        <v>3</v>
      </c>
      <c r="G2729" s="5"/>
    </row>
    <row r="2730">
      <c r="A2730" s="1">
        <v>2730.0</v>
      </c>
      <c r="B2730" s="2" t="s">
        <v>2734</v>
      </c>
      <c r="C2730" s="3" t="s">
        <v>1</v>
      </c>
      <c r="D2730" s="3" t="s">
        <v>2</v>
      </c>
      <c r="E2730" s="3" t="s">
        <v>1</v>
      </c>
      <c r="F2730" s="4" t="s">
        <v>3</v>
      </c>
      <c r="G2730" s="5"/>
    </row>
    <row r="2731">
      <c r="A2731" s="1">
        <v>2731.0</v>
      </c>
      <c r="B2731" s="2" t="s">
        <v>2735</v>
      </c>
      <c r="C2731" s="3" t="s">
        <v>1</v>
      </c>
      <c r="D2731" s="3" t="s">
        <v>2</v>
      </c>
      <c r="E2731" s="3" t="s">
        <v>1</v>
      </c>
      <c r="F2731" s="4" t="s">
        <v>3</v>
      </c>
      <c r="G2731" s="5"/>
    </row>
    <row r="2732">
      <c r="A2732" s="1">
        <v>2732.0</v>
      </c>
      <c r="B2732" s="2" t="s">
        <v>2736</v>
      </c>
      <c r="C2732" s="3" t="s">
        <v>1</v>
      </c>
      <c r="D2732" s="3" t="s">
        <v>2</v>
      </c>
      <c r="E2732" s="3" t="s">
        <v>1</v>
      </c>
      <c r="F2732" s="4" t="s">
        <v>3</v>
      </c>
      <c r="G2732" s="5"/>
    </row>
    <row r="2733">
      <c r="A2733" s="1">
        <v>2733.0</v>
      </c>
      <c r="B2733" s="2" t="s">
        <v>2737</v>
      </c>
      <c r="C2733" s="3" t="s">
        <v>1</v>
      </c>
      <c r="D2733" s="3" t="s">
        <v>2</v>
      </c>
      <c r="E2733" s="3" t="s">
        <v>1</v>
      </c>
      <c r="F2733" s="4" t="s">
        <v>3</v>
      </c>
      <c r="G2733" s="5"/>
    </row>
    <row r="2734">
      <c r="A2734" s="1">
        <v>2734.0</v>
      </c>
      <c r="B2734" s="2" t="s">
        <v>2738</v>
      </c>
      <c r="C2734" s="3" t="s">
        <v>1</v>
      </c>
      <c r="D2734" s="3" t="s">
        <v>2</v>
      </c>
      <c r="E2734" s="3" t="s">
        <v>1</v>
      </c>
      <c r="F2734" s="4" t="s">
        <v>3</v>
      </c>
      <c r="G2734" s="5"/>
    </row>
    <row r="2735">
      <c r="A2735" s="1">
        <v>2735.0</v>
      </c>
      <c r="B2735" s="2" t="s">
        <v>2739</v>
      </c>
      <c r="C2735" s="3" t="s">
        <v>1</v>
      </c>
      <c r="D2735" s="3" t="s">
        <v>2</v>
      </c>
      <c r="E2735" s="3" t="s">
        <v>1</v>
      </c>
      <c r="F2735" s="4" t="s">
        <v>3</v>
      </c>
      <c r="G2735" s="5"/>
    </row>
    <row r="2736">
      <c r="A2736" s="1">
        <v>2736.0</v>
      </c>
      <c r="B2736" s="2" t="s">
        <v>2740</v>
      </c>
      <c r="C2736" s="3" t="s">
        <v>1</v>
      </c>
      <c r="D2736" s="3" t="s">
        <v>2</v>
      </c>
      <c r="E2736" s="3" t="s">
        <v>1</v>
      </c>
      <c r="F2736" s="4" t="s">
        <v>3</v>
      </c>
      <c r="G2736" s="5"/>
    </row>
    <row r="2737">
      <c r="A2737" s="1">
        <v>2737.0</v>
      </c>
      <c r="B2737" s="2" t="s">
        <v>2741</v>
      </c>
      <c r="C2737" s="3" t="s">
        <v>1</v>
      </c>
      <c r="D2737" s="3" t="s">
        <v>2</v>
      </c>
      <c r="E2737" s="3" t="s">
        <v>1</v>
      </c>
      <c r="F2737" s="4" t="s">
        <v>3</v>
      </c>
      <c r="G2737" s="5"/>
    </row>
    <row r="2738">
      <c r="A2738" s="1">
        <v>2738.0</v>
      </c>
      <c r="B2738" s="2" t="s">
        <v>2742</v>
      </c>
      <c r="C2738" s="3" t="s">
        <v>1</v>
      </c>
      <c r="D2738" s="3" t="s">
        <v>2</v>
      </c>
      <c r="E2738" s="3" t="s">
        <v>1</v>
      </c>
      <c r="F2738" s="4" t="s">
        <v>3</v>
      </c>
      <c r="G2738" s="5"/>
    </row>
    <row r="2739">
      <c r="A2739" s="1">
        <v>2739.0</v>
      </c>
      <c r="B2739" s="2" t="s">
        <v>2743</v>
      </c>
      <c r="C2739" s="3" t="s">
        <v>1</v>
      </c>
      <c r="D2739" s="3" t="s">
        <v>2</v>
      </c>
      <c r="E2739" s="3" t="s">
        <v>1</v>
      </c>
      <c r="F2739" s="4" t="s">
        <v>3</v>
      </c>
      <c r="G2739" s="5"/>
    </row>
    <row r="2740">
      <c r="A2740" s="1">
        <v>2740.0</v>
      </c>
      <c r="B2740" s="2" t="s">
        <v>2744</v>
      </c>
      <c r="C2740" s="3" t="s">
        <v>1</v>
      </c>
      <c r="D2740" s="3" t="s">
        <v>2</v>
      </c>
      <c r="E2740" s="3" t="s">
        <v>1</v>
      </c>
      <c r="F2740" s="4" t="s">
        <v>3</v>
      </c>
      <c r="G2740" s="5"/>
    </row>
    <row r="2741">
      <c r="A2741" s="1">
        <v>2741.0</v>
      </c>
      <c r="B2741" s="2" t="s">
        <v>2745</v>
      </c>
      <c r="C2741" s="3" t="s">
        <v>1</v>
      </c>
      <c r="D2741" s="3" t="s">
        <v>2</v>
      </c>
      <c r="E2741" s="3" t="s">
        <v>1</v>
      </c>
      <c r="F2741" s="4" t="s">
        <v>3</v>
      </c>
      <c r="G2741" s="5"/>
    </row>
    <row r="2742">
      <c r="A2742" s="1">
        <v>2742.0</v>
      </c>
      <c r="B2742" s="2" t="s">
        <v>2746</v>
      </c>
      <c r="C2742" s="3" t="s">
        <v>1</v>
      </c>
      <c r="D2742" s="3" t="s">
        <v>2</v>
      </c>
      <c r="E2742" s="3" t="s">
        <v>1</v>
      </c>
      <c r="F2742" s="4" t="s">
        <v>3</v>
      </c>
      <c r="G2742" s="5"/>
    </row>
    <row r="2743">
      <c r="A2743" s="1">
        <v>2743.0</v>
      </c>
      <c r="B2743" s="2" t="s">
        <v>2747</v>
      </c>
      <c r="C2743" s="3" t="s">
        <v>1</v>
      </c>
      <c r="D2743" s="3" t="s">
        <v>2</v>
      </c>
      <c r="E2743" s="3" t="s">
        <v>1</v>
      </c>
      <c r="F2743" s="4" t="s">
        <v>3</v>
      </c>
      <c r="G2743" s="5"/>
    </row>
    <row r="2744">
      <c r="A2744" s="1">
        <v>2744.0</v>
      </c>
      <c r="B2744" s="2" t="s">
        <v>2748</v>
      </c>
      <c r="C2744" s="3" t="s">
        <v>1</v>
      </c>
      <c r="D2744" s="3" t="s">
        <v>2</v>
      </c>
      <c r="E2744" s="3" t="s">
        <v>1</v>
      </c>
      <c r="F2744" s="4" t="s">
        <v>3</v>
      </c>
      <c r="G2744" s="5"/>
    </row>
    <row r="2745">
      <c r="A2745" s="1">
        <v>2745.0</v>
      </c>
      <c r="B2745" s="2" t="s">
        <v>2749</v>
      </c>
      <c r="C2745" s="3" t="s">
        <v>1</v>
      </c>
      <c r="D2745" s="3" t="s">
        <v>2</v>
      </c>
      <c r="E2745" s="3" t="s">
        <v>1</v>
      </c>
      <c r="F2745" s="4" t="s">
        <v>3</v>
      </c>
      <c r="G2745" s="5"/>
    </row>
    <row r="2746">
      <c r="A2746" s="1">
        <v>2746.0</v>
      </c>
      <c r="B2746" s="2" t="s">
        <v>2750</v>
      </c>
      <c r="C2746" s="3" t="s">
        <v>1</v>
      </c>
      <c r="D2746" s="3" t="s">
        <v>2</v>
      </c>
      <c r="E2746" s="3" t="s">
        <v>1</v>
      </c>
      <c r="F2746" s="4" t="s">
        <v>3</v>
      </c>
      <c r="G2746" s="5"/>
    </row>
    <row r="2747">
      <c r="A2747" s="1">
        <v>2747.0</v>
      </c>
      <c r="B2747" s="2" t="s">
        <v>2751</v>
      </c>
      <c r="C2747" s="3" t="s">
        <v>1</v>
      </c>
      <c r="D2747" s="3" t="s">
        <v>2</v>
      </c>
      <c r="E2747" s="3" t="s">
        <v>1</v>
      </c>
      <c r="F2747" s="4" t="s">
        <v>3</v>
      </c>
      <c r="G2747" s="5"/>
    </row>
    <row r="2748">
      <c r="A2748" s="1">
        <v>2748.0</v>
      </c>
      <c r="B2748" s="2" t="s">
        <v>2752</v>
      </c>
      <c r="C2748" s="3" t="s">
        <v>1</v>
      </c>
      <c r="D2748" s="3" t="s">
        <v>2</v>
      </c>
      <c r="E2748" s="3" t="s">
        <v>1</v>
      </c>
      <c r="F2748" s="4" t="s">
        <v>3</v>
      </c>
      <c r="G2748" s="5"/>
    </row>
    <row r="2749">
      <c r="A2749" s="1">
        <v>2749.0</v>
      </c>
      <c r="B2749" s="2" t="s">
        <v>2753</v>
      </c>
      <c r="C2749" s="3" t="s">
        <v>1</v>
      </c>
      <c r="D2749" s="3" t="s">
        <v>2</v>
      </c>
      <c r="E2749" s="3" t="s">
        <v>1</v>
      </c>
      <c r="F2749" s="4" t="s">
        <v>3</v>
      </c>
      <c r="G2749" s="5"/>
    </row>
    <row r="2750">
      <c r="A2750" s="1">
        <v>2750.0</v>
      </c>
      <c r="B2750" s="2" t="s">
        <v>2754</v>
      </c>
      <c r="C2750" s="3" t="s">
        <v>1</v>
      </c>
      <c r="D2750" s="3" t="s">
        <v>2</v>
      </c>
      <c r="E2750" s="3" t="s">
        <v>1</v>
      </c>
      <c r="F2750" s="4" t="s">
        <v>3</v>
      </c>
      <c r="G2750" s="5"/>
    </row>
    <row r="2751">
      <c r="A2751" s="1">
        <v>2751.0</v>
      </c>
      <c r="B2751" s="2" t="s">
        <v>2755</v>
      </c>
      <c r="C2751" s="3" t="s">
        <v>1</v>
      </c>
      <c r="D2751" s="3" t="s">
        <v>2</v>
      </c>
      <c r="E2751" s="3" t="s">
        <v>1</v>
      </c>
      <c r="F2751" s="4" t="s">
        <v>3</v>
      </c>
      <c r="G2751" s="5"/>
    </row>
    <row r="2752">
      <c r="A2752" s="1">
        <v>2752.0</v>
      </c>
      <c r="B2752" s="2" t="s">
        <v>2756</v>
      </c>
      <c r="C2752" s="3" t="s">
        <v>1</v>
      </c>
      <c r="D2752" s="3" t="s">
        <v>2</v>
      </c>
      <c r="E2752" s="3" t="s">
        <v>1</v>
      </c>
      <c r="F2752" s="4" t="s">
        <v>3</v>
      </c>
      <c r="G2752" s="5"/>
    </row>
    <row r="2753">
      <c r="A2753" s="1">
        <v>2753.0</v>
      </c>
      <c r="B2753" s="2" t="s">
        <v>2757</v>
      </c>
      <c r="C2753" s="3" t="s">
        <v>1</v>
      </c>
      <c r="D2753" s="3" t="s">
        <v>2</v>
      </c>
      <c r="E2753" s="3" t="s">
        <v>1</v>
      </c>
      <c r="F2753" s="4" t="s">
        <v>3</v>
      </c>
      <c r="G2753" s="5"/>
    </row>
    <row r="2754">
      <c r="A2754" s="1">
        <v>2754.0</v>
      </c>
      <c r="B2754" s="2" t="s">
        <v>2758</v>
      </c>
      <c r="C2754" s="3" t="s">
        <v>1</v>
      </c>
      <c r="D2754" s="3" t="s">
        <v>2</v>
      </c>
      <c r="E2754" s="3" t="s">
        <v>1</v>
      </c>
      <c r="F2754" s="4" t="s">
        <v>3</v>
      </c>
      <c r="G2754" s="5"/>
    </row>
    <row r="2755">
      <c r="A2755" s="1">
        <v>2755.0</v>
      </c>
      <c r="B2755" s="2" t="s">
        <v>2759</v>
      </c>
      <c r="C2755" s="3" t="s">
        <v>1</v>
      </c>
      <c r="D2755" s="3" t="s">
        <v>2</v>
      </c>
      <c r="E2755" s="3" t="s">
        <v>1</v>
      </c>
      <c r="F2755" s="4" t="s">
        <v>3</v>
      </c>
      <c r="G2755" s="5"/>
    </row>
    <row r="2756">
      <c r="A2756" s="1">
        <v>2756.0</v>
      </c>
      <c r="B2756" s="2" t="s">
        <v>2760</v>
      </c>
      <c r="C2756" s="3" t="s">
        <v>1</v>
      </c>
      <c r="D2756" s="3" t="s">
        <v>2</v>
      </c>
      <c r="E2756" s="3" t="s">
        <v>1</v>
      </c>
      <c r="F2756" s="4" t="s">
        <v>3</v>
      </c>
      <c r="G2756" s="5"/>
    </row>
    <row r="2757">
      <c r="A2757" s="1">
        <v>2757.0</v>
      </c>
      <c r="B2757" s="2" t="s">
        <v>2761</v>
      </c>
      <c r="C2757" s="3" t="s">
        <v>1</v>
      </c>
      <c r="D2757" s="3" t="s">
        <v>2</v>
      </c>
      <c r="E2757" s="3" t="s">
        <v>1</v>
      </c>
      <c r="F2757" s="4" t="s">
        <v>3</v>
      </c>
      <c r="G2757" s="5"/>
    </row>
    <row r="2758">
      <c r="A2758" s="1">
        <v>2758.0</v>
      </c>
      <c r="B2758" s="2" t="s">
        <v>2762</v>
      </c>
      <c r="C2758" s="3" t="s">
        <v>1</v>
      </c>
      <c r="D2758" s="3" t="s">
        <v>2</v>
      </c>
      <c r="E2758" s="3" t="s">
        <v>1</v>
      </c>
      <c r="F2758" s="4" t="s">
        <v>3</v>
      </c>
      <c r="G2758" s="5"/>
    </row>
    <row r="2759">
      <c r="A2759" s="1">
        <v>2759.0</v>
      </c>
      <c r="B2759" s="2" t="s">
        <v>2763</v>
      </c>
      <c r="C2759" s="3" t="s">
        <v>1</v>
      </c>
      <c r="D2759" s="3" t="s">
        <v>2</v>
      </c>
      <c r="E2759" s="3" t="s">
        <v>1</v>
      </c>
      <c r="F2759" s="4" t="s">
        <v>3</v>
      </c>
      <c r="G2759" s="5"/>
    </row>
    <row r="2760">
      <c r="A2760" s="1">
        <v>2760.0</v>
      </c>
      <c r="B2760" s="2" t="s">
        <v>2764</v>
      </c>
      <c r="C2760" s="3" t="s">
        <v>1</v>
      </c>
      <c r="D2760" s="3" t="s">
        <v>2</v>
      </c>
      <c r="E2760" s="3" t="s">
        <v>1</v>
      </c>
      <c r="F2760" s="4" t="s">
        <v>3</v>
      </c>
      <c r="G2760" s="5"/>
    </row>
    <row r="2761">
      <c r="A2761" s="1">
        <v>2761.0</v>
      </c>
      <c r="B2761" s="2" t="s">
        <v>2765</v>
      </c>
      <c r="C2761" s="3" t="s">
        <v>1</v>
      </c>
      <c r="D2761" s="3" t="s">
        <v>2</v>
      </c>
      <c r="E2761" s="3" t="s">
        <v>1</v>
      </c>
      <c r="F2761" s="4" t="s">
        <v>3</v>
      </c>
      <c r="G2761" s="5"/>
    </row>
    <row r="2762">
      <c r="A2762" s="1">
        <v>2762.0</v>
      </c>
      <c r="B2762" s="2" t="s">
        <v>2766</v>
      </c>
      <c r="C2762" s="3" t="s">
        <v>1</v>
      </c>
      <c r="D2762" s="3" t="s">
        <v>2</v>
      </c>
      <c r="E2762" s="3" t="s">
        <v>1</v>
      </c>
      <c r="F2762" s="4" t="s">
        <v>3</v>
      </c>
      <c r="G2762" s="5"/>
    </row>
    <row r="2763">
      <c r="A2763" s="1">
        <v>2763.0</v>
      </c>
      <c r="B2763" s="2" t="s">
        <v>2767</v>
      </c>
      <c r="C2763" s="3" t="s">
        <v>1</v>
      </c>
      <c r="D2763" s="3" t="s">
        <v>2</v>
      </c>
      <c r="E2763" s="3" t="s">
        <v>1</v>
      </c>
      <c r="F2763" s="4" t="s">
        <v>3</v>
      </c>
      <c r="G2763" s="5"/>
    </row>
    <row r="2764">
      <c r="A2764" s="1">
        <v>2764.0</v>
      </c>
      <c r="B2764" s="2" t="s">
        <v>2768</v>
      </c>
      <c r="C2764" s="3" t="s">
        <v>1</v>
      </c>
      <c r="D2764" s="3" t="s">
        <v>2</v>
      </c>
      <c r="E2764" s="3" t="s">
        <v>1</v>
      </c>
      <c r="F2764" s="4" t="s">
        <v>3</v>
      </c>
      <c r="G2764" s="5"/>
    </row>
    <row r="2765">
      <c r="A2765" s="1">
        <v>2765.0</v>
      </c>
      <c r="B2765" s="2" t="s">
        <v>2769</v>
      </c>
      <c r="C2765" s="3" t="s">
        <v>1</v>
      </c>
      <c r="D2765" s="3" t="s">
        <v>2</v>
      </c>
      <c r="E2765" s="3" t="s">
        <v>1</v>
      </c>
      <c r="F2765" s="4" t="s">
        <v>3</v>
      </c>
      <c r="G2765" s="5"/>
    </row>
    <row r="2766">
      <c r="A2766" s="1">
        <v>2766.0</v>
      </c>
      <c r="B2766" s="2" t="s">
        <v>2770</v>
      </c>
      <c r="C2766" s="3" t="s">
        <v>1</v>
      </c>
      <c r="D2766" s="3" t="s">
        <v>2</v>
      </c>
      <c r="E2766" s="3" t="s">
        <v>1</v>
      </c>
      <c r="F2766" s="4" t="s">
        <v>3</v>
      </c>
      <c r="G2766" s="5"/>
    </row>
    <row r="2767">
      <c r="A2767" s="1">
        <v>2767.0</v>
      </c>
      <c r="B2767" s="2" t="s">
        <v>2771</v>
      </c>
      <c r="C2767" s="3" t="s">
        <v>1</v>
      </c>
      <c r="D2767" s="3" t="s">
        <v>2</v>
      </c>
      <c r="E2767" s="3" t="s">
        <v>1</v>
      </c>
      <c r="F2767" s="4" t="s">
        <v>3</v>
      </c>
      <c r="G2767" s="5"/>
    </row>
    <row r="2768">
      <c r="A2768" s="1">
        <v>2768.0</v>
      </c>
      <c r="B2768" s="2" t="s">
        <v>2772</v>
      </c>
      <c r="C2768" s="3" t="s">
        <v>1</v>
      </c>
      <c r="D2768" s="3" t="s">
        <v>2</v>
      </c>
      <c r="E2768" s="3" t="s">
        <v>1</v>
      </c>
      <c r="F2768" s="4" t="s">
        <v>3</v>
      </c>
      <c r="G2768" s="5"/>
    </row>
    <row r="2769">
      <c r="A2769" s="1">
        <v>2769.0</v>
      </c>
      <c r="B2769" s="2" t="s">
        <v>2773</v>
      </c>
      <c r="C2769" s="3" t="s">
        <v>1</v>
      </c>
      <c r="D2769" s="3" t="s">
        <v>2</v>
      </c>
      <c r="E2769" s="3" t="s">
        <v>1</v>
      </c>
      <c r="F2769" s="4" t="s">
        <v>3</v>
      </c>
      <c r="G2769" s="5"/>
    </row>
    <row r="2770">
      <c r="A2770" s="1">
        <v>2770.0</v>
      </c>
      <c r="B2770" s="2" t="s">
        <v>2774</v>
      </c>
      <c r="C2770" s="3" t="s">
        <v>1</v>
      </c>
      <c r="D2770" s="3" t="s">
        <v>2</v>
      </c>
      <c r="E2770" s="3" t="s">
        <v>1</v>
      </c>
      <c r="F2770" s="4" t="s">
        <v>3</v>
      </c>
      <c r="G2770" s="5"/>
    </row>
    <row r="2771">
      <c r="A2771" s="1">
        <v>2771.0</v>
      </c>
      <c r="B2771" s="2" t="s">
        <v>2775</v>
      </c>
      <c r="C2771" s="3" t="s">
        <v>1</v>
      </c>
      <c r="D2771" s="3" t="s">
        <v>2</v>
      </c>
      <c r="E2771" s="3" t="s">
        <v>1</v>
      </c>
      <c r="F2771" s="4" t="s">
        <v>3</v>
      </c>
      <c r="G2771" s="5"/>
    </row>
    <row r="2772">
      <c r="A2772" s="1">
        <v>2772.0</v>
      </c>
      <c r="B2772" s="2" t="s">
        <v>2776</v>
      </c>
      <c r="C2772" s="3" t="s">
        <v>1</v>
      </c>
      <c r="D2772" s="3" t="s">
        <v>2</v>
      </c>
      <c r="E2772" s="3" t="s">
        <v>1</v>
      </c>
      <c r="F2772" s="4" t="s">
        <v>3</v>
      </c>
      <c r="G2772" s="5"/>
    </row>
    <row r="2773">
      <c r="A2773" s="1">
        <v>2773.0</v>
      </c>
      <c r="B2773" s="2" t="s">
        <v>2777</v>
      </c>
      <c r="C2773" s="3" t="s">
        <v>1</v>
      </c>
      <c r="D2773" s="3" t="s">
        <v>2</v>
      </c>
      <c r="E2773" s="3" t="s">
        <v>1</v>
      </c>
      <c r="F2773" s="4" t="s">
        <v>3</v>
      </c>
      <c r="G2773" s="5"/>
    </row>
    <row r="2774">
      <c r="A2774" s="1">
        <v>2774.0</v>
      </c>
      <c r="B2774" s="2" t="s">
        <v>2778</v>
      </c>
      <c r="C2774" s="3" t="s">
        <v>1</v>
      </c>
      <c r="D2774" s="3" t="s">
        <v>2</v>
      </c>
      <c r="E2774" s="3" t="s">
        <v>1</v>
      </c>
      <c r="F2774" s="4" t="s">
        <v>3</v>
      </c>
      <c r="G2774" s="5"/>
    </row>
    <row r="2775">
      <c r="A2775" s="1">
        <v>2775.0</v>
      </c>
      <c r="B2775" s="2" t="s">
        <v>2779</v>
      </c>
      <c r="C2775" s="3" t="s">
        <v>1</v>
      </c>
      <c r="D2775" s="3" t="s">
        <v>2</v>
      </c>
      <c r="E2775" s="3" t="s">
        <v>1</v>
      </c>
      <c r="F2775" s="4" t="s">
        <v>3</v>
      </c>
      <c r="G2775" s="5"/>
    </row>
    <row r="2776">
      <c r="A2776" s="1">
        <v>2776.0</v>
      </c>
      <c r="B2776" s="2" t="s">
        <v>2780</v>
      </c>
      <c r="C2776" s="3" t="s">
        <v>1</v>
      </c>
      <c r="D2776" s="3" t="s">
        <v>2</v>
      </c>
      <c r="E2776" s="3" t="s">
        <v>1</v>
      </c>
      <c r="F2776" s="4" t="s">
        <v>3</v>
      </c>
      <c r="G2776" s="5"/>
    </row>
    <row r="2777">
      <c r="A2777" s="1">
        <v>2777.0</v>
      </c>
      <c r="B2777" s="2" t="s">
        <v>2781</v>
      </c>
      <c r="C2777" s="3" t="s">
        <v>1</v>
      </c>
      <c r="D2777" s="3" t="s">
        <v>2</v>
      </c>
      <c r="E2777" s="3" t="s">
        <v>1</v>
      </c>
      <c r="F2777" s="4" t="s">
        <v>3</v>
      </c>
      <c r="G2777" s="5"/>
    </row>
    <row r="2778">
      <c r="A2778" s="1">
        <v>2778.0</v>
      </c>
      <c r="B2778" s="2" t="s">
        <v>2782</v>
      </c>
      <c r="C2778" s="3" t="s">
        <v>1</v>
      </c>
      <c r="D2778" s="3" t="s">
        <v>2</v>
      </c>
      <c r="E2778" s="3" t="s">
        <v>1</v>
      </c>
      <c r="F2778" s="4" t="s">
        <v>3</v>
      </c>
      <c r="G2778" s="5"/>
    </row>
    <row r="2779">
      <c r="A2779" s="1">
        <v>2779.0</v>
      </c>
      <c r="B2779" s="2" t="s">
        <v>2783</v>
      </c>
      <c r="C2779" s="3" t="s">
        <v>1</v>
      </c>
      <c r="D2779" s="3" t="s">
        <v>2</v>
      </c>
      <c r="E2779" s="3" t="s">
        <v>1</v>
      </c>
      <c r="F2779" s="4" t="s">
        <v>3</v>
      </c>
      <c r="G2779" s="5"/>
    </row>
    <row r="2780">
      <c r="A2780" s="1">
        <v>2780.0</v>
      </c>
      <c r="B2780" s="2" t="s">
        <v>2784</v>
      </c>
      <c r="C2780" s="3" t="s">
        <v>1</v>
      </c>
      <c r="D2780" s="3" t="s">
        <v>2</v>
      </c>
      <c r="E2780" s="3" t="s">
        <v>1</v>
      </c>
      <c r="F2780" s="4" t="s">
        <v>3</v>
      </c>
      <c r="G2780" s="5"/>
    </row>
    <row r="2781">
      <c r="A2781" s="1">
        <v>2781.0</v>
      </c>
      <c r="B2781" s="2" t="s">
        <v>2785</v>
      </c>
      <c r="C2781" s="3" t="s">
        <v>1</v>
      </c>
      <c r="D2781" s="3" t="s">
        <v>2</v>
      </c>
      <c r="E2781" s="3" t="s">
        <v>1</v>
      </c>
      <c r="F2781" s="4" t="s">
        <v>3</v>
      </c>
      <c r="G2781" s="5"/>
    </row>
    <row r="2782">
      <c r="A2782" s="1">
        <v>2782.0</v>
      </c>
      <c r="B2782" s="2" t="s">
        <v>2786</v>
      </c>
      <c r="C2782" s="3" t="s">
        <v>1</v>
      </c>
      <c r="D2782" s="3" t="s">
        <v>2</v>
      </c>
      <c r="E2782" s="3" t="s">
        <v>1</v>
      </c>
      <c r="F2782" s="4" t="s">
        <v>3</v>
      </c>
      <c r="G2782" s="5"/>
    </row>
    <row r="2783">
      <c r="A2783" s="1">
        <v>2783.0</v>
      </c>
      <c r="B2783" s="2" t="s">
        <v>2787</v>
      </c>
      <c r="C2783" s="3" t="s">
        <v>1</v>
      </c>
      <c r="D2783" s="3" t="s">
        <v>2</v>
      </c>
      <c r="E2783" s="3" t="s">
        <v>1</v>
      </c>
      <c r="F2783" s="4" t="s">
        <v>3</v>
      </c>
      <c r="G2783" s="5"/>
    </row>
    <row r="2784">
      <c r="A2784" s="1">
        <v>2784.0</v>
      </c>
      <c r="B2784" s="2" t="s">
        <v>2788</v>
      </c>
      <c r="C2784" s="3" t="s">
        <v>1</v>
      </c>
      <c r="D2784" s="3" t="s">
        <v>2</v>
      </c>
      <c r="E2784" s="3" t="s">
        <v>1</v>
      </c>
      <c r="F2784" s="4" t="s">
        <v>3</v>
      </c>
      <c r="G2784" s="5"/>
    </row>
    <row r="2785">
      <c r="A2785" s="1">
        <v>2785.0</v>
      </c>
      <c r="B2785" s="2" t="s">
        <v>2789</v>
      </c>
      <c r="C2785" s="3" t="s">
        <v>1</v>
      </c>
      <c r="D2785" s="3" t="s">
        <v>2</v>
      </c>
      <c r="E2785" s="3" t="s">
        <v>1</v>
      </c>
      <c r="F2785" s="4" t="s">
        <v>3</v>
      </c>
      <c r="G2785" s="5"/>
    </row>
    <row r="2786">
      <c r="A2786" s="1">
        <v>2786.0</v>
      </c>
      <c r="B2786" s="2" t="s">
        <v>2790</v>
      </c>
      <c r="C2786" s="3" t="s">
        <v>1</v>
      </c>
      <c r="D2786" s="3" t="s">
        <v>2</v>
      </c>
      <c r="E2786" s="3" t="s">
        <v>1</v>
      </c>
      <c r="F2786" s="4" t="s">
        <v>3</v>
      </c>
      <c r="G2786" s="5"/>
    </row>
    <row r="2787">
      <c r="A2787" s="1">
        <v>2787.0</v>
      </c>
      <c r="B2787" s="2" t="s">
        <v>2791</v>
      </c>
      <c r="C2787" s="3" t="s">
        <v>1</v>
      </c>
      <c r="D2787" s="3" t="s">
        <v>2</v>
      </c>
      <c r="E2787" s="3" t="s">
        <v>1</v>
      </c>
      <c r="F2787" s="4" t="s">
        <v>3</v>
      </c>
      <c r="G2787" s="5"/>
    </row>
    <row r="2788">
      <c r="A2788" s="1">
        <v>2788.0</v>
      </c>
      <c r="B2788" s="2" t="s">
        <v>2792</v>
      </c>
      <c r="C2788" s="3" t="s">
        <v>1</v>
      </c>
      <c r="D2788" s="3" t="s">
        <v>2</v>
      </c>
      <c r="E2788" s="3" t="s">
        <v>1</v>
      </c>
      <c r="F2788" s="4" t="s">
        <v>3</v>
      </c>
      <c r="G2788" s="5"/>
    </row>
    <row r="2789">
      <c r="A2789" s="1">
        <v>2789.0</v>
      </c>
      <c r="B2789" s="2" t="s">
        <v>2793</v>
      </c>
      <c r="C2789" s="3" t="s">
        <v>1</v>
      </c>
      <c r="D2789" s="3" t="s">
        <v>2</v>
      </c>
      <c r="E2789" s="3" t="s">
        <v>1</v>
      </c>
      <c r="F2789" s="4" t="s">
        <v>3</v>
      </c>
      <c r="G2789" s="5"/>
    </row>
    <row r="2790">
      <c r="A2790" s="1">
        <v>2790.0</v>
      </c>
      <c r="B2790" s="2" t="s">
        <v>2794</v>
      </c>
      <c r="C2790" s="3" t="s">
        <v>1</v>
      </c>
      <c r="D2790" s="3" t="s">
        <v>2</v>
      </c>
      <c r="E2790" s="3" t="s">
        <v>1</v>
      </c>
      <c r="F2790" s="4" t="s">
        <v>3</v>
      </c>
      <c r="G2790" s="5"/>
    </row>
    <row r="2791">
      <c r="A2791" s="1">
        <v>2791.0</v>
      </c>
      <c r="B2791" s="2" t="s">
        <v>2795</v>
      </c>
      <c r="C2791" s="3" t="s">
        <v>1</v>
      </c>
      <c r="D2791" s="3" t="s">
        <v>2</v>
      </c>
      <c r="E2791" s="3" t="s">
        <v>1</v>
      </c>
      <c r="F2791" s="4" t="s">
        <v>3</v>
      </c>
      <c r="G2791" s="5"/>
    </row>
    <row r="2792">
      <c r="A2792" s="1">
        <v>2792.0</v>
      </c>
      <c r="B2792" s="2" t="s">
        <v>2796</v>
      </c>
      <c r="C2792" s="3" t="s">
        <v>1</v>
      </c>
      <c r="D2792" s="3" t="s">
        <v>2</v>
      </c>
      <c r="E2792" s="3" t="s">
        <v>1</v>
      </c>
      <c r="F2792" s="4" t="s">
        <v>3</v>
      </c>
      <c r="G2792" s="5"/>
    </row>
    <row r="2793">
      <c r="A2793" s="1">
        <v>2793.0</v>
      </c>
      <c r="B2793" s="2" t="s">
        <v>2797</v>
      </c>
      <c r="C2793" s="3" t="s">
        <v>1</v>
      </c>
      <c r="D2793" s="3" t="s">
        <v>2</v>
      </c>
      <c r="E2793" s="3" t="s">
        <v>1</v>
      </c>
      <c r="F2793" s="4" t="s">
        <v>3</v>
      </c>
      <c r="G2793" s="5"/>
    </row>
    <row r="2794">
      <c r="A2794" s="1">
        <v>2794.0</v>
      </c>
      <c r="B2794" s="2" t="s">
        <v>2798</v>
      </c>
      <c r="C2794" s="3" t="s">
        <v>1</v>
      </c>
      <c r="D2794" s="3" t="s">
        <v>2</v>
      </c>
      <c r="E2794" s="3" t="s">
        <v>1</v>
      </c>
      <c r="F2794" s="4" t="s">
        <v>3</v>
      </c>
      <c r="G2794" s="5"/>
    </row>
    <row r="2795">
      <c r="A2795" s="1">
        <v>2795.0</v>
      </c>
      <c r="B2795" s="2" t="s">
        <v>2799</v>
      </c>
      <c r="C2795" s="3" t="s">
        <v>1</v>
      </c>
      <c r="D2795" s="3" t="s">
        <v>2</v>
      </c>
      <c r="E2795" s="3" t="s">
        <v>1</v>
      </c>
      <c r="F2795" s="4" t="s">
        <v>3</v>
      </c>
      <c r="G2795" s="5"/>
    </row>
    <row r="2796">
      <c r="A2796" s="1">
        <v>2796.0</v>
      </c>
      <c r="B2796" s="2" t="s">
        <v>2800</v>
      </c>
      <c r="C2796" s="3" t="s">
        <v>1</v>
      </c>
      <c r="D2796" s="3" t="s">
        <v>2</v>
      </c>
      <c r="E2796" s="3" t="s">
        <v>1</v>
      </c>
      <c r="F2796" s="4" t="s">
        <v>3</v>
      </c>
      <c r="G2796" s="5"/>
    </row>
    <row r="2797">
      <c r="A2797" s="1">
        <v>2797.0</v>
      </c>
      <c r="B2797" s="2" t="s">
        <v>2801</v>
      </c>
      <c r="C2797" s="3" t="s">
        <v>1</v>
      </c>
      <c r="D2797" s="3" t="s">
        <v>2</v>
      </c>
      <c r="E2797" s="3" t="s">
        <v>1</v>
      </c>
      <c r="F2797" s="4" t="s">
        <v>3</v>
      </c>
      <c r="G2797" s="5"/>
    </row>
    <row r="2798">
      <c r="A2798" s="1">
        <v>2798.0</v>
      </c>
      <c r="B2798" s="2" t="s">
        <v>2802</v>
      </c>
      <c r="C2798" s="3" t="s">
        <v>1</v>
      </c>
      <c r="D2798" s="3" t="s">
        <v>2</v>
      </c>
      <c r="E2798" s="3" t="s">
        <v>1</v>
      </c>
      <c r="F2798" s="4" t="s">
        <v>3</v>
      </c>
      <c r="G2798" s="5"/>
    </row>
    <row r="2799">
      <c r="A2799" s="1">
        <v>2799.0</v>
      </c>
      <c r="B2799" s="2" t="s">
        <v>2803</v>
      </c>
      <c r="C2799" s="3" t="s">
        <v>1</v>
      </c>
      <c r="D2799" s="3" t="s">
        <v>2</v>
      </c>
      <c r="E2799" s="3" t="s">
        <v>1</v>
      </c>
      <c r="F2799" s="4" t="s">
        <v>3</v>
      </c>
      <c r="G2799" s="5"/>
    </row>
    <row r="2800">
      <c r="A2800" s="1">
        <v>2800.0</v>
      </c>
      <c r="B2800" s="2" t="s">
        <v>2804</v>
      </c>
      <c r="C2800" s="3" t="s">
        <v>1</v>
      </c>
      <c r="D2800" s="3" t="s">
        <v>2</v>
      </c>
      <c r="E2800" s="3" t="s">
        <v>1</v>
      </c>
      <c r="F2800" s="4" t="s">
        <v>3</v>
      </c>
      <c r="G2800" s="5"/>
    </row>
    <row r="2801">
      <c r="A2801" s="1">
        <v>2801.0</v>
      </c>
      <c r="B2801" s="2" t="s">
        <v>2805</v>
      </c>
      <c r="C2801" s="3" t="s">
        <v>1</v>
      </c>
      <c r="D2801" s="3" t="s">
        <v>2</v>
      </c>
      <c r="E2801" s="3" t="s">
        <v>1</v>
      </c>
      <c r="F2801" s="4" t="s">
        <v>3</v>
      </c>
      <c r="G2801" s="5"/>
    </row>
    <row r="2802">
      <c r="A2802" s="1">
        <v>2802.0</v>
      </c>
      <c r="B2802" s="2" t="s">
        <v>2806</v>
      </c>
      <c r="C2802" s="3" t="s">
        <v>1</v>
      </c>
      <c r="D2802" s="3" t="s">
        <v>2</v>
      </c>
      <c r="E2802" s="3" t="s">
        <v>1</v>
      </c>
      <c r="F2802" s="4" t="s">
        <v>3</v>
      </c>
      <c r="G2802" s="5"/>
    </row>
    <row r="2803">
      <c r="A2803" s="1">
        <v>2803.0</v>
      </c>
      <c r="B2803" s="2" t="s">
        <v>2807</v>
      </c>
      <c r="C2803" s="3" t="s">
        <v>1</v>
      </c>
      <c r="D2803" s="3" t="s">
        <v>2</v>
      </c>
      <c r="E2803" s="3" t="s">
        <v>1</v>
      </c>
      <c r="F2803" s="4" t="s">
        <v>3</v>
      </c>
      <c r="G2803" s="5"/>
    </row>
    <row r="2804">
      <c r="A2804" s="1">
        <v>2804.0</v>
      </c>
      <c r="B2804" s="2" t="s">
        <v>2808</v>
      </c>
      <c r="C2804" s="3" t="s">
        <v>1</v>
      </c>
      <c r="D2804" s="3" t="s">
        <v>2</v>
      </c>
      <c r="E2804" s="3" t="s">
        <v>1</v>
      </c>
      <c r="F2804" s="4" t="s">
        <v>3</v>
      </c>
      <c r="G2804" s="5"/>
    </row>
    <row r="2805">
      <c r="A2805" s="1">
        <v>2805.0</v>
      </c>
      <c r="B2805" s="2" t="s">
        <v>2809</v>
      </c>
      <c r="C2805" s="3" t="s">
        <v>1</v>
      </c>
      <c r="D2805" s="3" t="s">
        <v>2</v>
      </c>
      <c r="E2805" s="3" t="s">
        <v>1</v>
      </c>
      <c r="F2805" s="4" t="s">
        <v>3</v>
      </c>
      <c r="G2805" s="5"/>
    </row>
    <row r="2806">
      <c r="A2806" s="1">
        <v>2806.0</v>
      </c>
      <c r="B2806" s="2" t="s">
        <v>2810</v>
      </c>
      <c r="C2806" s="3" t="s">
        <v>1</v>
      </c>
      <c r="D2806" s="3" t="s">
        <v>2</v>
      </c>
      <c r="E2806" s="3" t="s">
        <v>1</v>
      </c>
      <c r="F2806" s="4" t="s">
        <v>3</v>
      </c>
      <c r="G2806" s="5"/>
    </row>
    <row r="2807">
      <c r="A2807" s="1">
        <v>2807.0</v>
      </c>
      <c r="B2807" s="2" t="s">
        <v>2811</v>
      </c>
      <c r="C2807" s="3" t="s">
        <v>1</v>
      </c>
      <c r="D2807" s="3" t="s">
        <v>2</v>
      </c>
      <c r="E2807" s="3" t="s">
        <v>1</v>
      </c>
      <c r="F2807" s="4" t="s">
        <v>3</v>
      </c>
      <c r="G2807" s="5"/>
    </row>
    <row r="2808">
      <c r="A2808" s="1">
        <v>2808.0</v>
      </c>
      <c r="B2808" s="2" t="s">
        <v>2812</v>
      </c>
      <c r="C2808" s="3" t="s">
        <v>1</v>
      </c>
      <c r="D2808" s="3" t="s">
        <v>2</v>
      </c>
      <c r="E2808" s="3" t="s">
        <v>1</v>
      </c>
      <c r="F2808" s="4" t="s">
        <v>3</v>
      </c>
      <c r="G2808" s="5"/>
    </row>
    <row r="2809">
      <c r="A2809" s="1">
        <v>2809.0</v>
      </c>
      <c r="B2809" s="2" t="s">
        <v>2813</v>
      </c>
      <c r="C2809" s="3" t="s">
        <v>1</v>
      </c>
      <c r="D2809" s="3" t="s">
        <v>2</v>
      </c>
      <c r="E2809" s="3" t="s">
        <v>1</v>
      </c>
      <c r="F2809" s="4" t="s">
        <v>3</v>
      </c>
      <c r="G2809" s="5"/>
    </row>
    <row r="2810">
      <c r="A2810" s="1">
        <v>2810.0</v>
      </c>
      <c r="B2810" s="2" t="s">
        <v>2814</v>
      </c>
      <c r="C2810" s="3" t="s">
        <v>1</v>
      </c>
      <c r="D2810" s="3" t="s">
        <v>2</v>
      </c>
      <c r="E2810" s="3" t="s">
        <v>1</v>
      </c>
      <c r="F2810" s="4" t="s">
        <v>3</v>
      </c>
      <c r="G2810" s="5"/>
    </row>
    <row r="2811">
      <c r="A2811" s="1">
        <v>2811.0</v>
      </c>
      <c r="B2811" s="2" t="s">
        <v>2815</v>
      </c>
      <c r="C2811" s="3" t="s">
        <v>1</v>
      </c>
      <c r="D2811" s="3" t="s">
        <v>2</v>
      </c>
      <c r="E2811" s="3" t="s">
        <v>1</v>
      </c>
      <c r="F2811" s="4" t="s">
        <v>3</v>
      </c>
      <c r="G2811" s="5"/>
    </row>
    <row r="2812">
      <c r="A2812" s="1">
        <v>2812.0</v>
      </c>
      <c r="B2812" s="2" t="s">
        <v>2816</v>
      </c>
      <c r="C2812" s="3" t="s">
        <v>1</v>
      </c>
      <c r="D2812" s="3" t="s">
        <v>2</v>
      </c>
      <c r="E2812" s="3" t="s">
        <v>1</v>
      </c>
      <c r="F2812" s="4" t="s">
        <v>3</v>
      </c>
      <c r="G2812" s="5"/>
    </row>
    <row r="2813">
      <c r="A2813" s="1">
        <v>2813.0</v>
      </c>
      <c r="B2813" s="2" t="s">
        <v>2817</v>
      </c>
      <c r="C2813" s="3" t="s">
        <v>1</v>
      </c>
      <c r="D2813" s="3" t="s">
        <v>2</v>
      </c>
      <c r="E2813" s="3" t="s">
        <v>1</v>
      </c>
      <c r="F2813" s="4" t="s">
        <v>3</v>
      </c>
      <c r="G2813" s="5"/>
    </row>
    <row r="2814">
      <c r="A2814" s="1">
        <v>2814.0</v>
      </c>
      <c r="B2814" s="2" t="s">
        <v>2818</v>
      </c>
      <c r="C2814" s="3" t="s">
        <v>1</v>
      </c>
      <c r="D2814" s="3" t="s">
        <v>2</v>
      </c>
      <c r="E2814" s="3" t="s">
        <v>1</v>
      </c>
      <c r="F2814" s="4" t="s">
        <v>3</v>
      </c>
      <c r="G2814" s="5"/>
    </row>
    <row r="2815">
      <c r="A2815" s="1">
        <v>2815.0</v>
      </c>
      <c r="B2815" s="2" t="s">
        <v>2819</v>
      </c>
      <c r="C2815" s="3" t="s">
        <v>1</v>
      </c>
      <c r="D2815" s="3" t="s">
        <v>2</v>
      </c>
      <c r="E2815" s="3" t="s">
        <v>1</v>
      </c>
      <c r="F2815" s="4" t="s">
        <v>3</v>
      </c>
      <c r="G2815" s="5"/>
    </row>
    <row r="2816">
      <c r="A2816" s="1">
        <v>2816.0</v>
      </c>
      <c r="B2816" s="2" t="s">
        <v>2820</v>
      </c>
      <c r="C2816" s="3" t="s">
        <v>1</v>
      </c>
      <c r="D2816" s="3" t="s">
        <v>2</v>
      </c>
      <c r="E2816" s="3" t="s">
        <v>1</v>
      </c>
      <c r="F2816" s="4" t="s">
        <v>3</v>
      </c>
      <c r="G2816" s="5"/>
    </row>
    <row r="2817">
      <c r="A2817" s="1">
        <v>2817.0</v>
      </c>
      <c r="B2817" s="2" t="s">
        <v>2821</v>
      </c>
      <c r="C2817" s="3" t="s">
        <v>1</v>
      </c>
      <c r="D2817" s="3" t="s">
        <v>2</v>
      </c>
      <c r="E2817" s="3" t="s">
        <v>1</v>
      </c>
      <c r="F2817" s="4" t="s">
        <v>3</v>
      </c>
      <c r="G2817" s="5"/>
    </row>
    <row r="2818">
      <c r="A2818" s="1">
        <v>2818.0</v>
      </c>
      <c r="B2818" s="2" t="s">
        <v>2822</v>
      </c>
      <c r="C2818" s="3" t="s">
        <v>1</v>
      </c>
      <c r="D2818" s="3" t="s">
        <v>2</v>
      </c>
      <c r="E2818" s="3" t="s">
        <v>1</v>
      </c>
      <c r="F2818" s="4" t="s">
        <v>3</v>
      </c>
      <c r="G2818" s="5"/>
    </row>
    <row r="2819">
      <c r="A2819" s="1">
        <v>2819.0</v>
      </c>
      <c r="B2819" s="2" t="s">
        <v>2823</v>
      </c>
      <c r="C2819" s="3" t="s">
        <v>1</v>
      </c>
      <c r="D2819" s="3" t="s">
        <v>2</v>
      </c>
      <c r="E2819" s="3" t="s">
        <v>1</v>
      </c>
      <c r="F2819" s="4" t="s">
        <v>3</v>
      </c>
      <c r="G2819" s="5"/>
    </row>
    <row r="2820">
      <c r="A2820" s="1">
        <v>2820.0</v>
      </c>
      <c r="B2820" s="2" t="s">
        <v>2824</v>
      </c>
      <c r="C2820" s="3" t="s">
        <v>1</v>
      </c>
      <c r="D2820" s="3" t="s">
        <v>2</v>
      </c>
      <c r="E2820" s="3" t="s">
        <v>1</v>
      </c>
      <c r="F2820" s="4" t="s">
        <v>3</v>
      </c>
      <c r="G2820" s="5"/>
    </row>
    <row r="2821">
      <c r="A2821" s="1">
        <v>2821.0</v>
      </c>
      <c r="B2821" s="2" t="s">
        <v>2825</v>
      </c>
      <c r="C2821" s="3" t="s">
        <v>1</v>
      </c>
      <c r="D2821" s="3" t="s">
        <v>2</v>
      </c>
      <c r="E2821" s="3" t="s">
        <v>1</v>
      </c>
      <c r="F2821" s="4" t="s">
        <v>3</v>
      </c>
      <c r="G2821" s="5"/>
    </row>
    <row r="2822">
      <c r="A2822" s="1">
        <v>2822.0</v>
      </c>
      <c r="B2822" s="2" t="s">
        <v>2826</v>
      </c>
      <c r="C2822" s="3" t="s">
        <v>1</v>
      </c>
      <c r="D2822" s="3" t="s">
        <v>2</v>
      </c>
      <c r="E2822" s="3" t="s">
        <v>1</v>
      </c>
      <c r="F2822" s="4" t="s">
        <v>3</v>
      </c>
      <c r="G2822" s="5"/>
    </row>
    <row r="2823">
      <c r="A2823" s="1">
        <v>2823.0</v>
      </c>
      <c r="B2823" s="2" t="s">
        <v>2827</v>
      </c>
      <c r="C2823" s="3" t="s">
        <v>1</v>
      </c>
      <c r="D2823" s="3" t="s">
        <v>2</v>
      </c>
      <c r="E2823" s="3" t="s">
        <v>1</v>
      </c>
      <c r="F2823" s="4" t="s">
        <v>3</v>
      </c>
      <c r="G2823" s="5"/>
    </row>
    <row r="2824">
      <c r="A2824" s="1">
        <v>2824.0</v>
      </c>
      <c r="B2824" s="2" t="s">
        <v>2828</v>
      </c>
      <c r="C2824" s="3" t="s">
        <v>1</v>
      </c>
      <c r="D2824" s="3" t="s">
        <v>2</v>
      </c>
      <c r="E2824" s="3" t="s">
        <v>1</v>
      </c>
      <c r="F2824" s="4" t="s">
        <v>3</v>
      </c>
      <c r="G2824" s="5"/>
    </row>
    <row r="2825">
      <c r="A2825" s="1">
        <v>2825.0</v>
      </c>
      <c r="B2825" s="2" t="s">
        <v>2829</v>
      </c>
      <c r="C2825" s="3" t="s">
        <v>1</v>
      </c>
      <c r="D2825" s="3" t="s">
        <v>2</v>
      </c>
      <c r="E2825" s="3" t="s">
        <v>1</v>
      </c>
      <c r="F2825" s="4" t="s">
        <v>3</v>
      </c>
      <c r="G2825" s="5"/>
    </row>
    <row r="2826">
      <c r="A2826" s="1">
        <v>2826.0</v>
      </c>
      <c r="B2826" s="2" t="s">
        <v>2830</v>
      </c>
      <c r="C2826" s="3" t="s">
        <v>1</v>
      </c>
      <c r="D2826" s="3" t="s">
        <v>2</v>
      </c>
      <c r="E2826" s="3" t="s">
        <v>1</v>
      </c>
      <c r="F2826" s="4" t="s">
        <v>3</v>
      </c>
      <c r="G2826" s="5"/>
    </row>
    <row r="2827">
      <c r="A2827" s="1">
        <v>2827.0</v>
      </c>
      <c r="B2827" s="2" t="s">
        <v>2831</v>
      </c>
      <c r="C2827" s="3" t="s">
        <v>1</v>
      </c>
      <c r="D2827" s="3" t="s">
        <v>2</v>
      </c>
      <c r="E2827" s="3" t="s">
        <v>1</v>
      </c>
      <c r="F2827" s="4" t="s">
        <v>3</v>
      </c>
      <c r="G2827" s="5"/>
    </row>
    <row r="2828">
      <c r="A2828" s="1">
        <v>2828.0</v>
      </c>
      <c r="B2828" s="2" t="s">
        <v>2832</v>
      </c>
      <c r="C2828" s="3" t="s">
        <v>1</v>
      </c>
      <c r="D2828" s="3" t="s">
        <v>2</v>
      </c>
      <c r="E2828" s="3" t="s">
        <v>1</v>
      </c>
      <c r="F2828" s="4" t="s">
        <v>3</v>
      </c>
      <c r="G2828" s="5"/>
    </row>
    <row r="2829">
      <c r="A2829" s="1">
        <v>2829.0</v>
      </c>
      <c r="B2829" s="2" t="s">
        <v>2833</v>
      </c>
      <c r="C2829" s="3" t="s">
        <v>1</v>
      </c>
      <c r="D2829" s="3" t="s">
        <v>2</v>
      </c>
      <c r="E2829" s="3" t="s">
        <v>1</v>
      </c>
      <c r="F2829" s="4" t="s">
        <v>3</v>
      </c>
      <c r="G2829" s="5"/>
    </row>
    <row r="2830">
      <c r="A2830" s="1">
        <v>2830.0</v>
      </c>
      <c r="B2830" s="2" t="s">
        <v>2834</v>
      </c>
      <c r="C2830" s="3" t="s">
        <v>1</v>
      </c>
      <c r="D2830" s="3" t="s">
        <v>2</v>
      </c>
      <c r="E2830" s="3" t="s">
        <v>1</v>
      </c>
      <c r="F2830" s="4" t="s">
        <v>3</v>
      </c>
      <c r="G2830" s="5"/>
    </row>
    <row r="2831">
      <c r="A2831" s="1">
        <v>2831.0</v>
      </c>
      <c r="B2831" s="2" t="s">
        <v>2835</v>
      </c>
      <c r="C2831" s="3" t="s">
        <v>1</v>
      </c>
      <c r="D2831" s="3" t="s">
        <v>2</v>
      </c>
      <c r="E2831" s="3" t="s">
        <v>1</v>
      </c>
      <c r="F2831" s="4" t="s">
        <v>3</v>
      </c>
      <c r="G2831" s="5"/>
    </row>
    <row r="2832">
      <c r="A2832" s="1">
        <v>2832.0</v>
      </c>
      <c r="B2832" s="2" t="s">
        <v>2836</v>
      </c>
      <c r="C2832" s="3" t="s">
        <v>1</v>
      </c>
      <c r="D2832" s="3" t="s">
        <v>2</v>
      </c>
      <c r="E2832" s="3" t="s">
        <v>1</v>
      </c>
      <c r="F2832" s="4" t="s">
        <v>3</v>
      </c>
      <c r="G2832" s="5"/>
    </row>
    <row r="2833">
      <c r="A2833" s="1">
        <v>2833.0</v>
      </c>
      <c r="B2833" s="2" t="s">
        <v>2837</v>
      </c>
      <c r="C2833" s="3" t="s">
        <v>1</v>
      </c>
      <c r="D2833" s="3" t="s">
        <v>2</v>
      </c>
      <c r="E2833" s="3" t="s">
        <v>1</v>
      </c>
      <c r="F2833" s="4" t="s">
        <v>3</v>
      </c>
      <c r="G2833" s="5"/>
    </row>
    <row r="2834">
      <c r="A2834" s="1">
        <v>2834.0</v>
      </c>
      <c r="B2834" s="2" t="s">
        <v>2838</v>
      </c>
      <c r="C2834" s="3" t="s">
        <v>1</v>
      </c>
      <c r="D2834" s="3" t="s">
        <v>2</v>
      </c>
      <c r="E2834" s="3" t="s">
        <v>1</v>
      </c>
      <c r="F2834" s="4" t="s">
        <v>3</v>
      </c>
      <c r="G2834" s="5"/>
    </row>
    <row r="2835">
      <c r="A2835" s="1">
        <v>2835.0</v>
      </c>
      <c r="B2835" s="2" t="s">
        <v>2839</v>
      </c>
      <c r="C2835" s="3" t="s">
        <v>1</v>
      </c>
      <c r="D2835" s="3" t="s">
        <v>2</v>
      </c>
      <c r="E2835" s="3" t="s">
        <v>1</v>
      </c>
      <c r="F2835" s="4" t="s">
        <v>3</v>
      </c>
      <c r="G2835" s="5"/>
    </row>
    <row r="2836">
      <c r="A2836" s="1">
        <v>2836.0</v>
      </c>
      <c r="B2836" s="2" t="s">
        <v>2840</v>
      </c>
      <c r="C2836" s="3" t="s">
        <v>1</v>
      </c>
      <c r="D2836" s="3" t="s">
        <v>2</v>
      </c>
      <c r="E2836" s="3" t="s">
        <v>1</v>
      </c>
      <c r="F2836" s="4" t="s">
        <v>3</v>
      </c>
      <c r="G2836" s="5"/>
    </row>
    <row r="2837">
      <c r="A2837" s="1">
        <v>2837.0</v>
      </c>
      <c r="B2837" s="2" t="s">
        <v>2841</v>
      </c>
      <c r="C2837" s="3" t="s">
        <v>1</v>
      </c>
      <c r="D2837" s="3" t="s">
        <v>2</v>
      </c>
      <c r="E2837" s="3" t="s">
        <v>1</v>
      </c>
      <c r="F2837" s="4" t="s">
        <v>3</v>
      </c>
      <c r="G2837" s="5"/>
    </row>
    <row r="2838">
      <c r="A2838" s="1">
        <v>2838.0</v>
      </c>
      <c r="B2838" s="2" t="s">
        <v>2842</v>
      </c>
      <c r="C2838" s="3" t="s">
        <v>1</v>
      </c>
      <c r="D2838" s="3" t="s">
        <v>2</v>
      </c>
      <c r="E2838" s="3" t="s">
        <v>1</v>
      </c>
      <c r="F2838" s="4" t="s">
        <v>3</v>
      </c>
      <c r="G2838" s="5"/>
    </row>
    <row r="2839">
      <c r="A2839" s="1">
        <v>2839.0</v>
      </c>
      <c r="B2839" s="2" t="s">
        <v>2843</v>
      </c>
      <c r="C2839" s="3" t="s">
        <v>1</v>
      </c>
      <c r="D2839" s="3" t="s">
        <v>2</v>
      </c>
      <c r="E2839" s="3" t="s">
        <v>1</v>
      </c>
      <c r="F2839" s="4" t="s">
        <v>3</v>
      </c>
      <c r="G2839" s="5"/>
    </row>
    <row r="2840">
      <c r="A2840" s="1">
        <v>2840.0</v>
      </c>
      <c r="B2840" s="2" t="s">
        <v>2844</v>
      </c>
      <c r="C2840" s="3" t="s">
        <v>1</v>
      </c>
      <c r="D2840" s="3" t="s">
        <v>2</v>
      </c>
      <c r="E2840" s="3" t="s">
        <v>1</v>
      </c>
      <c r="F2840" s="4" t="s">
        <v>3</v>
      </c>
      <c r="G2840" s="5"/>
    </row>
    <row r="2841">
      <c r="A2841" s="1">
        <v>2841.0</v>
      </c>
      <c r="B2841" s="2" t="s">
        <v>2845</v>
      </c>
      <c r="C2841" s="3" t="s">
        <v>1</v>
      </c>
      <c r="D2841" s="3" t="s">
        <v>2</v>
      </c>
      <c r="E2841" s="3" t="s">
        <v>1</v>
      </c>
      <c r="F2841" s="4" t="s">
        <v>3</v>
      </c>
      <c r="G2841" s="5"/>
    </row>
    <row r="2842">
      <c r="A2842" s="1">
        <v>2842.0</v>
      </c>
      <c r="B2842" s="2" t="s">
        <v>2846</v>
      </c>
      <c r="C2842" s="3" t="s">
        <v>1</v>
      </c>
      <c r="D2842" s="3" t="s">
        <v>2</v>
      </c>
      <c r="E2842" s="3" t="s">
        <v>1</v>
      </c>
      <c r="F2842" s="4" t="s">
        <v>3</v>
      </c>
      <c r="G2842" s="5"/>
    </row>
    <row r="2843">
      <c r="A2843" s="1">
        <v>2843.0</v>
      </c>
      <c r="B2843" s="2" t="s">
        <v>2847</v>
      </c>
      <c r="C2843" s="3" t="s">
        <v>1</v>
      </c>
      <c r="D2843" s="3" t="s">
        <v>2</v>
      </c>
      <c r="E2843" s="3" t="s">
        <v>1</v>
      </c>
      <c r="F2843" s="4" t="s">
        <v>3</v>
      </c>
      <c r="G2843" s="5"/>
    </row>
    <row r="2844">
      <c r="A2844" s="1">
        <v>2844.0</v>
      </c>
      <c r="B2844" s="2" t="s">
        <v>2848</v>
      </c>
      <c r="C2844" s="3" t="s">
        <v>1</v>
      </c>
      <c r="D2844" s="3" t="s">
        <v>2</v>
      </c>
      <c r="E2844" s="3" t="s">
        <v>1</v>
      </c>
      <c r="F2844" s="4" t="s">
        <v>3</v>
      </c>
      <c r="G2844" s="5"/>
    </row>
    <row r="2845">
      <c r="A2845" s="1">
        <v>2845.0</v>
      </c>
      <c r="B2845" s="2" t="s">
        <v>2849</v>
      </c>
      <c r="C2845" s="3" t="s">
        <v>1</v>
      </c>
      <c r="D2845" s="3" t="s">
        <v>2</v>
      </c>
      <c r="E2845" s="3" t="s">
        <v>1</v>
      </c>
      <c r="F2845" s="4" t="s">
        <v>3</v>
      </c>
      <c r="G2845" s="5"/>
    </row>
    <row r="2846">
      <c r="A2846" s="1">
        <v>2846.0</v>
      </c>
      <c r="B2846" s="2" t="s">
        <v>2850</v>
      </c>
      <c r="C2846" s="3" t="s">
        <v>1</v>
      </c>
      <c r="D2846" s="3" t="s">
        <v>2</v>
      </c>
      <c r="E2846" s="3" t="s">
        <v>1</v>
      </c>
      <c r="F2846" s="4" t="s">
        <v>3</v>
      </c>
      <c r="G2846" s="5"/>
    </row>
    <row r="2847">
      <c r="A2847" s="1">
        <v>2847.0</v>
      </c>
      <c r="B2847" s="2" t="s">
        <v>2851</v>
      </c>
      <c r="C2847" s="3" t="s">
        <v>1</v>
      </c>
      <c r="D2847" s="3" t="s">
        <v>2</v>
      </c>
      <c r="E2847" s="3" t="s">
        <v>1</v>
      </c>
      <c r="F2847" s="4" t="s">
        <v>3</v>
      </c>
      <c r="G2847" s="5"/>
    </row>
    <row r="2848">
      <c r="A2848" s="1">
        <v>2848.0</v>
      </c>
      <c r="B2848" s="2" t="s">
        <v>2852</v>
      </c>
      <c r="C2848" s="3" t="s">
        <v>1</v>
      </c>
      <c r="D2848" s="3" t="s">
        <v>2</v>
      </c>
      <c r="E2848" s="3" t="s">
        <v>1</v>
      </c>
      <c r="F2848" s="4" t="s">
        <v>3</v>
      </c>
      <c r="G2848" s="5"/>
    </row>
    <row r="2849">
      <c r="A2849" s="1">
        <v>2849.0</v>
      </c>
      <c r="B2849" s="2" t="s">
        <v>2853</v>
      </c>
      <c r="C2849" s="3" t="s">
        <v>1</v>
      </c>
      <c r="D2849" s="3" t="s">
        <v>2</v>
      </c>
      <c r="E2849" s="3" t="s">
        <v>1</v>
      </c>
      <c r="F2849" s="4" t="s">
        <v>3</v>
      </c>
      <c r="G2849" s="5"/>
    </row>
    <row r="2850">
      <c r="A2850" s="1">
        <v>2850.0</v>
      </c>
      <c r="B2850" s="2" t="s">
        <v>2854</v>
      </c>
      <c r="C2850" s="3" t="s">
        <v>1</v>
      </c>
      <c r="D2850" s="3" t="s">
        <v>2</v>
      </c>
      <c r="E2850" s="3" t="s">
        <v>1</v>
      </c>
      <c r="F2850" s="4" t="s">
        <v>3</v>
      </c>
      <c r="G2850" s="5"/>
    </row>
    <row r="2851">
      <c r="A2851" s="1">
        <v>2851.0</v>
      </c>
      <c r="B2851" s="2" t="s">
        <v>2855</v>
      </c>
      <c r="C2851" s="3" t="s">
        <v>1</v>
      </c>
      <c r="D2851" s="3" t="s">
        <v>2</v>
      </c>
      <c r="E2851" s="3" t="s">
        <v>1</v>
      </c>
      <c r="F2851" s="4" t="s">
        <v>3</v>
      </c>
      <c r="G2851" s="5"/>
    </row>
    <row r="2852">
      <c r="A2852" s="1">
        <v>2852.0</v>
      </c>
      <c r="B2852" s="2" t="s">
        <v>2856</v>
      </c>
      <c r="C2852" s="3" t="s">
        <v>1</v>
      </c>
      <c r="D2852" s="3" t="s">
        <v>2</v>
      </c>
      <c r="E2852" s="3" t="s">
        <v>1</v>
      </c>
      <c r="F2852" s="4" t="s">
        <v>3</v>
      </c>
      <c r="G2852" s="5"/>
    </row>
    <row r="2853">
      <c r="A2853" s="1">
        <v>2853.0</v>
      </c>
      <c r="B2853" s="2" t="s">
        <v>2857</v>
      </c>
      <c r="C2853" s="3" t="s">
        <v>1</v>
      </c>
      <c r="D2853" s="3" t="s">
        <v>2</v>
      </c>
      <c r="E2853" s="3" t="s">
        <v>1</v>
      </c>
      <c r="F2853" s="4" t="s">
        <v>3</v>
      </c>
      <c r="G2853" s="5"/>
    </row>
    <row r="2854">
      <c r="A2854" s="1">
        <v>2854.0</v>
      </c>
      <c r="B2854" s="2" t="s">
        <v>2858</v>
      </c>
      <c r="C2854" s="3" t="s">
        <v>1</v>
      </c>
      <c r="D2854" s="3" t="s">
        <v>2</v>
      </c>
      <c r="E2854" s="3" t="s">
        <v>1</v>
      </c>
      <c r="F2854" s="4" t="s">
        <v>3</v>
      </c>
      <c r="G2854" s="5"/>
    </row>
    <row r="2855">
      <c r="A2855" s="1">
        <v>2855.0</v>
      </c>
      <c r="B2855" s="2" t="s">
        <v>2859</v>
      </c>
      <c r="C2855" s="3" t="s">
        <v>1</v>
      </c>
      <c r="D2855" s="3" t="s">
        <v>2</v>
      </c>
      <c r="E2855" s="3" t="s">
        <v>1</v>
      </c>
      <c r="F2855" s="4" t="s">
        <v>3</v>
      </c>
      <c r="G2855" s="5"/>
    </row>
    <row r="2856">
      <c r="A2856" s="1">
        <v>2856.0</v>
      </c>
      <c r="B2856" s="2" t="s">
        <v>2860</v>
      </c>
      <c r="C2856" s="3" t="s">
        <v>1</v>
      </c>
      <c r="D2856" s="3" t="s">
        <v>2</v>
      </c>
      <c r="E2856" s="3" t="s">
        <v>1</v>
      </c>
      <c r="F2856" s="4" t="s">
        <v>3</v>
      </c>
      <c r="G2856" s="5"/>
    </row>
    <row r="2857">
      <c r="A2857" s="1">
        <v>2857.0</v>
      </c>
      <c r="B2857" s="2" t="s">
        <v>2861</v>
      </c>
      <c r="C2857" s="3" t="s">
        <v>1</v>
      </c>
      <c r="D2857" s="3" t="s">
        <v>2</v>
      </c>
      <c r="E2857" s="3" t="s">
        <v>1</v>
      </c>
      <c r="F2857" s="4" t="s">
        <v>3</v>
      </c>
      <c r="G2857" s="5"/>
    </row>
    <row r="2858">
      <c r="A2858" s="1">
        <v>2858.0</v>
      </c>
      <c r="B2858" s="2" t="s">
        <v>2862</v>
      </c>
      <c r="C2858" s="3" t="s">
        <v>1</v>
      </c>
      <c r="D2858" s="3" t="s">
        <v>2</v>
      </c>
      <c r="E2858" s="3" t="s">
        <v>1</v>
      </c>
      <c r="F2858" s="4" t="s">
        <v>3</v>
      </c>
      <c r="G2858" s="5"/>
    </row>
    <row r="2859">
      <c r="A2859" s="1">
        <v>2859.0</v>
      </c>
      <c r="B2859" s="2" t="s">
        <v>2863</v>
      </c>
      <c r="C2859" s="3" t="s">
        <v>1</v>
      </c>
      <c r="D2859" s="3" t="s">
        <v>2</v>
      </c>
      <c r="E2859" s="3" t="s">
        <v>1</v>
      </c>
      <c r="F2859" s="4" t="s">
        <v>3</v>
      </c>
      <c r="G2859" s="5"/>
    </row>
    <row r="2860">
      <c r="A2860" s="1">
        <v>2860.0</v>
      </c>
      <c r="B2860" s="2" t="s">
        <v>2864</v>
      </c>
      <c r="C2860" s="3" t="s">
        <v>1</v>
      </c>
      <c r="D2860" s="3" t="s">
        <v>2</v>
      </c>
      <c r="E2860" s="3" t="s">
        <v>1</v>
      </c>
      <c r="F2860" s="4" t="s">
        <v>3</v>
      </c>
      <c r="G2860" s="5"/>
    </row>
    <row r="2861">
      <c r="A2861" s="1">
        <v>2861.0</v>
      </c>
      <c r="B2861" s="2" t="s">
        <v>2865</v>
      </c>
      <c r="C2861" s="3" t="s">
        <v>1</v>
      </c>
      <c r="D2861" s="3" t="s">
        <v>2</v>
      </c>
      <c r="E2861" s="3" t="s">
        <v>1</v>
      </c>
      <c r="F2861" s="4" t="s">
        <v>3</v>
      </c>
      <c r="G2861" s="5"/>
    </row>
    <row r="2862">
      <c r="A2862" s="1">
        <v>2862.0</v>
      </c>
      <c r="B2862" s="2" t="s">
        <v>2866</v>
      </c>
      <c r="C2862" s="3" t="s">
        <v>1</v>
      </c>
      <c r="D2862" s="3" t="s">
        <v>2</v>
      </c>
      <c r="E2862" s="3" t="s">
        <v>1</v>
      </c>
      <c r="F2862" s="4" t="s">
        <v>3</v>
      </c>
      <c r="G2862" s="5"/>
    </row>
    <row r="2863">
      <c r="A2863" s="1">
        <v>2863.0</v>
      </c>
      <c r="B2863" s="2" t="s">
        <v>2867</v>
      </c>
      <c r="C2863" s="3" t="s">
        <v>1</v>
      </c>
      <c r="D2863" s="3" t="s">
        <v>2</v>
      </c>
      <c r="E2863" s="3" t="s">
        <v>1</v>
      </c>
      <c r="F2863" s="4" t="s">
        <v>3</v>
      </c>
      <c r="G2863" s="5"/>
    </row>
    <row r="2864">
      <c r="A2864" s="1">
        <v>2864.0</v>
      </c>
      <c r="B2864" s="2" t="s">
        <v>2868</v>
      </c>
      <c r="C2864" s="3" t="s">
        <v>1</v>
      </c>
      <c r="D2864" s="3" t="s">
        <v>2</v>
      </c>
      <c r="E2864" s="3" t="s">
        <v>1</v>
      </c>
      <c r="F2864" s="4" t="s">
        <v>3</v>
      </c>
      <c r="G2864" s="5"/>
    </row>
    <row r="2865">
      <c r="A2865" s="1">
        <v>2865.0</v>
      </c>
      <c r="B2865" s="2" t="s">
        <v>2869</v>
      </c>
      <c r="C2865" s="3" t="s">
        <v>1</v>
      </c>
      <c r="D2865" s="3" t="s">
        <v>2</v>
      </c>
      <c r="E2865" s="3" t="s">
        <v>1</v>
      </c>
      <c r="F2865" s="4" t="s">
        <v>3</v>
      </c>
      <c r="G2865" s="5"/>
    </row>
    <row r="2866">
      <c r="A2866" s="1">
        <v>2866.0</v>
      </c>
      <c r="B2866" s="2" t="s">
        <v>2870</v>
      </c>
      <c r="C2866" s="3" t="s">
        <v>1</v>
      </c>
      <c r="D2866" s="3" t="s">
        <v>2</v>
      </c>
      <c r="E2866" s="3" t="s">
        <v>1</v>
      </c>
      <c r="F2866" s="4" t="s">
        <v>3</v>
      </c>
      <c r="G2866" s="5"/>
    </row>
    <row r="2867">
      <c r="A2867" s="1">
        <v>2867.0</v>
      </c>
      <c r="B2867" s="2" t="s">
        <v>2871</v>
      </c>
      <c r="C2867" s="3" t="s">
        <v>1</v>
      </c>
      <c r="D2867" s="3" t="s">
        <v>2</v>
      </c>
      <c r="E2867" s="3" t="s">
        <v>1</v>
      </c>
      <c r="F2867" s="4" t="s">
        <v>3</v>
      </c>
      <c r="G2867" s="5"/>
    </row>
    <row r="2868">
      <c r="A2868" s="1">
        <v>2868.0</v>
      </c>
      <c r="B2868" s="2" t="s">
        <v>2872</v>
      </c>
      <c r="C2868" s="3" t="s">
        <v>1</v>
      </c>
      <c r="D2868" s="3" t="s">
        <v>2</v>
      </c>
      <c r="E2868" s="3" t="s">
        <v>1</v>
      </c>
      <c r="F2868" s="4" t="s">
        <v>3</v>
      </c>
      <c r="G2868" s="5"/>
    </row>
    <row r="2869">
      <c r="A2869" s="1">
        <v>2869.0</v>
      </c>
      <c r="B2869" s="2" t="s">
        <v>2873</v>
      </c>
      <c r="C2869" s="3" t="s">
        <v>1</v>
      </c>
      <c r="D2869" s="3" t="s">
        <v>2</v>
      </c>
      <c r="E2869" s="3" t="s">
        <v>1</v>
      </c>
      <c r="F2869" s="4" t="s">
        <v>3</v>
      </c>
      <c r="G2869" s="5"/>
    </row>
    <row r="2870">
      <c r="A2870" s="1">
        <v>2870.0</v>
      </c>
      <c r="B2870" s="2" t="s">
        <v>2874</v>
      </c>
      <c r="C2870" s="3" t="s">
        <v>1</v>
      </c>
      <c r="D2870" s="3" t="s">
        <v>2</v>
      </c>
      <c r="E2870" s="3" t="s">
        <v>1</v>
      </c>
      <c r="F2870" s="4" t="s">
        <v>3</v>
      </c>
      <c r="G2870" s="5"/>
    </row>
    <row r="2871">
      <c r="A2871" s="1">
        <v>2871.0</v>
      </c>
      <c r="B2871" s="2" t="s">
        <v>2875</v>
      </c>
      <c r="C2871" s="3" t="s">
        <v>1</v>
      </c>
      <c r="D2871" s="3" t="s">
        <v>2</v>
      </c>
      <c r="E2871" s="3" t="s">
        <v>1</v>
      </c>
      <c r="F2871" s="4" t="s">
        <v>3</v>
      </c>
      <c r="G2871" s="5"/>
    </row>
    <row r="2872">
      <c r="A2872" s="1">
        <v>2872.0</v>
      </c>
      <c r="B2872" s="2" t="s">
        <v>2876</v>
      </c>
      <c r="C2872" s="3" t="s">
        <v>1</v>
      </c>
      <c r="D2872" s="3" t="s">
        <v>2</v>
      </c>
      <c r="E2872" s="3" t="s">
        <v>1</v>
      </c>
      <c r="F2872" s="4" t="s">
        <v>3</v>
      </c>
      <c r="G2872" s="5"/>
    </row>
    <row r="2873">
      <c r="A2873" s="1">
        <v>2873.0</v>
      </c>
      <c r="B2873" s="2" t="s">
        <v>2877</v>
      </c>
      <c r="C2873" s="3" t="s">
        <v>1</v>
      </c>
      <c r="D2873" s="3" t="s">
        <v>2</v>
      </c>
      <c r="E2873" s="3" t="s">
        <v>1</v>
      </c>
      <c r="F2873" s="4" t="s">
        <v>3</v>
      </c>
      <c r="G2873" s="5"/>
    </row>
    <row r="2874">
      <c r="A2874" s="1">
        <v>2874.0</v>
      </c>
      <c r="B2874" s="2" t="s">
        <v>2878</v>
      </c>
      <c r="C2874" s="3" t="s">
        <v>1</v>
      </c>
      <c r="D2874" s="3" t="s">
        <v>2</v>
      </c>
      <c r="E2874" s="3" t="s">
        <v>1</v>
      </c>
      <c r="F2874" s="4" t="s">
        <v>3</v>
      </c>
      <c r="G2874" s="5"/>
    </row>
    <row r="2875">
      <c r="A2875" s="1">
        <v>2875.0</v>
      </c>
      <c r="B2875" s="2" t="s">
        <v>2879</v>
      </c>
      <c r="C2875" s="3" t="s">
        <v>1</v>
      </c>
      <c r="D2875" s="3" t="s">
        <v>2</v>
      </c>
      <c r="E2875" s="3" t="s">
        <v>1</v>
      </c>
      <c r="F2875" s="4" t="s">
        <v>3</v>
      </c>
      <c r="G2875" s="5"/>
    </row>
    <row r="2876">
      <c r="A2876" s="1">
        <v>2876.0</v>
      </c>
      <c r="B2876" s="2" t="s">
        <v>2880</v>
      </c>
      <c r="C2876" s="3" t="s">
        <v>1</v>
      </c>
      <c r="D2876" s="3" t="s">
        <v>2</v>
      </c>
      <c r="E2876" s="3" t="s">
        <v>1</v>
      </c>
      <c r="F2876" s="4" t="s">
        <v>3</v>
      </c>
      <c r="G2876" s="5"/>
    </row>
    <row r="2877">
      <c r="A2877" s="1">
        <v>2877.0</v>
      </c>
      <c r="B2877" s="2" t="s">
        <v>2881</v>
      </c>
      <c r="C2877" s="3" t="s">
        <v>1</v>
      </c>
      <c r="D2877" s="3" t="s">
        <v>2</v>
      </c>
      <c r="E2877" s="3" t="s">
        <v>1</v>
      </c>
      <c r="F2877" s="4" t="s">
        <v>3</v>
      </c>
      <c r="G2877" s="5"/>
    </row>
    <row r="2878">
      <c r="A2878" s="1">
        <v>2878.0</v>
      </c>
      <c r="B2878" s="2" t="s">
        <v>2882</v>
      </c>
      <c r="C2878" s="3" t="s">
        <v>1</v>
      </c>
      <c r="D2878" s="3" t="s">
        <v>2</v>
      </c>
      <c r="E2878" s="3" t="s">
        <v>1</v>
      </c>
      <c r="F2878" s="4" t="s">
        <v>3</v>
      </c>
      <c r="G2878" s="5"/>
    </row>
    <row r="2879">
      <c r="A2879" s="1">
        <v>2879.0</v>
      </c>
      <c r="B2879" s="2" t="s">
        <v>2883</v>
      </c>
      <c r="C2879" s="3" t="s">
        <v>1</v>
      </c>
      <c r="D2879" s="3" t="s">
        <v>2</v>
      </c>
      <c r="E2879" s="3" t="s">
        <v>1</v>
      </c>
      <c r="F2879" s="4" t="s">
        <v>3</v>
      </c>
      <c r="G2879" s="5"/>
    </row>
    <row r="2880">
      <c r="A2880" s="1">
        <v>2880.0</v>
      </c>
      <c r="B2880" s="2" t="s">
        <v>2884</v>
      </c>
      <c r="C2880" s="3" t="s">
        <v>1</v>
      </c>
      <c r="D2880" s="3" t="s">
        <v>2</v>
      </c>
      <c r="E2880" s="3" t="s">
        <v>1</v>
      </c>
      <c r="F2880" s="4" t="s">
        <v>3</v>
      </c>
      <c r="G2880" s="5"/>
    </row>
    <row r="2881">
      <c r="A2881" s="1">
        <v>2881.0</v>
      </c>
      <c r="B2881" s="2" t="s">
        <v>2885</v>
      </c>
      <c r="C2881" s="3" t="s">
        <v>1</v>
      </c>
      <c r="D2881" s="3" t="s">
        <v>2</v>
      </c>
      <c r="E2881" s="3" t="s">
        <v>1</v>
      </c>
      <c r="F2881" s="4" t="s">
        <v>3</v>
      </c>
      <c r="G2881" s="5"/>
    </row>
    <row r="2882">
      <c r="A2882" s="1">
        <v>2882.0</v>
      </c>
      <c r="B2882" s="2" t="s">
        <v>2886</v>
      </c>
      <c r="C2882" s="3" t="s">
        <v>1</v>
      </c>
      <c r="D2882" s="3" t="s">
        <v>2</v>
      </c>
      <c r="E2882" s="3" t="s">
        <v>1</v>
      </c>
      <c r="F2882" s="4" t="s">
        <v>3</v>
      </c>
      <c r="G2882" s="5"/>
    </row>
    <row r="2883">
      <c r="A2883" s="1">
        <v>2883.0</v>
      </c>
      <c r="B2883" s="2" t="s">
        <v>2887</v>
      </c>
      <c r="C2883" s="3" t="s">
        <v>1</v>
      </c>
      <c r="D2883" s="3" t="s">
        <v>2</v>
      </c>
      <c r="E2883" s="3" t="s">
        <v>1</v>
      </c>
      <c r="F2883" s="4" t="s">
        <v>3</v>
      </c>
      <c r="G2883" s="5"/>
    </row>
    <row r="2884">
      <c r="A2884" s="1">
        <v>2884.0</v>
      </c>
      <c r="B2884" s="2" t="s">
        <v>2888</v>
      </c>
      <c r="C2884" s="3" t="s">
        <v>1</v>
      </c>
      <c r="D2884" s="3" t="s">
        <v>2</v>
      </c>
      <c r="E2884" s="3" t="s">
        <v>1</v>
      </c>
      <c r="F2884" s="4" t="s">
        <v>3</v>
      </c>
      <c r="G2884" s="5"/>
    </row>
    <row r="2885">
      <c r="A2885" s="1">
        <v>2885.0</v>
      </c>
      <c r="B2885" s="2" t="s">
        <v>2889</v>
      </c>
      <c r="C2885" s="3" t="s">
        <v>1</v>
      </c>
      <c r="D2885" s="3" t="s">
        <v>2</v>
      </c>
      <c r="E2885" s="3" t="s">
        <v>1</v>
      </c>
      <c r="F2885" s="4" t="s">
        <v>3</v>
      </c>
      <c r="G2885" s="5"/>
    </row>
    <row r="2886">
      <c r="A2886" s="1">
        <v>2886.0</v>
      </c>
      <c r="B2886" s="2" t="s">
        <v>2890</v>
      </c>
      <c r="C2886" s="3" t="s">
        <v>1</v>
      </c>
      <c r="D2886" s="3" t="s">
        <v>2</v>
      </c>
      <c r="E2886" s="3" t="s">
        <v>1</v>
      </c>
      <c r="F2886" s="4" t="s">
        <v>3</v>
      </c>
      <c r="G2886" s="5"/>
    </row>
    <row r="2887">
      <c r="A2887" s="1">
        <v>2887.0</v>
      </c>
      <c r="B2887" s="2" t="s">
        <v>2891</v>
      </c>
      <c r="C2887" s="3" t="s">
        <v>1</v>
      </c>
      <c r="D2887" s="3" t="s">
        <v>2</v>
      </c>
      <c r="E2887" s="3" t="s">
        <v>1</v>
      </c>
      <c r="F2887" s="4" t="s">
        <v>3</v>
      </c>
      <c r="G2887" s="5"/>
    </row>
    <row r="2888">
      <c r="A2888" s="1">
        <v>2888.0</v>
      </c>
      <c r="B2888" s="2" t="s">
        <v>2892</v>
      </c>
      <c r="C2888" s="3" t="s">
        <v>1</v>
      </c>
      <c r="D2888" s="3" t="s">
        <v>2</v>
      </c>
      <c r="E2888" s="3" t="s">
        <v>1</v>
      </c>
      <c r="F2888" s="4" t="s">
        <v>3</v>
      </c>
      <c r="G2888" s="5"/>
    </row>
    <row r="2889">
      <c r="A2889" s="1">
        <v>2889.0</v>
      </c>
      <c r="B2889" s="2" t="s">
        <v>2893</v>
      </c>
      <c r="C2889" s="3" t="s">
        <v>1</v>
      </c>
      <c r="D2889" s="3" t="s">
        <v>2</v>
      </c>
      <c r="E2889" s="3" t="s">
        <v>1</v>
      </c>
      <c r="F2889" s="4" t="s">
        <v>3</v>
      </c>
      <c r="G2889" s="5"/>
    </row>
    <row r="2890">
      <c r="A2890" s="1">
        <v>2890.0</v>
      </c>
      <c r="B2890" s="2" t="s">
        <v>2894</v>
      </c>
      <c r="C2890" s="3" t="s">
        <v>1</v>
      </c>
      <c r="D2890" s="3" t="s">
        <v>2</v>
      </c>
      <c r="E2890" s="3" t="s">
        <v>1</v>
      </c>
      <c r="F2890" s="4" t="s">
        <v>3</v>
      </c>
      <c r="G2890" s="5"/>
    </row>
    <row r="2891">
      <c r="A2891" s="1">
        <v>2891.0</v>
      </c>
      <c r="B2891" s="2" t="s">
        <v>2895</v>
      </c>
      <c r="C2891" s="3" t="s">
        <v>1</v>
      </c>
      <c r="D2891" s="3" t="s">
        <v>2</v>
      </c>
      <c r="E2891" s="3" t="s">
        <v>1</v>
      </c>
      <c r="F2891" s="4" t="s">
        <v>3</v>
      </c>
      <c r="G2891" s="5"/>
    </row>
    <row r="2892">
      <c r="A2892" s="1">
        <v>2892.0</v>
      </c>
      <c r="B2892" s="2" t="s">
        <v>2896</v>
      </c>
      <c r="C2892" s="3" t="s">
        <v>1</v>
      </c>
      <c r="D2892" s="3" t="s">
        <v>2</v>
      </c>
      <c r="E2892" s="3" t="s">
        <v>1</v>
      </c>
      <c r="F2892" s="4" t="s">
        <v>3</v>
      </c>
      <c r="G2892" s="5"/>
    </row>
    <row r="2893">
      <c r="A2893" s="1">
        <v>2893.0</v>
      </c>
      <c r="B2893" s="2" t="s">
        <v>2897</v>
      </c>
      <c r="C2893" s="3" t="s">
        <v>1</v>
      </c>
      <c r="D2893" s="3" t="s">
        <v>2</v>
      </c>
      <c r="E2893" s="3" t="s">
        <v>1</v>
      </c>
      <c r="F2893" s="4" t="s">
        <v>3</v>
      </c>
      <c r="G2893" s="5"/>
    </row>
    <row r="2894">
      <c r="A2894" s="1">
        <v>2894.0</v>
      </c>
      <c r="B2894" s="2" t="s">
        <v>2898</v>
      </c>
      <c r="C2894" s="3" t="s">
        <v>1</v>
      </c>
      <c r="D2894" s="3" t="s">
        <v>2</v>
      </c>
      <c r="E2894" s="3" t="s">
        <v>1</v>
      </c>
      <c r="F2894" s="4" t="s">
        <v>3</v>
      </c>
      <c r="G2894" s="5"/>
    </row>
    <row r="2895">
      <c r="A2895" s="1">
        <v>2895.0</v>
      </c>
      <c r="B2895" s="2" t="s">
        <v>2899</v>
      </c>
      <c r="C2895" s="3" t="s">
        <v>1</v>
      </c>
      <c r="D2895" s="3" t="s">
        <v>2</v>
      </c>
      <c r="E2895" s="3" t="s">
        <v>1</v>
      </c>
      <c r="F2895" s="4" t="s">
        <v>3</v>
      </c>
      <c r="G2895" s="5"/>
    </row>
    <row r="2896">
      <c r="A2896" s="1">
        <v>2896.0</v>
      </c>
      <c r="B2896" s="2" t="s">
        <v>2900</v>
      </c>
      <c r="C2896" s="3" t="s">
        <v>1</v>
      </c>
      <c r="D2896" s="3" t="s">
        <v>2</v>
      </c>
      <c r="E2896" s="3" t="s">
        <v>1</v>
      </c>
      <c r="F2896" s="4" t="s">
        <v>3</v>
      </c>
      <c r="G2896" s="5"/>
    </row>
    <row r="2897">
      <c r="A2897" s="1">
        <v>2897.0</v>
      </c>
      <c r="B2897" s="2" t="s">
        <v>2901</v>
      </c>
      <c r="C2897" s="3" t="s">
        <v>1</v>
      </c>
      <c r="D2897" s="3" t="s">
        <v>2</v>
      </c>
      <c r="E2897" s="3" t="s">
        <v>1</v>
      </c>
      <c r="F2897" s="4" t="s">
        <v>3</v>
      </c>
      <c r="G2897" s="5"/>
    </row>
    <row r="2898">
      <c r="A2898" s="1">
        <v>2898.0</v>
      </c>
      <c r="B2898" s="2" t="s">
        <v>2902</v>
      </c>
      <c r="C2898" s="3" t="s">
        <v>1</v>
      </c>
      <c r="D2898" s="3" t="s">
        <v>2</v>
      </c>
      <c r="E2898" s="3" t="s">
        <v>1</v>
      </c>
      <c r="F2898" s="4" t="s">
        <v>3</v>
      </c>
      <c r="G2898" s="5"/>
    </row>
    <row r="2899">
      <c r="A2899" s="1">
        <v>2899.0</v>
      </c>
      <c r="B2899" s="2" t="s">
        <v>2903</v>
      </c>
      <c r="C2899" s="3" t="s">
        <v>1</v>
      </c>
      <c r="D2899" s="3" t="s">
        <v>2</v>
      </c>
      <c r="E2899" s="3" t="s">
        <v>1</v>
      </c>
      <c r="F2899" s="4" t="s">
        <v>3</v>
      </c>
      <c r="G2899" s="5"/>
    </row>
    <row r="2900">
      <c r="A2900" s="1">
        <v>2900.0</v>
      </c>
      <c r="B2900" s="2" t="s">
        <v>2904</v>
      </c>
      <c r="C2900" s="3" t="s">
        <v>1</v>
      </c>
      <c r="D2900" s="3" t="s">
        <v>2</v>
      </c>
      <c r="E2900" s="3" t="s">
        <v>1</v>
      </c>
      <c r="F2900" s="4" t="s">
        <v>3</v>
      </c>
      <c r="G2900" s="5"/>
    </row>
    <row r="2901">
      <c r="A2901" s="1">
        <v>2901.0</v>
      </c>
      <c r="B2901" s="2" t="s">
        <v>2905</v>
      </c>
      <c r="C2901" s="3" t="s">
        <v>1</v>
      </c>
      <c r="D2901" s="3" t="s">
        <v>2</v>
      </c>
      <c r="E2901" s="3" t="s">
        <v>1</v>
      </c>
      <c r="F2901" s="4" t="s">
        <v>3</v>
      </c>
      <c r="G2901" s="5"/>
    </row>
    <row r="2902">
      <c r="A2902" s="1">
        <v>2902.0</v>
      </c>
      <c r="B2902" s="2" t="s">
        <v>2906</v>
      </c>
      <c r="C2902" s="3" t="s">
        <v>1</v>
      </c>
      <c r="D2902" s="3" t="s">
        <v>2</v>
      </c>
      <c r="E2902" s="3" t="s">
        <v>1</v>
      </c>
      <c r="F2902" s="4" t="s">
        <v>3</v>
      </c>
      <c r="G2902" s="5"/>
    </row>
    <row r="2903">
      <c r="A2903" s="1">
        <v>2903.0</v>
      </c>
      <c r="B2903" s="2" t="s">
        <v>2907</v>
      </c>
      <c r="C2903" s="3" t="s">
        <v>1</v>
      </c>
      <c r="D2903" s="3" t="s">
        <v>2</v>
      </c>
      <c r="E2903" s="3" t="s">
        <v>1</v>
      </c>
      <c r="F2903" s="4" t="s">
        <v>3</v>
      </c>
      <c r="G2903" s="5"/>
    </row>
    <row r="2904">
      <c r="A2904" s="1">
        <v>2904.0</v>
      </c>
      <c r="B2904" s="2" t="s">
        <v>2908</v>
      </c>
      <c r="C2904" s="3" t="s">
        <v>1</v>
      </c>
      <c r="D2904" s="3" t="s">
        <v>2</v>
      </c>
      <c r="E2904" s="3" t="s">
        <v>1</v>
      </c>
      <c r="F2904" s="4" t="s">
        <v>3</v>
      </c>
      <c r="G2904" s="5"/>
    </row>
    <row r="2905">
      <c r="A2905" s="1">
        <v>2905.0</v>
      </c>
      <c r="B2905" s="2" t="s">
        <v>2909</v>
      </c>
      <c r="C2905" s="3" t="s">
        <v>1</v>
      </c>
      <c r="D2905" s="3" t="s">
        <v>2</v>
      </c>
      <c r="E2905" s="3" t="s">
        <v>1</v>
      </c>
      <c r="F2905" s="4" t="s">
        <v>3</v>
      </c>
      <c r="G2905" s="5"/>
    </row>
    <row r="2906">
      <c r="A2906" s="1">
        <v>2906.0</v>
      </c>
      <c r="B2906" s="2" t="s">
        <v>2910</v>
      </c>
      <c r="C2906" s="3" t="s">
        <v>1</v>
      </c>
      <c r="D2906" s="3" t="s">
        <v>2</v>
      </c>
      <c r="E2906" s="3" t="s">
        <v>1</v>
      </c>
      <c r="F2906" s="4" t="s">
        <v>3</v>
      </c>
      <c r="G2906" s="5"/>
    </row>
    <row r="2907">
      <c r="A2907" s="1">
        <v>2907.0</v>
      </c>
      <c r="B2907" s="2" t="s">
        <v>2911</v>
      </c>
      <c r="C2907" s="3" t="s">
        <v>1</v>
      </c>
      <c r="D2907" s="3" t="s">
        <v>2</v>
      </c>
      <c r="E2907" s="3" t="s">
        <v>1</v>
      </c>
      <c r="F2907" s="4" t="s">
        <v>3</v>
      </c>
      <c r="G2907" s="5"/>
    </row>
    <row r="2908">
      <c r="A2908" s="1">
        <v>2908.0</v>
      </c>
      <c r="B2908" s="2" t="s">
        <v>2912</v>
      </c>
      <c r="C2908" s="3" t="s">
        <v>1</v>
      </c>
      <c r="D2908" s="3" t="s">
        <v>2</v>
      </c>
      <c r="E2908" s="3" t="s">
        <v>1</v>
      </c>
      <c r="F2908" s="4" t="s">
        <v>3</v>
      </c>
      <c r="G2908" s="5"/>
    </row>
    <row r="2909">
      <c r="A2909" s="1">
        <v>2909.0</v>
      </c>
      <c r="B2909" s="2" t="s">
        <v>2913</v>
      </c>
      <c r="C2909" s="3" t="s">
        <v>1</v>
      </c>
      <c r="D2909" s="3" t="s">
        <v>2</v>
      </c>
      <c r="E2909" s="3" t="s">
        <v>1</v>
      </c>
      <c r="F2909" s="4" t="s">
        <v>3</v>
      </c>
      <c r="G2909" s="5"/>
    </row>
    <row r="2910">
      <c r="A2910" s="1">
        <v>2910.0</v>
      </c>
      <c r="B2910" s="2" t="s">
        <v>2914</v>
      </c>
      <c r="C2910" s="3" t="s">
        <v>1</v>
      </c>
      <c r="D2910" s="3" t="s">
        <v>2</v>
      </c>
      <c r="E2910" s="3" t="s">
        <v>1</v>
      </c>
      <c r="F2910" s="4" t="s">
        <v>3</v>
      </c>
      <c r="G2910" s="5"/>
    </row>
    <row r="2911">
      <c r="A2911" s="1">
        <v>2911.0</v>
      </c>
      <c r="B2911" s="2" t="s">
        <v>2915</v>
      </c>
      <c r="C2911" s="3" t="s">
        <v>1</v>
      </c>
      <c r="D2911" s="3" t="s">
        <v>2</v>
      </c>
      <c r="E2911" s="3" t="s">
        <v>1</v>
      </c>
      <c r="F2911" s="4" t="s">
        <v>3</v>
      </c>
      <c r="G2911" s="5"/>
    </row>
    <row r="2912">
      <c r="A2912" s="1">
        <v>2912.0</v>
      </c>
      <c r="B2912" s="2" t="s">
        <v>2916</v>
      </c>
      <c r="C2912" s="3" t="s">
        <v>1</v>
      </c>
      <c r="D2912" s="3" t="s">
        <v>2</v>
      </c>
      <c r="E2912" s="3" t="s">
        <v>1</v>
      </c>
      <c r="F2912" s="4" t="s">
        <v>3</v>
      </c>
      <c r="G2912" s="5"/>
    </row>
    <row r="2913">
      <c r="A2913" s="1">
        <v>2913.0</v>
      </c>
      <c r="B2913" s="2" t="s">
        <v>2917</v>
      </c>
      <c r="C2913" s="3" t="s">
        <v>1</v>
      </c>
      <c r="D2913" s="3" t="s">
        <v>2</v>
      </c>
      <c r="E2913" s="3" t="s">
        <v>1</v>
      </c>
      <c r="F2913" s="4" t="s">
        <v>3</v>
      </c>
      <c r="G2913" s="5"/>
    </row>
    <row r="2914">
      <c r="A2914" s="1">
        <v>2914.0</v>
      </c>
      <c r="B2914" s="2" t="s">
        <v>2918</v>
      </c>
      <c r="C2914" s="3" t="s">
        <v>1</v>
      </c>
      <c r="D2914" s="3" t="s">
        <v>2</v>
      </c>
      <c r="E2914" s="3" t="s">
        <v>1</v>
      </c>
      <c r="F2914" s="4" t="s">
        <v>3</v>
      </c>
      <c r="G2914" s="5"/>
    </row>
    <row r="2915">
      <c r="A2915" s="1">
        <v>2915.0</v>
      </c>
      <c r="B2915" s="2" t="s">
        <v>2919</v>
      </c>
      <c r="C2915" s="3" t="s">
        <v>1</v>
      </c>
      <c r="D2915" s="3" t="s">
        <v>2</v>
      </c>
      <c r="E2915" s="3" t="s">
        <v>1</v>
      </c>
      <c r="F2915" s="4" t="s">
        <v>3</v>
      </c>
      <c r="G2915" s="5"/>
    </row>
    <row r="2916">
      <c r="A2916" s="1">
        <v>2916.0</v>
      </c>
      <c r="B2916" s="2" t="s">
        <v>2920</v>
      </c>
      <c r="C2916" s="3" t="s">
        <v>1</v>
      </c>
      <c r="D2916" s="3" t="s">
        <v>2</v>
      </c>
      <c r="E2916" s="3" t="s">
        <v>1</v>
      </c>
      <c r="F2916" s="4" t="s">
        <v>3</v>
      </c>
      <c r="G2916" s="5"/>
    </row>
    <row r="2917">
      <c r="A2917" s="1">
        <v>2917.0</v>
      </c>
      <c r="B2917" s="2" t="s">
        <v>2921</v>
      </c>
      <c r="C2917" s="3" t="s">
        <v>1</v>
      </c>
      <c r="D2917" s="3" t="s">
        <v>2</v>
      </c>
      <c r="E2917" s="3" t="s">
        <v>1</v>
      </c>
      <c r="F2917" s="4" t="s">
        <v>3</v>
      </c>
      <c r="G2917" s="5"/>
    </row>
    <row r="2918">
      <c r="A2918" s="1">
        <v>2918.0</v>
      </c>
      <c r="B2918" s="2" t="s">
        <v>2922</v>
      </c>
      <c r="C2918" s="3" t="s">
        <v>1</v>
      </c>
      <c r="D2918" s="3" t="s">
        <v>2</v>
      </c>
      <c r="E2918" s="3" t="s">
        <v>1</v>
      </c>
      <c r="F2918" s="4" t="s">
        <v>3</v>
      </c>
      <c r="G2918" s="5"/>
    </row>
    <row r="2919">
      <c r="A2919" s="1">
        <v>2919.0</v>
      </c>
      <c r="B2919" s="2" t="s">
        <v>2923</v>
      </c>
      <c r="C2919" s="3" t="s">
        <v>1</v>
      </c>
      <c r="D2919" s="3" t="s">
        <v>2</v>
      </c>
      <c r="E2919" s="3" t="s">
        <v>1</v>
      </c>
      <c r="F2919" s="4" t="s">
        <v>3</v>
      </c>
      <c r="G2919" s="5"/>
    </row>
    <row r="2920">
      <c r="A2920" s="1">
        <v>2920.0</v>
      </c>
      <c r="B2920" s="2" t="s">
        <v>2924</v>
      </c>
      <c r="C2920" s="3" t="s">
        <v>1</v>
      </c>
      <c r="D2920" s="3" t="s">
        <v>2</v>
      </c>
      <c r="E2920" s="3" t="s">
        <v>1</v>
      </c>
      <c r="F2920" s="4" t="s">
        <v>3</v>
      </c>
      <c r="G2920" s="5"/>
    </row>
    <row r="2921">
      <c r="A2921" s="1">
        <v>2921.0</v>
      </c>
      <c r="B2921" s="2" t="s">
        <v>2925</v>
      </c>
      <c r="C2921" s="3" t="s">
        <v>1</v>
      </c>
      <c r="D2921" s="3" t="s">
        <v>2</v>
      </c>
      <c r="E2921" s="3" t="s">
        <v>1</v>
      </c>
      <c r="F2921" s="4" t="s">
        <v>3</v>
      </c>
      <c r="G2921" s="5"/>
    </row>
    <row r="2922">
      <c r="A2922" s="1">
        <v>2922.0</v>
      </c>
      <c r="B2922" s="2" t="s">
        <v>2926</v>
      </c>
      <c r="C2922" s="3" t="s">
        <v>1</v>
      </c>
      <c r="D2922" s="3" t="s">
        <v>2</v>
      </c>
      <c r="E2922" s="3" t="s">
        <v>1</v>
      </c>
      <c r="F2922" s="4" t="s">
        <v>3</v>
      </c>
      <c r="G2922" s="5"/>
    </row>
    <row r="2923">
      <c r="A2923" s="1">
        <v>2923.0</v>
      </c>
      <c r="B2923" s="2" t="s">
        <v>2927</v>
      </c>
      <c r="C2923" s="3" t="s">
        <v>1</v>
      </c>
      <c r="D2923" s="3" t="s">
        <v>2</v>
      </c>
      <c r="E2923" s="3" t="s">
        <v>1</v>
      </c>
      <c r="F2923" s="4" t="s">
        <v>3</v>
      </c>
      <c r="G2923" s="5"/>
    </row>
    <row r="2924">
      <c r="A2924" s="1">
        <v>2924.0</v>
      </c>
      <c r="B2924" s="2" t="s">
        <v>2928</v>
      </c>
      <c r="C2924" s="3" t="s">
        <v>1</v>
      </c>
      <c r="D2924" s="3" t="s">
        <v>2</v>
      </c>
      <c r="E2924" s="3" t="s">
        <v>1</v>
      </c>
      <c r="F2924" s="4" t="s">
        <v>3</v>
      </c>
      <c r="G2924" s="5"/>
    </row>
    <row r="2925">
      <c r="A2925" s="1">
        <v>2925.0</v>
      </c>
      <c r="B2925" s="2" t="s">
        <v>2929</v>
      </c>
      <c r="C2925" s="3" t="s">
        <v>1</v>
      </c>
      <c r="D2925" s="3" t="s">
        <v>2</v>
      </c>
      <c r="E2925" s="3" t="s">
        <v>1</v>
      </c>
      <c r="F2925" s="4" t="s">
        <v>3</v>
      </c>
      <c r="G2925" s="5"/>
    </row>
    <row r="2926">
      <c r="A2926" s="1">
        <v>2926.0</v>
      </c>
      <c r="B2926" s="2" t="s">
        <v>2930</v>
      </c>
      <c r="C2926" s="3" t="s">
        <v>1</v>
      </c>
      <c r="D2926" s="3" t="s">
        <v>2</v>
      </c>
      <c r="E2926" s="3" t="s">
        <v>1</v>
      </c>
      <c r="F2926" s="4" t="s">
        <v>3</v>
      </c>
      <c r="G2926" s="5"/>
    </row>
    <row r="2927">
      <c r="A2927" s="1">
        <v>2927.0</v>
      </c>
      <c r="B2927" s="2" t="s">
        <v>2931</v>
      </c>
      <c r="C2927" s="3" t="s">
        <v>1</v>
      </c>
      <c r="D2927" s="3" t="s">
        <v>2</v>
      </c>
      <c r="E2927" s="3" t="s">
        <v>1</v>
      </c>
      <c r="F2927" s="4" t="s">
        <v>3</v>
      </c>
      <c r="G2927" s="5"/>
    </row>
    <row r="2928">
      <c r="A2928" s="1">
        <v>2928.0</v>
      </c>
      <c r="B2928" s="2" t="s">
        <v>2932</v>
      </c>
      <c r="C2928" s="3" t="s">
        <v>1</v>
      </c>
      <c r="D2928" s="3" t="s">
        <v>2</v>
      </c>
      <c r="E2928" s="3" t="s">
        <v>1</v>
      </c>
      <c r="F2928" s="4" t="s">
        <v>3</v>
      </c>
      <c r="G2928" s="5"/>
    </row>
    <row r="2929">
      <c r="A2929" s="1">
        <v>2929.0</v>
      </c>
      <c r="B2929" s="2" t="s">
        <v>2933</v>
      </c>
      <c r="C2929" s="3" t="s">
        <v>1</v>
      </c>
      <c r="D2929" s="3" t="s">
        <v>2</v>
      </c>
      <c r="E2929" s="3" t="s">
        <v>1</v>
      </c>
      <c r="F2929" s="4" t="s">
        <v>3</v>
      </c>
      <c r="G2929" s="5"/>
    </row>
    <row r="2930">
      <c r="A2930" s="1">
        <v>2930.0</v>
      </c>
      <c r="B2930" s="2" t="s">
        <v>2934</v>
      </c>
      <c r="C2930" s="3" t="s">
        <v>1</v>
      </c>
      <c r="D2930" s="3" t="s">
        <v>2</v>
      </c>
      <c r="E2930" s="3" t="s">
        <v>1</v>
      </c>
      <c r="F2930" s="4" t="s">
        <v>3</v>
      </c>
      <c r="G2930" s="5"/>
    </row>
    <row r="2931">
      <c r="A2931" s="1">
        <v>2931.0</v>
      </c>
      <c r="B2931" s="2" t="s">
        <v>2935</v>
      </c>
      <c r="C2931" s="3" t="s">
        <v>1</v>
      </c>
      <c r="D2931" s="3" t="s">
        <v>2</v>
      </c>
      <c r="E2931" s="3" t="s">
        <v>1</v>
      </c>
      <c r="F2931" s="4" t="s">
        <v>3</v>
      </c>
      <c r="G2931" s="5"/>
    </row>
    <row r="2932">
      <c r="A2932" s="1">
        <v>2932.0</v>
      </c>
      <c r="B2932" s="2" t="s">
        <v>2936</v>
      </c>
      <c r="C2932" s="3" t="s">
        <v>1</v>
      </c>
      <c r="D2932" s="3" t="s">
        <v>2</v>
      </c>
      <c r="E2932" s="3" t="s">
        <v>1</v>
      </c>
      <c r="F2932" s="4" t="s">
        <v>3</v>
      </c>
      <c r="G2932" s="5"/>
    </row>
    <row r="2933">
      <c r="A2933" s="1">
        <v>2933.0</v>
      </c>
      <c r="B2933" s="2" t="s">
        <v>2937</v>
      </c>
      <c r="C2933" s="3" t="s">
        <v>1</v>
      </c>
      <c r="D2933" s="3" t="s">
        <v>2</v>
      </c>
      <c r="E2933" s="3" t="s">
        <v>1</v>
      </c>
      <c r="F2933" s="4" t="s">
        <v>3</v>
      </c>
      <c r="G2933" s="5"/>
    </row>
    <row r="2934">
      <c r="A2934" s="1">
        <v>2934.0</v>
      </c>
      <c r="B2934" s="2" t="s">
        <v>2938</v>
      </c>
      <c r="C2934" s="3" t="s">
        <v>1</v>
      </c>
      <c r="D2934" s="3" t="s">
        <v>2</v>
      </c>
      <c r="E2934" s="3" t="s">
        <v>1</v>
      </c>
      <c r="F2934" s="4" t="s">
        <v>3</v>
      </c>
      <c r="G2934" s="5"/>
    </row>
    <row r="2935">
      <c r="A2935" s="1">
        <v>2935.0</v>
      </c>
      <c r="B2935" s="2" t="s">
        <v>2939</v>
      </c>
      <c r="C2935" s="3" t="s">
        <v>1</v>
      </c>
      <c r="D2935" s="3" t="s">
        <v>2</v>
      </c>
      <c r="E2935" s="3" t="s">
        <v>1</v>
      </c>
      <c r="F2935" s="4" t="s">
        <v>3</v>
      </c>
      <c r="G2935" s="5"/>
    </row>
    <row r="2936">
      <c r="A2936" s="1">
        <v>2936.0</v>
      </c>
      <c r="B2936" s="2" t="s">
        <v>2940</v>
      </c>
      <c r="C2936" s="3" t="s">
        <v>1</v>
      </c>
      <c r="D2936" s="3" t="s">
        <v>2</v>
      </c>
      <c r="E2936" s="3" t="s">
        <v>1</v>
      </c>
      <c r="F2936" s="4" t="s">
        <v>3</v>
      </c>
      <c r="G2936" s="5"/>
    </row>
    <row r="2937">
      <c r="A2937" s="1">
        <v>2937.0</v>
      </c>
      <c r="B2937" s="2" t="s">
        <v>2941</v>
      </c>
      <c r="C2937" s="3" t="s">
        <v>1</v>
      </c>
      <c r="D2937" s="3" t="s">
        <v>2</v>
      </c>
      <c r="E2937" s="3" t="s">
        <v>1</v>
      </c>
      <c r="F2937" s="4" t="s">
        <v>3</v>
      </c>
      <c r="G2937" s="5"/>
    </row>
    <row r="2938">
      <c r="A2938" s="1">
        <v>2938.0</v>
      </c>
      <c r="B2938" s="2" t="s">
        <v>2942</v>
      </c>
      <c r="C2938" s="3" t="s">
        <v>1</v>
      </c>
      <c r="D2938" s="3" t="s">
        <v>2</v>
      </c>
      <c r="E2938" s="3" t="s">
        <v>1</v>
      </c>
      <c r="F2938" s="4" t="s">
        <v>3</v>
      </c>
      <c r="G2938" s="5"/>
    </row>
    <row r="2939">
      <c r="A2939" s="1">
        <v>2939.0</v>
      </c>
      <c r="B2939" s="2" t="s">
        <v>2943</v>
      </c>
      <c r="C2939" s="3" t="s">
        <v>1</v>
      </c>
      <c r="D2939" s="3" t="s">
        <v>2</v>
      </c>
      <c r="E2939" s="3" t="s">
        <v>1</v>
      </c>
      <c r="F2939" s="4" t="s">
        <v>3</v>
      </c>
      <c r="G2939" s="5"/>
    </row>
    <row r="2940">
      <c r="A2940" s="1">
        <v>2940.0</v>
      </c>
      <c r="B2940" s="2" t="s">
        <v>2944</v>
      </c>
      <c r="C2940" s="3" t="s">
        <v>1</v>
      </c>
      <c r="D2940" s="3" t="s">
        <v>2</v>
      </c>
      <c r="E2940" s="3" t="s">
        <v>1</v>
      </c>
      <c r="F2940" s="4" t="s">
        <v>3</v>
      </c>
      <c r="G2940" s="5"/>
    </row>
    <row r="2941">
      <c r="A2941" s="1">
        <v>2941.0</v>
      </c>
      <c r="B2941" s="2" t="s">
        <v>2945</v>
      </c>
      <c r="C2941" s="3" t="s">
        <v>1</v>
      </c>
      <c r="D2941" s="3" t="s">
        <v>2</v>
      </c>
      <c r="E2941" s="3" t="s">
        <v>1</v>
      </c>
      <c r="F2941" s="4" t="s">
        <v>3</v>
      </c>
      <c r="G2941" s="5"/>
    </row>
    <row r="2942">
      <c r="A2942" s="1">
        <v>2942.0</v>
      </c>
      <c r="B2942" s="2" t="s">
        <v>2946</v>
      </c>
      <c r="C2942" s="3" t="s">
        <v>1</v>
      </c>
      <c r="D2942" s="3" t="s">
        <v>2</v>
      </c>
      <c r="E2942" s="3" t="s">
        <v>1</v>
      </c>
      <c r="F2942" s="4" t="s">
        <v>3</v>
      </c>
      <c r="G2942" s="5"/>
    </row>
    <row r="2943">
      <c r="A2943" s="1">
        <v>2943.0</v>
      </c>
      <c r="B2943" s="2" t="s">
        <v>2947</v>
      </c>
      <c r="C2943" s="3" t="s">
        <v>1</v>
      </c>
      <c r="D2943" s="3" t="s">
        <v>2</v>
      </c>
      <c r="E2943" s="3" t="s">
        <v>1</v>
      </c>
      <c r="F2943" s="4" t="s">
        <v>3</v>
      </c>
      <c r="G2943" s="5"/>
    </row>
    <row r="2944">
      <c r="A2944" s="1">
        <v>2944.0</v>
      </c>
      <c r="B2944" s="2" t="s">
        <v>2948</v>
      </c>
      <c r="C2944" s="3" t="s">
        <v>1</v>
      </c>
      <c r="D2944" s="3" t="s">
        <v>2</v>
      </c>
      <c r="E2944" s="3" t="s">
        <v>1</v>
      </c>
      <c r="F2944" s="4" t="s">
        <v>3</v>
      </c>
      <c r="G2944" s="5"/>
    </row>
    <row r="2945">
      <c r="A2945" s="1">
        <v>2945.0</v>
      </c>
      <c r="B2945" s="2" t="s">
        <v>2949</v>
      </c>
      <c r="C2945" s="3" t="s">
        <v>1</v>
      </c>
      <c r="D2945" s="3" t="s">
        <v>2</v>
      </c>
      <c r="E2945" s="3" t="s">
        <v>1</v>
      </c>
      <c r="F2945" s="4" t="s">
        <v>3</v>
      </c>
      <c r="G2945" s="5"/>
    </row>
    <row r="2946">
      <c r="A2946" s="1">
        <v>2946.0</v>
      </c>
      <c r="B2946" s="2" t="s">
        <v>2950</v>
      </c>
      <c r="C2946" s="3" t="s">
        <v>1</v>
      </c>
      <c r="D2946" s="3" t="s">
        <v>2</v>
      </c>
      <c r="E2946" s="3" t="s">
        <v>1</v>
      </c>
      <c r="F2946" s="4" t="s">
        <v>3</v>
      </c>
      <c r="G2946" s="5"/>
    </row>
    <row r="2947">
      <c r="A2947" s="1">
        <v>2947.0</v>
      </c>
      <c r="B2947" s="2" t="s">
        <v>2951</v>
      </c>
      <c r="C2947" s="3" t="s">
        <v>1</v>
      </c>
      <c r="D2947" s="3" t="s">
        <v>2</v>
      </c>
      <c r="E2947" s="3" t="s">
        <v>1</v>
      </c>
      <c r="F2947" s="4" t="s">
        <v>3</v>
      </c>
      <c r="G2947" s="5"/>
    </row>
    <row r="2948">
      <c r="A2948" s="1">
        <v>2948.0</v>
      </c>
      <c r="B2948" s="2" t="s">
        <v>2952</v>
      </c>
      <c r="C2948" s="3" t="s">
        <v>1</v>
      </c>
      <c r="D2948" s="3" t="s">
        <v>2</v>
      </c>
      <c r="E2948" s="3" t="s">
        <v>1</v>
      </c>
      <c r="F2948" s="4" t="s">
        <v>3</v>
      </c>
      <c r="G2948" s="5"/>
    </row>
    <row r="2949">
      <c r="A2949" s="1">
        <v>2949.0</v>
      </c>
      <c r="B2949" s="2" t="s">
        <v>2953</v>
      </c>
      <c r="C2949" s="3" t="s">
        <v>1</v>
      </c>
      <c r="D2949" s="3" t="s">
        <v>2</v>
      </c>
      <c r="E2949" s="3" t="s">
        <v>1</v>
      </c>
      <c r="F2949" s="4" t="s">
        <v>3</v>
      </c>
      <c r="G2949" s="5"/>
    </row>
    <row r="2950">
      <c r="A2950" s="1">
        <v>2950.0</v>
      </c>
      <c r="B2950" s="2" t="s">
        <v>2954</v>
      </c>
      <c r="C2950" s="3" t="s">
        <v>1</v>
      </c>
      <c r="D2950" s="3" t="s">
        <v>2</v>
      </c>
      <c r="E2950" s="3" t="s">
        <v>1</v>
      </c>
      <c r="F2950" s="4" t="s">
        <v>3</v>
      </c>
      <c r="G2950" s="5"/>
    </row>
    <row r="2951">
      <c r="A2951" s="1">
        <v>2951.0</v>
      </c>
      <c r="B2951" s="2" t="s">
        <v>2955</v>
      </c>
      <c r="C2951" s="3" t="s">
        <v>1</v>
      </c>
      <c r="D2951" s="3" t="s">
        <v>2</v>
      </c>
      <c r="E2951" s="3" t="s">
        <v>1</v>
      </c>
      <c r="F2951" s="4" t="s">
        <v>3</v>
      </c>
      <c r="G2951" s="5"/>
    </row>
    <row r="2952">
      <c r="A2952" s="1">
        <v>2952.0</v>
      </c>
      <c r="B2952" s="2" t="s">
        <v>2956</v>
      </c>
      <c r="C2952" s="3" t="s">
        <v>1</v>
      </c>
      <c r="D2952" s="3" t="s">
        <v>2</v>
      </c>
      <c r="E2952" s="3" t="s">
        <v>1</v>
      </c>
      <c r="F2952" s="4" t="s">
        <v>3</v>
      </c>
      <c r="G2952" s="5"/>
    </row>
    <row r="2953">
      <c r="A2953" s="1">
        <v>2953.0</v>
      </c>
      <c r="B2953" s="2" t="s">
        <v>2957</v>
      </c>
      <c r="C2953" s="3" t="s">
        <v>1</v>
      </c>
      <c r="D2953" s="3" t="s">
        <v>2</v>
      </c>
      <c r="E2953" s="3" t="s">
        <v>1</v>
      </c>
      <c r="F2953" s="4" t="s">
        <v>3</v>
      </c>
      <c r="G2953" s="5"/>
    </row>
    <row r="2954">
      <c r="A2954" s="1">
        <v>2954.0</v>
      </c>
      <c r="B2954" s="2" t="s">
        <v>2958</v>
      </c>
      <c r="C2954" s="3" t="s">
        <v>1</v>
      </c>
      <c r="D2954" s="3" t="s">
        <v>2</v>
      </c>
      <c r="E2954" s="3" t="s">
        <v>1</v>
      </c>
      <c r="F2954" s="4" t="s">
        <v>3</v>
      </c>
      <c r="G2954" s="5"/>
    </row>
    <row r="2955">
      <c r="A2955" s="1">
        <v>2955.0</v>
      </c>
      <c r="B2955" s="2" t="s">
        <v>2959</v>
      </c>
      <c r="C2955" s="3" t="s">
        <v>1</v>
      </c>
      <c r="D2955" s="3" t="s">
        <v>2</v>
      </c>
      <c r="E2955" s="3" t="s">
        <v>1</v>
      </c>
      <c r="F2955" s="4" t="s">
        <v>3</v>
      </c>
      <c r="G2955" s="5"/>
    </row>
    <row r="2956">
      <c r="A2956" s="1">
        <v>2956.0</v>
      </c>
      <c r="B2956" s="2" t="s">
        <v>2960</v>
      </c>
      <c r="C2956" s="3" t="s">
        <v>1</v>
      </c>
      <c r="D2956" s="3" t="s">
        <v>2</v>
      </c>
      <c r="E2956" s="3" t="s">
        <v>1</v>
      </c>
      <c r="F2956" s="4" t="s">
        <v>3</v>
      </c>
      <c r="G2956" s="5"/>
    </row>
    <row r="2957">
      <c r="A2957" s="1">
        <v>2957.0</v>
      </c>
      <c r="B2957" s="2" t="s">
        <v>2961</v>
      </c>
      <c r="C2957" s="3" t="s">
        <v>1</v>
      </c>
      <c r="D2957" s="3" t="s">
        <v>2</v>
      </c>
      <c r="E2957" s="3" t="s">
        <v>1</v>
      </c>
      <c r="F2957" s="4" t="s">
        <v>3</v>
      </c>
      <c r="G2957" s="5"/>
    </row>
    <row r="2958">
      <c r="A2958" s="1">
        <v>2958.0</v>
      </c>
      <c r="B2958" s="2" t="s">
        <v>2962</v>
      </c>
      <c r="C2958" s="3" t="s">
        <v>1</v>
      </c>
      <c r="D2958" s="3" t="s">
        <v>2</v>
      </c>
      <c r="E2958" s="3" t="s">
        <v>1</v>
      </c>
      <c r="F2958" s="4" t="s">
        <v>3</v>
      </c>
      <c r="G2958" s="5"/>
    </row>
    <row r="2959">
      <c r="A2959" s="1">
        <v>2959.0</v>
      </c>
      <c r="B2959" s="2" t="s">
        <v>2963</v>
      </c>
      <c r="C2959" s="3" t="s">
        <v>1</v>
      </c>
      <c r="D2959" s="3" t="s">
        <v>2</v>
      </c>
      <c r="E2959" s="3" t="s">
        <v>1</v>
      </c>
      <c r="F2959" s="4" t="s">
        <v>3</v>
      </c>
      <c r="G2959" s="5"/>
    </row>
    <row r="2960">
      <c r="A2960" s="1">
        <v>2960.0</v>
      </c>
      <c r="B2960" s="2" t="s">
        <v>2964</v>
      </c>
      <c r="C2960" s="3" t="s">
        <v>1</v>
      </c>
      <c r="D2960" s="3" t="s">
        <v>2</v>
      </c>
      <c r="E2960" s="3" t="s">
        <v>1</v>
      </c>
      <c r="F2960" s="4" t="s">
        <v>3</v>
      </c>
      <c r="G2960" s="5"/>
    </row>
    <row r="2961">
      <c r="A2961" s="1">
        <v>2961.0</v>
      </c>
      <c r="B2961" s="2" t="s">
        <v>2965</v>
      </c>
      <c r="C2961" s="3" t="s">
        <v>1</v>
      </c>
      <c r="D2961" s="3" t="s">
        <v>2</v>
      </c>
      <c r="E2961" s="3" t="s">
        <v>1</v>
      </c>
      <c r="F2961" s="4" t="s">
        <v>3</v>
      </c>
      <c r="G2961" s="5"/>
    </row>
    <row r="2962">
      <c r="A2962" s="1">
        <v>2962.0</v>
      </c>
      <c r="B2962" s="2" t="s">
        <v>2966</v>
      </c>
      <c r="C2962" s="3" t="s">
        <v>1</v>
      </c>
      <c r="D2962" s="3" t="s">
        <v>2</v>
      </c>
      <c r="E2962" s="3" t="s">
        <v>1</v>
      </c>
      <c r="F2962" s="4" t="s">
        <v>3</v>
      </c>
      <c r="G2962" s="5"/>
    </row>
    <row r="2963">
      <c r="A2963" s="1">
        <v>2963.0</v>
      </c>
      <c r="B2963" s="2" t="s">
        <v>2967</v>
      </c>
      <c r="C2963" s="3" t="s">
        <v>1</v>
      </c>
      <c r="D2963" s="3" t="s">
        <v>2</v>
      </c>
      <c r="E2963" s="3" t="s">
        <v>1</v>
      </c>
      <c r="F2963" s="4" t="s">
        <v>3</v>
      </c>
      <c r="G2963" s="5"/>
    </row>
    <row r="2964">
      <c r="A2964" s="1">
        <v>2964.0</v>
      </c>
      <c r="B2964" s="2" t="s">
        <v>2968</v>
      </c>
      <c r="C2964" s="3" t="s">
        <v>1</v>
      </c>
      <c r="D2964" s="3" t="s">
        <v>2</v>
      </c>
      <c r="E2964" s="3" t="s">
        <v>1</v>
      </c>
      <c r="F2964" s="4" t="s">
        <v>3</v>
      </c>
      <c r="G2964" s="5"/>
    </row>
    <row r="2965">
      <c r="A2965" s="1">
        <v>2965.0</v>
      </c>
      <c r="B2965" s="2" t="s">
        <v>2969</v>
      </c>
      <c r="C2965" s="3" t="s">
        <v>1</v>
      </c>
      <c r="D2965" s="3" t="s">
        <v>2</v>
      </c>
      <c r="E2965" s="3" t="s">
        <v>1</v>
      </c>
      <c r="F2965" s="4" t="s">
        <v>3</v>
      </c>
      <c r="G2965" s="5"/>
    </row>
    <row r="2966">
      <c r="A2966" s="1">
        <v>2966.0</v>
      </c>
      <c r="B2966" s="2" t="s">
        <v>2970</v>
      </c>
      <c r="C2966" s="3" t="s">
        <v>1</v>
      </c>
      <c r="D2966" s="3" t="s">
        <v>2</v>
      </c>
      <c r="E2966" s="3" t="s">
        <v>1</v>
      </c>
      <c r="F2966" s="4" t="s">
        <v>3</v>
      </c>
      <c r="G2966" s="5"/>
    </row>
    <row r="2967">
      <c r="A2967" s="1">
        <v>2967.0</v>
      </c>
      <c r="B2967" s="2" t="s">
        <v>2971</v>
      </c>
      <c r="C2967" s="3" t="s">
        <v>1</v>
      </c>
      <c r="D2967" s="3" t="s">
        <v>2</v>
      </c>
      <c r="E2967" s="3" t="s">
        <v>1</v>
      </c>
      <c r="F2967" s="4" t="s">
        <v>3</v>
      </c>
      <c r="G2967" s="5"/>
    </row>
    <row r="2968">
      <c r="A2968" s="1">
        <v>2968.0</v>
      </c>
      <c r="B2968" s="2" t="s">
        <v>2972</v>
      </c>
      <c r="C2968" s="3" t="s">
        <v>1</v>
      </c>
      <c r="D2968" s="3" t="s">
        <v>2</v>
      </c>
      <c r="E2968" s="3" t="s">
        <v>1</v>
      </c>
      <c r="F2968" s="4" t="s">
        <v>3</v>
      </c>
      <c r="G2968" s="5"/>
    </row>
    <row r="2969">
      <c r="A2969" s="1">
        <v>2969.0</v>
      </c>
      <c r="B2969" s="2" t="s">
        <v>2973</v>
      </c>
      <c r="C2969" s="3" t="s">
        <v>1</v>
      </c>
      <c r="D2969" s="3" t="s">
        <v>2</v>
      </c>
      <c r="E2969" s="3" t="s">
        <v>1</v>
      </c>
      <c r="F2969" s="4" t="s">
        <v>3</v>
      </c>
      <c r="G2969" s="5"/>
    </row>
    <row r="2970">
      <c r="A2970" s="1">
        <v>2970.0</v>
      </c>
      <c r="B2970" s="2" t="s">
        <v>2974</v>
      </c>
      <c r="C2970" s="3" t="s">
        <v>1</v>
      </c>
      <c r="D2970" s="3" t="s">
        <v>2</v>
      </c>
      <c r="E2970" s="3" t="s">
        <v>1</v>
      </c>
      <c r="F2970" s="4" t="s">
        <v>3</v>
      </c>
      <c r="G2970" s="5"/>
    </row>
    <row r="2971">
      <c r="A2971" s="1">
        <v>2971.0</v>
      </c>
      <c r="B2971" s="2" t="s">
        <v>2975</v>
      </c>
      <c r="C2971" s="3" t="s">
        <v>1</v>
      </c>
      <c r="D2971" s="3" t="s">
        <v>2</v>
      </c>
      <c r="E2971" s="3" t="s">
        <v>1</v>
      </c>
      <c r="F2971" s="4" t="s">
        <v>3</v>
      </c>
      <c r="G2971" s="5"/>
    </row>
    <row r="2972">
      <c r="A2972" s="1">
        <v>2972.0</v>
      </c>
      <c r="B2972" s="2" t="s">
        <v>2976</v>
      </c>
      <c r="C2972" s="3" t="s">
        <v>1</v>
      </c>
      <c r="D2972" s="3" t="s">
        <v>2</v>
      </c>
      <c r="E2972" s="3" t="s">
        <v>1</v>
      </c>
      <c r="F2972" s="4" t="s">
        <v>3</v>
      </c>
      <c r="G2972" s="5"/>
    </row>
    <row r="2973">
      <c r="A2973" s="1">
        <v>2973.0</v>
      </c>
      <c r="B2973" s="2" t="s">
        <v>2977</v>
      </c>
      <c r="C2973" s="3" t="s">
        <v>1</v>
      </c>
      <c r="D2973" s="3" t="s">
        <v>2</v>
      </c>
      <c r="E2973" s="3" t="s">
        <v>1</v>
      </c>
      <c r="F2973" s="4" t="s">
        <v>3</v>
      </c>
      <c r="G2973" s="5"/>
    </row>
    <row r="2974">
      <c r="A2974" s="1">
        <v>2974.0</v>
      </c>
      <c r="B2974" s="2" t="s">
        <v>2978</v>
      </c>
      <c r="C2974" s="3" t="s">
        <v>1</v>
      </c>
      <c r="D2974" s="3" t="s">
        <v>2</v>
      </c>
      <c r="E2974" s="3" t="s">
        <v>1</v>
      </c>
      <c r="F2974" s="4" t="s">
        <v>3</v>
      </c>
      <c r="G2974" s="5"/>
    </row>
    <row r="2975">
      <c r="A2975" s="1">
        <v>2975.0</v>
      </c>
      <c r="B2975" s="2" t="s">
        <v>2979</v>
      </c>
      <c r="C2975" s="3" t="s">
        <v>1</v>
      </c>
      <c r="D2975" s="3" t="s">
        <v>2</v>
      </c>
      <c r="E2975" s="3" t="s">
        <v>1</v>
      </c>
      <c r="F2975" s="4" t="s">
        <v>3</v>
      </c>
      <c r="G2975" s="5"/>
    </row>
    <row r="2976">
      <c r="A2976" s="1">
        <v>2976.0</v>
      </c>
      <c r="B2976" s="2" t="s">
        <v>2980</v>
      </c>
      <c r="C2976" s="3" t="s">
        <v>1</v>
      </c>
      <c r="D2976" s="3" t="s">
        <v>2</v>
      </c>
      <c r="E2976" s="3" t="s">
        <v>1</v>
      </c>
      <c r="F2976" s="4" t="s">
        <v>3</v>
      </c>
      <c r="G2976" s="5"/>
    </row>
    <row r="2977">
      <c r="A2977" s="1">
        <v>2977.0</v>
      </c>
      <c r="B2977" s="2" t="s">
        <v>2981</v>
      </c>
      <c r="C2977" s="3" t="s">
        <v>1</v>
      </c>
      <c r="D2977" s="3" t="s">
        <v>2</v>
      </c>
      <c r="E2977" s="3" t="s">
        <v>1</v>
      </c>
      <c r="F2977" s="4" t="s">
        <v>3</v>
      </c>
      <c r="G2977" s="5"/>
    </row>
    <row r="2978">
      <c r="A2978" s="1">
        <v>2978.0</v>
      </c>
      <c r="B2978" s="2" t="s">
        <v>2982</v>
      </c>
      <c r="C2978" s="3" t="s">
        <v>1</v>
      </c>
      <c r="D2978" s="3" t="s">
        <v>2</v>
      </c>
      <c r="E2978" s="3" t="s">
        <v>1</v>
      </c>
      <c r="F2978" s="4" t="s">
        <v>3</v>
      </c>
      <c r="G2978" s="5"/>
    </row>
    <row r="2979">
      <c r="A2979" s="1">
        <v>2979.0</v>
      </c>
      <c r="B2979" s="2" t="s">
        <v>2983</v>
      </c>
      <c r="C2979" s="3" t="s">
        <v>1</v>
      </c>
      <c r="D2979" s="3" t="s">
        <v>2</v>
      </c>
      <c r="E2979" s="3" t="s">
        <v>1</v>
      </c>
      <c r="F2979" s="4" t="s">
        <v>3</v>
      </c>
      <c r="G2979" s="5"/>
    </row>
    <row r="2980">
      <c r="A2980" s="1">
        <v>2980.0</v>
      </c>
      <c r="B2980" s="2" t="s">
        <v>2984</v>
      </c>
      <c r="C2980" s="3" t="s">
        <v>1</v>
      </c>
      <c r="D2980" s="3" t="s">
        <v>2</v>
      </c>
      <c r="E2980" s="3" t="s">
        <v>1</v>
      </c>
      <c r="F2980" s="4" t="s">
        <v>3</v>
      </c>
      <c r="G2980" s="5"/>
    </row>
    <row r="2981">
      <c r="A2981" s="1">
        <v>2981.0</v>
      </c>
      <c r="B2981" s="2" t="s">
        <v>2985</v>
      </c>
      <c r="C2981" s="3" t="s">
        <v>1</v>
      </c>
      <c r="D2981" s="3" t="s">
        <v>2</v>
      </c>
      <c r="E2981" s="3" t="s">
        <v>1</v>
      </c>
      <c r="F2981" s="4" t="s">
        <v>3</v>
      </c>
      <c r="G2981" s="5"/>
    </row>
    <row r="2982">
      <c r="A2982" s="1">
        <v>2982.0</v>
      </c>
      <c r="B2982" s="2" t="s">
        <v>2986</v>
      </c>
      <c r="C2982" s="3" t="s">
        <v>1</v>
      </c>
      <c r="D2982" s="3" t="s">
        <v>2</v>
      </c>
      <c r="E2982" s="3" t="s">
        <v>1</v>
      </c>
      <c r="F2982" s="4" t="s">
        <v>3</v>
      </c>
      <c r="G2982" s="5"/>
    </row>
    <row r="2983">
      <c r="A2983" s="1">
        <v>2983.0</v>
      </c>
      <c r="B2983" s="2" t="s">
        <v>2987</v>
      </c>
      <c r="C2983" s="3" t="s">
        <v>1</v>
      </c>
      <c r="D2983" s="3" t="s">
        <v>2</v>
      </c>
      <c r="E2983" s="3" t="s">
        <v>1</v>
      </c>
      <c r="F2983" s="4" t="s">
        <v>3</v>
      </c>
      <c r="G2983" s="5"/>
    </row>
    <row r="2984">
      <c r="A2984" s="1">
        <v>2984.0</v>
      </c>
      <c r="B2984" s="2" t="s">
        <v>2988</v>
      </c>
      <c r="C2984" s="3" t="s">
        <v>1</v>
      </c>
      <c r="D2984" s="3" t="s">
        <v>2</v>
      </c>
      <c r="E2984" s="3" t="s">
        <v>1</v>
      </c>
      <c r="F2984" s="4" t="s">
        <v>3</v>
      </c>
      <c r="G2984" s="5"/>
    </row>
    <row r="2985">
      <c r="A2985" s="1">
        <v>2985.0</v>
      </c>
      <c r="B2985" s="2" t="s">
        <v>2989</v>
      </c>
      <c r="C2985" s="3" t="s">
        <v>1</v>
      </c>
      <c r="D2985" s="3" t="s">
        <v>2</v>
      </c>
      <c r="E2985" s="3" t="s">
        <v>1</v>
      </c>
      <c r="F2985" s="4" t="s">
        <v>3</v>
      </c>
      <c r="G2985" s="5"/>
    </row>
    <row r="2986">
      <c r="A2986" s="1">
        <v>2986.0</v>
      </c>
      <c r="B2986" s="2" t="s">
        <v>2990</v>
      </c>
      <c r="C2986" s="3" t="s">
        <v>1</v>
      </c>
      <c r="D2986" s="3" t="s">
        <v>2</v>
      </c>
      <c r="E2986" s="3" t="s">
        <v>1</v>
      </c>
      <c r="F2986" s="4" t="s">
        <v>3</v>
      </c>
      <c r="G2986" s="5"/>
    </row>
    <row r="2987">
      <c r="A2987" s="1">
        <v>2987.0</v>
      </c>
      <c r="B2987" s="2" t="s">
        <v>2991</v>
      </c>
      <c r="C2987" s="3" t="s">
        <v>1</v>
      </c>
      <c r="D2987" s="3" t="s">
        <v>2</v>
      </c>
      <c r="E2987" s="3" t="s">
        <v>1</v>
      </c>
      <c r="F2987" s="4" t="s">
        <v>3</v>
      </c>
      <c r="G2987" s="5"/>
    </row>
    <row r="2988">
      <c r="A2988" s="1">
        <v>2988.0</v>
      </c>
      <c r="B2988" s="2" t="s">
        <v>2992</v>
      </c>
      <c r="C2988" s="3" t="s">
        <v>1</v>
      </c>
      <c r="D2988" s="3" t="s">
        <v>2</v>
      </c>
      <c r="E2988" s="3" t="s">
        <v>1</v>
      </c>
      <c r="F2988" s="4" t="s">
        <v>3</v>
      </c>
      <c r="G2988" s="5"/>
    </row>
    <row r="2989">
      <c r="A2989" s="1">
        <v>2989.0</v>
      </c>
      <c r="B2989" s="2" t="s">
        <v>2993</v>
      </c>
      <c r="C2989" s="3" t="s">
        <v>1</v>
      </c>
      <c r="D2989" s="3" t="s">
        <v>2</v>
      </c>
      <c r="E2989" s="3" t="s">
        <v>1</v>
      </c>
      <c r="F2989" s="4" t="s">
        <v>3</v>
      </c>
      <c r="G2989" s="5"/>
    </row>
    <row r="2990">
      <c r="A2990" s="1">
        <v>2990.0</v>
      </c>
      <c r="B2990" s="2" t="s">
        <v>2994</v>
      </c>
      <c r="C2990" s="3" t="s">
        <v>1</v>
      </c>
      <c r="D2990" s="3" t="s">
        <v>2</v>
      </c>
      <c r="E2990" s="3" t="s">
        <v>1</v>
      </c>
      <c r="F2990" s="4" t="s">
        <v>3</v>
      </c>
      <c r="G2990" s="5"/>
    </row>
    <row r="2991">
      <c r="A2991" s="1">
        <v>2991.0</v>
      </c>
      <c r="B2991" s="2" t="s">
        <v>2995</v>
      </c>
      <c r="C2991" s="3" t="s">
        <v>1</v>
      </c>
      <c r="D2991" s="3" t="s">
        <v>2</v>
      </c>
      <c r="E2991" s="3" t="s">
        <v>1</v>
      </c>
      <c r="F2991" s="4" t="s">
        <v>3</v>
      </c>
      <c r="G2991" s="5"/>
    </row>
    <row r="2992">
      <c r="A2992" s="1">
        <v>2992.0</v>
      </c>
      <c r="B2992" s="2" t="s">
        <v>2996</v>
      </c>
      <c r="C2992" s="3" t="s">
        <v>1</v>
      </c>
      <c r="D2992" s="3" t="s">
        <v>2</v>
      </c>
      <c r="E2992" s="3" t="s">
        <v>1</v>
      </c>
      <c r="F2992" s="4" t="s">
        <v>3</v>
      </c>
      <c r="G2992" s="5"/>
    </row>
    <row r="2993">
      <c r="A2993" s="1">
        <v>2993.0</v>
      </c>
      <c r="B2993" s="2" t="s">
        <v>2997</v>
      </c>
      <c r="C2993" s="3" t="s">
        <v>1</v>
      </c>
      <c r="D2993" s="3" t="s">
        <v>2</v>
      </c>
      <c r="E2993" s="3" t="s">
        <v>1</v>
      </c>
      <c r="F2993" s="4" t="s">
        <v>3</v>
      </c>
      <c r="G2993" s="5"/>
    </row>
    <row r="2994">
      <c r="A2994" s="1">
        <v>2994.0</v>
      </c>
      <c r="B2994" s="2" t="s">
        <v>2998</v>
      </c>
      <c r="C2994" s="3" t="s">
        <v>1</v>
      </c>
      <c r="D2994" s="3" t="s">
        <v>2</v>
      </c>
      <c r="E2994" s="3" t="s">
        <v>1</v>
      </c>
      <c r="F2994" s="4" t="s">
        <v>3</v>
      </c>
      <c r="G2994" s="5"/>
    </row>
    <row r="2995">
      <c r="A2995" s="1">
        <v>2995.0</v>
      </c>
      <c r="B2995" s="2" t="s">
        <v>2999</v>
      </c>
      <c r="C2995" s="3" t="s">
        <v>1</v>
      </c>
      <c r="D2995" s="3" t="s">
        <v>2</v>
      </c>
      <c r="E2995" s="3" t="s">
        <v>1</v>
      </c>
      <c r="F2995" s="4" t="s">
        <v>3</v>
      </c>
      <c r="G2995" s="5"/>
    </row>
    <row r="2996">
      <c r="A2996" s="1">
        <v>2996.0</v>
      </c>
      <c r="B2996" s="2" t="s">
        <v>3000</v>
      </c>
      <c r="C2996" s="3" t="s">
        <v>1</v>
      </c>
      <c r="D2996" s="3" t="s">
        <v>2</v>
      </c>
      <c r="E2996" s="3" t="s">
        <v>1</v>
      </c>
      <c r="F2996" s="4" t="s">
        <v>3</v>
      </c>
      <c r="G2996" s="5"/>
    </row>
    <row r="2997">
      <c r="A2997" s="1">
        <v>2997.0</v>
      </c>
      <c r="B2997" s="2" t="s">
        <v>3001</v>
      </c>
      <c r="C2997" s="3" t="s">
        <v>1</v>
      </c>
      <c r="D2997" s="3" t="s">
        <v>2</v>
      </c>
      <c r="E2997" s="3" t="s">
        <v>1</v>
      </c>
      <c r="F2997" s="4" t="s">
        <v>3</v>
      </c>
      <c r="G2997" s="5"/>
    </row>
    <row r="2998">
      <c r="A2998" s="1">
        <v>2998.0</v>
      </c>
      <c r="B2998" s="2" t="s">
        <v>3002</v>
      </c>
      <c r="C2998" s="3" t="s">
        <v>1</v>
      </c>
      <c r="D2998" s="3" t="s">
        <v>2</v>
      </c>
      <c r="E2998" s="3" t="s">
        <v>1</v>
      </c>
      <c r="F2998" s="4" t="s">
        <v>3</v>
      </c>
      <c r="G2998" s="5"/>
    </row>
    <row r="2999">
      <c r="A2999" s="1">
        <v>2999.0</v>
      </c>
      <c r="B2999" s="2" t="s">
        <v>3003</v>
      </c>
      <c r="C2999" s="3" t="s">
        <v>1</v>
      </c>
      <c r="D2999" s="3" t="s">
        <v>2</v>
      </c>
      <c r="E2999" s="3" t="s">
        <v>1</v>
      </c>
      <c r="F2999" s="4" t="s">
        <v>3</v>
      </c>
      <c r="G2999" s="5"/>
    </row>
    <row r="3000">
      <c r="A3000" s="1">
        <v>3000.0</v>
      </c>
      <c r="B3000" s="2" t="s">
        <v>3004</v>
      </c>
      <c r="C3000" s="3" t="s">
        <v>1</v>
      </c>
      <c r="D3000" s="3" t="s">
        <v>2</v>
      </c>
      <c r="E3000" s="3" t="s">
        <v>1</v>
      </c>
      <c r="F3000" s="4" t="s">
        <v>3</v>
      </c>
      <c r="G3000" s="5"/>
    </row>
    <row r="3001">
      <c r="A3001" s="1">
        <v>3001.0</v>
      </c>
      <c r="B3001" s="2" t="s">
        <v>3005</v>
      </c>
      <c r="C3001" s="3" t="s">
        <v>1</v>
      </c>
      <c r="D3001" s="3" t="s">
        <v>2</v>
      </c>
      <c r="E3001" s="3" t="s">
        <v>1</v>
      </c>
      <c r="F3001" s="4" t="s">
        <v>3</v>
      </c>
      <c r="G3001" s="5"/>
    </row>
    <row r="3002">
      <c r="A3002" s="1">
        <v>3002.0</v>
      </c>
      <c r="B3002" s="2" t="s">
        <v>3006</v>
      </c>
      <c r="C3002" s="3" t="s">
        <v>1</v>
      </c>
      <c r="D3002" s="3" t="s">
        <v>2</v>
      </c>
      <c r="E3002" s="3" t="s">
        <v>1</v>
      </c>
      <c r="F3002" s="4" t="s">
        <v>3</v>
      </c>
      <c r="G3002" s="5"/>
    </row>
    <row r="3003">
      <c r="A3003" s="1">
        <v>3003.0</v>
      </c>
      <c r="B3003" s="2" t="s">
        <v>3007</v>
      </c>
      <c r="C3003" s="3" t="s">
        <v>1</v>
      </c>
      <c r="D3003" s="3" t="s">
        <v>2</v>
      </c>
      <c r="E3003" s="3" t="s">
        <v>1</v>
      </c>
      <c r="F3003" s="4" t="s">
        <v>3</v>
      </c>
      <c r="G3003" s="5"/>
    </row>
    <row r="3004">
      <c r="A3004" s="1">
        <v>3004.0</v>
      </c>
      <c r="B3004" s="2" t="s">
        <v>3008</v>
      </c>
      <c r="C3004" s="3" t="s">
        <v>1</v>
      </c>
      <c r="D3004" s="3" t="s">
        <v>2</v>
      </c>
      <c r="E3004" s="3" t="s">
        <v>1</v>
      </c>
      <c r="F3004" s="4" t="s">
        <v>3</v>
      </c>
      <c r="G3004" s="5"/>
    </row>
    <row r="3005">
      <c r="A3005" s="1">
        <v>3005.0</v>
      </c>
      <c r="B3005" s="2" t="s">
        <v>3009</v>
      </c>
      <c r="C3005" s="3" t="s">
        <v>1</v>
      </c>
      <c r="D3005" s="3" t="s">
        <v>2</v>
      </c>
      <c r="E3005" s="3" t="s">
        <v>1</v>
      </c>
      <c r="F3005" s="4" t="s">
        <v>3</v>
      </c>
      <c r="G3005" s="5"/>
    </row>
    <row r="3006">
      <c r="A3006" s="1">
        <v>3006.0</v>
      </c>
      <c r="B3006" s="2" t="s">
        <v>3010</v>
      </c>
      <c r="C3006" s="3" t="s">
        <v>1</v>
      </c>
      <c r="D3006" s="3" t="s">
        <v>2</v>
      </c>
      <c r="E3006" s="3" t="s">
        <v>1</v>
      </c>
      <c r="F3006" s="4" t="s">
        <v>3</v>
      </c>
      <c r="G3006" s="5"/>
    </row>
    <row r="3007">
      <c r="A3007" s="1">
        <v>3007.0</v>
      </c>
      <c r="B3007" s="2" t="s">
        <v>3011</v>
      </c>
      <c r="C3007" s="3" t="s">
        <v>1</v>
      </c>
      <c r="D3007" s="3" t="s">
        <v>2</v>
      </c>
      <c r="E3007" s="3" t="s">
        <v>1</v>
      </c>
      <c r="F3007" s="4" t="s">
        <v>3</v>
      </c>
      <c r="G3007" s="5"/>
    </row>
    <row r="3008">
      <c r="A3008" s="1">
        <v>3008.0</v>
      </c>
      <c r="B3008" s="2" t="s">
        <v>3012</v>
      </c>
      <c r="C3008" s="3" t="s">
        <v>1</v>
      </c>
      <c r="D3008" s="3" t="s">
        <v>2</v>
      </c>
      <c r="E3008" s="3" t="s">
        <v>1</v>
      </c>
      <c r="F3008" s="4" t="s">
        <v>3</v>
      </c>
      <c r="G3008" s="5"/>
    </row>
    <row r="3009">
      <c r="A3009" s="1">
        <v>3009.0</v>
      </c>
      <c r="B3009" s="2" t="s">
        <v>3013</v>
      </c>
      <c r="C3009" s="3" t="s">
        <v>1</v>
      </c>
      <c r="D3009" s="3" t="s">
        <v>2</v>
      </c>
      <c r="E3009" s="3" t="s">
        <v>1</v>
      </c>
      <c r="F3009" s="4" t="s">
        <v>3</v>
      </c>
      <c r="G3009" s="5"/>
    </row>
    <row r="3010">
      <c r="A3010" s="1">
        <v>3010.0</v>
      </c>
      <c r="B3010" s="2" t="s">
        <v>3014</v>
      </c>
      <c r="C3010" s="3" t="s">
        <v>1</v>
      </c>
      <c r="D3010" s="3" t="s">
        <v>2</v>
      </c>
      <c r="E3010" s="3" t="s">
        <v>1</v>
      </c>
      <c r="F3010" s="4" t="s">
        <v>3</v>
      </c>
      <c r="G3010" s="5"/>
    </row>
    <row r="3011">
      <c r="A3011" s="1">
        <v>3011.0</v>
      </c>
      <c r="B3011" s="2" t="s">
        <v>3015</v>
      </c>
      <c r="C3011" s="3" t="s">
        <v>1</v>
      </c>
      <c r="D3011" s="3" t="s">
        <v>2</v>
      </c>
      <c r="E3011" s="3" t="s">
        <v>1</v>
      </c>
      <c r="F3011" s="4" t="s">
        <v>3</v>
      </c>
      <c r="G3011" s="5"/>
    </row>
    <row r="3012">
      <c r="A3012" s="1">
        <v>3012.0</v>
      </c>
      <c r="B3012" s="2" t="s">
        <v>3016</v>
      </c>
      <c r="C3012" s="3" t="s">
        <v>1</v>
      </c>
      <c r="D3012" s="3" t="s">
        <v>2</v>
      </c>
      <c r="E3012" s="3" t="s">
        <v>1</v>
      </c>
      <c r="F3012" s="4" t="s">
        <v>3</v>
      </c>
      <c r="G3012" s="5"/>
    </row>
    <row r="3013">
      <c r="A3013" s="1">
        <v>3013.0</v>
      </c>
      <c r="B3013" s="2" t="s">
        <v>3017</v>
      </c>
      <c r="C3013" s="3" t="s">
        <v>1</v>
      </c>
      <c r="D3013" s="3" t="s">
        <v>2</v>
      </c>
      <c r="E3013" s="3" t="s">
        <v>1</v>
      </c>
      <c r="F3013" s="4" t="s">
        <v>3</v>
      </c>
      <c r="G3013" s="5"/>
    </row>
    <row r="3014">
      <c r="A3014" s="1">
        <v>3014.0</v>
      </c>
      <c r="B3014" s="2" t="s">
        <v>3018</v>
      </c>
      <c r="C3014" s="3" t="s">
        <v>1</v>
      </c>
      <c r="D3014" s="3" t="s">
        <v>2</v>
      </c>
      <c r="E3014" s="3" t="s">
        <v>1</v>
      </c>
      <c r="F3014" s="4" t="s">
        <v>3</v>
      </c>
      <c r="G3014" s="5"/>
    </row>
    <row r="3015">
      <c r="A3015" s="1">
        <v>3015.0</v>
      </c>
      <c r="B3015" s="2" t="s">
        <v>3019</v>
      </c>
      <c r="C3015" s="3" t="s">
        <v>1</v>
      </c>
      <c r="D3015" s="3" t="s">
        <v>2</v>
      </c>
      <c r="E3015" s="3" t="s">
        <v>1</v>
      </c>
      <c r="F3015" s="4" t="s">
        <v>3</v>
      </c>
      <c r="G3015" s="5"/>
    </row>
    <row r="3016">
      <c r="A3016" s="1">
        <v>3016.0</v>
      </c>
      <c r="B3016" s="2" t="s">
        <v>3020</v>
      </c>
      <c r="C3016" s="3" t="s">
        <v>1</v>
      </c>
      <c r="D3016" s="3" t="s">
        <v>2</v>
      </c>
      <c r="E3016" s="3" t="s">
        <v>1</v>
      </c>
      <c r="F3016" s="4" t="s">
        <v>3</v>
      </c>
      <c r="G3016" s="5"/>
    </row>
    <row r="3017">
      <c r="A3017" s="1">
        <v>3017.0</v>
      </c>
      <c r="B3017" s="2" t="s">
        <v>3021</v>
      </c>
      <c r="C3017" s="3" t="s">
        <v>1</v>
      </c>
      <c r="D3017" s="3" t="s">
        <v>2</v>
      </c>
      <c r="E3017" s="3" t="s">
        <v>1</v>
      </c>
      <c r="F3017" s="4" t="s">
        <v>3</v>
      </c>
      <c r="G3017" s="5"/>
    </row>
    <row r="3018">
      <c r="A3018" s="1">
        <v>3018.0</v>
      </c>
      <c r="B3018" s="2" t="s">
        <v>3022</v>
      </c>
      <c r="C3018" s="3" t="s">
        <v>1</v>
      </c>
      <c r="D3018" s="3" t="s">
        <v>2</v>
      </c>
      <c r="E3018" s="3" t="s">
        <v>1</v>
      </c>
      <c r="F3018" s="4" t="s">
        <v>3</v>
      </c>
      <c r="G3018" s="5"/>
    </row>
    <row r="3019">
      <c r="A3019" s="1">
        <v>3019.0</v>
      </c>
      <c r="B3019" s="2" t="s">
        <v>3023</v>
      </c>
      <c r="C3019" s="3" t="s">
        <v>1</v>
      </c>
      <c r="D3019" s="3" t="s">
        <v>2</v>
      </c>
      <c r="E3019" s="3" t="s">
        <v>1</v>
      </c>
      <c r="F3019" s="4" t="s">
        <v>3</v>
      </c>
      <c r="G3019" s="5"/>
    </row>
    <row r="3020">
      <c r="A3020" s="1">
        <v>3020.0</v>
      </c>
      <c r="B3020" s="2" t="s">
        <v>3024</v>
      </c>
      <c r="C3020" s="3" t="s">
        <v>1</v>
      </c>
      <c r="D3020" s="3" t="s">
        <v>2</v>
      </c>
      <c r="E3020" s="3" t="s">
        <v>1</v>
      </c>
      <c r="F3020" s="4" t="s">
        <v>3</v>
      </c>
      <c r="G3020" s="5"/>
    </row>
    <row r="3021">
      <c r="A3021" s="1">
        <v>3021.0</v>
      </c>
      <c r="B3021" s="2" t="s">
        <v>3025</v>
      </c>
      <c r="C3021" s="3" t="s">
        <v>1</v>
      </c>
      <c r="D3021" s="3" t="s">
        <v>2</v>
      </c>
      <c r="E3021" s="3" t="s">
        <v>1</v>
      </c>
      <c r="F3021" s="4" t="s">
        <v>3</v>
      </c>
      <c r="G3021" s="5"/>
    </row>
    <row r="3022">
      <c r="A3022" s="1">
        <v>3022.0</v>
      </c>
      <c r="B3022" s="2" t="s">
        <v>3026</v>
      </c>
      <c r="C3022" s="3" t="s">
        <v>1</v>
      </c>
      <c r="D3022" s="3" t="s">
        <v>2</v>
      </c>
      <c r="E3022" s="3" t="s">
        <v>1</v>
      </c>
      <c r="F3022" s="4" t="s">
        <v>3</v>
      </c>
      <c r="G3022" s="5"/>
    </row>
    <row r="3023">
      <c r="A3023" s="1">
        <v>3023.0</v>
      </c>
      <c r="B3023" s="2" t="s">
        <v>3027</v>
      </c>
      <c r="C3023" s="3" t="s">
        <v>1</v>
      </c>
      <c r="D3023" s="3" t="s">
        <v>2</v>
      </c>
      <c r="E3023" s="3" t="s">
        <v>1</v>
      </c>
      <c r="F3023" s="4" t="s">
        <v>3</v>
      </c>
      <c r="G3023" s="5"/>
    </row>
    <row r="3024">
      <c r="A3024" s="1">
        <v>3024.0</v>
      </c>
      <c r="B3024" s="2" t="s">
        <v>3028</v>
      </c>
      <c r="C3024" s="3" t="s">
        <v>1</v>
      </c>
      <c r="D3024" s="3" t="s">
        <v>2</v>
      </c>
      <c r="E3024" s="3" t="s">
        <v>1</v>
      </c>
      <c r="F3024" s="4" t="s">
        <v>3</v>
      </c>
      <c r="G3024" s="5"/>
    </row>
    <row r="3025">
      <c r="A3025" s="1">
        <v>3025.0</v>
      </c>
      <c r="B3025" s="2" t="s">
        <v>3029</v>
      </c>
      <c r="C3025" s="3" t="s">
        <v>1</v>
      </c>
      <c r="D3025" s="3" t="s">
        <v>2</v>
      </c>
      <c r="E3025" s="3" t="s">
        <v>1</v>
      </c>
      <c r="F3025" s="4" t="s">
        <v>3</v>
      </c>
      <c r="G3025" s="5"/>
    </row>
    <row r="3026">
      <c r="A3026" s="1">
        <v>3026.0</v>
      </c>
      <c r="B3026" s="2" t="s">
        <v>3030</v>
      </c>
      <c r="C3026" s="3" t="s">
        <v>1</v>
      </c>
      <c r="D3026" s="3" t="s">
        <v>2</v>
      </c>
      <c r="E3026" s="3" t="s">
        <v>1</v>
      </c>
      <c r="F3026" s="4" t="s">
        <v>3</v>
      </c>
      <c r="G3026" s="5"/>
    </row>
    <row r="3027">
      <c r="A3027" s="1">
        <v>3027.0</v>
      </c>
      <c r="B3027" s="2" t="s">
        <v>3031</v>
      </c>
      <c r="C3027" s="3" t="s">
        <v>1</v>
      </c>
      <c r="D3027" s="3" t="s">
        <v>2</v>
      </c>
      <c r="E3027" s="3" t="s">
        <v>1</v>
      </c>
      <c r="F3027" s="4" t="s">
        <v>3</v>
      </c>
      <c r="G3027" s="5"/>
    </row>
    <row r="3028">
      <c r="A3028" s="1">
        <v>3028.0</v>
      </c>
      <c r="B3028" s="2" t="s">
        <v>3032</v>
      </c>
      <c r="C3028" s="3" t="s">
        <v>1</v>
      </c>
      <c r="D3028" s="3" t="s">
        <v>2</v>
      </c>
      <c r="E3028" s="3" t="s">
        <v>1</v>
      </c>
      <c r="F3028" s="4" t="s">
        <v>3</v>
      </c>
      <c r="G3028" s="5"/>
    </row>
    <row r="3029">
      <c r="A3029" s="1">
        <v>3029.0</v>
      </c>
      <c r="B3029" s="2" t="s">
        <v>3033</v>
      </c>
      <c r="C3029" s="3" t="s">
        <v>1</v>
      </c>
      <c r="D3029" s="3" t="s">
        <v>2</v>
      </c>
      <c r="E3029" s="3" t="s">
        <v>1</v>
      </c>
      <c r="F3029" s="4" t="s">
        <v>3</v>
      </c>
      <c r="G3029" s="5"/>
    </row>
    <row r="3030">
      <c r="A3030" s="1">
        <v>3030.0</v>
      </c>
      <c r="B3030" s="2" t="s">
        <v>3034</v>
      </c>
      <c r="C3030" s="3" t="s">
        <v>1</v>
      </c>
      <c r="D3030" s="3" t="s">
        <v>2</v>
      </c>
      <c r="E3030" s="3" t="s">
        <v>1</v>
      </c>
      <c r="F3030" s="4" t="s">
        <v>3</v>
      </c>
      <c r="G3030" s="5"/>
    </row>
    <row r="3031">
      <c r="A3031" s="1">
        <v>3031.0</v>
      </c>
      <c r="B3031" s="2" t="s">
        <v>3035</v>
      </c>
      <c r="C3031" s="3" t="s">
        <v>1</v>
      </c>
      <c r="D3031" s="3" t="s">
        <v>2</v>
      </c>
      <c r="E3031" s="3" t="s">
        <v>1</v>
      </c>
      <c r="F3031" s="4" t="s">
        <v>3</v>
      </c>
      <c r="G3031" s="5"/>
    </row>
    <row r="3032">
      <c r="A3032" s="1">
        <v>3032.0</v>
      </c>
      <c r="B3032" s="2" t="s">
        <v>3036</v>
      </c>
      <c r="C3032" s="3" t="s">
        <v>1</v>
      </c>
      <c r="D3032" s="3" t="s">
        <v>2</v>
      </c>
      <c r="E3032" s="3" t="s">
        <v>1</v>
      </c>
      <c r="F3032" s="4" t="s">
        <v>3</v>
      </c>
      <c r="G3032" s="5"/>
    </row>
    <row r="3033">
      <c r="A3033" s="1">
        <v>3033.0</v>
      </c>
      <c r="B3033" s="2" t="s">
        <v>3037</v>
      </c>
      <c r="C3033" s="3" t="s">
        <v>1</v>
      </c>
      <c r="D3033" s="3" t="s">
        <v>2</v>
      </c>
      <c r="E3033" s="3" t="s">
        <v>1</v>
      </c>
      <c r="F3033" s="4" t="s">
        <v>3</v>
      </c>
      <c r="G3033" s="5"/>
    </row>
    <row r="3034">
      <c r="A3034" s="1">
        <v>3034.0</v>
      </c>
      <c r="B3034" s="2" t="s">
        <v>3038</v>
      </c>
      <c r="C3034" s="3" t="s">
        <v>1</v>
      </c>
      <c r="D3034" s="3" t="s">
        <v>2</v>
      </c>
      <c r="E3034" s="3" t="s">
        <v>1</v>
      </c>
      <c r="F3034" s="4" t="s">
        <v>3</v>
      </c>
      <c r="G3034" s="5"/>
    </row>
    <row r="3035">
      <c r="A3035" s="1">
        <v>3035.0</v>
      </c>
      <c r="B3035" s="2" t="s">
        <v>3039</v>
      </c>
      <c r="C3035" s="3" t="s">
        <v>1</v>
      </c>
      <c r="D3035" s="3" t="s">
        <v>2</v>
      </c>
      <c r="E3035" s="3" t="s">
        <v>1</v>
      </c>
      <c r="F3035" s="4" t="s">
        <v>3</v>
      </c>
      <c r="G3035" s="5"/>
    </row>
    <row r="3036">
      <c r="A3036" s="1">
        <v>3036.0</v>
      </c>
      <c r="B3036" s="2" t="s">
        <v>3040</v>
      </c>
      <c r="C3036" s="3" t="s">
        <v>1</v>
      </c>
      <c r="D3036" s="3" t="s">
        <v>2</v>
      </c>
      <c r="E3036" s="3" t="s">
        <v>1</v>
      </c>
      <c r="F3036" s="4" t="s">
        <v>3</v>
      </c>
      <c r="G3036" s="5"/>
    </row>
    <row r="3037">
      <c r="A3037" s="1">
        <v>3037.0</v>
      </c>
      <c r="B3037" s="2" t="s">
        <v>3041</v>
      </c>
      <c r="C3037" s="3" t="s">
        <v>1</v>
      </c>
      <c r="D3037" s="3" t="s">
        <v>2</v>
      </c>
      <c r="E3037" s="3" t="s">
        <v>1</v>
      </c>
      <c r="F3037" s="4" t="s">
        <v>3</v>
      </c>
      <c r="G3037" s="5"/>
    </row>
    <row r="3038">
      <c r="A3038" s="1">
        <v>3038.0</v>
      </c>
      <c r="B3038" s="2" t="s">
        <v>3042</v>
      </c>
      <c r="C3038" s="3" t="s">
        <v>1</v>
      </c>
      <c r="D3038" s="3" t="s">
        <v>2</v>
      </c>
      <c r="E3038" s="3" t="s">
        <v>1</v>
      </c>
      <c r="F3038" s="4" t="s">
        <v>3</v>
      </c>
      <c r="G3038" s="5"/>
    </row>
    <row r="3039">
      <c r="A3039" s="1">
        <v>3039.0</v>
      </c>
      <c r="B3039" s="2" t="s">
        <v>3043</v>
      </c>
      <c r="C3039" s="3" t="s">
        <v>1</v>
      </c>
      <c r="D3039" s="3" t="s">
        <v>2</v>
      </c>
      <c r="E3039" s="3" t="s">
        <v>1</v>
      </c>
      <c r="F3039" s="4" t="s">
        <v>3</v>
      </c>
      <c r="G3039" s="5"/>
    </row>
    <row r="3040">
      <c r="A3040" s="1">
        <v>3040.0</v>
      </c>
      <c r="B3040" s="2" t="s">
        <v>3044</v>
      </c>
      <c r="C3040" s="3" t="s">
        <v>1</v>
      </c>
      <c r="D3040" s="3" t="s">
        <v>2</v>
      </c>
      <c r="E3040" s="3" t="s">
        <v>1</v>
      </c>
      <c r="F3040" s="4" t="s">
        <v>3</v>
      </c>
      <c r="G3040" s="5"/>
    </row>
    <row r="3041">
      <c r="A3041" s="1">
        <v>3041.0</v>
      </c>
      <c r="B3041" s="2" t="s">
        <v>3045</v>
      </c>
      <c r="C3041" s="3" t="s">
        <v>1</v>
      </c>
      <c r="D3041" s="3" t="s">
        <v>2</v>
      </c>
      <c r="E3041" s="3" t="s">
        <v>1</v>
      </c>
      <c r="F3041" s="4" t="s">
        <v>3</v>
      </c>
      <c r="G3041" s="5"/>
    </row>
    <row r="3042">
      <c r="A3042" s="1">
        <v>3042.0</v>
      </c>
      <c r="B3042" s="2" t="s">
        <v>3046</v>
      </c>
      <c r="C3042" s="3" t="s">
        <v>1</v>
      </c>
      <c r="D3042" s="3" t="s">
        <v>2</v>
      </c>
      <c r="E3042" s="3" t="s">
        <v>1</v>
      </c>
      <c r="F3042" s="4" t="s">
        <v>3</v>
      </c>
      <c r="G3042" s="5"/>
    </row>
    <row r="3043">
      <c r="A3043" s="1">
        <v>3043.0</v>
      </c>
      <c r="B3043" s="2" t="s">
        <v>3047</v>
      </c>
      <c r="C3043" s="3" t="s">
        <v>1</v>
      </c>
      <c r="D3043" s="3" t="s">
        <v>2</v>
      </c>
      <c r="E3043" s="3" t="s">
        <v>1</v>
      </c>
      <c r="F3043" s="4" t="s">
        <v>3</v>
      </c>
      <c r="G3043" s="5"/>
    </row>
    <row r="3044">
      <c r="A3044" s="1">
        <v>3044.0</v>
      </c>
      <c r="B3044" s="2" t="s">
        <v>3048</v>
      </c>
      <c r="C3044" s="3" t="s">
        <v>1</v>
      </c>
      <c r="D3044" s="3" t="s">
        <v>2</v>
      </c>
      <c r="E3044" s="3" t="s">
        <v>1</v>
      </c>
      <c r="F3044" s="4" t="s">
        <v>3</v>
      </c>
      <c r="G3044" s="5"/>
    </row>
    <row r="3045">
      <c r="A3045" s="1">
        <v>3045.0</v>
      </c>
      <c r="B3045" s="2" t="s">
        <v>3049</v>
      </c>
      <c r="C3045" s="3" t="s">
        <v>1</v>
      </c>
      <c r="D3045" s="3" t="s">
        <v>2</v>
      </c>
      <c r="E3045" s="3" t="s">
        <v>1</v>
      </c>
      <c r="F3045" s="4" t="s">
        <v>3</v>
      </c>
      <c r="G3045" s="5"/>
    </row>
    <row r="3046">
      <c r="A3046" s="1">
        <v>3046.0</v>
      </c>
      <c r="B3046" s="2" t="s">
        <v>3050</v>
      </c>
      <c r="C3046" s="3" t="s">
        <v>1</v>
      </c>
      <c r="D3046" s="3" t="s">
        <v>2</v>
      </c>
      <c r="E3046" s="3" t="s">
        <v>1</v>
      </c>
      <c r="F3046" s="4" t="s">
        <v>3</v>
      </c>
      <c r="G3046" s="5"/>
    </row>
    <row r="3047">
      <c r="A3047" s="1">
        <v>3047.0</v>
      </c>
      <c r="B3047" s="2" t="s">
        <v>3051</v>
      </c>
      <c r="C3047" s="3" t="s">
        <v>1</v>
      </c>
      <c r="D3047" s="3" t="s">
        <v>2</v>
      </c>
      <c r="E3047" s="3" t="s">
        <v>1</v>
      </c>
      <c r="F3047" s="4" t="s">
        <v>3</v>
      </c>
      <c r="G3047" s="5"/>
    </row>
    <row r="3048">
      <c r="A3048" s="1">
        <v>3048.0</v>
      </c>
      <c r="B3048" s="2" t="s">
        <v>3052</v>
      </c>
      <c r="C3048" s="3" t="s">
        <v>1</v>
      </c>
      <c r="D3048" s="3" t="s">
        <v>2</v>
      </c>
      <c r="E3048" s="3" t="s">
        <v>1</v>
      </c>
      <c r="F3048" s="4" t="s">
        <v>3</v>
      </c>
      <c r="G3048" s="5"/>
    </row>
    <row r="3049">
      <c r="A3049" s="1">
        <v>3049.0</v>
      </c>
      <c r="B3049" s="2" t="s">
        <v>3053</v>
      </c>
      <c r="C3049" s="3" t="s">
        <v>1</v>
      </c>
      <c r="D3049" s="3" t="s">
        <v>2</v>
      </c>
      <c r="E3049" s="3" t="s">
        <v>1</v>
      </c>
      <c r="F3049" s="4" t="s">
        <v>3</v>
      </c>
      <c r="G3049" s="5"/>
    </row>
    <row r="3050">
      <c r="A3050" s="1">
        <v>3050.0</v>
      </c>
      <c r="B3050" s="2" t="s">
        <v>3054</v>
      </c>
      <c r="C3050" s="3" t="s">
        <v>1</v>
      </c>
      <c r="D3050" s="3" t="s">
        <v>2</v>
      </c>
      <c r="E3050" s="3" t="s">
        <v>1</v>
      </c>
      <c r="F3050" s="4" t="s">
        <v>3</v>
      </c>
      <c r="G3050" s="5"/>
    </row>
    <row r="3051">
      <c r="A3051" s="1">
        <v>3051.0</v>
      </c>
      <c r="B3051" s="2" t="s">
        <v>3055</v>
      </c>
      <c r="C3051" s="3" t="s">
        <v>1</v>
      </c>
      <c r="D3051" s="3" t="s">
        <v>2</v>
      </c>
      <c r="E3051" s="3" t="s">
        <v>1</v>
      </c>
      <c r="F3051" s="4" t="s">
        <v>3</v>
      </c>
      <c r="G3051" s="5"/>
    </row>
    <row r="3052">
      <c r="A3052" s="1">
        <v>3052.0</v>
      </c>
      <c r="B3052" s="2" t="s">
        <v>3056</v>
      </c>
      <c r="C3052" s="3" t="s">
        <v>1</v>
      </c>
      <c r="D3052" s="3" t="s">
        <v>2</v>
      </c>
      <c r="E3052" s="3" t="s">
        <v>1</v>
      </c>
      <c r="F3052" s="4" t="s">
        <v>3</v>
      </c>
      <c r="G3052" s="5"/>
    </row>
    <row r="3053">
      <c r="A3053" s="1">
        <v>3053.0</v>
      </c>
      <c r="B3053" s="2" t="s">
        <v>3057</v>
      </c>
      <c r="C3053" s="3" t="s">
        <v>1</v>
      </c>
      <c r="D3053" s="3" t="s">
        <v>2</v>
      </c>
      <c r="E3053" s="3" t="s">
        <v>1</v>
      </c>
      <c r="F3053" s="4" t="s">
        <v>3</v>
      </c>
      <c r="G3053" s="5"/>
    </row>
    <row r="3054">
      <c r="A3054" s="1">
        <v>3054.0</v>
      </c>
      <c r="B3054" s="2" t="s">
        <v>3058</v>
      </c>
      <c r="C3054" s="3" t="s">
        <v>1</v>
      </c>
      <c r="D3054" s="3" t="s">
        <v>2</v>
      </c>
      <c r="E3054" s="3" t="s">
        <v>1</v>
      </c>
      <c r="F3054" s="4" t="s">
        <v>3</v>
      </c>
      <c r="G3054" s="5"/>
    </row>
    <row r="3055">
      <c r="A3055" s="1">
        <v>3055.0</v>
      </c>
      <c r="B3055" s="2" t="s">
        <v>3059</v>
      </c>
      <c r="C3055" s="3" t="s">
        <v>1</v>
      </c>
      <c r="D3055" s="3" t="s">
        <v>2</v>
      </c>
      <c r="E3055" s="3" t="s">
        <v>1</v>
      </c>
      <c r="F3055" s="4" t="s">
        <v>3</v>
      </c>
      <c r="G3055" s="5"/>
    </row>
    <row r="3056">
      <c r="A3056" s="1">
        <v>3056.0</v>
      </c>
      <c r="B3056" s="2" t="s">
        <v>3060</v>
      </c>
      <c r="C3056" s="3" t="s">
        <v>1</v>
      </c>
      <c r="D3056" s="3" t="s">
        <v>2</v>
      </c>
      <c r="E3056" s="3" t="s">
        <v>1</v>
      </c>
      <c r="F3056" s="4" t="s">
        <v>3</v>
      </c>
      <c r="G3056" s="5"/>
    </row>
    <row r="3057">
      <c r="A3057" s="1">
        <v>3057.0</v>
      </c>
      <c r="B3057" s="2" t="s">
        <v>3061</v>
      </c>
      <c r="C3057" s="3" t="s">
        <v>1</v>
      </c>
      <c r="D3057" s="3" t="s">
        <v>2</v>
      </c>
      <c r="E3057" s="3" t="s">
        <v>1</v>
      </c>
      <c r="F3057" s="4" t="s">
        <v>3</v>
      </c>
      <c r="G3057" s="5"/>
    </row>
    <row r="3058">
      <c r="A3058" s="1">
        <v>3058.0</v>
      </c>
      <c r="B3058" s="2" t="s">
        <v>3062</v>
      </c>
      <c r="C3058" s="3" t="s">
        <v>1</v>
      </c>
      <c r="D3058" s="3" t="s">
        <v>2</v>
      </c>
      <c r="E3058" s="3" t="s">
        <v>1</v>
      </c>
      <c r="F3058" s="4" t="s">
        <v>3</v>
      </c>
      <c r="G3058" s="5"/>
    </row>
    <row r="3059">
      <c r="A3059" s="1">
        <v>3059.0</v>
      </c>
      <c r="B3059" s="2" t="s">
        <v>3063</v>
      </c>
      <c r="C3059" s="3" t="s">
        <v>1</v>
      </c>
      <c r="D3059" s="3" t="s">
        <v>2</v>
      </c>
      <c r="E3059" s="3" t="s">
        <v>1</v>
      </c>
      <c r="F3059" s="4" t="s">
        <v>3</v>
      </c>
      <c r="G3059" s="5"/>
    </row>
    <row r="3060">
      <c r="A3060" s="1">
        <v>3060.0</v>
      </c>
      <c r="B3060" s="2" t="s">
        <v>3064</v>
      </c>
      <c r="C3060" s="3" t="s">
        <v>1</v>
      </c>
      <c r="D3060" s="3" t="s">
        <v>2</v>
      </c>
      <c r="E3060" s="3" t="s">
        <v>1</v>
      </c>
      <c r="F3060" s="4" t="s">
        <v>3</v>
      </c>
      <c r="G3060" s="5"/>
    </row>
    <row r="3061">
      <c r="A3061" s="1">
        <v>3061.0</v>
      </c>
      <c r="B3061" s="2" t="s">
        <v>3065</v>
      </c>
      <c r="C3061" s="3" t="s">
        <v>1</v>
      </c>
      <c r="D3061" s="3" t="s">
        <v>2</v>
      </c>
      <c r="E3061" s="3" t="s">
        <v>1</v>
      </c>
      <c r="F3061" s="4" t="s">
        <v>3</v>
      </c>
      <c r="G3061" s="5"/>
    </row>
    <row r="3062">
      <c r="A3062" s="1">
        <v>3062.0</v>
      </c>
      <c r="B3062" s="2" t="s">
        <v>3066</v>
      </c>
      <c r="C3062" s="3" t="s">
        <v>1</v>
      </c>
      <c r="D3062" s="3" t="s">
        <v>2</v>
      </c>
      <c r="E3062" s="3" t="s">
        <v>1</v>
      </c>
      <c r="F3062" s="4" t="s">
        <v>3</v>
      </c>
      <c r="G3062" s="5"/>
    </row>
    <row r="3063">
      <c r="A3063" s="1">
        <v>3063.0</v>
      </c>
      <c r="B3063" s="2" t="s">
        <v>3067</v>
      </c>
      <c r="C3063" s="3" t="s">
        <v>1</v>
      </c>
      <c r="D3063" s="3" t="s">
        <v>2</v>
      </c>
      <c r="E3063" s="3" t="s">
        <v>1</v>
      </c>
      <c r="F3063" s="4" t="s">
        <v>3</v>
      </c>
      <c r="G3063" s="5"/>
    </row>
    <row r="3064">
      <c r="A3064" s="1">
        <v>3064.0</v>
      </c>
      <c r="B3064" s="2" t="s">
        <v>3068</v>
      </c>
      <c r="C3064" s="3" t="s">
        <v>1</v>
      </c>
      <c r="D3064" s="3" t="s">
        <v>2</v>
      </c>
      <c r="E3064" s="3" t="s">
        <v>1</v>
      </c>
      <c r="F3064" s="4" t="s">
        <v>3</v>
      </c>
      <c r="G3064" s="5"/>
    </row>
    <row r="3065">
      <c r="A3065" s="1">
        <v>3065.0</v>
      </c>
      <c r="B3065" s="2" t="s">
        <v>3069</v>
      </c>
      <c r="C3065" s="3" t="s">
        <v>1</v>
      </c>
      <c r="D3065" s="3" t="s">
        <v>2</v>
      </c>
      <c r="E3065" s="3" t="s">
        <v>1</v>
      </c>
      <c r="F3065" s="4" t="s">
        <v>3</v>
      </c>
      <c r="G3065" s="5"/>
    </row>
    <row r="3066">
      <c r="A3066" s="1">
        <v>3066.0</v>
      </c>
      <c r="B3066" s="2" t="s">
        <v>3070</v>
      </c>
      <c r="C3066" s="3" t="s">
        <v>1</v>
      </c>
      <c r="D3066" s="3" t="s">
        <v>2</v>
      </c>
      <c r="E3066" s="3" t="s">
        <v>1</v>
      </c>
      <c r="F3066" s="4" t="s">
        <v>3</v>
      </c>
      <c r="G3066" s="5"/>
    </row>
    <row r="3067">
      <c r="A3067" s="1">
        <v>3067.0</v>
      </c>
      <c r="B3067" s="2" t="s">
        <v>3071</v>
      </c>
      <c r="C3067" s="3" t="s">
        <v>1</v>
      </c>
      <c r="D3067" s="3" t="s">
        <v>2</v>
      </c>
      <c r="E3067" s="3" t="s">
        <v>1</v>
      </c>
      <c r="F3067" s="4" t="s">
        <v>3</v>
      </c>
      <c r="G3067" s="5"/>
    </row>
    <row r="3068">
      <c r="A3068" s="1">
        <v>3068.0</v>
      </c>
      <c r="B3068" s="2" t="s">
        <v>3072</v>
      </c>
      <c r="C3068" s="3" t="s">
        <v>1</v>
      </c>
      <c r="D3068" s="3" t="s">
        <v>2</v>
      </c>
      <c r="E3068" s="3" t="s">
        <v>1</v>
      </c>
      <c r="F3068" s="4" t="s">
        <v>3</v>
      </c>
      <c r="G3068" s="5"/>
    </row>
    <row r="3069">
      <c r="A3069" s="1">
        <v>3069.0</v>
      </c>
      <c r="B3069" s="2" t="s">
        <v>3073</v>
      </c>
      <c r="C3069" s="3" t="s">
        <v>1</v>
      </c>
      <c r="D3069" s="3" t="s">
        <v>2</v>
      </c>
      <c r="E3069" s="3" t="s">
        <v>1</v>
      </c>
      <c r="F3069" s="4" t="s">
        <v>3</v>
      </c>
      <c r="G3069" s="5"/>
    </row>
    <row r="3070">
      <c r="A3070" s="1">
        <v>3070.0</v>
      </c>
      <c r="B3070" s="2" t="s">
        <v>3074</v>
      </c>
      <c r="C3070" s="3" t="s">
        <v>1</v>
      </c>
      <c r="D3070" s="3" t="s">
        <v>2</v>
      </c>
      <c r="E3070" s="3" t="s">
        <v>1</v>
      </c>
      <c r="F3070" s="4" t="s">
        <v>3</v>
      </c>
      <c r="G3070" s="5"/>
    </row>
    <row r="3071">
      <c r="A3071" s="1">
        <v>3071.0</v>
      </c>
      <c r="B3071" s="2" t="s">
        <v>3075</v>
      </c>
      <c r="C3071" s="3" t="s">
        <v>1</v>
      </c>
      <c r="D3071" s="3" t="s">
        <v>2</v>
      </c>
      <c r="E3071" s="3" t="s">
        <v>1</v>
      </c>
      <c r="F3071" s="4" t="s">
        <v>3</v>
      </c>
      <c r="G3071" s="5"/>
    </row>
    <row r="3072">
      <c r="A3072" s="1">
        <v>3072.0</v>
      </c>
      <c r="B3072" s="2" t="s">
        <v>3076</v>
      </c>
      <c r="C3072" s="3" t="s">
        <v>1</v>
      </c>
      <c r="D3072" s="3" t="s">
        <v>2</v>
      </c>
      <c r="E3072" s="3" t="s">
        <v>1</v>
      </c>
      <c r="F3072" s="4" t="s">
        <v>3</v>
      </c>
      <c r="G3072" s="5"/>
    </row>
    <row r="3073">
      <c r="A3073" s="1">
        <v>3073.0</v>
      </c>
      <c r="B3073" s="2" t="s">
        <v>3077</v>
      </c>
      <c r="C3073" s="3" t="s">
        <v>1</v>
      </c>
      <c r="D3073" s="3" t="s">
        <v>2</v>
      </c>
      <c r="E3073" s="3" t="s">
        <v>1</v>
      </c>
      <c r="F3073" s="4" t="s">
        <v>3</v>
      </c>
      <c r="G3073" s="5"/>
    </row>
    <row r="3074">
      <c r="A3074" s="1">
        <v>3074.0</v>
      </c>
      <c r="B3074" s="2" t="s">
        <v>3078</v>
      </c>
      <c r="C3074" s="3" t="s">
        <v>1</v>
      </c>
      <c r="D3074" s="3" t="s">
        <v>2</v>
      </c>
      <c r="E3074" s="3" t="s">
        <v>1</v>
      </c>
      <c r="F3074" s="4" t="s">
        <v>3</v>
      </c>
      <c r="G3074" s="5"/>
    </row>
    <row r="3075">
      <c r="A3075" s="1">
        <v>3075.0</v>
      </c>
      <c r="B3075" s="2" t="s">
        <v>3079</v>
      </c>
      <c r="C3075" s="3" t="s">
        <v>1</v>
      </c>
      <c r="D3075" s="3" t="s">
        <v>2</v>
      </c>
      <c r="E3075" s="3" t="s">
        <v>1</v>
      </c>
      <c r="F3075" s="4" t="s">
        <v>3</v>
      </c>
      <c r="G3075" s="5"/>
    </row>
    <row r="3076">
      <c r="A3076" s="1">
        <v>3076.0</v>
      </c>
      <c r="B3076" s="2" t="s">
        <v>3080</v>
      </c>
      <c r="C3076" s="3" t="s">
        <v>1</v>
      </c>
      <c r="D3076" s="3" t="s">
        <v>2</v>
      </c>
      <c r="E3076" s="3" t="s">
        <v>1</v>
      </c>
      <c r="F3076" s="4" t="s">
        <v>3</v>
      </c>
      <c r="G3076" s="5"/>
    </row>
    <row r="3077">
      <c r="A3077" s="1">
        <v>3077.0</v>
      </c>
      <c r="B3077" s="2" t="s">
        <v>3081</v>
      </c>
      <c r="C3077" s="3" t="s">
        <v>1</v>
      </c>
      <c r="D3077" s="3" t="s">
        <v>2</v>
      </c>
      <c r="E3077" s="3" t="s">
        <v>1</v>
      </c>
      <c r="F3077" s="4" t="s">
        <v>3</v>
      </c>
      <c r="G3077" s="5"/>
    </row>
    <row r="3078">
      <c r="A3078" s="1">
        <v>3078.0</v>
      </c>
      <c r="B3078" s="2" t="s">
        <v>3082</v>
      </c>
      <c r="C3078" s="3" t="s">
        <v>1</v>
      </c>
      <c r="D3078" s="3" t="s">
        <v>2</v>
      </c>
      <c r="E3078" s="3" t="s">
        <v>1</v>
      </c>
      <c r="F3078" s="4" t="s">
        <v>3</v>
      </c>
      <c r="G3078" s="5"/>
    </row>
    <row r="3079">
      <c r="A3079" s="1">
        <v>3079.0</v>
      </c>
      <c r="B3079" s="2" t="s">
        <v>3083</v>
      </c>
      <c r="C3079" s="3" t="s">
        <v>1</v>
      </c>
      <c r="D3079" s="3" t="s">
        <v>2</v>
      </c>
      <c r="E3079" s="3" t="s">
        <v>1</v>
      </c>
      <c r="F3079" s="4" t="s">
        <v>3</v>
      </c>
      <c r="G3079" s="5"/>
    </row>
    <row r="3080">
      <c r="A3080" s="1">
        <v>3080.0</v>
      </c>
      <c r="B3080" s="2" t="s">
        <v>3084</v>
      </c>
      <c r="C3080" s="3" t="s">
        <v>1</v>
      </c>
      <c r="D3080" s="3" t="s">
        <v>2</v>
      </c>
      <c r="E3080" s="3" t="s">
        <v>1</v>
      </c>
      <c r="F3080" s="4" t="s">
        <v>3</v>
      </c>
      <c r="G3080" s="5"/>
    </row>
    <row r="3081">
      <c r="A3081" s="1">
        <v>3081.0</v>
      </c>
      <c r="B3081" s="2" t="s">
        <v>3085</v>
      </c>
      <c r="C3081" s="3" t="s">
        <v>1</v>
      </c>
      <c r="D3081" s="3" t="s">
        <v>2</v>
      </c>
      <c r="E3081" s="3" t="s">
        <v>1</v>
      </c>
      <c r="F3081" s="4" t="s">
        <v>3</v>
      </c>
      <c r="G3081" s="5"/>
    </row>
    <row r="3082">
      <c r="A3082" s="1">
        <v>3082.0</v>
      </c>
      <c r="B3082" s="2" t="s">
        <v>3086</v>
      </c>
      <c r="C3082" s="3" t="s">
        <v>1</v>
      </c>
      <c r="D3082" s="3" t="s">
        <v>2</v>
      </c>
      <c r="E3082" s="3" t="s">
        <v>1</v>
      </c>
      <c r="F3082" s="4" t="s">
        <v>3</v>
      </c>
      <c r="G3082" s="5"/>
    </row>
    <row r="3083">
      <c r="A3083" s="1">
        <v>3083.0</v>
      </c>
      <c r="B3083" s="2" t="s">
        <v>3087</v>
      </c>
      <c r="C3083" s="3" t="s">
        <v>1</v>
      </c>
      <c r="D3083" s="3" t="s">
        <v>2</v>
      </c>
      <c r="E3083" s="3" t="s">
        <v>1</v>
      </c>
      <c r="F3083" s="4" t="s">
        <v>3</v>
      </c>
      <c r="G3083" s="5"/>
    </row>
    <row r="3084">
      <c r="A3084" s="1">
        <v>3084.0</v>
      </c>
      <c r="B3084" s="2" t="s">
        <v>3088</v>
      </c>
      <c r="C3084" s="3" t="s">
        <v>1</v>
      </c>
      <c r="D3084" s="3" t="s">
        <v>2</v>
      </c>
      <c r="E3084" s="3" t="s">
        <v>1</v>
      </c>
      <c r="F3084" s="4" t="s">
        <v>3</v>
      </c>
      <c r="G3084" s="5"/>
    </row>
    <row r="3085">
      <c r="A3085" s="1">
        <v>3085.0</v>
      </c>
      <c r="B3085" s="2" t="s">
        <v>3089</v>
      </c>
      <c r="C3085" s="3" t="s">
        <v>1</v>
      </c>
      <c r="D3085" s="3" t="s">
        <v>2</v>
      </c>
      <c r="E3085" s="3" t="s">
        <v>1</v>
      </c>
      <c r="F3085" s="4" t="s">
        <v>3</v>
      </c>
      <c r="G3085" s="5"/>
    </row>
    <row r="3086">
      <c r="A3086" s="1">
        <v>3086.0</v>
      </c>
      <c r="B3086" s="2" t="s">
        <v>3090</v>
      </c>
      <c r="C3086" s="3" t="s">
        <v>1</v>
      </c>
      <c r="D3086" s="3" t="s">
        <v>2</v>
      </c>
      <c r="E3086" s="3" t="s">
        <v>1</v>
      </c>
      <c r="F3086" s="4" t="s">
        <v>3</v>
      </c>
      <c r="G3086" s="5"/>
    </row>
    <row r="3087">
      <c r="A3087" s="1">
        <v>3087.0</v>
      </c>
      <c r="B3087" s="2" t="s">
        <v>3091</v>
      </c>
      <c r="C3087" s="3" t="s">
        <v>1</v>
      </c>
      <c r="D3087" s="3" t="s">
        <v>2</v>
      </c>
      <c r="E3087" s="3" t="s">
        <v>1</v>
      </c>
      <c r="F3087" s="4" t="s">
        <v>3</v>
      </c>
      <c r="G3087" s="5"/>
    </row>
    <row r="3088">
      <c r="A3088" s="1">
        <v>3088.0</v>
      </c>
      <c r="B3088" s="2" t="s">
        <v>3092</v>
      </c>
      <c r="C3088" s="3" t="s">
        <v>1</v>
      </c>
      <c r="D3088" s="3" t="s">
        <v>2</v>
      </c>
      <c r="E3088" s="3" t="s">
        <v>1</v>
      </c>
      <c r="F3088" s="4" t="s">
        <v>3</v>
      </c>
      <c r="G3088" s="5"/>
    </row>
    <row r="3089">
      <c r="A3089" s="1">
        <v>3089.0</v>
      </c>
      <c r="B3089" s="2" t="s">
        <v>3093</v>
      </c>
      <c r="C3089" s="3" t="s">
        <v>1</v>
      </c>
      <c r="D3089" s="3" t="s">
        <v>2</v>
      </c>
      <c r="E3089" s="3" t="s">
        <v>1</v>
      </c>
      <c r="F3089" s="4" t="s">
        <v>3</v>
      </c>
      <c r="G3089" s="5"/>
    </row>
    <row r="3090">
      <c r="A3090" s="1">
        <v>3090.0</v>
      </c>
      <c r="B3090" s="2" t="s">
        <v>3094</v>
      </c>
      <c r="C3090" s="3" t="s">
        <v>1</v>
      </c>
      <c r="D3090" s="3" t="s">
        <v>2</v>
      </c>
      <c r="E3090" s="3" t="s">
        <v>1</v>
      </c>
      <c r="F3090" s="4" t="s">
        <v>3</v>
      </c>
      <c r="G3090" s="5"/>
    </row>
    <row r="3091">
      <c r="A3091" s="1">
        <v>3091.0</v>
      </c>
      <c r="B3091" s="2" t="s">
        <v>3095</v>
      </c>
      <c r="C3091" s="3" t="s">
        <v>1</v>
      </c>
      <c r="D3091" s="3" t="s">
        <v>2</v>
      </c>
      <c r="E3091" s="3" t="s">
        <v>1</v>
      </c>
      <c r="F3091" s="4" t="s">
        <v>3</v>
      </c>
      <c r="G3091" s="5"/>
    </row>
    <row r="3092">
      <c r="A3092" s="1">
        <v>3092.0</v>
      </c>
      <c r="B3092" s="2" t="s">
        <v>3096</v>
      </c>
      <c r="C3092" s="3" t="s">
        <v>1</v>
      </c>
      <c r="D3092" s="3" t="s">
        <v>2</v>
      </c>
      <c r="E3092" s="3" t="s">
        <v>1</v>
      </c>
      <c r="F3092" s="4" t="s">
        <v>3</v>
      </c>
      <c r="G3092" s="5"/>
    </row>
    <row r="3093">
      <c r="A3093" s="1">
        <v>3093.0</v>
      </c>
      <c r="B3093" s="2" t="s">
        <v>3097</v>
      </c>
      <c r="C3093" s="3" t="s">
        <v>1</v>
      </c>
      <c r="D3093" s="3" t="s">
        <v>2</v>
      </c>
      <c r="E3093" s="3" t="s">
        <v>1</v>
      </c>
      <c r="F3093" s="4" t="s">
        <v>3</v>
      </c>
      <c r="G3093" s="5"/>
    </row>
    <row r="3094">
      <c r="A3094" s="1">
        <v>3094.0</v>
      </c>
      <c r="B3094" s="2" t="s">
        <v>3098</v>
      </c>
      <c r="C3094" s="3" t="s">
        <v>1</v>
      </c>
      <c r="D3094" s="3" t="s">
        <v>2</v>
      </c>
      <c r="E3094" s="3" t="s">
        <v>1</v>
      </c>
      <c r="F3094" s="4" t="s">
        <v>3</v>
      </c>
      <c r="G3094" s="5"/>
    </row>
    <row r="3095">
      <c r="A3095" s="1">
        <v>3095.0</v>
      </c>
      <c r="B3095" s="2" t="s">
        <v>3099</v>
      </c>
      <c r="C3095" s="3" t="s">
        <v>1</v>
      </c>
      <c r="D3095" s="3" t="s">
        <v>2</v>
      </c>
      <c r="E3095" s="3" t="s">
        <v>1</v>
      </c>
      <c r="F3095" s="4" t="s">
        <v>3</v>
      </c>
      <c r="G3095" s="5"/>
    </row>
    <row r="3096">
      <c r="A3096" s="1">
        <v>3096.0</v>
      </c>
      <c r="B3096" s="2" t="s">
        <v>3100</v>
      </c>
      <c r="C3096" s="3" t="s">
        <v>1</v>
      </c>
      <c r="D3096" s="3" t="s">
        <v>2</v>
      </c>
      <c r="E3096" s="3" t="s">
        <v>1</v>
      </c>
      <c r="F3096" s="4" t="s">
        <v>3</v>
      </c>
      <c r="G3096" s="5"/>
    </row>
    <row r="3097">
      <c r="A3097" s="1">
        <v>3097.0</v>
      </c>
      <c r="B3097" s="2" t="s">
        <v>3101</v>
      </c>
      <c r="C3097" s="3" t="s">
        <v>1</v>
      </c>
      <c r="D3097" s="3" t="s">
        <v>2</v>
      </c>
      <c r="E3097" s="3" t="s">
        <v>1</v>
      </c>
      <c r="F3097" s="4" t="s">
        <v>3</v>
      </c>
      <c r="G3097" s="5"/>
    </row>
    <row r="3098">
      <c r="A3098" s="1">
        <v>3098.0</v>
      </c>
      <c r="B3098" s="2" t="s">
        <v>3102</v>
      </c>
      <c r="C3098" s="3" t="s">
        <v>1</v>
      </c>
      <c r="D3098" s="3" t="s">
        <v>2</v>
      </c>
      <c r="E3098" s="3" t="s">
        <v>1</v>
      </c>
      <c r="F3098" s="4" t="s">
        <v>3</v>
      </c>
      <c r="G3098" s="5"/>
    </row>
    <row r="3099">
      <c r="A3099" s="1">
        <v>3099.0</v>
      </c>
      <c r="B3099" s="2" t="s">
        <v>3103</v>
      </c>
      <c r="C3099" s="3" t="s">
        <v>1</v>
      </c>
      <c r="D3099" s="3" t="s">
        <v>2</v>
      </c>
      <c r="E3099" s="3" t="s">
        <v>1</v>
      </c>
      <c r="F3099" s="4" t="s">
        <v>3</v>
      </c>
      <c r="G3099" s="5"/>
    </row>
    <row r="3100">
      <c r="A3100" s="1">
        <v>3100.0</v>
      </c>
      <c r="B3100" s="2" t="s">
        <v>3104</v>
      </c>
      <c r="C3100" s="3" t="s">
        <v>1</v>
      </c>
      <c r="D3100" s="3" t="s">
        <v>2</v>
      </c>
      <c r="E3100" s="3" t="s">
        <v>1</v>
      </c>
      <c r="F3100" s="4" t="s">
        <v>3</v>
      </c>
      <c r="G3100" s="5"/>
    </row>
    <row r="3101">
      <c r="A3101" s="1">
        <v>3101.0</v>
      </c>
      <c r="B3101" s="2" t="s">
        <v>3105</v>
      </c>
      <c r="C3101" s="3" t="s">
        <v>1</v>
      </c>
      <c r="D3101" s="3" t="s">
        <v>2</v>
      </c>
      <c r="E3101" s="3" t="s">
        <v>1</v>
      </c>
      <c r="F3101" s="4" t="s">
        <v>3</v>
      </c>
      <c r="G3101" s="5"/>
    </row>
    <row r="3102">
      <c r="A3102" s="1">
        <v>3102.0</v>
      </c>
      <c r="B3102" s="2" t="s">
        <v>3106</v>
      </c>
      <c r="C3102" s="3" t="s">
        <v>1</v>
      </c>
      <c r="D3102" s="3" t="s">
        <v>2</v>
      </c>
      <c r="E3102" s="3" t="s">
        <v>1</v>
      </c>
      <c r="F3102" s="4" t="s">
        <v>3</v>
      </c>
      <c r="G3102" s="5"/>
    </row>
    <row r="3103">
      <c r="A3103" s="1">
        <v>3103.0</v>
      </c>
      <c r="B3103" s="2" t="s">
        <v>3107</v>
      </c>
      <c r="C3103" s="3" t="s">
        <v>1</v>
      </c>
      <c r="D3103" s="3" t="s">
        <v>2</v>
      </c>
      <c r="E3103" s="3" t="s">
        <v>1</v>
      </c>
      <c r="F3103" s="4" t="s">
        <v>3</v>
      </c>
      <c r="G3103" s="5"/>
    </row>
    <row r="3104">
      <c r="A3104" s="1">
        <v>3104.0</v>
      </c>
      <c r="B3104" s="2" t="s">
        <v>3108</v>
      </c>
      <c r="C3104" s="3" t="s">
        <v>1</v>
      </c>
      <c r="D3104" s="3" t="s">
        <v>2</v>
      </c>
      <c r="E3104" s="3" t="s">
        <v>1</v>
      </c>
      <c r="F3104" s="4" t="s">
        <v>3</v>
      </c>
      <c r="G3104" s="5"/>
    </row>
    <row r="3105">
      <c r="A3105" s="1">
        <v>3105.0</v>
      </c>
      <c r="B3105" s="2" t="s">
        <v>3109</v>
      </c>
      <c r="C3105" s="3" t="s">
        <v>1</v>
      </c>
      <c r="D3105" s="3" t="s">
        <v>2</v>
      </c>
      <c r="E3105" s="3" t="s">
        <v>1</v>
      </c>
      <c r="F3105" s="4" t="s">
        <v>3</v>
      </c>
      <c r="G3105" s="5"/>
    </row>
    <row r="3106">
      <c r="A3106" s="1">
        <v>3106.0</v>
      </c>
      <c r="B3106" s="2" t="s">
        <v>3110</v>
      </c>
      <c r="C3106" s="3" t="s">
        <v>1</v>
      </c>
      <c r="D3106" s="3" t="s">
        <v>2</v>
      </c>
      <c r="E3106" s="3" t="s">
        <v>1</v>
      </c>
      <c r="F3106" s="4" t="s">
        <v>3</v>
      </c>
      <c r="G3106" s="5"/>
    </row>
    <row r="3107">
      <c r="A3107" s="1">
        <v>3107.0</v>
      </c>
      <c r="B3107" s="2" t="s">
        <v>3111</v>
      </c>
      <c r="C3107" s="3" t="s">
        <v>1</v>
      </c>
      <c r="D3107" s="3" t="s">
        <v>2</v>
      </c>
      <c r="E3107" s="3" t="s">
        <v>1</v>
      </c>
      <c r="F3107" s="4" t="s">
        <v>3</v>
      </c>
      <c r="G3107" s="5"/>
    </row>
    <row r="3108">
      <c r="A3108" s="1">
        <v>3108.0</v>
      </c>
      <c r="B3108" s="2" t="s">
        <v>3112</v>
      </c>
      <c r="C3108" s="3" t="s">
        <v>1</v>
      </c>
      <c r="D3108" s="3" t="s">
        <v>2</v>
      </c>
      <c r="E3108" s="3" t="s">
        <v>1</v>
      </c>
      <c r="F3108" s="4" t="s">
        <v>3</v>
      </c>
      <c r="G3108" s="5"/>
    </row>
    <row r="3109">
      <c r="A3109" s="1">
        <v>3109.0</v>
      </c>
      <c r="B3109" s="2" t="s">
        <v>3113</v>
      </c>
      <c r="C3109" s="3" t="s">
        <v>1</v>
      </c>
      <c r="D3109" s="3" t="s">
        <v>2</v>
      </c>
      <c r="E3109" s="3" t="s">
        <v>1</v>
      </c>
      <c r="F3109" s="4" t="s">
        <v>3</v>
      </c>
      <c r="G3109" s="5"/>
    </row>
    <row r="3110">
      <c r="A3110" s="1">
        <v>3110.0</v>
      </c>
      <c r="B3110" s="2" t="s">
        <v>3114</v>
      </c>
      <c r="C3110" s="3" t="s">
        <v>1</v>
      </c>
      <c r="D3110" s="3" t="s">
        <v>2</v>
      </c>
      <c r="E3110" s="3" t="s">
        <v>1</v>
      </c>
      <c r="F3110" s="4" t="s">
        <v>3</v>
      </c>
      <c r="G3110" s="5"/>
    </row>
    <row r="3111">
      <c r="A3111" s="1">
        <v>3111.0</v>
      </c>
      <c r="B3111" s="2" t="s">
        <v>3115</v>
      </c>
      <c r="C3111" s="3" t="s">
        <v>1</v>
      </c>
      <c r="D3111" s="3" t="s">
        <v>2</v>
      </c>
      <c r="E3111" s="3" t="s">
        <v>1</v>
      </c>
      <c r="F3111" s="4" t="s">
        <v>3</v>
      </c>
      <c r="G3111" s="5"/>
    </row>
    <row r="3112">
      <c r="A3112" s="1">
        <v>3112.0</v>
      </c>
      <c r="B3112" s="2" t="s">
        <v>3116</v>
      </c>
      <c r="C3112" s="3" t="s">
        <v>1</v>
      </c>
      <c r="D3112" s="3" t="s">
        <v>2</v>
      </c>
      <c r="E3112" s="3" t="s">
        <v>1</v>
      </c>
      <c r="F3112" s="4" t="s">
        <v>3</v>
      </c>
      <c r="G3112" s="5"/>
    </row>
    <row r="3113">
      <c r="A3113" s="1">
        <v>3113.0</v>
      </c>
      <c r="B3113" s="2" t="s">
        <v>3117</v>
      </c>
      <c r="C3113" s="3" t="s">
        <v>1</v>
      </c>
      <c r="D3113" s="3" t="s">
        <v>2</v>
      </c>
      <c r="E3113" s="3" t="s">
        <v>1</v>
      </c>
      <c r="F3113" s="4" t="s">
        <v>3</v>
      </c>
      <c r="G3113" s="5"/>
    </row>
    <row r="3114">
      <c r="A3114" s="1">
        <v>3114.0</v>
      </c>
      <c r="B3114" s="2" t="s">
        <v>3118</v>
      </c>
      <c r="C3114" s="3" t="s">
        <v>1</v>
      </c>
      <c r="D3114" s="3" t="s">
        <v>2</v>
      </c>
      <c r="E3114" s="3" t="s">
        <v>1</v>
      </c>
      <c r="F3114" s="4" t="s">
        <v>3</v>
      </c>
      <c r="G3114" s="5"/>
    </row>
    <row r="3115">
      <c r="A3115" s="1">
        <v>3115.0</v>
      </c>
      <c r="B3115" s="2" t="s">
        <v>3119</v>
      </c>
      <c r="C3115" s="3" t="s">
        <v>1</v>
      </c>
      <c r="D3115" s="3" t="s">
        <v>2</v>
      </c>
      <c r="E3115" s="3" t="s">
        <v>1</v>
      </c>
      <c r="F3115" s="4" t="s">
        <v>3</v>
      </c>
      <c r="G3115" s="5"/>
    </row>
    <row r="3116">
      <c r="A3116" s="1">
        <v>3116.0</v>
      </c>
      <c r="B3116" s="2" t="s">
        <v>3120</v>
      </c>
      <c r="C3116" s="3" t="s">
        <v>1</v>
      </c>
      <c r="D3116" s="3" t="s">
        <v>2</v>
      </c>
      <c r="E3116" s="3" t="s">
        <v>1</v>
      </c>
      <c r="F3116" s="4" t="s">
        <v>3</v>
      </c>
      <c r="G3116" s="5"/>
    </row>
    <row r="3117">
      <c r="A3117" s="1">
        <v>3117.0</v>
      </c>
      <c r="B3117" s="2" t="s">
        <v>3121</v>
      </c>
      <c r="C3117" s="3" t="s">
        <v>1</v>
      </c>
      <c r="D3117" s="3" t="s">
        <v>2</v>
      </c>
      <c r="E3117" s="3" t="s">
        <v>1</v>
      </c>
      <c r="F3117" s="4" t="s">
        <v>3</v>
      </c>
      <c r="G3117" s="5"/>
    </row>
    <row r="3118">
      <c r="A3118" s="1">
        <v>3118.0</v>
      </c>
      <c r="B3118" s="2" t="s">
        <v>3122</v>
      </c>
      <c r="C3118" s="3" t="s">
        <v>1</v>
      </c>
      <c r="D3118" s="3" t="s">
        <v>2</v>
      </c>
      <c r="E3118" s="3" t="s">
        <v>1</v>
      </c>
      <c r="F3118" s="4" t="s">
        <v>3</v>
      </c>
      <c r="G3118" s="5"/>
    </row>
    <row r="3119">
      <c r="A3119" s="1">
        <v>3119.0</v>
      </c>
      <c r="B3119" s="2" t="s">
        <v>3123</v>
      </c>
      <c r="C3119" s="3" t="s">
        <v>1</v>
      </c>
      <c r="D3119" s="3" t="s">
        <v>2</v>
      </c>
      <c r="E3119" s="3" t="s">
        <v>1</v>
      </c>
      <c r="F3119" s="4" t="s">
        <v>3</v>
      </c>
      <c r="G3119" s="5"/>
    </row>
    <row r="3120">
      <c r="A3120" s="1">
        <v>3120.0</v>
      </c>
      <c r="B3120" s="2" t="s">
        <v>3124</v>
      </c>
      <c r="C3120" s="3" t="s">
        <v>1</v>
      </c>
      <c r="D3120" s="3" t="s">
        <v>2</v>
      </c>
      <c r="E3120" s="3" t="s">
        <v>1</v>
      </c>
      <c r="F3120" s="4" t="s">
        <v>3</v>
      </c>
      <c r="G3120" s="5"/>
    </row>
    <row r="3121">
      <c r="A3121" s="1">
        <v>3121.0</v>
      </c>
      <c r="B3121" s="2" t="s">
        <v>3125</v>
      </c>
      <c r="C3121" s="3" t="s">
        <v>1</v>
      </c>
      <c r="D3121" s="3" t="s">
        <v>2</v>
      </c>
      <c r="E3121" s="3" t="s">
        <v>1</v>
      </c>
      <c r="F3121" s="4" t="s">
        <v>3</v>
      </c>
      <c r="G3121" s="5"/>
    </row>
    <row r="3122">
      <c r="A3122" s="1">
        <v>3122.0</v>
      </c>
      <c r="B3122" s="2" t="s">
        <v>3126</v>
      </c>
      <c r="C3122" s="3" t="s">
        <v>1</v>
      </c>
      <c r="D3122" s="3" t="s">
        <v>2</v>
      </c>
      <c r="E3122" s="3" t="s">
        <v>1</v>
      </c>
      <c r="F3122" s="4" t="s">
        <v>3</v>
      </c>
      <c r="G3122" s="5"/>
    </row>
    <row r="3123">
      <c r="A3123" s="1">
        <v>3123.0</v>
      </c>
      <c r="B3123" s="2" t="s">
        <v>3127</v>
      </c>
      <c r="C3123" s="3" t="s">
        <v>1</v>
      </c>
      <c r="D3123" s="3" t="s">
        <v>2</v>
      </c>
      <c r="E3123" s="3" t="s">
        <v>1</v>
      </c>
      <c r="F3123" s="4" t="s">
        <v>3</v>
      </c>
      <c r="G3123" s="5"/>
    </row>
    <row r="3124">
      <c r="A3124" s="1">
        <v>3124.0</v>
      </c>
      <c r="B3124" s="2" t="s">
        <v>3128</v>
      </c>
      <c r="C3124" s="3" t="s">
        <v>1</v>
      </c>
      <c r="D3124" s="3" t="s">
        <v>2</v>
      </c>
      <c r="E3124" s="3" t="s">
        <v>1</v>
      </c>
      <c r="F3124" s="4" t="s">
        <v>3</v>
      </c>
      <c r="G3124" s="5"/>
    </row>
    <row r="3125">
      <c r="A3125" s="1">
        <v>3125.0</v>
      </c>
      <c r="B3125" s="2" t="s">
        <v>3129</v>
      </c>
      <c r="C3125" s="3" t="s">
        <v>1</v>
      </c>
      <c r="D3125" s="3" t="s">
        <v>2</v>
      </c>
      <c r="E3125" s="3" t="s">
        <v>1</v>
      </c>
      <c r="F3125" s="4" t="s">
        <v>3</v>
      </c>
      <c r="G3125" s="5"/>
    </row>
    <row r="3126">
      <c r="A3126" s="1">
        <v>3126.0</v>
      </c>
      <c r="B3126" s="2" t="s">
        <v>3130</v>
      </c>
      <c r="C3126" s="3" t="s">
        <v>1</v>
      </c>
      <c r="D3126" s="3" t="s">
        <v>2</v>
      </c>
      <c r="E3126" s="3" t="s">
        <v>1</v>
      </c>
      <c r="F3126" s="4" t="s">
        <v>3</v>
      </c>
      <c r="G3126" s="5"/>
    </row>
    <row r="3127">
      <c r="A3127" s="1">
        <v>3127.0</v>
      </c>
      <c r="B3127" s="2" t="s">
        <v>3131</v>
      </c>
      <c r="C3127" s="3" t="s">
        <v>1</v>
      </c>
      <c r="D3127" s="3" t="s">
        <v>2</v>
      </c>
      <c r="E3127" s="3" t="s">
        <v>1</v>
      </c>
      <c r="F3127" s="4" t="s">
        <v>3</v>
      </c>
      <c r="G3127" s="5"/>
    </row>
    <row r="3128">
      <c r="A3128" s="1">
        <v>3128.0</v>
      </c>
      <c r="B3128" s="2" t="s">
        <v>3132</v>
      </c>
      <c r="C3128" s="3" t="s">
        <v>1</v>
      </c>
      <c r="D3128" s="3" t="s">
        <v>2</v>
      </c>
      <c r="E3128" s="3" t="s">
        <v>1</v>
      </c>
      <c r="F3128" s="4" t="s">
        <v>3</v>
      </c>
      <c r="G3128" s="5"/>
    </row>
    <row r="3129">
      <c r="A3129" s="1">
        <v>3129.0</v>
      </c>
      <c r="B3129" s="2" t="s">
        <v>3133</v>
      </c>
      <c r="C3129" s="3" t="s">
        <v>1</v>
      </c>
      <c r="D3129" s="3" t="s">
        <v>2</v>
      </c>
      <c r="E3129" s="3" t="s">
        <v>1</v>
      </c>
      <c r="F3129" s="4" t="s">
        <v>3</v>
      </c>
      <c r="G3129" s="5"/>
    </row>
    <row r="3130">
      <c r="A3130" s="1">
        <v>3130.0</v>
      </c>
      <c r="B3130" s="2" t="s">
        <v>3134</v>
      </c>
      <c r="C3130" s="3" t="s">
        <v>1</v>
      </c>
      <c r="D3130" s="3" t="s">
        <v>2</v>
      </c>
      <c r="E3130" s="3" t="s">
        <v>1</v>
      </c>
      <c r="F3130" s="4" t="s">
        <v>3</v>
      </c>
      <c r="G3130" s="5"/>
    </row>
    <row r="3131">
      <c r="A3131" s="1">
        <v>3131.0</v>
      </c>
      <c r="B3131" s="2" t="s">
        <v>3135</v>
      </c>
      <c r="C3131" s="3" t="s">
        <v>1</v>
      </c>
      <c r="D3131" s="3" t="s">
        <v>2</v>
      </c>
      <c r="E3131" s="3" t="s">
        <v>1</v>
      </c>
      <c r="F3131" s="4" t="s">
        <v>3</v>
      </c>
      <c r="G3131" s="5"/>
    </row>
    <row r="3132">
      <c r="A3132" s="1">
        <v>3132.0</v>
      </c>
      <c r="B3132" s="2" t="s">
        <v>3136</v>
      </c>
      <c r="C3132" s="3" t="s">
        <v>1</v>
      </c>
      <c r="D3132" s="3" t="s">
        <v>2</v>
      </c>
      <c r="E3132" s="3" t="s">
        <v>1</v>
      </c>
      <c r="F3132" s="4" t="s">
        <v>3</v>
      </c>
      <c r="G3132" s="5"/>
    </row>
    <row r="3133">
      <c r="A3133" s="1">
        <v>3133.0</v>
      </c>
      <c r="B3133" s="2" t="s">
        <v>3137</v>
      </c>
      <c r="C3133" s="3" t="s">
        <v>1</v>
      </c>
      <c r="D3133" s="3" t="s">
        <v>2</v>
      </c>
      <c r="E3133" s="3" t="s">
        <v>1</v>
      </c>
      <c r="F3133" s="4" t="s">
        <v>3</v>
      </c>
      <c r="G3133" s="5"/>
    </row>
    <row r="3134">
      <c r="A3134" s="1">
        <v>3134.0</v>
      </c>
      <c r="B3134" s="2" t="s">
        <v>3138</v>
      </c>
      <c r="C3134" s="3" t="s">
        <v>1</v>
      </c>
      <c r="D3134" s="3" t="s">
        <v>2</v>
      </c>
      <c r="E3134" s="3" t="s">
        <v>1</v>
      </c>
      <c r="F3134" s="4" t="s">
        <v>3</v>
      </c>
      <c r="G3134" s="5"/>
    </row>
    <row r="3135">
      <c r="A3135" s="1">
        <v>3135.0</v>
      </c>
      <c r="B3135" s="2" t="s">
        <v>3139</v>
      </c>
      <c r="C3135" s="3" t="s">
        <v>1</v>
      </c>
      <c r="D3135" s="3" t="s">
        <v>2</v>
      </c>
      <c r="E3135" s="3" t="s">
        <v>1</v>
      </c>
      <c r="F3135" s="4" t="s">
        <v>3</v>
      </c>
      <c r="G3135" s="5"/>
    </row>
    <row r="3136">
      <c r="A3136" s="1">
        <v>3136.0</v>
      </c>
      <c r="B3136" s="2" t="s">
        <v>3140</v>
      </c>
      <c r="C3136" s="3" t="s">
        <v>1</v>
      </c>
      <c r="D3136" s="3" t="s">
        <v>2</v>
      </c>
      <c r="E3136" s="3" t="s">
        <v>1</v>
      </c>
      <c r="F3136" s="4" t="s">
        <v>3</v>
      </c>
      <c r="G3136" s="5"/>
    </row>
    <row r="3137">
      <c r="A3137" s="1">
        <v>3137.0</v>
      </c>
      <c r="B3137" s="2" t="s">
        <v>3141</v>
      </c>
      <c r="C3137" s="3" t="s">
        <v>1</v>
      </c>
      <c r="D3137" s="3" t="s">
        <v>2</v>
      </c>
      <c r="E3137" s="3" t="s">
        <v>1</v>
      </c>
      <c r="F3137" s="4" t="s">
        <v>3</v>
      </c>
      <c r="G3137" s="5"/>
    </row>
    <row r="3138">
      <c r="A3138" s="1">
        <v>3138.0</v>
      </c>
      <c r="B3138" s="2" t="s">
        <v>3142</v>
      </c>
      <c r="C3138" s="3" t="s">
        <v>1</v>
      </c>
      <c r="D3138" s="3" t="s">
        <v>2</v>
      </c>
      <c r="E3138" s="3" t="s">
        <v>1</v>
      </c>
      <c r="F3138" s="4" t="s">
        <v>3</v>
      </c>
      <c r="G3138" s="5"/>
    </row>
    <row r="3139">
      <c r="A3139" s="1">
        <v>3139.0</v>
      </c>
      <c r="B3139" s="2" t="s">
        <v>3143</v>
      </c>
      <c r="C3139" s="3" t="s">
        <v>1</v>
      </c>
      <c r="D3139" s="3" t="s">
        <v>2</v>
      </c>
      <c r="E3139" s="3" t="s">
        <v>1</v>
      </c>
      <c r="F3139" s="4" t="s">
        <v>3</v>
      </c>
      <c r="G3139" s="5"/>
    </row>
    <row r="3140">
      <c r="A3140" s="1">
        <v>3140.0</v>
      </c>
      <c r="B3140" s="2" t="s">
        <v>3144</v>
      </c>
      <c r="C3140" s="3" t="s">
        <v>1</v>
      </c>
      <c r="D3140" s="3" t="s">
        <v>2</v>
      </c>
      <c r="E3140" s="3" t="s">
        <v>1</v>
      </c>
      <c r="F3140" s="4" t="s">
        <v>3</v>
      </c>
      <c r="G3140" s="5"/>
    </row>
    <row r="3141">
      <c r="A3141" s="1">
        <v>3141.0</v>
      </c>
      <c r="B3141" s="2" t="s">
        <v>3145</v>
      </c>
      <c r="C3141" s="3" t="s">
        <v>1</v>
      </c>
      <c r="D3141" s="3" t="s">
        <v>2</v>
      </c>
      <c r="E3141" s="3" t="s">
        <v>1</v>
      </c>
      <c r="F3141" s="4" t="s">
        <v>3</v>
      </c>
      <c r="G3141" s="5"/>
    </row>
    <row r="3142">
      <c r="A3142" s="1">
        <v>3142.0</v>
      </c>
      <c r="B3142" s="2" t="s">
        <v>3146</v>
      </c>
      <c r="C3142" s="3" t="s">
        <v>1</v>
      </c>
      <c r="D3142" s="3" t="s">
        <v>2</v>
      </c>
      <c r="E3142" s="3" t="s">
        <v>1</v>
      </c>
      <c r="F3142" s="4" t="s">
        <v>3</v>
      </c>
      <c r="G3142" s="5"/>
    </row>
    <row r="3143">
      <c r="A3143" s="1">
        <v>3143.0</v>
      </c>
      <c r="B3143" s="2" t="s">
        <v>3147</v>
      </c>
      <c r="C3143" s="3" t="s">
        <v>1</v>
      </c>
      <c r="D3143" s="3" t="s">
        <v>2</v>
      </c>
      <c r="E3143" s="3" t="s">
        <v>1</v>
      </c>
      <c r="F3143" s="4" t="s">
        <v>3</v>
      </c>
      <c r="G3143" s="5"/>
    </row>
    <row r="3144">
      <c r="A3144" s="1">
        <v>3144.0</v>
      </c>
      <c r="B3144" s="2" t="s">
        <v>3148</v>
      </c>
      <c r="C3144" s="3" t="s">
        <v>1</v>
      </c>
      <c r="D3144" s="3" t="s">
        <v>2</v>
      </c>
      <c r="E3144" s="3" t="s">
        <v>1</v>
      </c>
      <c r="F3144" s="4" t="s">
        <v>3</v>
      </c>
      <c r="G3144" s="5"/>
    </row>
    <row r="3145">
      <c r="A3145" s="1">
        <v>3145.0</v>
      </c>
      <c r="B3145" s="2" t="s">
        <v>3149</v>
      </c>
      <c r="C3145" s="3" t="s">
        <v>1</v>
      </c>
      <c r="D3145" s="3" t="s">
        <v>2</v>
      </c>
      <c r="E3145" s="3" t="s">
        <v>1</v>
      </c>
      <c r="F3145" s="4" t="s">
        <v>3</v>
      </c>
      <c r="G3145" s="5"/>
    </row>
    <row r="3146">
      <c r="A3146" s="1">
        <v>3146.0</v>
      </c>
      <c r="B3146" s="2" t="s">
        <v>3150</v>
      </c>
      <c r="C3146" s="3" t="s">
        <v>1</v>
      </c>
      <c r="D3146" s="3" t="s">
        <v>2</v>
      </c>
      <c r="E3146" s="3" t="s">
        <v>1</v>
      </c>
      <c r="F3146" s="4" t="s">
        <v>3</v>
      </c>
      <c r="G3146" s="5"/>
    </row>
    <row r="3147">
      <c r="A3147" s="1">
        <v>3147.0</v>
      </c>
      <c r="B3147" s="2" t="s">
        <v>3151</v>
      </c>
      <c r="C3147" s="3" t="s">
        <v>1</v>
      </c>
      <c r="D3147" s="3" t="s">
        <v>2</v>
      </c>
      <c r="E3147" s="3" t="s">
        <v>1</v>
      </c>
      <c r="F3147" s="4" t="s">
        <v>3</v>
      </c>
      <c r="G3147" s="5"/>
    </row>
    <row r="3148">
      <c r="A3148" s="1">
        <v>3148.0</v>
      </c>
      <c r="B3148" s="2" t="s">
        <v>3152</v>
      </c>
      <c r="C3148" s="3" t="s">
        <v>1</v>
      </c>
      <c r="D3148" s="3" t="s">
        <v>2</v>
      </c>
      <c r="E3148" s="3" t="s">
        <v>1</v>
      </c>
      <c r="F3148" s="4" t="s">
        <v>3</v>
      </c>
      <c r="G3148" s="5"/>
    </row>
    <row r="3149">
      <c r="A3149" s="1">
        <v>3149.0</v>
      </c>
      <c r="B3149" s="2" t="s">
        <v>3153</v>
      </c>
      <c r="C3149" s="3" t="s">
        <v>1</v>
      </c>
      <c r="D3149" s="3" t="s">
        <v>2</v>
      </c>
      <c r="E3149" s="3" t="s">
        <v>1</v>
      </c>
      <c r="F3149" s="4" t="s">
        <v>3</v>
      </c>
      <c r="G3149" s="5"/>
    </row>
    <row r="3150">
      <c r="A3150" s="1">
        <v>3150.0</v>
      </c>
      <c r="B3150" s="2" t="s">
        <v>3154</v>
      </c>
      <c r="C3150" s="3" t="s">
        <v>1</v>
      </c>
      <c r="D3150" s="3" t="s">
        <v>2</v>
      </c>
      <c r="E3150" s="3" t="s">
        <v>1</v>
      </c>
      <c r="F3150" s="4" t="s">
        <v>3</v>
      </c>
      <c r="G3150" s="5"/>
    </row>
    <row r="3151">
      <c r="A3151" s="1">
        <v>3151.0</v>
      </c>
      <c r="B3151" s="2" t="s">
        <v>3155</v>
      </c>
      <c r="C3151" s="3" t="s">
        <v>1</v>
      </c>
      <c r="D3151" s="3" t="s">
        <v>2</v>
      </c>
      <c r="E3151" s="3" t="s">
        <v>1</v>
      </c>
      <c r="F3151" s="4" t="s">
        <v>3</v>
      </c>
      <c r="G3151" s="5"/>
    </row>
    <row r="3152">
      <c r="A3152" s="1">
        <v>3152.0</v>
      </c>
      <c r="B3152" s="2" t="s">
        <v>3156</v>
      </c>
      <c r="C3152" s="3" t="s">
        <v>1</v>
      </c>
      <c r="D3152" s="3" t="s">
        <v>2</v>
      </c>
      <c r="E3152" s="3" t="s">
        <v>1</v>
      </c>
      <c r="F3152" s="4" t="s">
        <v>3</v>
      </c>
      <c r="G3152" s="5"/>
    </row>
    <row r="3153">
      <c r="A3153" s="1">
        <v>3153.0</v>
      </c>
      <c r="B3153" s="2" t="s">
        <v>3157</v>
      </c>
      <c r="C3153" s="3" t="s">
        <v>1</v>
      </c>
      <c r="D3153" s="3" t="s">
        <v>2</v>
      </c>
      <c r="E3153" s="3" t="s">
        <v>1</v>
      </c>
      <c r="F3153" s="4" t="s">
        <v>3</v>
      </c>
      <c r="G3153" s="5"/>
    </row>
    <row r="3154">
      <c r="A3154" s="1">
        <v>3154.0</v>
      </c>
      <c r="B3154" s="2" t="s">
        <v>3158</v>
      </c>
      <c r="C3154" s="3" t="s">
        <v>1</v>
      </c>
      <c r="D3154" s="3" t="s">
        <v>2</v>
      </c>
      <c r="E3154" s="3" t="s">
        <v>1</v>
      </c>
      <c r="F3154" s="4" t="s">
        <v>3</v>
      </c>
      <c r="G3154" s="5"/>
    </row>
    <row r="3155">
      <c r="A3155" s="1">
        <v>3155.0</v>
      </c>
      <c r="B3155" s="2" t="s">
        <v>3159</v>
      </c>
      <c r="C3155" s="3" t="s">
        <v>1</v>
      </c>
      <c r="D3155" s="3" t="s">
        <v>2</v>
      </c>
      <c r="E3155" s="3" t="s">
        <v>1</v>
      </c>
      <c r="F3155" s="4" t="s">
        <v>3</v>
      </c>
      <c r="G3155" s="5"/>
    </row>
    <row r="3156">
      <c r="A3156" s="1">
        <v>3156.0</v>
      </c>
      <c r="B3156" s="2" t="s">
        <v>3160</v>
      </c>
      <c r="C3156" s="3" t="s">
        <v>1</v>
      </c>
      <c r="D3156" s="3" t="s">
        <v>2</v>
      </c>
      <c r="E3156" s="3" t="s">
        <v>1</v>
      </c>
      <c r="F3156" s="4" t="s">
        <v>3</v>
      </c>
      <c r="G3156" s="5"/>
    </row>
    <row r="3157">
      <c r="A3157" s="1">
        <v>3157.0</v>
      </c>
      <c r="B3157" s="2" t="s">
        <v>3161</v>
      </c>
      <c r="C3157" s="3" t="s">
        <v>1</v>
      </c>
      <c r="D3157" s="3" t="s">
        <v>2</v>
      </c>
      <c r="E3157" s="3" t="s">
        <v>1</v>
      </c>
      <c r="F3157" s="4" t="s">
        <v>3</v>
      </c>
      <c r="G3157" s="5"/>
    </row>
    <row r="3158">
      <c r="A3158" s="1">
        <v>3158.0</v>
      </c>
      <c r="B3158" s="2" t="s">
        <v>3162</v>
      </c>
      <c r="C3158" s="3" t="s">
        <v>1</v>
      </c>
      <c r="D3158" s="3" t="s">
        <v>2</v>
      </c>
      <c r="E3158" s="3" t="s">
        <v>1</v>
      </c>
      <c r="F3158" s="4" t="s">
        <v>3</v>
      </c>
      <c r="G3158" s="5"/>
    </row>
    <row r="3159">
      <c r="A3159" s="1">
        <v>3159.0</v>
      </c>
      <c r="B3159" s="2" t="s">
        <v>3163</v>
      </c>
      <c r="C3159" s="3" t="s">
        <v>1</v>
      </c>
      <c r="D3159" s="3" t="s">
        <v>2</v>
      </c>
      <c r="E3159" s="3" t="s">
        <v>1</v>
      </c>
      <c r="F3159" s="4" t="s">
        <v>3</v>
      </c>
      <c r="G3159" s="5"/>
    </row>
    <row r="3160">
      <c r="A3160" s="1">
        <v>3160.0</v>
      </c>
      <c r="B3160" s="2" t="s">
        <v>3164</v>
      </c>
      <c r="C3160" s="3" t="s">
        <v>1</v>
      </c>
      <c r="D3160" s="3" t="s">
        <v>2</v>
      </c>
      <c r="E3160" s="3" t="s">
        <v>1</v>
      </c>
      <c r="F3160" s="4" t="s">
        <v>3</v>
      </c>
      <c r="G3160" s="5"/>
    </row>
    <row r="3161">
      <c r="A3161" s="1">
        <v>3161.0</v>
      </c>
      <c r="B3161" s="2" t="s">
        <v>3165</v>
      </c>
      <c r="C3161" s="3" t="s">
        <v>1</v>
      </c>
      <c r="D3161" s="3" t="s">
        <v>2</v>
      </c>
      <c r="E3161" s="3" t="s">
        <v>1</v>
      </c>
      <c r="F3161" s="4" t="s">
        <v>3</v>
      </c>
      <c r="G3161" s="5"/>
    </row>
    <row r="3162">
      <c r="A3162" s="1">
        <v>3162.0</v>
      </c>
      <c r="B3162" s="2" t="s">
        <v>3166</v>
      </c>
      <c r="C3162" s="3" t="s">
        <v>1</v>
      </c>
      <c r="D3162" s="3" t="s">
        <v>2</v>
      </c>
      <c r="E3162" s="3" t="s">
        <v>1</v>
      </c>
      <c r="F3162" s="4" t="s">
        <v>3</v>
      </c>
      <c r="G3162" s="5"/>
    </row>
    <row r="3163">
      <c r="A3163" s="1">
        <v>3163.0</v>
      </c>
      <c r="B3163" s="2" t="s">
        <v>3167</v>
      </c>
      <c r="C3163" s="3" t="s">
        <v>1</v>
      </c>
      <c r="D3163" s="3" t="s">
        <v>2</v>
      </c>
      <c r="E3163" s="3" t="s">
        <v>1</v>
      </c>
      <c r="F3163" s="4" t="s">
        <v>3</v>
      </c>
      <c r="G3163" s="5"/>
    </row>
    <row r="3164">
      <c r="A3164" s="1">
        <v>3164.0</v>
      </c>
      <c r="B3164" s="2" t="s">
        <v>3168</v>
      </c>
      <c r="C3164" s="3" t="s">
        <v>1</v>
      </c>
      <c r="D3164" s="3" t="s">
        <v>2</v>
      </c>
      <c r="E3164" s="3" t="s">
        <v>1</v>
      </c>
      <c r="F3164" s="4" t="s">
        <v>3</v>
      </c>
      <c r="G3164" s="5"/>
    </row>
    <row r="3165">
      <c r="A3165" s="1">
        <v>3165.0</v>
      </c>
      <c r="B3165" s="2" t="s">
        <v>3169</v>
      </c>
      <c r="C3165" s="3" t="s">
        <v>1</v>
      </c>
      <c r="D3165" s="3" t="s">
        <v>2</v>
      </c>
      <c r="E3165" s="3" t="s">
        <v>1</v>
      </c>
      <c r="F3165" s="4" t="s">
        <v>3</v>
      </c>
      <c r="G3165" s="5"/>
    </row>
    <row r="3166">
      <c r="A3166" s="1">
        <v>3166.0</v>
      </c>
      <c r="B3166" s="2" t="s">
        <v>3170</v>
      </c>
      <c r="C3166" s="3" t="s">
        <v>1</v>
      </c>
      <c r="D3166" s="3" t="s">
        <v>2</v>
      </c>
      <c r="E3166" s="3" t="s">
        <v>1</v>
      </c>
      <c r="F3166" s="4" t="s">
        <v>3</v>
      </c>
      <c r="G3166" s="5"/>
    </row>
    <row r="3167">
      <c r="A3167" s="1">
        <v>3167.0</v>
      </c>
      <c r="B3167" s="2" t="s">
        <v>3171</v>
      </c>
      <c r="C3167" s="3" t="s">
        <v>1</v>
      </c>
      <c r="D3167" s="3" t="s">
        <v>2</v>
      </c>
      <c r="E3167" s="3" t="s">
        <v>1</v>
      </c>
      <c r="F3167" s="4" t="s">
        <v>3</v>
      </c>
      <c r="G3167" s="5"/>
    </row>
    <row r="3168">
      <c r="A3168" s="1">
        <v>3168.0</v>
      </c>
      <c r="B3168" s="2" t="s">
        <v>3172</v>
      </c>
      <c r="C3168" s="3" t="s">
        <v>1</v>
      </c>
      <c r="D3168" s="3" t="s">
        <v>2</v>
      </c>
      <c r="E3168" s="3" t="s">
        <v>1</v>
      </c>
      <c r="F3168" s="4" t="s">
        <v>3</v>
      </c>
      <c r="G3168" s="5"/>
    </row>
    <row r="3169">
      <c r="A3169" s="1">
        <v>3169.0</v>
      </c>
      <c r="B3169" s="2" t="s">
        <v>3173</v>
      </c>
      <c r="C3169" s="3" t="s">
        <v>1</v>
      </c>
      <c r="D3169" s="3" t="s">
        <v>2</v>
      </c>
      <c r="E3169" s="3" t="s">
        <v>1</v>
      </c>
      <c r="F3169" s="4" t="s">
        <v>3</v>
      </c>
      <c r="G3169" s="5"/>
    </row>
    <row r="3170">
      <c r="A3170" s="1">
        <v>3170.0</v>
      </c>
      <c r="B3170" s="2" t="s">
        <v>3174</v>
      </c>
      <c r="C3170" s="3" t="s">
        <v>1</v>
      </c>
      <c r="D3170" s="3" t="s">
        <v>2</v>
      </c>
      <c r="E3170" s="3" t="s">
        <v>1</v>
      </c>
      <c r="F3170" s="4" t="s">
        <v>3</v>
      </c>
      <c r="G3170" s="5"/>
    </row>
    <row r="3171">
      <c r="A3171" s="1">
        <v>3171.0</v>
      </c>
      <c r="B3171" s="2" t="s">
        <v>3175</v>
      </c>
      <c r="C3171" s="3" t="s">
        <v>1</v>
      </c>
      <c r="D3171" s="3" t="s">
        <v>2</v>
      </c>
      <c r="E3171" s="3" t="s">
        <v>1</v>
      </c>
      <c r="F3171" s="4" t="s">
        <v>3</v>
      </c>
      <c r="G3171" s="5"/>
    </row>
    <row r="3172">
      <c r="A3172" s="1">
        <v>3172.0</v>
      </c>
      <c r="B3172" s="2" t="s">
        <v>3176</v>
      </c>
      <c r="C3172" s="3" t="s">
        <v>1</v>
      </c>
      <c r="D3172" s="3" t="s">
        <v>2</v>
      </c>
      <c r="E3172" s="3" t="s">
        <v>1</v>
      </c>
      <c r="F3172" s="4" t="s">
        <v>3</v>
      </c>
      <c r="G3172" s="5"/>
    </row>
    <row r="3173">
      <c r="A3173" s="1">
        <v>3173.0</v>
      </c>
      <c r="B3173" s="2" t="s">
        <v>3177</v>
      </c>
      <c r="C3173" s="3" t="s">
        <v>1</v>
      </c>
      <c r="D3173" s="3" t="s">
        <v>2</v>
      </c>
      <c r="E3173" s="3" t="s">
        <v>1</v>
      </c>
      <c r="F3173" s="4" t="s">
        <v>3</v>
      </c>
      <c r="G3173" s="5"/>
    </row>
    <row r="3174">
      <c r="A3174" s="1">
        <v>3174.0</v>
      </c>
      <c r="B3174" s="2" t="s">
        <v>3178</v>
      </c>
      <c r="C3174" s="3" t="s">
        <v>1</v>
      </c>
      <c r="D3174" s="3" t="s">
        <v>2</v>
      </c>
      <c r="E3174" s="3" t="s">
        <v>1</v>
      </c>
      <c r="F3174" s="4" t="s">
        <v>3</v>
      </c>
      <c r="G3174" s="5"/>
    </row>
    <row r="3175">
      <c r="A3175" s="1">
        <v>3175.0</v>
      </c>
      <c r="B3175" s="2" t="s">
        <v>3179</v>
      </c>
      <c r="C3175" s="3" t="s">
        <v>1</v>
      </c>
      <c r="D3175" s="3" t="s">
        <v>2</v>
      </c>
      <c r="E3175" s="3" t="s">
        <v>1</v>
      </c>
      <c r="F3175" s="4" t="s">
        <v>3</v>
      </c>
      <c r="G3175" s="5"/>
    </row>
    <row r="3176">
      <c r="A3176" s="1">
        <v>3176.0</v>
      </c>
      <c r="B3176" s="2" t="s">
        <v>3180</v>
      </c>
      <c r="C3176" s="3" t="s">
        <v>1</v>
      </c>
      <c r="D3176" s="3" t="s">
        <v>2</v>
      </c>
      <c r="E3176" s="3" t="s">
        <v>1</v>
      </c>
      <c r="F3176" s="4" t="s">
        <v>3</v>
      </c>
      <c r="G3176" s="5"/>
    </row>
    <row r="3177">
      <c r="A3177" s="1">
        <v>3177.0</v>
      </c>
      <c r="B3177" s="2" t="s">
        <v>3181</v>
      </c>
      <c r="C3177" s="3" t="s">
        <v>1</v>
      </c>
      <c r="D3177" s="3" t="s">
        <v>2</v>
      </c>
      <c r="E3177" s="3" t="s">
        <v>1</v>
      </c>
      <c r="F3177" s="4" t="s">
        <v>3</v>
      </c>
      <c r="G3177" s="5"/>
    </row>
    <row r="3178">
      <c r="A3178" s="1">
        <v>3178.0</v>
      </c>
      <c r="B3178" s="2" t="s">
        <v>3182</v>
      </c>
      <c r="C3178" s="3" t="s">
        <v>1</v>
      </c>
      <c r="D3178" s="3" t="s">
        <v>2</v>
      </c>
      <c r="E3178" s="3" t="s">
        <v>1</v>
      </c>
      <c r="F3178" s="4" t="s">
        <v>3</v>
      </c>
      <c r="G3178" s="5"/>
    </row>
    <row r="3179">
      <c r="A3179" s="1">
        <v>3179.0</v>
      </c>
      <c r="B3179" s="2" t="s">
        <v>3183</v>
      </c>
      <c r="C3179" s="3" t="s">
        <v>1</v>
      </c>
      <c r="D3179" s="3" t="s">
        <v>2</v>
      </c>
      <c r="E3179" s="3" t="s">
        <v>1</v>
      </c>
      <c r="F3179" s="4" t="s">
        <v>3</v>
      </c>
      <c r="G3179" s="5"/>
    </row>
    <row r="3180">
      <c r="A3180" s="1">
        <v>3180.0</v>
      </c>
      <c r="B3180" s="2" t="s">
        <v>3184</v>
      </c>
      <c r="C3180" s="3" t="s">
        <v>1</v>
      </c>
      <c r="D3180" s="3" t="s">
        <v>2</v>
      </c>
      <c r="E3180" s="3" t="s">
        <v>1</v>
      </c>
      <c r="F3180" s="4" t="s">
        <v>3</v>
      </c>
      <c r="G3180" s="5"/>
    </row>
    <row r="3181">
      <c r="A3181" s="1">
        <v>3181.0</v>
      </c>
      <c r="B3181" s="2" t="s">
        <v>3185</v>
      </c>
      <c r="C3181" s="3" t="s">
        <v>1</v>
      </c>
      <c r="D3181" s="3" t="s">
        <v>2</v>
      </c>
      <c r="E3181" s="3" t="s">
        <v>1</v>
      </c>
      <c r="F3181" s="4" t="s">
        <v>3</v>
      </c>
      <c r="G3181" s="5"/>
    </row>
    <row r="3182">
      <c r="A3182" s="1">
        <v>3182.0</v>
      </c>
      <c r="B3182" s="2" t="s">
        <v>3186</v>
      </c>
      <c r="C3182" s="3" t="s">
        <v>1</v>
      </c>
      <c r="D3182" s="3" t="s">
        <v>2</v>
      </c>
      <c r="E3182" s="3" t="s">
        <v>1</v>
      </c>
      <c r="F3182" s="4" t="s">
        <v>3</v>
      </c>
      <c r="G3182" s="5"/>
    </row>
    <row r="3183">
      <c r="A3183" s="1">
        <v>3183.0</v>
      </c>
      <c r="B3183" s="2" t="s">
        <v>3187</v>
      </c>
      <c r="C3183" s="3" t="s">
        <v>1</v>
      </c>
      <c r="D3183" s="3" t="s">
        <v>2</v>
      </c>
      <c r="E3183" s="3" t="s">
        <v>1</v>
      </c>
      <c r="F3183" s="4" t="s">
        <v>3</v>
      </c>
      <c r="G3183" s="5"/>
    </row>
    <row r="3184">
      <c r="A3184" s="1">
        <v>3184.0</v>
      </c>
      <c r="B3184" s="2" t="s">
        <v>3188</v>
      </c>
      <c r="C3184" s="3" t="s">
        <v>1</v>
      </c>
      <c r="D3184" s="3" t="s">
        <v>2</v>
      </c>
      <c r="E3184" s="3" t="s">
        <v>1</v>
      </c>
      <c r="F3184" s="4" t="s">
        <v>3</v>
      </c>
      <c r="G3184" s="5"/>
    </row>
    <row r="3185">
      <c r="A3185" s="1">
        <v>3185.0</v>
      </c>
      <c r="B3185" s="2" t="s">
        <v>3189</v>
      </c>
      <c r="C3185" s="3" t="s">
        <v>1</v>
      </c>
      <c r="D3185" s="3" t="s">
        <v>2</v>
      </c>
      <c r="E3185" s="3" t="s">
        <v>1</v>
      </c>
      <c r="F3185" s="4" t="s">
        <v>3</v>
      </c>
      <c r="G3185" s="5"/>
    </row>
    <row r="3186">
      <c r="A3186" s="1">
        <v>3186.0</v>
      </c>
      <c r="B3186" s="2" t="s">
        <v>3190</v>
      </c>
      <c r="C3186" s="3" t="s">
        <v>1</v>
      </c>
      <c r="D3186" s="3" t="s">
        <v>2</v>
      </c>
      <c r="E3186" s="3" t="s">
        <v>1</v>
      </c>
      <c r="F3186" s="4" t="s">
        <v>3</v>
      </c>
      <c r="G3186" s="5"/>
    </row>
    <row r="3187">
      <c r="A3187" s="1">
        <v>3187.0</v>
      </c>
      <c r="B3187" s="2" t="s">
        <v>3191</v>
      </c>
      <c r="C3187" s="3" t="s">
        <v>1</v>
      </c>
      <c r="D3187" s="3" t="s">
        <v>2</v>
      </c>
      <c r="E3187" s="3" t="s">
        <v>1</v>
      </c>
      <c r="F3187" s="4" t="s">
        <v>3</v>
      </c>
      <c r="G3187" s="5"/>
    </row>
    <row r="3188">
      <c r="A3188" s="1">
        <v>3188.0</v>
      </c>
      <c r="B3188" s="2" t="s">
        <v>3192</v>
      </c>
      <c r="C3188" s="3" t="s">
        <v>1</v>
      </c>
      <c r="D3188" s="3" t="s">
        <v>2</v>
      </c>
      <c r="E3188" s="3" t="s">
        <v>1</v>
      </c>
      <c r="F3188" s="4" t="s">
        <v>3</v>
      </c>
      <c r="G3188" s="5"/>
    </row>
    <row r="3189">
      <c r="A3189" s="1">
        <v>3189.0</v>
      </c>
      <c r="B3189" s="2" t="s">
        <v>3193</v>
      </c>
      <c r="C3189" s="3" t="s">
        <v>1</v>
      </c>
      <c r="D3189" s="3" t="s">
        <v>2</v>
      </c>
      <c r="E3189" s="3" t="s">
        <v>1</v>
      </c>
      <c r="F3189" s="4" t="s">
        <v>3</v>
      </c>
      <c r="G3189" s="5"/>
    </row>
    <row r="3190">
      <c r="A3190" s="1">
        <v>3190.0</v>
      </c>
      <c r="B3190" s="2" t="s">
        <v>3194</v>
      </c>
      <c r="C3190" s="3" t="s">
        <v>1</v>
      </c>
      <c r="D3190" s="3" t="s">
        <v>2</v>
      </c>
      <c r="E3190" s="3" t="s">
        <v>1</v>
      </c>
      <c r="F3190" s="4" t="s">
        <v>3</v>
      </c>
      <c r="G3190" s="5"/>
    </row>
    <row r="3191">
      <c r="A3191" s="1">
        <v>3191.0</v>
      </c>
      <c r="B3191" s="2" t="s">
        <v>3195</v>
      </c>
      <c r="C3191" s="3" t="s">
        <v>1</v>
      </c>
      <c r="D3191" s="3" t="s">
        <v>2</v>
      </c>
      <c r="E3191" s="3" t="s">
        <v>1</v>
      </c>
      <c r="F3191" s="4" t="s">
        <v>3</v>
      </c>
      <c r="G3191" s="5"/>
    </row>
    <row r="3192">
      <c r="A3192" s="1">
        <v>3192.0</v>
      </c>
      <c r="B3192" s="2" t="s">
        <v>3196</v>
      </c>
      <c r="C3192" s="3" t="s">
        <v>1</v>
      </c>
      <c r="D3192" s="3" t="s">
        <v>2</v>
      </c>
      <c r="E3192" s="3" t="s">
        <v>1</v>
      </c>
      <c r="F3192" s="4" t="s">
        <v>3</v>
      </c>
      <c r="G3192" s="5"/>
    </row>
    <row r="3193">
      <c r="A3193" s="1">
        <v>3193.0</v>
      </c>
      <c r="B3193" s="2" t="s">
        <v>3197</v>
      </c>
      <c r="C3193" s="3" t="s">
        <v>1</v>
      </c>
      <c r="D3193" s="3" t="s">
        <v>2</v>
      </c>
      <c r="E3193" s="3" t="s">
        <v>1</v>
      </c>
      <c r="F3193" s="4" t="s">
        <v>3</v>
      </c>
      <c r="G3193" s="5"/>
    </row>
    <row r="3194">
      <c r="A3194" s="1">
        <v>3194.0</v>
      </c>
      <c r="B3194" s="2" t="s">
        <v>3198</v>
      </c>
      <c r="C3194" s="3" t="s">
        <v>1</v>
      </c>
      <c r="D3194" s="3" t="s">
        <v>2</v>
      </c>
      <c r="E3194" s="3" t="s">
        <v>1</v>
      </c>
      <c r="F3194" s="4" t="s">
        <v>3</v>
      </c>
      <c r="G3194" s="5"/>
    </row>
    <row r="3195">
      <c r="A3195" s="1">
        <v>3195.0</v>
      </c>
      <c r="B3195" s="2" t="s">
        <v>3199</v>
      </c>
      <c r="C3195" s="3" t="s">
        <v>1</v>
      </c>
      <c r="D3195" s="3" t="s">
        <v>2</v>
      </c>
      <c r="E3195" s="3" t="s">
        <v>1</v>
      </c>
      <c r="F3195" s="4" t="s">
        <v>3</v>
      </c>
      <c r="G3195" s="5"/>
    </row>
    <row r="3196">
      <c r="A3196" s="1">
        <v>3196.0</v>
      </c>
      <c r="B3196" s="2" t="s">
        <v>3200</v>
      </c>
      <c r="C3196" s="3" t="s">
        <v>1</v>
      </c>
      <c r="D3196" s="3" t="s">
        <v>2</v>
      </c>
      <c r="E3196" s="3" t="s">
        <v>1</v>
      </c>
      <c r="F3196" s="4" t="s">
        <v>3</v>
      </c>
      <c r="G3196" s="5"/>
    </row>
    <row r="3197">
      <c r="A3197" s="1">
        <v>3197.0</v>
      </c>
      <c r="B3197" s="2" t="s">
        <v>3201</v>
      </c>
      <c r="C3197" s="3" t="s">
        <v>1</v>
      </c>
      <c r="D3197" s="3" t="s">
        <v>2</v>
      </c>
      <c r="E3197" s="3" t="s">
        <v>1</v>
      </c>
      <c r="F3197" s="4" t="s">
        <v>3</v>
      </c>
      <c r="G3197" s="5"/>
    </row>
    <row r="3198">
      <c r="A3198" s="1">
        <v>3198.0</v>
      </c>
      <c r="B3198" s="2" t="s">
        <v>3202</v>
      </c>
      <c r="C3198" s="3" t="s">
        <v>1</v>
      </c>
      <c r="D3198" s="3" t="s">
        <v>2</v>
      </c>
      <c r="E3198" s="3" t="s">
        <v>1</v>
      </c>
      <c r="F3198" s="4" t="s">
        <v>3</v>
      </c>
      <c r="G3198" s="5"/>
    </row>
    <row r="3199">
      <c r="A3199" s="1">
        <v>3199.0</v>
      </c>
      <c r="B3199" s="2" t="s">
        <v>3203</v>
      </c>
      <c r="C3199" s="3" t="s">
        <v>1</v>
      </c>
      <c r="D3199" s="3" t="s">
        <v>2</v>
      </c>
      <c r="E3199" s="3" t="s">
        <v>1</v>
      </c>
      <c r="F3199" s="4" t="s">
        <v>3</v>
      </c>
      <c r="G3199" s="5"/>
    </row>
    <row r="3200">
      <c r="A3200" s="1">
        <v>3200.0</v>
      </c>
      <c r="B3200" s="2" t="s">
        <v>3204</v>
      </c>
      <c r="C3200" s="3" t="s">
        <v>1</v>
      </c>
      <c r="D3200" s="3" t="s">
        <v>2</v>
      </c>
      <c r="E3200" s="3" t="s">
        <v>1</v>
      </c>
      <c r="F3200" s="4" t="s">
        <v>3</v>
      </c>
      <c r="G3200" s="5"/>
    </row>
    <row r="3201">
      <c r="A3201" s="1">
        <v>3201.0</v>
      </c>
      <c r="B3201" s="2" t="s">
        <v>3205</v>
      </c>
      <c r="C3201" s="3" t="s">
        <v>1</v>
      </c>
      <c r="D3201" s="3" t="s">
        <v>2</v>
      </c>
      <c r="E3201" s="3" t="s">
        <v>1</v>
      </c>
      <c r="F3201" s="4" t="s">
        <v>3</v>
      </c>
      <c r="G3201" s="5"/>
    </row>
    <row r="3202">
      <c r="A3202" s="1">
        <v>3202.0</v>
      </c>
      <c r="B3202" s="2" t="s">
        <v>3206</v>
      </c>
      <c r="C3202" s="3" t="s">
        <v>1</v>
      </c>
      <c r="D3202" s="3" t="s">
        <v>2</v>
      </c>
      <c r="E3202" s="3" t="s">
        <v>1</v>
      </c>
      <c r="F3202" s="4" t="s">
        <v>3</v>
      </c>
      <c r="G3202" s="5"/>
    </row>
    <row r="3203">
      <c r="A3203" s="1">
        <v>3203.0</v>
      </c>
      <c r="B3203" s="2" t="s">
        <v>3207</v>
      </c>
      <c r="C3203" s="3" t="s">
        <v>1</v>
      </c>
      <c r="D3203" s="3" t="s">
        <v>2</v>
      </c>
      <c r="E3203" s="3" t="s">
        <v>1</v>
      </c>
      <c r="F3203" s="4" t="s">
        <v>3</v>
      </c>
      <c r="G3203" s="5"/>
    </row>
    <row r="3204">
      <c r="A3204" s="1">
        <v>3204.0</v>
      </c>
      <c r="B3204" s="2" t="s">
        <v>3208</v>
      </c>
      <c r="C3204" s="3" t="s">
        <v>1</v>
      </c>
      <c r="D3204" s="3" t="s">
        <v>2</v>
      </c>
      <c r="E3204" s="3" t="s">
        <v>1</v>
      </c>
      <c r="F3204" s="4" t="s">
        <v>3</v>
      </c>
      <c r="G3204" s="5"/>
    </row>
    <row r="3205">
      <c r="A3205" s="1">
        <v>3205.0</v>
      </c>
      <c r="B3205" s="2" t="s">
        <v>3209</v>
      </c>
      <c r="C3205" s="3" t="s">
        <v>1</v>
      </c>
      <c r="D3205" s="3" t="s">
        <v>2</v>
      </c>
      <c r="E3205" s="3" t="s">
        <v>1</v>
      </c>
      <c r="F3205" s="4" t="s">
        <v>3</v>
      </c>
      <c r="G3205" s="5"/>
    </row>
    <row r="3206">
      <c r="A3206" s="1">
        <v>3206.0</v>
      </c>
      <c r="B3206" s="2" t="s">
        <v>3210</v>
      </c>
      <c r="C3206" s="3" t="s">
        <v>1</v>
      </c>
      <c r="D3206" s="3" t="s">
        <v>2</v>
      </c>
      <c r="E3206" s="3" t="s">
        <v>1</v>
      </c>
      <c r="F3206" s="4" t="s">
        <v>3</v>
      </c>
      <c r="G3206" s="5"/>
    </row>
    <row r="3207">
      <c r="A3207" s="1">
        <v>3207.0</v>
      </c>
      <c r="B3207" s="2" t="s">
        <v>3211</v>
      </c>
      <c r="C3207" s="3" t="s">
        <v>1</v>
      </c>
      <c r="D3207" s="3" t="s">
        <v>2</v>
      </c>
      <c r="E3207" s="3" t="s">
        <v>1</v>
      </c>
      <c r="F3207" s="4" t="s">
        <v>3</v>
      </c>
      <c r="G3207" s="5"/>
    </row>
    <row r="3208">
      <c r="A3208" s="1">
        <v>3208.0</v>
      </c>
      <c r="B3208" s="2" t="s">
        <v>3212</v>
      </c>
      <c r="C3208" s="3" t="s">
        <v>1</v>
      </c>
      <c r="D3208" s="3" t="s">
        <v>2</v>
      </c>
      <c r="E3208" s="3" t="s">
        <v>1</v>
      </c>
      <c r="F3208" s="4" t="s">
        <v>3</v>
      </c>
      <c r="G3208" s="5"/>
    </row>
    <row r="3209">
      <c r="A3209" s="1">
        <v>3209.0</v>
      </c>
      <c r="B3209" s="2" t="s">
        <v>3213</v>
      </c>
      <c r="C3209" s="3" t="s">
        <v>1</v>
      </c>
      <c r="D3209" s="3" t="s">
        <v>2</v>
      </c>
      <c r="E3209" s="3" t="s">
        <v>1</v>
      </c>
      <c r="F3209" s="4" t="s">
        <v>3</v>
      </c>
      <c r="G3209" s="5"/>
    </row>
    <row r="3210">
      <c r="A3210" s="1">
        <v>3210.0</v>
      </c>
      <c r="B3210" s="2" t="s">
        <v>3214</v>
      </c>
      <c r="C3210" s="3" t="s">
        <v>1</v>
      </c>
      <c r="D3210" s="3" t="s">
        <v>2</v>
      </c>
      <c r="E3210" s="3" t="s">
        <v>1</v>
      </c>
      <c r="F3210" s="4" t="s">
        <v>3</v>
      </c>
      <c r="G3210" s="5"/>
    </row>
    <row r="3211">
      <c r="A3211" s="1">
        <v>3211.0</v>
      </c>
      <c r="B3211" s="2" t="s">
        <v>3215</v>
      </c>
      <c r="C3211" s="3" t="s">
        <v>1</v>
      </c>
      <c r="D3211" s="3" t="s">
        <v>2</v>
      </c>
      <c r="E3211" s="3" t="s">
        <v>1</v>
      </c>
      <c r="F3211" s="4" t="s">
        <v>3</v>
      </c>
      <c r="G3211" s="5"/>
    </row>
    <row r="3212">
      <c r="A3212" s="1">
        <v>3212.0</v>
      </c>
      <c r="B3212" s="2" t="s">
        <v>3216</v>
      </c>
      <c r="C3212" s="3" t="s">
        <v>1</v>
      </c>
      <c r="D3212" s="3" t="s">
        <v>2</v>
      </c>
      <c r="E3212" s="3" t="s">
        <v>1</v>
      </c>
      <c r="F3212" s="4" t="s">
        <v>3</v>
      </c>
      <c r="G3212" s="5"/>
    </row>
    <row r="3213">
      <c r="A3213" s="1">
        <v>3213.0</v>
      </c>
      <c r="B3213" s="2" t="s">
        <v>3217</v>
      </c>
      <c r="C3213" s="3" t="s">
        <v>1</v>
      </c>
      <c r="D3213" s="3" t="s">
        <v>2</v>
      </c>
      <c r="E3213" s="3" t="s">
        <v>1</v>
      </c>
      <c r="F3213" s="4" t="s">
        <v>3</v>
      </c>
      <c r="G3213" s="5"/>
    </row>
    <row r="3214">
      <c r="A3214" s="1">
        <v>3214.0</v>
      </c>
      <c r="B3214" s="2" t="s">
        <v>3218</v>
      </c>
      <c r="C3214" s="3" t="s">
        <v>1</v>
      </c>
      <c r="D3214" s="3" t="s">
        <v>2</v>
      </c>
      <c r="E3214" s="3" t="s">
        <v>1</v>
      </c>
      <c r="F3214" s="4" t="s">
        <v>3</v>
      </c>
      <c r="G3214" s="5"/>
    </row>
    <row r="3215">
      <c r="A3215" s="1">
        <v>3215.0</v>
      </c>
      <c r="B3215" s="2" t="s">
        <v>3219</v>
      </c>
      <c r="C3215" s="3" t="s">
        <v>1</v>
      </c>
      <c r="D3215" s="3" t="s">
        <v>2</v>
      </c>
      <c r="E3215" s="3" t="s">
        <v>1</v>
      </c>
      <c r="F3215" s="4" t="s">
        <v>3</v>
      </c>
      <c r="G3215" s="5"/>
    </row>
    <row r="3216">
      <c r="A3216" s="1">
        <v>3216.0</v>
      </c>
      <c r="B3216" s="2" t="s">
        <v>3220</v>
      </c>
      <c r="C3216" s="3" t="s">
        <v>1</v>
      </c>
      <c r="D3216" s="3" t="s">
        <v>2</v>
      </c>
      <c r="E3216" s="3" t="s">
        <v>1</v>
      </c>
      <c r="F3216" s="4" t="s">
        <v>3</v>
      </c>
      <c r="G3216" s="5"/>
    </row>
    <row r="3217">
      <c r="A3217" s="1">
        <v>3217.0</v>
      </c>
      <c r="B3217" s="2" t="s">
        <v>3221</v>
      </c>
      <c r="C3217" s="3" t="s">
        <v>1</v>
      </c>
      <c r="D3217" s="3" t="s">
        <v>2</v>
      </c>
      <c r="E3217" s="3" t="s">
        <v>1</v>
      </c>
      <c r="F3217" s="4" t="s">
        <v>3</v>
      </c>
      <c r="G3217" s="5"/>
    </row>
    <row r="3218">
      <c r="A3218" s="1">
        <v>3218.0</v>
      </c>
      <c r="B3218" s="2" t="s">
        <v>3222</v>
      </c>
      <c r="C3218" s="3" t="s">
        <v>1</v>
      </c>
      <c r="D3218" s="3" t="s">
        <v>2</v>
      </c>
      <c r="E3218" s="3" t="s">
        <v>1</v>
      </c>
      <c r="F3218" s="4" t="s">
        <v>3</v>
      </c>
      <c r="G3218" s="5"/>
    </row>
    <row r="3219">
      <c r="A3219" s="1">
        <v>3219.0</v>
      </c>
      <c r="B3219" s="2" t="s">
        <v>3223</v>
      </c>
      <c r="C3219" s="3" t="s">
        <v>1</v>
      </c>
      <c r="D3219" s="3" t="s">
        <v>2</v>
      </c>
      <c r="E3219" s="3" t="s">
        <v>1</v>
      </c>
      <c r="F3219" s="4" t="s">
        <v>3</v>
      </c>
      <c r="G3219" s="5"/>
    </row>
    <row r="3220">
      <c r="A3220" s="1">
        <v>3220.0</v>
      </c>
      <c r="B3220" s="2" t="s">
        <v>3224</v>
      </c>
      <c r="C3220" s="3" t="s">
        <v>1</v>
      </c>
      <c r="D3220" s="3" t="s">
        <v>2</v>
      </c>
      <c r="E3220" s="3" t="s">
        <v>1</v>
      </c>
      <c r="F3220" s="4" t="s">
        <v>3</v>
      </c>
      <c r="G3220" s="5"/>
    </row>
    <row r="3221">
      <c r="A3221" s="1">
        <v>3221.0</v>
      </c>
      <c r="B3221" s="2" t="s">
        <v>3225</v>
      </c>
      <c r="C3221" s="3" t="s">
        <v>1</v>
      </c>
      <c r="D3221" s="3" t="s">
        <v>2</v>
      </c>
      <c r="E3221" s="3" t="s">
        <v>1</v>
      </c>
      <c r="F3221" s="4" t="s">
        <v>3</v>
      </c>
      <c r="G3221" s="5"/>
    </row>
    <row r="3222">
      <c r="A3222" s="1">
        <v>3222.0</v>
      </c>
      <c r="B3222" s="2" t="s">
        <v>3226</v>
      </c>
      <c r="C3222" s="3" t="s">
        <v>1</v>
      </c>
      <c r="D3222" s="3" t="s">
        <v>2</v>
      </c>
      <c r="E3222" s="3" t="s">
        <v>1</v>
      </c>
      <c r="F3222" s="4" t="s">
        <v>3</v>
      </c>
      <c r="G3222" s="5"/>
    </row>
    <row r="3223">
      <c r="A3223" s="1">
        <v>3223.0</v>
      </c>
      <c r="B3223" s="2" t="s">
        <v>3227</v>
      </c>
      <c r="C3223" s="3" t="s">
        <v>1</v>
      </c>
      <c r="D3223" s="3" t="s">
        <v>2</v>
      </c>
      <c r="E3223" s="3" t="s">
        <v>1</v>
      </c>
      <c r="F3223" s="4" t="s">
        <v>3</v>
      </c>
      <c r="G3223" s="5"/>
    </row>
    <row r="3224">
      <c r="A3224" s="1">
        <v>3224.0</v>
      </c>
      <c r="B3224" s="2" t="s">
        <v>3228</v>
      </c>
      <c r="C3224" s="3" t="s">
        <v>1</v>
      </c>
      <c r="D3224" s="3" t="s">
        <v>2</v>
      </c>
      <c r="E3224" s="3" t="s">
        <v>1</v>
      </c>
      <c r="F3224" s="4" t="s">
        <v>3</v>
      </c>
      <c r="G3224" s="5"/>
    </row>
    <row r="3225">
      <c r="A3225" s="1">
        <v>3225.0</v>
      </c>
      <c r="B3225" s="2" t="s">
        <v>3229</v>
      </c>
      <c r="C3225" s="3" t="s">
        <v>1</v>
      </c>
      <c r="D3225" s="3" t="s">
        <v>2</v>
      </c>
      <c r="E3225" s="3" t="s">
        <v>1</v>
      </c>
      <c r="F3225" s="4" t="s">
        <v>3</v>
      </c>
      <c r="G3225" s="5"/>
    </row>
    <row r="3226">
      <c r="A3226" s="1">
        <v>3226.0</v>
      </c>
      <c r="B3226" s="2" t="s">
        <v>3230</v>
      </c>
      <c r="C3226" s="3" t="s">
        <v>1</v>
      </c>
      <c r="D3226" s="3" t="s">
        <v>2</v>
      </c>
      <c r="E3226" s="3" t="s">
        <v>1</v>
      </c>
      <c r="F3226" s="4" t="s">
        <v>3</v>
      </c>
      <c r="G3226" s="5"/>
    </row>
    <row r="3227">
      <c r="A3227" s="1">
        <v>3227.0</v>
      </c>
      <c r="B3227" s="2" t="s">
        <v>3231</v>
      </c>
      <c r="C3227" s="3" t="s">
        <v>1</v>
      </c>
      <c r="D3227" s="3" t="s">
        <v>2</v>
      </c>
      <c r="E3227" s="3" t="s">
        <v>1</v>
      </c>
      <c r="F3227" s="4" t="s">
        <v>3</v>
      </c>
      <c r="G3227" s="5"/>
    </row>
    <row r="3228">
      <c r="A3228" s="1">
        <v>3228.0</v>
      </c>
      <c r="B3228" s="2" t="s">
        <v>3232</v>
      </c>
      <c r="C3228" s="3" t="s">
        <v>1</v>
      </c>
      <c r="D3228" s="3" t="s">
        <v>2</v>
      </c>
      <c r="E3228" s="3" t="s">
        <v>1</v>
      </c>
      <c r="F3228" s="4" t="s">
        <v>3</v>
      </c>
      <c r="G3228" s="5"/>
    </row>
    <row r="3229">
      <c r="A3229" s="1">
        <v>3229.0</v>
      </c>
      <c r="B3229" s="2" t="s">
        <v>3233</v>
      </c>
      <c r="C3229" s="3" t="s">
        <v>1</v>
      </c>
      <c r="D3229" s="3" t="s">
        <v>2</v>
      </c>
      <c r="E3229" s="3" t="s">
        <v>1</v>
      </c>
      <c r="F3229" s="4" t="s">
        <v>3</v>
      </c>
      <c r="G3229" s="5"/>
    </row>
    <row r="3230">
      <c r="A3230" s="1">
        <v>3230.0</v>
      </c>
      <c r="B3230" s="2" t="s">
        <v>3234</v>
      </c>
      <c r="C3230" s="3" t="s">
        <v>1</v>
      </c>
      <c r="D3230" s="3" t="s">
        <v>2</v>
      </c>
      <c r="E3230" s="3" t="s">
        <v>1</v>
      </c>
      <c r="F3230" s="4" t="s">
        <v>3</v>
      </c>
      <c r="G3230" s="5"/>
    </row>
    <row r="3231">
      <c r="A3231" s="1">
        <v>3231.0</v>
      </c>
      <c r="B3231" s="2" t="s">
        <v>3235</v>
      </c>
      <c r="C3231" s="3" t="s">
        <v>1</v>
      </c>
      <c r="D3231" s="3" t="s">
        <v>2</v>
      </c>
      <c r="E3231" s="3" t="s">
        <v>1</v>
      </c>
      <c r="F3231" s="4" t="s">
        <v>3</v>
      </c>
      <c r="G3231" s="5"/>
    </row>
    <row r="3232">
      <c r="A3232" s="1">
        <v>3232.0</v>
      </c>
      <c r="B3232" s="2" t="s">
        <v>3236</v>
      </c>
      <c r="C3232" s="3" t="s">
        <v>1</v>
      </c>
      <c r="D3232" s="3" t="s">
        <v>2</v>
      </c>
      <c r="E3232" s="3" t="s">
        <v>1</v>
      </c>
      <c r="F3232" s="4" t="s">
        <v>3</v>
      </c>
      <c r="G3232" s="5"/>
    </row>
    <row r="3233">
      <c r="A3233" s="1">
        <v>3233.0</v>
      </c>
      <c r="B3233" s="2" t="s">
        <v>3237</v>
      </c>
      <c r="C3233" s="3" t="s">
        <v>1</v>
      </c>
      <c r="D3233" s="3" t="s">
        <v>2</v>
      </c>
      <c r="E3233" s="3" t="s">
        <v>1</v>
      </c>
      <c r="F3233" s="4" t="s">
        <v>3</v>
      </c>
      <c r="G3233" s="5"/>
    </row>
    <row r="3234">
      <c r="A3234" s="1">
        <v>3234.0</v>
      </c>
      <c r="B3234" s="2" t="s">
        <v>3238</v>
      </c>
      <c r="C3234" s="3" t="s">
        <v>1</v>
      </c>
      <c r="D3234" s="3" t="s">
        <v>2</v>
      </c>
      <c r="E3234" s="3" t="s">
        <v>1</v>
      </c>
      <c r="F3234" s="4" t="s">
        <v>3</v>
      </c>
      <c r="G3234" s="5"/>
    </row>
    <row r="3235">
      <c r="A3235" s="1">
        <v>3235.0</v>
      </c>
      <c r="B3235" s="2" t="s">
        <v>3239</v>
      </c>
      <c r="C3235" s="3" t="s">
        <v>1</v>
      </c>
      <c r="D3235" s="3" t="s">
        <v>2</v>
      </c>
      <c r="E3235" s="3" t="s">
        <v>1</v>
      </c>
      <c r="F3235" s="4" t="s">
        <v>3</v>
      </c>
      <c r="G3235" s="5"/>
    </row>
    <row r="3236">
      <c r="A3236" s="1">
        <v>3236.0</v>
      </c>
      <c r="B3236" s="2" t="s">
        <v>3240</v>
      </c>
      <c r="C3236" s="3" t="s">
        <v>1</v>
      </c>
      <c r="D3236" s="3" t="s">
        <v>2</v>
      </c>
      <c r="E3236" s="3" t="s">
        <v>1</v>
      </c>
      <c r="F3236" s="4" t="s">
        <v>3</v>
      </c>
      <c r="G3236" s="5"/>
    </row>
    <row r="3237">
      <c r="A3237" s="1">
        <v>3237.0</v>
      </c>
      <c r="B3237" s="2" t="s">
        <v>3241</v>
      </c>
      <c r="C3237" s="3" t="s">
        <v>1</v>
      </c>
      <c r="D3237" s="3" t="s">
        <v>2</v>
      </c>
      <c r="E3237" s="3" t="s">
        <v>1</v>
      </c>
      <c r="F3237" s="4" t="s">
        <v>3</v>
      </c>
      <c r="G3237" s="5"/>
    </row>
    <row r="3238">
      <c r="A3238" s="1">
        <v>3238.0</v>
      </c>
      <c r="B3238" s="2" t="s">
        <v>3242</v>
      </c>
      <c r="C3238" s="3" t="s">
        <v>1</v>
      </c>
      <c r="D3238" s="3" t="s">
        <v>2</v>
      </c>
      <c r="E3238" s="3" t="s">
        <v>1</v>
      </c>
      <c r="F3238" s="4" t="s">
        <v>3</v>
      </c>
      <c r="G3238" s="5"/>
    </row>
    <row r="3239">
      <c r="A3239" s="1">
        <v>3239.0</v>
      </c>
      <c r="B3239" s="2" t="s">
        <v>3243</v>
      </c>
      <c r="C3239" s="3" t="s">
        <v>1</v>
      </c>
      <c r="D3239" s="3" t="s">
        <v>2</v>
      </c>
      <c r="E3239" s="3" t="s">
        <v>1</v>
      </c>
      <c r="F3239" s="4" t="s">
        <v>3</v>
      </c>
      <c r="G3239" s="5"/>
    </row>
    <row r="3240">
      <c r="A3240" s="1">
        <v>3240.0</v>
      </c>
      <c r="B3240" s="2" t="s">
        <v>3244</v>
      </c>
      <c r="C3240" s="3" t="s">
        <v>1</v>
      </c>
      <c r="D3240" s="3" t="s">
        <v>2</v>
      </c>
      <c r="E3240" s="3" t="s">
        <v>1</v>
      </c>
      <c r="F3240" s="4" t="s">
        <v>3</v>
      </c>
      <c r="G3240" s="5"/>
    </row>
    <row r="3241">
      <c r="A3241" s="1">
        <v>3241.0</v>
      </c>
      <c r="B3241" s="2" t="s">
        <v>3245</v>
      </c>
      <c r="C3241" s="3" t="s">
        <v>1</v>
      </c>
      <c r="D3241" s="3" t="s">
        <v>2</v>
      </c>
      <c r="E3241" s="3" t="s">
        <v>1</v>
      </c>
      <c r="F3241" s="4" t="s">
        <v>3</v>
      </c>
      <c r="G3241" s="5"/>
    </row>
    <row r="3242">
      <c r="A3242" s="1">
        <v>3242.0</v>
      </c>
      <c r="B3242" s="2" t="s">
        <v>3246</v>
      </c>
      <c r="C3242" s="3" t="s">
        <v>1</v>
      </c>
      <c r="D3242" s="3" t="s">
        <v>2</v>
      </c>
      <c r="E3242" s="3" t="s">
        <v>1</v>
      </c>
      <c r="F3242" s="4" t="s">
        <v>3</v>
      </c>
      <c r="G3242" s="5"/>
    </row>
    <row r="3243">
      <c r="A3243" s="1">
        <v>3243.0</v>
      </c>
      <c r="B3243" s="2" t="s">
        <v>3247</v>
      </c>
      <c r="C3243" s="3" t="s">
        <v>1</v>
      </c>
      <c r="D3243" s="3" t="s">
        <v>2</v>
      </c>
      <c r="E3243" s="3" t="s">
        <v>1</v>
      </c>
      <c r="F3243" s="4" t="s">
        <v>3</v>
      </c>
      <c r="G3243" s="5"/>
    </row>
    <row r="3244">
      <c r="A3244" s="1">
        <v>3244.0</v>
      </c>
      <c r="B3244" s="2" t="s">
        <v>3248</v>
      </c>
      <c r="C3244" s="3" t="s">
        <v>1</v>
      </c>
      <c r="D3244" s="3" t="s">
        <v>2</v>
      </c>
      <c r="E3244" s="3" t="s">
        <v>1</v>
      </c>
      <c r="F3244" s="4" t="s">
        <v>3</v>
      </c>
      <c r="G3244" s="5"/>
    </row>
    <row r="3245">
      <c r="A3245" s="1">
        <v>3245.0</v>
      </c>
      <c r="B3245" s="2" t="s">
        <v>3249</v>
      </c>
      <c r="C3245" s="3" t="s">
        <v>1</v>
      </c>
      <c r="D3245" s="3" t="s">
        <v>2</v>
      </c>
      <c r="E3245" s="3" t="s">
        <v>1</v>
      </c>
      <c r="F3245" s="4" t="s">
        <v>3</v>
      </c>
      <c r="G3245" s="5"/>
    </row>
    <row r="3246">
      <c r="A3246" s="1">
        <v>3246.0</v>
      </c>
      <c r="B3246" s="2" t="s">
        <v>3250</v>
      </c>
      <c r="C3246" s="3" t="s">
        <v>1</v>
      </c>
      <c r="D3246" s="3" t="s">
        <v>2</v>
      </c>
      <c r="E3246" s="3" t="s">
        <v>1</v>
      </c>
      <c r="F3246" s="4" t="s">
        <v>3</v>
      </c>
      <c r="G3246" s="5"/>
    </row>
    <row r="3247">
      <c r="A3247" s="1">
        <v>3247.0</v>
      </c>
      <c r="B3247" s="2" t="s">
        <v>3251</v>
      </c>
      <c r="C3247" s="3" t="s">
        <v>1</v>
      </c>
      <c r="D3247" s="3" t="s">
        <v>2</v>
      </c>
      <c r="E3247" s="3" t="s">
        <v>1</v>
      </c>
      <c r="F3247" s="4" t="s">
        <v>3</v>
      </c>
      <c r="G3247" s="5"/>
    </row>
    <row r="3248">
      <c r="A3248" s="1">
        <v>3248.0</v>
      </c>
      <c r="B3248" s="2" t="s">
        <v>3252</v>
      </c>
      <c r="C3248" s="3" t="s">
        <v>1</v>
      </c>
      <c r="D3248" s="3" t="s">
        <v>2</v>
      </c>
      <c r="E3248" s="3" t="s">
        <v>1</v>
      </c>
      <c r="F3248" s="4" t="s">
        <v>3</v>
      </c>
      <c r="G3248" s="5"/>
    </row>
    <row r="3249">
      <c r="A3249" s="1">
        <v>3249.0</v>
      </c>
      <c r="B3249" s="2" t="s">
        <v>3253</v>
      </c>
      <c r="C3249" s="3" t="s">
        <v>1</v>
      </c>
      <c r="D3249" s="3" t="s">
        <v>2</v>
      </c>
      <c r="E3249" s="3" t="s">
        <v>1</v>
      </c>
      <c r="F3249" s="4" t="s">
        <v>3</v>
      </c>
      <c r="G3249" s="5"/>
    </row>
    <row r="3250">
      <c r="A3250" s="1">
        <v>3250.0</v>
      </c>
      <c r="B3250" s="2" t="s">
        <v>3254</v>
      </c>
      <c r="C3250" s="3" t="s">
        <v>1</v>
      </c>
      <c r="D3250" s="3" t="s">
        <v>2</v>
      </c>
      <c r="E3250" s="3" t="s">
        <v>1</v>
      </c>
      <c r="F3250" s="4" t="s">
        <v>3</v>
      </c>
      <c r="G3250" s="5"/>
    </row>
    <row r="3251">
      <c r="A3251" s="1">
        <v>3251.0</v>
      </c>
      <c r="B3251" s="2" t="s">
        <v>3255</v>
      </c>
      <c r="C3251" s="3" t="s">
        <v>1</v>
      </c>
      <c r="D3251" s="3" t="s">
        <v>2</v>
      </c>
      <c r="E3251" s="3" t="s">
        <v>1</v>
      </c>
      <c r="F3251" s="4" t="s">
        <v>3</v>
      </c>
      <c r="G3251" s="5"/>
    </row>
    <row r="3252">
      <c r="A3252" s="1">
        <v>3252.0</v>
      </c>
      <c r="B3252" s="2" t="s">
        <v>3256</v>
      </c>
      <c r="C3252" s="3" t="s">
        <v>1</v>
      </c>
      <c r="D3252" s="3" t="s">
        <v>2</v>
      </c>
      <c r="E3252" s="3" t="s">
        <v>1</v>
      </c>
      <c r="F3252" s="4" t="s">
        <v>3</v>
      </c>
      <c r="G3252" s="5"/>
    </row>
    <row r="3253">
      <c r="A3253" s="1">
        <v>3253.0</v>
      </c>
      <c r="B3253" s="2" t="s">
        <v>3257</v>
      </c>
      <c r="C3253" s="3" t="s">
        <v>1</v>
      </c>
      <c r="D3253" s="3" t="s">
        <v>2</v>
      </c>
      <c r="E3253" s="3" t="s">
        <v>1</v>
      </c>
      <c r="F3253" s="4" t="s">
        <v>3</v>
      </c>
      <c r="G3253" s="5"/>
    </row>
    <row r="3254">
      <c r="A3254" s="1">
        <v>3254.0</v>
      </c>
      <c r="B3254" s="2" t="s">
        <v>3258</v>
      </c>
      <c r="C3254" s="3" t="s">
        <v>1</v>
      </c>
      <c r="D3254" s="3" t="s">
        <v>2</v>
      </c>
      <c r="E3254" s="3" t="s">
        <v>1</v>
      </c>
      <c r="F3254" s="4" t="s">
        <v>3</v>
      </c>
      <c r="G3254" s="5"/>
    </row>
    <row r="3255">
      <c r="A3255" s="1">
        <v>3255.0</v>
      </c>
      <c r="B3255" s="2" t="s">
        <v>3259</v>
      </c>
      <c r="C3255" s="3" t="s">
        <v>1</v>
      </c>
      <c r="D3255" s="3" t="s">
        <v>2</v>
      </c>
      <c r="E3255" s="3" t="s">
        <v>1</v>
      </c>
      <c r="F3255" s="4" t="s">
        <v>3</v>
      </c>
      <c r="G3255" s="5"/>
    </row>
    <row r="3256">
      <c r="A3256" s="1">
        <v>3256.0</v>
      </c>
      <c r="B3256" s="2" t="s">
        <v>3260</v>
      </c>
      <c r="C3256" s="3" t="s">
        <v>1</v>
      </c>
      <c r="D3256" s="3" t="s">
        <v>2</v>
      </c>
      <c r="E3256" s="3" t="s">
        <v>1</v>
      </c>
      <c r="F3256" s="4" t="s">
        <v>3</v>
      </c>
      <c r="G3256" s="5"/>
    </row>
    <row r="3257">
      <c r="A3257" s="1">
        <v>3257.0</v>
      </c>
      <c r="B3257" s="2" t="s">
        <v>3261</v>
      </c>
      <c r="C3257" s="3" t="s">
        <v>1</v>
      </c>
      <c r="D3257" s="3" t="s">
        <v>2</v>
      </c>
      <c r="E3257" s="3" t="s">
        <v>1</v>
      </c>
      <c r="F3257" s="4" t="s">
        <v>3</v>
      </c>
      <c r="G3257" s="5"/>
    </row>
    <row r="3258">
      <c r="A3258" s="1">
        <v>3258.0</v>
      </c>
      <c r="B3258" s="2" t="s">
        <v>3262</v>
      </c>
      <c r="C3258" s="3" t="s">
        <v>1</v>
      </c>
      <c r="D3258" s="3" t="s">
        <v>2</v>
      </c>
      <c r="E3258" s="3" t="s">
        <v>1</v>
      </c>
      <c r="F3258" s="4" t="s">
        <v>3</v>
      </c>
      <c r="G3258" s="5"/>
    </row>
    <row r="3259">
      <c r="A3259" s="1">
        <v>3259.0</v>
      </c>
      <c r="B3259" s="2" t="s">
        <v>3263</v>
      </c>
      <c r="C3259" s="3" t="s">
        <v>1</v>
      </c>
      <c r="D3259" s="3" t="s">
        <v>2</v>
      </c>
      <c r="E3259" s="3" t="s">
        <v>1</v>
      </c>
      <c r="F3259" s="4" t="s">
        <v>3</v>
      </c>
      <c r="G3259" s="5"/>
    </row>
    <row r="3260">
      <c r="A3260" s="1">
        <v>3260.0</v>
      </c>
      <c r="B3260" s="2" t="s">
        <v>3264</v>
      </c>
      <c r="C3260" s="3" t="s">
        <v>1</v>
      </c>
      <c r="D3260" s="3" t="s">
        <v>2</v>
      </c>
      <c r="E3260" s="3" t="s">
        <v>1</v>
      </c>
      <c r="F3260" s="4" t="s">
        <v>3</v>
      </c>
      <c r="G3260" s="5"/>
    </row>
    <row r="3261">
      <c r="A3261" s="1">
        <v>3261.0</v>
      </c>
      <c r="B3261" s="2" t="s">
        <v>3265</v>
      </c>
      <c r="C3261" s="3" t="s">
        <v>1</v>
      </c>
      <c r="D3261" s="3" t="s">
        <v>2</v>
      </c>
      <c r="E3261" s="3" t="s">
        <v>1</v>
      </c>
      <c r="F3261" s="4" t="s">
        <v>3</v>
      </c>
      <c r="G3261" s="5"/>
    </row>
    <row r="3262">
      <c r="A3262" s="1">
        <v>3262.0</v>
      </c>
      <c r="B3262" s="2" t="s">
        <v>3266</v>
      </c>
      <c r="C3262" s="3" t="s">
        <v>1</v>
      </c>
      <c r="D3262" s="3" t="s">
        <v>2</v>
      </c>
      <c r="E3262" s="3" t="s">
        <v>1</v>
      </c>
      <c r="F3262" s="4" t="s">
        <v>3</v>
      </c>
      <c r="G3262" s="5"/>
    </row>
    <row r="3263">
      <c r="A3263" s="1">
        <v>3263.0</v>
      </c>
      <c r="B3263" s="2" t="s">
        <v>3267</v>
      </c>
      <c r="C3263" s="3" t="s">
        <v>1</v>
      </c>
      <c r="D3263" s="3" t="s">
        <v>2</v>
      </c>
      <c r="E3263" s="3" t="s">
        <v>1</v>
      </c>
      <c r="F3263" s="4" t="s">
        <v>3</v>
      </c>
      <c r="G3263" s="5"/>
    </row>
    <row r="3264">
      <c r="A3264" s="1">
        <v>3264.0</v>
      </c>
      <c r="B3264" s="2" t="s">
        <v>3268</v>
      </c>
      <c r="C3264" s="3" t="s">
        <v>1</v>
      </c>
      <c r="D3264" s="3" t="s">
        <v>2</v>
      </c>
      <c r="E3264" s="3" t="s">
        <v>1</v>
      </c>
      <c r="F3264" s="4" t="s">
        <v>3</v>
      </c>
      <c r="G3264" s="5"/>
    </row>
    <row r="3265">
      <c r="A3265" s="1">
        <v>3265.0</v>
      </c>
      <c r="B3265" s="2" t="s">
        <v>3269</v>
      </c>
      <c r="C3265" s="3" t="s">
        <v>1</v>
      </c>
      <c r="D3265" s="3" t="s">
        <v>2</v>
      </c>
      <c r="E3265" s="3" t="s">
        <v>1</v>
      </c>
      <c r="F3265" s="4" t="s">
        <v>3</v>
      </c>
      <c r="G3265" s="5"/>
    </row>
    <row r="3266">
      <c r="A3266" s="1">
        <v>3266.0</v>
      </c>
      <c r="B3266" s="2" t="s">
        <v>3270</v>
      </c>
      <c r="C3266" s="3" t="s">
        <v>1</v>
      </c>
      <c r="D3266" s="3" t="s">
        <v>2</v>
      </c>
      <c r="E3266" s="3" t="s">
        <v>1</v>
      </c>
      <c r="F3266" s="4" t="s">
        <v>3</v>
      </c>
      <c r="G3266" s="5"/>
    </row>
    <row r="3267">
      <c r="A3267" s="1">
        <v>3267.0</v>
      </c>
      <c r="B3267" s="2" t="s">
        <v>3271</v>
      </c>
      <c r="C3267" s="3" t="s">
        <v>1</v>
      </c>
      <c r="D3267" s="3" t="s">
        <v>2</v>
      </c>
      <c r="E3267" s="3" t="s">
        <v>1</v>
      </c>
      <c r="F3267" s="4" t="s">
        <v>3</v>
      </c>
      <c r="G3267" s="5"/>
    </row>
    <row r="3268">
      <c r="A3268" s="1">
        <v>3268.0</v>
      </c>
      <c r="B3268" s="2" t="s">
        <v>3272</v>
      </c>
      <c r="C3268" s="3" t="s">
        <v>1</v>
      </c>
      <c r="D3268" s="3" t="s">
        <v>2</v>
      </c>
      <c r="E3268" s="3" t="s">
        <v>1</v>
      </c>
      <c r="F3268" s="4" t="s">
        <v>3</v>
      </c>
      <c r="G3268" s="5"/>
    </row>
    <row r="3269">
      <c r="A3269" s="1">
        <v>3269.0</v>
      </c>
      <c r="B3269" s="2" t="s">
        <v>3273</v>
      </c>
      <c r="C3269" s="3" t="s">
        <v>1</v>
      </c>
      <c r="D3269" s="3" t="s">
        <v>2</v>
      </c>
      <c r="E3269" s="3" t="s">
        <v>1</v>
      </c>
      <c r="F3269" s="4" t="s">
        <v>3</v>
      </c>
      <c r="G3269" s="5"/>
    </row>
    <row r="3270">
      <c r="A3270" s="1">
        <v>3270.0</v>
      </c>
      <c r="B3270" s="2" t="s">
        <v>3274</v>
      </c>
      <c r="C3270" s="3" t="s">
        <v>1</v>
      </c>
      <c r="D3270" s="3" t="s">
        <v>2</v>
      </c>
      <c r="E3270" s="3" t="s">
        <v>1</v>
      </c>
      <c r="F3270" s="4" t="s">
        <v>3</v>
      </c>
      <c r="G3270" s="5"/>
    </row>
    <row r="3271">
      <c r="A3271" s="1">
        <v>3271.0</v>
      </c>
      <c r="B3271" s="2" t="s">
        <v>3275</v>
      </c>
      <c r="C3271" s="3" t="s">
        <v>1</v>
      </c>
      <c r="D3271" s="3" t="s">
        <v>2</v>
      </c>
      <c r="E3271" s="3" t="s">
        <v>1</v>
      </c>
      <c r="F3271" s="4" t="s">
        <v>3</v>
      </c>
      <c r="G3271" s="5"/>
    </row>
    <row r="3272">
      <c r="A3272" s="1">
        <v>3272.0</v>
      </c>
      <c r="B3272" s="2" t="s">
        <v>3276</v>
      </c>
      <c r="C3272" s="3" t="s">
        <v>1</v>
      </c>
      <c r="D3272" s="3" t="s">
        <v>2</v>
      </c>
      <c r="E3272" s="3" t="s">
        <v>1</v>
      </c>
      <c r="F3272" s="4" t="s">
        <v>3</v>
      </c>
      <c r="G3272" s="5"/>
    </row>
    <row r="3273">
      <c r="A3273" s="1">
        <v>3273.0</v>
      </c>
      <c r="B3273" s="2" t="s">
        <v>3277</v>
      </c>
      <c r="C3273" s="3" t="s">
        <v>1</v>
      </c>
      <c r="D3273" s="3" t="s">
        <v>2</v>
      </c>
      <c r="E3273" s="3" t="s">
        <v>1</v>
      </c>
      <c r="F3273" s="4" t="s">
        <v>3</v>
      </c>
      <c r="G3273" s="5"/>
    </row>
    <row r="3274">
      <c r="A3274" s="1">
        <v>3274.0</v>
      </c>
      <c r="B3274" s="2" t="s">
        <v>3278</v>
      </c>
      <c r="C3274" s="3" t="s">
        <v>1</v>
      </c>
      <c r="D3274" s="3" t="s">
        <v>2</v>
      </c>
      <c r="E3274" s="3" t="s">
        <v>1</v>
      </c>
      <c r="F3274" s="4" t="s">
        <v>3</v>
      </c>
      <c r="G3274" s="5"/>
    </row>
    <row r="3275">
      <c r="A3275" s="1">
        <v>3275.0</v>
      </c>
      <c r="B3275" s="2" t="s">
        <v>3279</v>
      </c>
      <c r="C3275" s="3" t="s">
        <v>1</v>
      </c>
      <c r="D3275" s="3" t="s">
        <v>2</v>
      </c>
      <c r="E3275" s="3" t="s">
        <v>1</v>
      </c>
      <c r="F3275" s="4" t="s">
        <v>3</v>
      </c>
      <c r="G3275" s="5"/>
    </row>
    <row r="3276">
      <c r="A3276" s="1">
        <v>3276.0</v>
      </c>
      <c r="B3276" s="2" t="s">
        <v>3280</v>
      </c>
      <c r="C3276" s="3" t="s">
        <v>1</v>
      </c>
      <c r="D3276" s="3" t="s">
        <v>2</v>
      </c>
      <c r="E3276" s="3" t="s">
        <v>1</v>
      </c>
      <c r="F3276" s="4" t="s">
        <v>3</v>
      </c>
      <c r="G3276" s="5"/>
    </row>
    <row r="3277">
      <c r="A3277" s="1">
        <v>3277.0</v>
      </c>
      <c r="B3277" s="2" t="s">
        <v>3281</v>
      </c>
      <c r="C3277" s="3" t="s">
        <v>1</v>
      </c>
      <c r="D3277" s="3" t="s">
        <v>2</v>
      </c>
      <c r="E3277" s="3" t="s">
        <v>1</v>
      </c>
      <c r="F3277" s="4" t="s">
        <v>3</v>
      </c>
      <c r="G3277" s="5"/>
    </row>
    <row r="3278">
      <c r="A3278" s="1">
        <v>3278.0</v>
      </c>
      <c r="B3278" s="2" t="s">
        <v>3282</v>
      </c>
      <c r="C3278" s="3" t="s">
        <v>1</v>
      </c>
      <c r="D3278" s="3" t="s">
        <v>2</v>
      </c>
      <c r="E3278" s="3" t="s">
        <v>1</v>
      </c>
      <c r="F3278" s="4" t="s">
        <v>3</v>
      </c>
      <c r="G3278" s="5"/>
    </row>
    <row r="3279">
      <c r="A3279" s="1">
        <v>3279.0</v>
      </c>
      <c r="B3279" s="2" t="s">
        <v>3283</v>
      </c>
      <c r="C3279" s="3" t="s">
        <v>1</v>
      </c>
      <c r="D3279" s="3" t="s">
        <v>2</v>
      </c>
      <c r="E3279" s="3" t="s">
        <v>1</v>
      </c>
      <c r="F3279" s="4" t="s">
        <v>3</v>
      </c>
      <c r="G3279" s="5"/>
    </row>
    <row r="3280">
      <c r="A3280" s="1">
        <v>3280.0</v>
      </c>
      <c r="B3280" s="2" t="s">
        <v>3284</v>
      </c>
      <c r="C3280" s="3" t="s">
        <v>1</v>
      </c>
      <c r="D3280" s="3" t="s">
        <v>2</v>
      </c>
      <c r="E3280" s="3" t="s">
        <v>1</v>
      </c>
      <c r="F3280" s="4" t="s">
        <v>3</v>
      </c>
      <c r="G3280" s="5"/>
    </row>
    <row r="3281">
      <c r="A3281" s="1">
        <v>3281.0</v>
      </c>
      <c r="B3281" s="2" t="s">
        <v>3285</v>
      </c>
      <c r="C3281" s="3" t="s">
        <v>1</v>
      </c>
      <c r="D3281" s="3" t="s">
        <v>2</v>
      </c>
      <c r="E3281" s="3" t="s">
        <v>1</v>
      </c>
      <c r="F3281" s="4" t="s">
        <v>3</v>
      </c>
      <c r="G3281" s="5"/>
    </row>
    <row r="3282">
      <c r="A3282" s="1">
        <v>3282.0</v>
      </c>
      <c r="B3282" s="2" t="s">
        <v>3286</v>
      </c>
      <c r="C3282" s="3" t="s">
        <v>1</v>
      </c>
      <c r="D3282" s="3" t="s">
        <v>2</v>
      </c>
      <c r="E3282" s="3" t="s">
        <v>1</v>
      </c>
      <c r="F3282" s="4" t="s">
        <v>3</v>
      </c>
      <c r="G3282" s="5"/>
    </row>
    <row r="3283">
      <c r="A3283" s="1">
        <v>3283.0</v>
      </c>
      <c r="B3283" s="2" t="s">
        <v>3287</v>
      </c>
      <c r="C3283" s="3" t="s">
        <v>1</v>
      </c>
      <c r="D3283" s="3" t="s">
        <v>2</v>
      </c>
      <c r="E3283" s="3" t="s">
        <v>1</v>
      </c>
      <c r="F3283" s="4" t="s">
        <v>3</v>
      </c>
      <c r="G3283" s="5"/>
    </row>
    <row r="3284">
      <c r="A3284" s="1">
        <v>3284.0</v>
      </c>
      <c r="B3284" s="2" t="s">
        <v>3288</v>
      </c>
      <c r="C3284" s="3" t="s">
        <v>1</v>
      </c>
      <c r="D3284" s="3" t="s">
        <v>2</v>
      </c>
      <c r="E3284" s="3" t="s">
        <v>1</v>
      </c>
      <c r="F3284" s="4" t="s">
        <v>3</v>
      </c>
      <c r="G3284" s="5"/>
    </row>
    <row r="3285">
      <c r="A3285" s="1">
        <v>3285.0</v>
      </c>
      <c r="B3285" s="2" t="s">
        <v>3289</v>
      </c>
      <c r="C3285" s="3" t="s">
        <v>1</v>
      </c>
      <c r="D3285" s="3" t="s">
        <v>2</v>
      </c>
      <c r="E3285" s="3" t="s">
        <v>1</v>
      </c>
      <c r="F3285" s="4" t="s">
        <v>3</v>
      </c>
      <c r="G3285" s="5"/>
    </row>
    <row r="3286">
      <c r="A3286" s="1">
        <v>3286.0</v>
      </c>
      <c r="B3286" s="2" t="s">
        <v>3290</v>
      </c>
      <c r="C3286" s="3" t="s">
        <v>1</v>
      </c>
      <c r="D3286" s="3" t="s">
        <v>2</v>
      </c>
      <c r="E3286" s="3" t="s">
        <v>1</v>
      </c>
      <c r="F3286" s="4" t="s">
        <v>3</v>
      </c>
      <c r="G3286" s="5"/>
    </row>
    <row r="3287">
      <c r="A3287" s="1">
        <v>3287.0</v>
      </c>
      <c r="B3287" s="2" t="s">
        <v>3291</v>
      </c>
      <c r="C3287" s="3" t="s">
        <v>1</v>
      </c>
      <c r="D3287" s="3" t="s">
        <v>2</v>
      </c>
      <c r="E3287" s="3" t="s">
        <v>1</v>
      </c>
      <c r="F3287" s="4" t="s">
        <v>3</v>
      </c>
      <c r="G3287" s="5"/>
    </row>
    <row r="3288">
      <c r="A3288" s="1">
        <v>3288.0</v>
      </c>
      <c r="B3288" s="2" t="s">
        <v>3292</v>
      </c>
      <c r="C3288" s="3" t="s">
        <v>1</v>
      </c>
      <c r="D3288" s="3" t="s">
        <v>2</v>
      </c>
      <c r="E3288" s="3" t="s">
        <v>1</v>
      </c>
      <c r="F3288" s="4" t="s">
        <v>3</v>
      </c>
      <c r="G3288" s="5"/>
    </row>
    <row r="3289">
      <c r="A3289" s="1">
        <v>3289.0</v>
      </c>
      <c r="B3289" s="2" t="s">
        <v>3293</v>
      </c>
      <c r="C3289" s="3" t="s">
        <v>1</v>
      </c>
      <c r="D3289" s="3" t="s">
        <v>2</v>
      </c>
      <c r="E3289" s="3" t="s">
        <v>1</v>
      </c>
      <c r="F3289" s="4" t="s">
        <v>3</v>
      </c>
      <c r="G3289" s="5"/>
    </row>
    <row r="3290">
      <c r="A3290" s="1">
        <v>3290.0</v>
      </c>
      <c r="B3290" s="2" t="s">
        <v>3294</v>
      </c>
      <c r="C3290" s="3" t="s">
        <v>1</v>
      </c>
      <c r="D3290" s="3" t="s">
        <v>2</v>
      </c>
      <c r="E3290" s="3" t="s">
        <v>1</v>
      </c>
      <c r="F3290" s="4" t="s">
        <v>3</v>
      </c>
      <c r="G3290" s="5"/>
    </row>
    <row r="3291">
      <c r="A3291" s="1">
        <v>3291.0</v>
      </c>
      <c r="B3291" s="2" t="s">
        <v>3295</v>
      </c>
      <c r="C3291" s="3" t="s">
        <v>1</v>
      </c>
      <c r="D3291" s="3" t="s">
        <v>2</v>
      </c>
      <c r="E3291" s="3" t="s">
        <v>1</v>
      </c>
      <c r="F3291" s="4" t="s">
        <v>3</v>
      </c>
      <c r="G3291" s="5"/>
    </row>
    <row r="3292">
      <c r="A3292" s="1">
        <v>3292.0</v>
      </c>
      <c r="B3292" s="2" t="s">
        <v>3296</v>
      </c>
      <c r="C3292" s="3" t="s">
        <v>1</v>
      </c>
      <c r="D3292" s="3" t="s">
        <v>2</v>
      </c>
      <c r="E3292" s="3" t="s">
        <v>1</v>
      </c>
      <c r="F3292" s="4" t="s">
        <v>3</v>
      </c>
      <c r="G3292" s="5"/>
    </row>
    <row r="3293">
      <c r="A3293" s="1">
        <v>3293.0</v>
      </c>
      <c r="B3293" s="2" t="s">
        <v>3297</v>
      </c>
      <c r="C3293" s="3" t="s">
        <v>1</v>
      </c>
      <c r="D3293" s="3" t="s">
        <v>2</v>
      </c>
      <c r="E3293" s="3" t="s">
        <v>1</v>
      </c>
      <c r="F3293" s="4" t="s">
        <v>3</v>
      </c>
      <c r="G3293" s="5"/>
    </row>
    <row r="3294">
      <c r="A3294" s="1">
        <v>3294.0</v>
      </c>
      <c r="B3294" s="2" t="s">
        <v>3298</v>
      </c>
      <c r="C3294" s="3" t="s">
        <v>1</v>
      </c>
      <c r="D3294" s="3" t="s">
        <v>2</v>
      </c>
      <c r="E3294" s="3" t="s">
        <v>1</v>
      </c>
      <c r="F3294" s="4" t="s">
        <v>3</v>
      </c>
      <c r="G3294" s="5"/>
    </row>
    <row r="3295">
      <c r="A3295" s="1">
        <v>3295.0</v>
      </c>
      <c r="B3295" s="2" t="s">
        <v>3299</v>
      </c>
      <c r="C3295" s="3" t="s">
        <v>1</v>
      </c>
      <c r="D3295" s="3" t="s">
        <v>2</v>
      </c>
      <c r="E3295" s="3" t="s">
        <v>1</v>
      </c>
      <c r="F3295" s="4" t="s">
        <v>3</v>
      </c>
      <c r="G3295" s="5"/>
    </row>
    <row r="3296">
      <c r="A3296" s="1">
        <v>3296.0</v>
      </c>
      <c r="B3296" s="2" t="s">
        <v>3300</v>
      </c>
      <c r="C3296" s="3" t="s">
        <v>1</v>
      </c>
      <c r="D3296" s="3" t="s">
        <v>2</v>
      </c>
      <c r="E3296" s="3" t="s">
        <v>1</v>
      </c>
      <c r="F3296" s="4" t="s">
        <v>3</v>
      </c>
      <c r="G3296" s="5"/>
    </row>
    <row r="3297">
      <c r="A3297" s="1">
        <v>3297.0</v>
      </c>
      <c r="B3297" s="2" t="s">
        <v>3301</v>
      </c>
      <c r="C3297" s="3" t="s">
        <v>1</v>
      </c>
      <c r="D3297" s="3" t="s">
        <v>2</v>
      </c>
      <c r="E3297" s="3" t="s">
        <v>1</v>
      </c>
      <c r="F3297" s="4" t="s">
        <v>3</v>
      </c>
      <c r="G3297" s="5"/>
    </row>
    <row r="3298">
      <c r="A3298" s="1">
        <v>3298.0</v>
      </c>
      <c r="B3298" s="2" t="s">
        <v>3302</v>
      </c>
      <c r="C3298" s="3" t="s">
        <v>1</v>
      </c>
      <c r="D3298" s="3" t="s">
        <v>2</v>
      </c>
      <c r="E3298" s="3" t="s">
        <v>1</v>
      </c>
      <c r="F3298" s="4" t="s">
        <v>3</v>
      </c>
      <c r="G3298" s="5"/>
    </row>
    <row r="3299">
      <c r="A3299" s="1">
        <v>3299.0</v>
      </c>
      <c r="B3299" s="2" t="s">
        <v>3303</v>
      </c>
      <c r="C3299" s="3" t="s">
        <v>1</v>
      </c>
      <c r="D3299" s="3" t="s">
        <v>2</v>
      </c>
      <c r="E3299" s="3" t="s">
        <v>1</v>
      </c>
      <c r="F3299" s="4" t="s">
        <v>3</v>
      </c>
      <c r="G3299" s="5"/>
    </row>
    <row r="3300">
      <c r="A3300" s="1">
        <v>3300.0</v>
      </c>
      <c r="B3300" s="2" t="s">
        <v>3304</v>
      </c>
      <c r="C3300" s="3" t="s">
        <v>1</v>
      </c>
      <c r="D3300" s="3" t="s">
        <v>2</v>
      </c>
      <c r="E3300" s="3" t="s">
        <v>1</v>
      </c>
      <c r="F3300" s="4" t="s">
        <v>3</v>
      </c>
      <c r="G3300" s="5"/>
    </row>
    <row r="3301">
      <c r="A3301" s="1">
        <v>3301.0</v>
      </c>
      <c r="B3301" s="2" t="s">
        <v>3305</v>
      </c>
      <c r="C3301" s="3" t="s">
        <v>1</v>
      </c>
      <c r="D3301" s="3" t="s">
        <v>2</v>
      </c>
      <c r="E3301" s="3" t="s">
        <v>1</v>
      </c>
      <c r="F3301" s="4" t="s">
        <v>3</v>
      </c>
      <c r="G3301" s="5"/>
    </row>
    <row r="3302">
      <c r="A3302" s="1">
        <v>3302.0</v>
      </c>
      <c r="B3302" s="2" t="s">
        <v>3306</v>
      </c>
      <c r="C3302" s="3" t="s">
        <v>1</v>
      </c>
      <c r="D3302" s="3" t="s">
        <v>2</v>
      </c>
      <c r="E3302" s="3" t="s">
        <v>1</v>
      </c>
      <c r="F3302" s="4" t="s">
        <v>3</v>
      </c>
      <c r="G3302" s="5"/>
    </row>
    <row r="3303">
      <c r="A3303" s="1">
        <v>3303.0</v>
      </c>
      <c r="B3303" s="2" t="s">
        <v>3307</v>
      </c>
      <c r="C3303" s="3" t="s">
        <v>1</v>
      </c>
      <c r="D3303" s="3" t="s">
        <v>2</v>
      </c>
      <c r="E3303" s="3" t="s">
        <v>1</v>
      </c>
      <c r="F3303" s="4" t="s">
        <v>3</v>
      </c>
      <c r="G3303" s="5"/>
    </row>
    <row r="3304">
      <c r="A3304" s="1">
        <v>3304.0</v>
      </c>
      <c r="B3304" s="2" t="s">
        <v>3308</v>
      </c>
      <c r="C3304" s="3" t="s">
        <v>1</v>
      </c>
      <c r="D3304" s="3" t="s">
        <v>2</v>
      </c>
      <c r="E3304" s="3" t="s">
        <v>1</v>
      </c>
      <c r="F3304" s="4" t="s">
        <v>3</v>
      </c>
      <c r="G3304" s="5"/>
    </row>
    <row r="3305">
      <c r="A3305" s="1">
        <v>3305.0</v>
      </c>
      <c r="B3305" s="2" t="s">
        <v>3309</v>
      </c>
      <c r="C3305" s="3" t="s">
        <v>1</v>
      </c>
      <c r="D3305" s="3" t="s">
        <v>2</v>
      </c>
      <c r="E3305" s="3" t="s">
        <v>1</v>
      </c>
      <c r="F3305" s="4" t="s">
        <v>3</v>
      </c>
      <c r="G3305" s="5"/>
    </row>
    <row r="3306">
      <c r="A3306" s="1">
        <v>3306.0</v>
      </c>
      <c r="B3306" s="2" t="s">
        <v>3310</v>
      </c>
      <c r="C3306" s="3" t="s">
        <v>1</v>
      </c>
      <c r="D3306" s="3" t="s">
        <v>2</v>
      </c>
      <c r="E3306" s="3" t="s">
        <v>1</v>
      </c>
      <c r="F3306" s="4" t="s">
        <v>3</v>
      </c>
      <c r="G3306" s="5"/>
    </row>
    <row r="3307">
      <c r="A3307" s="1">
        <v>3307.0</v>
      </c>
      <c r="B3307" s="2" t="s">
        <v>3311</v>
      </c>
      <c r="C3307" s="3" t="s">
        <v>1</v>
      </c>
      <c r="D3307" s="3" t="s">
        <v>2</v>
      </c>
      <c r="E3307" s="3" t="s">
        <v>1</v>
      </c>
      <c r="F3307" s="4" t="s">
        <v>3</v>
      </c>
      <c r="G3307" s="5"/>
    </row>
    <row r="3308">
      <c r="A3308" s="1">
        <v>3308.0</v>
      </c>
      <c r="B3308" s="2" t="s">
        <v>3312</v>
      </c>
      <c r="C3308" s="3" t="s">
        <v>1</v>
      </c>
      <c r="D3308" s="3" t="s">
        <v>2</v>
      </c>
      <c r="E3308" s="3" t="s">
        <v>1</v>
      </c>
      <c r="F3308" s="4" t="s">
        <v>3</v>
      </c>
      <c r="G3308" s="5"/>
    </row>
    <row r="3309">
      <c r="A3309" s="1">
        <v>3309.0</v>
      </c>
      <c r="B3309" s="2" t="s">
        <v>3313</v>
      </c>
      <c r="C3309" s="3" t="s">
        <v>1</v>
      </c>
      <c r="D3309" s="3" t="s">
        <v>2</v>
      </c>
      <c r="E3309" s="3" t="s">
        <v>1</v>
      </c>
      <c r="F3309" s="4" t="s">
        <v>3</v>
      </c>
      <c r="G3309" s="5"/>
    </row>
    <row r="3310">
      <c r="A3310" s="1">
        <v>3310.0</v>
      </c>
      <c r="B3310" s="2" t="s">
        <v>3314</v>
      </c>
      <c r="C3310" s="3" t="s">
        <v>1</v>
      </c>
      <c r="D3310" s="3" t="s">
        <v>2</v>
      </c>
      <c r="E3310" s="3" t="s">
        <v>1</v>
      </c>
      <c r="F3310" s="4" t="s">
        <v>3</v>
      </c>
      <c r="G3310" s="5"/>
    </row>
    <row r="3311">
      <c r="A3311" s="1">
        <v>3311.0</v>
      </c>
      <c r="B3311" s="2" t="s">
        <v>3315</v>
      </c>
      <c r="C3311" s="3" t="s">
        <v>1</v>
      </c>
      <c r="D3311" s="3" t="s">
        <v>2</v>
      </c>
      <c r="E3311" s="3" t="s">
        <v>1</v>
      </c>
      <c r="F3311" s="4" t="s">
        <v>3</v>
      </c>
      <c r="G3311" s="5"/>
    </row>
    <row r="3312">
      <c r="A3312" s="1">
        <v>3312.0</v>
      </c>
      <c r="B3312" s="2" t="s">
        <v>3316</v>
      </c>
      <c r="C3312" s="3" t="s">
        <v>1</v>
      </c>
      <c r="D3312" s="3" t="s">
        <v>2</v>
      </c>
      <c r="E3312" s="3" t="s">
        <v>1</v>
      </c>
      <c r="F3312" s="4" t="s">
        <v>3</v>
      </c>
      <c r="G3312" s="5"/>
    </row>
    <row r="3313">
      <c r="A3313" s="1">
        <v>3313.0</v>
      </c>
      <c r="B3313" s="2" t="s">
        <v>3317</v>
      </c>
      <c r="C3313" s="3" t="s">
        <v>1</v>
      </c>
      <c r="D3313" s="3" t="s">
        <v>2</v>
      </c>
      <c r="E3313" s="3" t="s">
        <v>1</v>
      </c>
      <c r="F3313" s="4" t="s">
        <v>3</v>
      </c>
      <c r="G3313" s="5"/>
    </row>
    <row r="3314">
      <c r="A3314" s="1">
        <v>3314.0</v>
      </c>
      <c r="B3314" s="2" t="s">
        <v>3318</v>
      </c>
      <c r="C3314" s="3" t="s">
        <v>1</v>
      </c>
      <c r="D3314" s="3" t="s">
        <v>2</v>
      </c>
      <c r="E3314" s="3" t="s">
        <v>1</v>
      </c>
      <c r="F3314" s="4" t="s">
        <v>3</v>
      </c>
      <c r="G3314" s="5"/>
    </row>
    <row r="3315">
      <c r="A3315" s="1">
        <v>3315.0</v>
      </c>
      <c r="B3315" s="2" t="s">
        <v>3319</v>
      </c>
      <c r="C3315" s="3" t="s">
        <v>1</v>
      </c>
      <c r="D3315" s="3" t="s">
        <v>2</v>
      </c>
      <c r="E3315" s="3" t="s">
        <v>1</v>
      </c>
      <c r="F3315" s="4" t="s">
        <v>3</v>
      </c>
      <c r="G3315" s="5"/>
    </row>
    <row r="3316">
      <c r="A3316" s="1">
        <v>3316.0</v>
      </c>
      <c r="B3316" s="2" t="s">
        <v>3320</v>
      </c>
      <c r="C3316" s="3" t="s">
        <v>1</v>
      </c>
      <c r="D3316" s="3" t="s">
        <v>2</v>
      </c>
      <c r="E3316" s="3" t="s">
        <v>1</v>
      </c>
      <c r="F3316" s="4" t="s">
        <v>3</v>
      </c>
      <c r="G3316" s="5"/>
    </row>
    <row r="3317">
      <c r="A3317" s="1">
        <v>3317.0</v>
      </c>
      <c r="B3317" s="2" t="s">
        <v>3321</v>
      </c>
      <c r="C3317" s="3" t="s">
        <v>1</v>
      </c>
      <c r="D3317" s="3" t="s">
        <v>2</v>
      </c>
      <c r="E3317" s="3" t="s">
        <v>1</v>
      </c>
      <c r="F3317" s="4" t="s">
        <v>3</v>
      </c>
      <c r="G3317" s="5"/>
    </row>
    <row r="3318">
      <c r="A3318" s="1">
        <v>3318.0</v>
      </c>
      <c r="B3318" s="2" t="s">
        <v>3322</v>
      </c>
      <c r="C3318" s="3" t="s">
        <v>1</v>
      </c>
      <c r="D3318" s="3" t="s">
        <v>2</v>
      </c>
      <c r="E3318" s="3" t="s">
        <v>1</v>
      </c>
      <c r="F3318" s="4" t="s">
        <v>3</v>
      </c>
      <c r="G3318" s="5"/>
    </row>
    <row r="3319">
      <c r="A3319" s="1">
        <v>3319.0</v>
      </c>
      <c r="B3319" s="2" t="s">
        <v>3323</v>
      </c>
      <c r="C3319" s="3" t="s">
        <v>1</v>
      </c>
      <c r="D3319" s="3" t="s">
        <v>2</v>
      </c>
      <c r="E3319" s="3" t="s">
        <v>1</v>
      </c>
      <c r="F3319" s="4" t="s">
        <v>3</v>
      </c>
      <c r="G3319" s="5"/>
    </row>
    <row r="3320">
      <c r="A3320" s="1">
        <v>3320.0</v>
      </c>
      <c r="B3320" s="2" t="s">
        <v>3324</v>
      </c>
      <c r="C3320" s="3" t="s">
        <v>1</v>
      </c>
      <c r="D3320" s="3" t="s">
        <v>2</v>
      </c>
      <c r="E3320" s="3" t="s">
        <v>1</v>
      </c>
      <c r="F3320" s="4" t="s">
        <v>3</v>
      </c>
      <c r="G3320" s="5"/>
    </row>
    <row r="3321">
      <c r="A3321" s="1">
        <v>3321.0</v>
      </c>
      <c r="B3321" s="2" t="s">
        <v>3325</v>
      </c>
      <c r="C3321" s="3" t="s">
        <v>1</v>
      </c>
      <c r="D3321" s="3" t="s">
        <v>2</v>
      </c>
      <c r="E3321" s="3" t="s">
        <v>1</v>
      </c>
      <c r="F3321" s="4" t="s">
        <v>3</v>
      </c>
      <c r="G3321" s="5"/>
    </row>
    <row r="3322">
      <c r="A3322" s="1">
        <v>3322.0</v>
      </c>
      <c r="B3322" s="2" t="s">
        <v>3326</v>
      </c>
      <c r="C3322" s="3" t="s">
        <v>1</v>
      </c>
      <c r="D3322" s="3" t="s">
        <v>2</v>
      </c>
      <c r="E3322" s="3" t="s">
        <v>1</v>
      </c>
      <c r="F3322" s="4" t="s">
        <v>3</v>
      </c>
      <c r="G3322" s="5"/>
    </row>
    <row r="3323">
      <c r="A3323" s="1">
        <v>3323.0</v>
      </c>
      <c r="B3323" s="2" t="s">
        <v>3327</v>
      </c>
      <c r="C3323" s="3" t="s">
        <v>1</v>
      </c>
      <c r="D3323" s="3" t="s">
        <v>2</v>
      </c>
      <c r="E3323" s="3" t="s">
        <v>1</v>
      </c>
      <c r="F3323" s="4" t="s">
        <v>3</v>
      </c>
      <c r="G3323" s="5"/>
    </row>
    <row r="3324">
      <c r="A3324" s="1">
        <v>3324.0</v>
      </c>
      <c r="B3324" s="2" t="s">
        <v>3328</v>
      </c>
      <c r="C3324" s="3" t="s">
        <v>1</v>
      </c>
      <c r="D3324" s="3" t="s">
        <v>2</v>
      </c>
      <c r="E3324" s="3" t="s">
        <v>1</v>
      </c>
      <c r="F3324" s="4" t="s">
        <v>3</v>
      </c>
      <c r="G3324" s="5"/>
    </row>
    <row r="3325">
      <c r="A3325" s="1">
        <v>3325.0</v>
      </c>
      <c r="B3325" s="2" t="s">
        <v>3329</v>
      </c>
      <c r="C3325" s="3" t="s">
        <v>1</v>
      </c>
      <c r="D3325" s="3" t="s">
        <v>2</v>
      </c>
      <c r="E3325" s="3" t="s">
        <v>1</v>
      </c>
      <c r="F3325" s="4" t="s">
        <v>3</v>
      </c>
      <c r="G3325" s="5"/>
    </row>
    <row r="3326">
      <c r="A3326" s="1">
        <v>3326.0</v>
      </c>
      <c r="B3326" s="2" t="s">
        <v>3330</v>
      </c>
      <c r="C3326" s="3" t="s">
        <v>1</v>
      </c>
      <c r="D3326" s="3" t="s">
        <v>2</v>
      </c>
      <c r="E3326" s="3" t="s">
        <v>1</v>
      </c>
      <c r="F3326" s="4" t="s">
        <v>3</v>
      </c>
      <c r="G3326" s="5"/>
    </row>
    <row r="3327">
      <c r="A3327" s="1">
        <v>3327.0</v>
      </c>
      <c r="B3327" s="2" t="s">
        <v>3331</v>
      </c>
      <c r="C3327" s="3" t="s">
        <v>1</v>
      </c>
      <c r="D3327" s="3" t="s">
        <v>2</v>
      </c>
      <c r="E3327" s="3" t="s">
        <v>1</v>
      </c>
      <c r="F3327" s="4" t="s">
        <v>3</v>
      </c>
      <c r="G3327" s="5"/>
    </row>
    <row r="3328">
      <c r="A3328" s="1">
        <v>3328.0</v>
      </c>
      <c r="B3328" s="2" t="s">
        <v>3332</v>
      </c>
      <c r="C3328" s="3" t="s">
        <v>1</v>
      </c>
      <c r="D3328" s="3" t="s">
        <v>2</v>
      </c>
      <c r="E3328" s="3" t="s">
        <v>1</v>
      </c>
      <c r="F3328" s="4" t="s">
        <v>3</v>
      </c>
      <c r="G3328" s="5"/>
    </row>
    <row r="3329">
      <c r="A3329" s="1">
        <v>3329.0</v>
      </c>
      <c r="B3329" s="2" t="s">
        <v>3333</v>
      </c>
      <c r="C3329" s="3" t="s">
        <v>1</v>
      </c>
      <c r="D3329" s="3" t="s">
        <v>2</v>
      </c>
      <c r="E3329" s="3" t="s">
        <v>1</v>
      </c>
      <c r="F3329" s="4" t="s">
        <v>3</v>
      </c>
      <c r="G3329" s="5"/>
    </row>
    <row r="3330">
      <c r="A3330" s="1">
        <v>3330.0</v>
      </c>
      <c r="B3330" s="2" t="s">
        <v>3334</v>
      </c>
      <c r="C3330" s="3" t="s">
        <v>1</v>
      </c>
      <c r="D3330" s="3" t="s">
        <v>2</v>
      </c>
      <c r="E3330" s="3" t="s">
        <v>1</v>
      </c>
      <c r="F3330" s="4" t="s">
        <v>3</v>
      </c>
      <c r="G3330" s="5"/>
    </row>
    <row r="3331">
      <c r="A3331" s="1">
        <v>3331.0</v>
      </c>
      <c r="B3331" s="2" t="s">
        <v>3335</v>
      </c>
      <c r="C3331" s="3" t="s">
        <v>1</v>
      </c>
      <c r="D3331" s="3" t="s">
        <v>2</v>
      </c>
      <c r="E3331" s="3" t="s">
        <v>1</v>
      </c>
      <c r="F3331" s="4" t="s">
        <v>3</v>
      </c>
      <c r="G3331" s="5"/>
    </row>
    <row r="3332">
      <c r="A3332" s="1">
        <v>3332.0</v>
      </c>
      <c r="B3332" s="2" t="s">
        <v>3336</v>
      </c>
      <c r="C3332" s="3" t="s">
        <v>1</v>
      </c>
      <c r="D3332" s="3" t="s">
        <v>2</v>
      </c>
      <c r="E3332" s="3" t="s">
        <v>1</v>
      </c>
      <c r="F3332" s="4" t="s">
        <v>3</v>
      </c>
      <c r="G3332" s="5"/>
    </row>
    <row r="3333">
      <c r="A3333" s="1">
        <v>3333.0</v>
      </c>
      <c r="B3333" s="2" t="s">
        <v>3337</v>
      </c>
      <c r="C3333" s="3" t="s">
        <v>1</v>
      </c>
      <c r="D3333" s="3" t="s">
        <v>2</v>
      </c>
      <c r="E3333" s="3" t="s">
        <v>1</v>
      </c>
      <c r="F3333" s="4" t="s">
        <v>3</v>
      </c>
      <c r="G3333" s="5"/>
    </row>
    <row r="3334">
      <c r="A3334" s="1">
        <v>3334.0</v>
      </c>
      <c r="B3334" s="2" t="s">
        <v>3338</v>
      </c>
      <c r="C3334" s="3" t="s">
        <v>1</v>
      </c>
      <c r="D3334" s="3" t="s">
        <v>2</v>
      </c>
      <c r="E3334" s="3" t="s">
        <v>1</v>
      </c>
      <c r="F3334" s="4" t="s">
        <v>3</v>
      </c>
      <c r="G3334" s="5"/>
    </row>
    <row r="3335">
      <c r="A3335" s="1">
        <v>3335.0</v>
      </c>
      <c r="B3335" s="2" t="s">
        <v>3339</v>
      </c>
      <c r="C3335" s="3" t="s">
        <v>1</v>
      </c>
      <c r="D3335" s="3" t="s">
        <v>2</v>
      </c>
      <c r="E3335" s="3" t="s">
        <v>1</v>
      </c>
      <c r="F3335" s="4" t="s">
        <v>3</v>
      </c>
      <c r="G3335" s="5"/>
    </row>
    <row r="3336">
      <c r="A3336" s="1">
        <v>3336.0</v>
      </c>
      <c r="B3336" s="2" t="s">
        <v>3340</v>
      </c>
      <c r="C3336" s="3" t="s">
        <v>1</v>
      </c>
      <c r="D3336" s="3" t="s">
        <v>2</v>
      </c>
      <c r="E3336" s="3" t="s">
        <v>1</v>
      </c>
      <c r="F3336" s="4" t="s">
        <v>3</v>
      </c>
      <c r="G3336" s="5"/>
    </row>
    <row r="3337">
      <c r="A3337" s="1">
        <v>3337.0</v>
      </c>
      <c r="B3337" s="2" t="s">
        <v>3341</v>
      </c>
      <c r="C3337" s="3" t="s">
        <v>1</v>
      </c>
      <c r="D3337" s="3" t="s">
        <v>2</v>
      </c>
      <c r="E3337" s="3" t="s">
        <v>1</v>
      </c>
      <c r="F3337" s="4" t="s">
        <v>3</v>
      </c>
      <c r="G3337" s="5"/>
    </row>
    <row r="3338">
      <c r="A3338" s="1">
        <v>3338.0</v>
      </c>
      <c r="B3338" s="2" t="s">
        <v>3342</v>
      </c>
      <c r="C3338" s="3" t="s">
        <v>1</v>
      </c>
      <c r="D3338" s="3" t="s">
        <v>2</v>
      </c>
      <c r="E3338" s="3" t="s">
        <v>1</v>
      </c>
      <c r="F3338" s="4" t="s">
        <v>3</v>
      </c>
      <c r="G3338" s="5"/>
    </row>
    <row r="3339">
      <c r="A3339" s="1">
        <v>3339.0</v>
      </c>
      <c r="B3339" s="2" t="s">
        <v>3343</v>
      </c>
      <c r="C3339" s="3" t="s">
        <v>1</v>
      </c>
      <c r="D3339" s="3" t="s">
        <v>2</v>
      </c>
      <c r="E3339" s="3" t="s">
        <v>1</v>
      </c>
      <c r="F3339" s="4" t="s">
        <v>3</v>
      </c>
      <c r="G3339" s="5"/>
    </row>
    <row r="3340">
      <c r="A3340" s="1">
        <v>3340.0</v>
      </c>
      <c r="B3340" s="2" t="s">
        <v>3344</v>
      </c>
      <c r="C3340" s="3" t="s">
        <v>1</v>
      </c>
      <c r="D3340" s="3" t="s">
        <v>2</v>
      </c>
      <c r="E3340" s="3" t="s">
        <v>1</v>
      </c>
      <c r="F3340" s="4" t="s">
        <v>3</v>
      </c>
      <c r="G3340" s="5"/>
    </row>
    <row r="3341">
      <c r="A3341" s="1">
        <v>3341.0</v>
      </c>
      <c r="B3341" s="2" t="s">
        <v>3345</v>
      </c>
      <c r="C3341" s="3" t="s">
        <v>1</v>
      </c>
      <c r="D3341" s="3" t="s">
        <v>2</v>
      </c>
      <c r="E3341" s="3" t="s">
        <v>1</v>
      </c>
      <c r="F3341" s="4" t="s">
        <v>3</v>
      </c>
      <c r="G3341" s="5"/>
    </row>
    <row r="3342">
      <c r="A3342" s="1">
        <v>3342.0</v>
      </c>
      <c r="B3342" s="2" t="s">
        <v>3346</v>
      </c>
      <c r="C3342" s="3" t="s">
        <v>1</v>
      </c>
      <c r="D3342" s="3" t="s">
        <v>2</v>
      </c>
      <c r="E3342" s="3" t="s">
        <v>1</v>
      </c>
      <c r="F3342" s="4" t="s">
        <v>3</v>
      </c>
      <c r="G3342" s="5"/>
    </row>
    <row r="3343">
      <c r="A3343" s="1">
        <v>3343.0</v>
      </c>
      <c r="B3343" s="2" t="s">
        <v>3347</v>
      </c>
      <c r="C3343" s="3" t="s">
        <v>1</v>
      </c>
      <c r="D3343" s="3" t="s">
        <v>2</v>
      </c>
      <c r="E3343" s="3" t="s">
        <v>1</v>
      </c>
      <c r="F3343" s="4" t="s">
        <v>3</v>
      </c>
      <c r="G3343" s="5"/>
    </row>
    <row r="3344">
      <c r="A3344" s="1">
        <v>3344.0</v>
      </c>
      <c r="B3344" s="2" t="s">
        <v>3348</v>
      </c>
      <c r="C3344" s="3" t="s">
        <v>1</v>
      </c>
      <c r="D3344" s="3" t="s">
        <v>2</v>
      </c>
      <c r="E3344" s="3" t="s">
        <v>1</v>
      </c>
      <c r="F3344" s="4" t="s">
        <v>3</v>
      </c>
      <c r="G3344" s="5"/>
    </row>
    <row r="3345">
      <c r="A3345" s="1">
        <v>3345.0</v>
      </c>
      <c r="B3345" s="2" t="s">
        <v>3349</v>
      </c>
      <c r="C3345" s="3" t="s">
        <v>1</v>
      </c>
      <c r="D3345" s="3" t="s">
        <v>2</v>
      </c>
      <c r="E3345" s="3" t="s">
        <v>1</v>
      </c>
      <c r="F3345" s="4" t="s">
        <v>3</v>
      </c>
      <c r="G3345" s="5"/>
    </row>
    <row r="3346">
      <c r="A3346" s="1">
        <v>3346.0</v>
      </c>
      <c r="B3346" s="2" t="s">
        <v>3350</v>
      </c>
      <c r="C3346" s="3" t="s">
        <v>1</v>
      </c>
      <c r="D3346" s="3" t="s">
        <v>2</v>
      </c>
      <c r="E3346" s="3" t="s">
        <v>1</v>
      </c>
      <c r="F3346" s="4" t="s">
        <v>3</v>
      </c>
      <c r="G3346" s="5"/>
    </row>
    <row r="3347">
      <c r="A3347" s="1">
        <v>3347.0</v>
      </c>
      <c r="B3347" s="2" t="s">
        <v>3351</v>
      </c>
      <c r="C3347" s="3" t="s">
        <v>1</v>
      </c>
      <c r="D3347" s="3" t="s">
        <v>2</v>
      </c>
      <c r="E3347" s="3" t="s">
        <v>1</v>
      </c>
      <c r="F3347" s="4" t="s">
        <v>3</v>
      </c>
      <c r="G3347" s="5"/>
    </row>
    <row r="3348">
      <c r="A3348" s="1">
        <v>3348.0</v>
      </c>
      <c r="B3348" s="2" t="s">
        <v>3352</v>
      </c>
      <c r="C3348" s="3" t="s">
        <v>1</v>
      </c>
      <c r="D3348" s="3" t="s">
        <v>2</v>
      </c>
      <c r="E3348" s="3" t="s">
        <v>1</v>
      </c>
      <c r="F3348" s="4" t="s">
        <v>3</v>
      </c>
      <c r="G3348" s="5"/>
    </row>
    <row r="3349">
      <c r="A3349" s="1">
        <v>3349.0</v>
      </c>
      <c r="B3349" s="2" t="s">
        <v>3353</v>
      </c>
      <c r="C3349" s="3" t="s">
        <v>1</v>
      </c>
      <c r="D3349" s="3" t="s">
        <v>2</v>
      </c>
      <c r="E3349" s="3" t="s">
        <v>1</v>
      </c>
      <c r="F3349" s="4" t="s">
        <v>3</v>
      </c>
      <c r="G3349" s="5"/>
    </row>
    <row r="3350">
      <c r="A3350" s="1">
        <v>3350.0</v>
      </c>
      <c r="B3350" s="2" t="s">
        <v>3354</v>
      </c>
      <c r="C3350" s="3" t="s">
        <v>1</v>
      </c>
      <c r="D3350" s="3" t="s">
        <v>2</v>
      </c>
      <c r="E3350" s="3" t="s">
        <v>1</v>
      </c>
      <c r="F3350" s="4" t="s">
        <v>3</v>
      </c>
      <c r="G3350" s="5"/>
    </row>
    <row r="3351">
      <c r="A3351" s="1">
        <v>3351.0</v>
      </c>
      <c r="B3351" s="2" t="s">
        <v>3355</v>
      </c>
      <c r="C3351" s="3" t="s">
        <v>1</v>
      </c>
      <c r="D3351" s="3" t="s">
        <v>2</v>
      </c>
      <c r="E3351" s="3" t="s">
        <v>1</v>
      </c>
      <c r="F3351" s="4" t="s">
        <v>3</v>
      </c>
      <c r="G3351" s="5"/>
    </row>
    <row r="3352">
      <c r="A3352" s="1">
        <v>3352.0</v>
      </c>
      <c r="B3352" s="2" t="s">
        <v>3356</v>
      </c>
      <c r="C3352" s="3" t="s">
        <v>1</v>
      </c>
      <c r="D3352" s="3" t="s">
        <v>2</v>
      </c>
      <c r="E3352" s="3" t="s">
        <v>1</v>
      </c>
      <c r="F3352" s="4" t="s">
        <v>3</v>
      </c>
      <c r="G3352" s="5"/>
    </row>
    <row r="3353">
      <c r="A3353" s="1">
        <v>3353.0</v>
      </c>
      <c r="B3353" s="2" t="s">
        <v>3357</v>
      </c>
      <c r="C3353" s="3" t="s">
        <v>1</v>
      </c>
      <c r="D3353" s="3" t="s">
        <v>2</v>
      </c>
      <c r="E3353" s="3" t="s">
        <v>1</v>
      </c>
      <c r="F3353" s="4" t="s">
        <v>3</v>
      </c>
      <c r="G3353" s="5"/>
    </row>
    <row r="3354">
      <c r="A3354" s="1">
        <v>3354.0</v>
      </c>
      <c r="B3354" s="2" t="s">
        <v>3358</v>
      </c>
      <c r="C3354" s="3" t="s">
        <v>1</v>
      </c>
      <c r="D3354" s="3" t="s">
        <v>2</v>
      </c>
      <c r="E3354" s="3" t="s">
        <v>1</v>
      </c>
      <c r="F3354" s="4" t="s">
        <v>3</v>
      </c>
      <c r="G3354" s="5"/>
    </row>
    <row r="3355">
      <c r="A3355" s="1">
        <v>3355.0</v>
      </c>
      <c r="B3355" s="2" t="s">
        <v>3359</v>
      </c>
      <c r="C3355" s="3" t="s">
        <v>1</v>
      </c>
      <c r="D3355" s="3" t="s">
        <v>2</v>
      </c>
      <c r="E3355" s="3" t="s">
        <v>1</v>
      </c>
      <c r="F3355" s="4" t="s">
        <v>3</v>
      </c>
      <c r="G3355" s="5"/>
    </row>
    <row r="3356">
      <c r="A3356" s="1">
        <v>3356.0</v>
      </c>
      <c r="B3356" s="2" t="s">
        <v>3360</v>
      </c>
      <c r="C3356" s="3" t="s">
        <v>1</v>
      </c>
      <c r="D3356" s="3" t="s">
        <v>2</v>
      </c>
      <c r="E3356" s="3" t="s">
        <v>1</v>
      </c>
      <c r="F3356" s="4" t="s">
        <v>3</v>
      </c>
      <c r="G3356" s="5"/>
    </row>
    <row r="3357">
      <c r="A3357" s="1">
        <v>3357.0</v>
      </c>
      <c r="B3357" s="2" t="s">
        <v>3361</v>
      </c>
      <c r="C3357" s="3" t="s">
        <v>1</v>
      </c>
      <c r="D3357" s="3" t="s">
        <v>2</v>
      </c>
      <c r="E3357" s="3" t="s">
        <v>1</v>
      </c>
      <c r="F3357" s="4" t="s">
        <v>3</v>
      </c>
      <c r="G3357" s="5"/>
    </row>
    <row r="3358">
      <c r="A3358" s="1">
        <v>3358.0</v>
      </c>
      <c r="B3358" s="2" t="s">
        <v>3362</v>
      </c>
      <c r="C3358" s="3" t="s">
        <v>1</v>
      </c>
      <c r="D3358" s="3" t="s">
        <v>2</v>
      </c>
      <c r="E3358" s="3" t="s">
        <v>1</v>
      </c>
      <c r="F3358" s="4" t="s">
        <v>3</v>
      </c>
      <c r="G3358" s="5"/>
    </row>
    <row r="3359">
      <c r="A3359" s="1">
        <v>3359.0</v>
      </c>
      <c r="B3359" s="2" t="s">
        <v>3363</v>
      </c>
      <c r="C3359" s="3" t="s">
        <v>1</v>
      </c>
      <c r="D3359" s="3" t="s">
        <v>2</v>
      </c>
      <c r="E3359" s="3" t="s">
        <v>1</v>
      </c>
      <c r="F3359" s="4" t="s">
        <v>3</v>
      </c>
      <c r="G3359" s="5"/>
    </row>
    <row r="3360">
      <c r="A3360" s="1">
        <v>3360.0</v>
      </c>
      <c r="B3360" s="2" t="s">
        <v>3364</v>
      </c>
      <c r="C3360" s="3" t="s">
        <v>1</v>
      </c>
      <c r="D3360" s="3" t="s">
        <v>2</v>
      </c>
      <c r="E3360" s="3" t="s">
        <v>1</v>
      </c>
      <c r="F3360" s="4" t="s">
        <v>3</v>
      </c>
      <c r="G3360" s="5"/>
    </row>
    <row r="3361">
      <c r="A3361" s="1">
        <v>3361.0</v>
      </c>
      <c r="B3361" s="2" t="s">
        <v>3365</v>
      </c>
      <c r="C3361" s="3" t="s">
        <v>1</v>
      </c>
      <c r="D3361" s="3" t="s">
        <v>2</v>
      </c>
      <c r="E3361" s="3" t="s">
        <v>1</v>
      </c>
      <c r="F3361" s="4" t="s">
        <v>3</v>
      </c>
      <c r="G3361" s="5"/>
    </row>
    <row r="3362">
      <c r="A3362" s="1">
        <v>3362.0</v>
      </c>
      <c r="B3362" s="2" t="s">
        <v>3366</v>
      </c>
      <c r="C3362" s="3" t="s">
        <v>1</v>
      </c>
      <c r="D3362" s="3" t="s">
        <v>2</v>
      </c>
      <c r="E3362" s="3" t="s">
        <v>1</v>
      </c>
      <c r="F3362" s="4" t="s">
        <v>3</v>
      </c>
      <c r="G3362" s="5"/>
    </row>
    <row r="3363">
      <c r="A3363" s="1">
        <v>3363.0</v>
      </c>
      <c r="B3363" s="2" t="s">
        <v>3367</v>
      </c>
      <c r="C3363" s="3" t="s">
        <v>1</v>
      </c>
      <c r="D3363" s="3" t="s">
        <v>2</v>
      </c>
      <c r="E3363" s="3" t="s">
        <v>1</v>
      </c>
      <c r="F3363" s="4" t="s">
        <v>3</v>
      </c>
      <c r="G3363" s="5"/>
    </row>
    <row r="3364">
      <c r="A3364" s="1">
        <v>3364.0</v>
      </c>
      <c r="B3364" s="2" t="s">
        <v>3368</v>
      </c>
      <c r="C3364" s="3" t="s">
        <v>1</v>
      </c>
      <c r="D3364" s="3" t="s">
        <v>2</v>
      </c>
      <c r="E3364" s="3" t="s">
        <v>1</v>
      </c>
      <c r="F3364" s="4" t="s">
        <v>3</v>
      </c>
      <c r="G3364" s="5"/>
    </row>
    <row r="3365">
      <c r="A3365" s="1">
        <v>3365.0</v>
      </c>
      <c r="B3365" s="2" t="s">
        <v>3369</v>
      </c>
      <c r="C3365" s="3" t="s">
        <v>1</v>
      </c>
      <c r="D3365" s="3" t="s">
        <v>2</v>
      </c>
      <c r="E3365" s="3" t="s">
        <v>1</v>
      </c>
      <c r="F3365" s="4" t="s">
        <v>3</v>
      </c>
      <c r="G3365" s="5"/>
    </row>
    <row r="3366">
      <c r="A3366" s="1">
        <v>3366.0</v>
      </c>
      <c r="B3366" s="2" t="s">
        <v>3370</v>
      </c>
      <c r="C3366" s="3" t="s">
        <v>1</v>
      </c>
      <c r="D3366" s="3" t="s">
        <v>2</v>
      </c>
      <c r="E3366" s="3" t="s">
        <v>1</v>
      </c>
      <c r="F3366" s="4" t="s">
        <v>3</v>
      </c>
      <c r="G3366" s="5"/>
    </row>
    <row r="3367">
      <c r="A3367" s="1">
        <v>3367.0</v>
      </c>
      <c r="B3367" s="2" t="s">
        <v>3371</v>
      </c>
      <c r="C3367" s="3" t="s">
        <v>1</v>
      </c>
      <c r="D3367" s="3" t="s">
        <v>2</v>
      </c>
      <c r="E3367" s="3" t="s">
        <v>1</v>
      </c>
      <c r="F3367" s="4" t="s">
        <v>3</v>
      </c>
      <c r="G3367" s="5"/>
    </row>
    <row r="3368">
      <c r="A3368" s="1">
        <v>3368.0</v>
      </c>
      <c r="B3368" s="2" t="s">
        <v>3372</v>
      </c>
      <c r="C3368" s="3" t="s">
        <v>1</v>
      </c>
      <c r="D3368" s="3" t="s">
        <v>2</v>
      </c>
      <c r="E3368" s="3" t="s">
        <v>1</v>
      </c>
      <c r="F3368" s="4" t="s">
        <v>3</v>
      </c>
      <c r="G3368" s="5"/>
    </row>
    <row r="3369">
      <c r="A3369" s="1">
        <v>3369.0</v>
      </c>
      <c r="B3369" s="2" t="s">
        <v>3373</v>
      </c>
      <c r="C3369" s="3" t="s">
        <v>1</v>
      </c>
      <c r="D3369" s="3" t="s">
        <v>2</v>
      </c>
      <c r="E3369" s="3" t="s">
        <v>1</v>
      </c>
      <c r="F3369" s="4" t="s">
        <v>3</v>
      </c>
      <c r="G3369" s="5"/>
    </row>
    <row r="3370">
      <c r="A3370" s="1">
        <v>3370.0</v>
      </c>
      <c r="B3370" s="2" t="s">
        <v>3374</v>
      </c>
      <c r="C3370" s="3" t="s">
        <v>1</v>
      </c>
      <c r="D3370" s="3" t="s">
        <v>2</v>
      </c>
      <c r="E3370" s="3" t="s">
        <v>1</v>
      </c>
      <c r="F3370" s="4" t="s">
        <v>3</v>
      </c>
      <c r="G3370" s="5"/>
    </row>
    <row r="3371">
      <c r="A3371" s="1">
        <v>3371.0</v>
      </c>
      <c r="B3371" s="2" t="s">
        <v>3375</v>
      </c>
      <c r="C3371" s="3" t="s">
        <v>1</v>
      </c>
      <c r="D3371" s="3" t="s">
        <v>2</v>
      </c>
      <c r="E3371" s="3" t="s">
        <v>1</v>
      </c>
      <c r="F3371" s="4" t="s">
        <v>3</v>
      </c>
      <c r="G3371" s="5"/>
    </row>
    <row r="3372">
      <c r="A3372" s="1">
        <v>3372.0</v>
      </c>
      <c r="B3372" s="2" t="s">
        <v>3376</v>
      </c>
      <c r="C3372" s="3" t="s">
        <v>1</v>
      </c>
      <c r="D3372" s="3" t="s">
        <v>2</v>
      </c>
      <c r="E3372" s="3" t="s">
        <v>1</v>
      </c>
      <c r="F3372" s="4" t="s">
        <v>3</v>
      </c>
      <c r="G3372" s="5"/>
    </row>
    <row r="3373">
      <c r="A3373" s="1">
        <v>3373.0</v>
      </c>
      <c r="B3373" s="2" t="s">
        <v>3377</v>
      </c>
      <c r="C3373" s="3" t="s">
        <v>1</v>
      </c>
      <c r="D3373" s="3" t="s">
        <v>2</v>
      </c>
      <c r="E3373" s="3" t="s">
        <v>1</v>
      </c>
      <c r="F3373" s="4" t="s">
        <v>3</v>
      </c>
      <c r="G3373" s="5"/>
    </row>
    <row r="3374">
      <c r="A3374" s="1">
        <v>3374.0</v>
      </c>
      <c r="B3374" s="2" t="s">
        <v>3378</v>
      </c>
      <c r="C3374" s="3" t="s">
        <v>1</v>
      </c>
      <c r="D3374" s="3" t="s">
        <v>2</v>
      </c>
      <c r="E3374" s="3" t="s">
        <v>1</v>
      </c>
      <c r="F3374" s="4" t="s">
        <v>3</v>
      </c>
      <c r="G3374" s="5"/>
    </row>
    <row r="3375">
      <c r="A3375" s="1">
        <v>3375.0</v>
      </c>
      <c r="B3375" s="2" t="s">
        <v>3379</v>
      </c>
      <c r="C3375" s="3" t="s">
        <v>1</v>
      </c>
      <c r="D3375" s="3" t="s">
        <v>2</v>
      </c>
      <c r="E3375" s="3" t="s">
        <v>1</v>
      </c>
      <c r="F3375" s="4" t="s">
        <v>3</v>
      </c>
      <c r="G3375" s="5"/>
    </row>
    <row r="3376">
      <c r="A3376" s="1">
        <v>3376.0</v>
      </c>
      <c r="B3376" s="2" t="s">
        <v>3380</v>
      </c>
      <c r="C3376" s="3" t="s">
        <v>1</v>
      </c>
      <c r="D3376" s="3" t="s">
        <v>2</v>
      </c>
      <c r="E3376" s="3" t="s">
        <v>1</v>
      </c>
      <c r="F3376" s="4" t="s">
        <v>3</v>
      </c>
      <c r="G3376" s="5"/>
    </row>
    <row r="3377">
      <c r="A3377" s="1">
        <v>3377.0</v>
      </c>
      <c r="B3377" s="2" t="s">
        <v>3381</v>
      </c>
      <c r="C3377" s="3" t="s">
        <v>1</v>
      </c>
      <c r="D3377" s="3" t="s">
        <v>2</v>
      </c>
      <c r="E3377" s="3" t="s">
        <v>1</v>
      </c>
      <c r="F3377" s="4" t="s">
        <v>3</v>
      </c>
      <c r="G3377" s="5"/>
    </row>
    <row r="3378">
      <c r="A3378" s="1">
        <v>3378.0</v>
      </c>
      <c r="B3378" s="2" t="s">
        <v>3382</v>
      </c>
      <c r="C3378" s="3" t="s">
        <v>1</v>
      </c>
      <c r="D3378" s="3" t="s">
        <v>2</v>
      </c>
      <c r="E3378" s="3" t="s">
        <v>1</v>
      </c>
      <c r="F3378" s="4" t="s">
        <v>3</v>
      </c>
      <c r="G3378" s="5"/>
    </row>
    <row r="3379">
      <c r="A3379" s="1">
        <v>3379.0</v>
      </c>
      <c r="B3379" s="2" t="s">
        <v>3383</v>
      </c>
      <c r="C3379" s="3" t="s">
        <v>1</v>
      </c>
      <c r="D3379" s="3" t="s">
        <v>2</v>
      </c>
      <c r="E3379" s="3" t="s">
        <v>1</v>
      </c>
      <c r="F3379" s="4" t="s">
        <v>3</v>
      </c>
      <c r="G3379" s="5"/>
    </row>
    <row r="3380">
      <c r="A3380" s="1">
        <v>3380.0</v>
      </c>
      <c r="B3380" s="2" t="s">
        <v>3384</v>
      </c>
      <c r="C3380" s="3" t="s">
        <v>1</v>
      </c>
      <c r="D3380" s="3" t="s">
        <v>2</v>
      </c>
      <c r="E3380" s="3" t="s">
        <v>1</v>
      </c>
      <c r="F3380" s="4" t="s">
        <v>3</v>
      </c>
      <c r="G3380" s="5"/>
    </row>
    <row r="3381">
      <c r="A3381" s="1">
        <v>3381.0</v>
      </c>
      <c r="B3381" s="2" t="s">
        <v>3385</v>
      </c>
      <c r="C3381" s="3" t="s">
        <v>1</v>
      </c>
      <c r="D3381" s="3" t="s">
        <v>2</v>
      </c>
      <c r="E3381" s="3" t="s">
        <v>1</v>
      </c>
      <c r="F3381" s="4" t="s">
        <v>3</v>
      </c>
      <c r="G3381" s="5"/>
    </row>
    <row r="3382">
      <c r="A3382" s="1">
        <v>3382.0</v>
      </c>
      <c r="B3382" s="2" t="s">
        <v>3386</v>
      </c>
      <c r="C3382" s="3" t="s">
        <v>1</v>
      </c>
      <c r="D3382" s="3" t="s">
        <v>2</v>
      </c>
      <c r="E3382" s="3" t="s">
        <v>1</v>
      </c>
      <c r="F3382" s="4" t="s">
        <v>3</v>
      </c>
      <c r="G3382" s="5"/>
    </row>
    <row r="3383">
      <c r="A3383" s="1">
        <v>3383.0</v>
      </c>
      <c r="B3383" s="2" t="s">
        <v>3387</v>
      </c>
      <c r="C3383" s="3" t="s">
        <v>1</v>
      </c>
      <c r="D3383" s="3" t="s">
        <v>2</v>
      </c>
      <c r="E3383" s="3" t="s">
        <v>1</v>
      </c>
      <c r="F3383" s="4" t="s">
        <v>3</v>
      </c>
      <c r="G3383" s="5"/>
    </row>
    <row r="3384">
      <c r="A3384" s="1">
        <v>3384.0</v>
      </c>
      <c r="B3384" s="2" t="s">
        <v>3388</v>
      </c>
      <c r="C3384" s="3" t="s">
        <v>1</v>
      </c>
      <c r="D3384" s="3" t="s">
        <v>2</v>
      </c>
      <c r="E3384" s="3" t="s">
        <v>1</v>
      </c>
      <c r="F3384" s="4" t="s">
        <v>3</v>
      </c>
      <c r="G3384" s="5"/>
    </row>
    <row r="3385">
      <c r="A3385" s="1">
        <v>3385.0</v>
      </c>
      <c r="B3385" s="2" t="s">
        <v>3389</v>
      </c>
      <c r="C3385" s="3" t="s">
        <v>1</v>
      </c>
      <c r="D3385" s="3" t="s">
        <v>2</v>
      </c>
      <c r="E3385" s="3" t="s">
        <v>1</v>
      </c>
      <c r="F3385" s="4" t="s">
        <v>3</v>
      </c>
      <c r="G3385" s="5"/>
    </row>
    <row r="3386">
      <c r="A3386" s="1">
        <v>3386.0</v>
      </c>
      <c r="B3386" s="2" t="s">
        <v>3390</v>
      </c>
      <c r="C3386" s="3" t="s">
        <v>1</v>
      </c>
      <c r="D3386" s="3" t="s">
        <v>2</v>
      </c>
      <c r="E3386" s="3" t="s">
        <v>1</v>
      </c>
      <c r="F3386" s="4" t="s">
        <v>3</v>
      </c>
      <c r="G3386" s="5"/>
    </row>
    <row r="3387">
      <c r="A3387" s="1">
        <v>3387.0</v>
      </c>
      <c r="B3387" s="2" t="s">
        <v>3391</v>
      </c>
      <c r="C3387" s="3" t="s">
        <v>1</v>
      </c>
      <c r="D3387" s="3" t="s">
        <v>2</v>
      </c>
      <c r="E3387" s="3" t="s">
        <v>1</v>
      </c>
      <c r="F3387" s="4" t="s">
        <v>3</v>
      </c>
      <c r="G3387" s="5"/>
    </row>
    <row r="3388">
      <c r="A3388" s="1">
        <v>3388.0</v>
      </c>
      <c r="B3388" s="2" t="s">
        <v>3392</v>
      </c>
      <c r="C3388" s="3" t="s">
        <v>1</v>
      </c>
      <c r="D3388" s="3" t="s">
        <v>2</v>
      </c>
      <c r="E3388" s="3" t="s">
        <v>1</v>
      </c>
      <c r="F3388" s="4" t="s">
        <v>3</v>
      </c>
      <c r="G3388" s="5"/>
    </row>
    <row r="3389">
      <c r="A3389" s="1">
        <v>3389.0</v>
      </c>
      <c r="B3389" s="2" t="s">
        <v>3393</v>
      </c>
      <c r="C3389" s="3" t="s">
        <v>1</v>
      </c>
      <c r="D3389" s="3" t="s">
        <v>2</v>
      </c>
      <c r="E3389" s="3" t="s">
        <v>1</v>
      </c>
      <c r="F3389" s="4" t="s">
        <v>3</v>
      </c>
      <c r="G3389" s="5"/>
    </row>
    <row r="3390">
      <c r="A3390" s="1">
        <v>3390.0</v>
      </c>
      <c r="B3390" s="2" t="s">
        <v>3394</v>
      </c>
      <c r="C3390" s="3" t="s">
        <v>1</v>
      </c>
      <c r="D3390" s="3" t="s">
        <v>2</v>
      </c>
      <c r="E3390" s="3" t="s">
        <v>1</v>
      </c>
      <c r="F3390" s="4" t="s">
        <v>3</v>
      </c>
      <c r="G3390" s="5"/>
    </row>
    <row r="3391">
      <c r="A3391" s="1">
        <v>3391.0</v>
      </c>
      <c r="B3391" s="2" t="s">
        <v>3395</v>
      </c>
      <c r="C3391" s="3" t="s">
        <v>1</v>
      </c>
      <c r="D3391" s="3" t="s">
        <v>2</v>
      </c>
      <c r="E3391" s="3" t="s">
        <v>1</v>
      </c>
      <c r="F3391" s="4" t="s">
        <v>3</v>
      </c>
      <c r="G3391" s="5"/>
    </row>
    <row r="3392">
      <c r="A3392" s="1">
        <v>3392.0</v>
      </c>
      <c r="B3392" s="2" t="s">
        <v>3396</v>
      </c>
      <c r="C3392" s="3" t="s">
        <v>1</v>
      </c>
      <c r="D3392" s="3" t="s">
        <v>2</v>
      </c>
      <c r="E3392" s="3" t="s">
        <v>1</v>
      </c>
      <c r="F3392" s="4" t="s">
        <v>3</v>
      </c>
      <c r="G3392" s="5"/>
    </row>
    <row r="3393">
      <c r="A3393" s="1">
        <v>3393.0</v>
      </c>
      <c r="B3393" s="2" t="s">
        <v>3397</v>
      </c>
      <c r="C3393" s="3" t="s">
        <v>1</v>
      </c>
      <c r="D3393" s="3" t="s">
        <v>2</v>
      </c>
      <c r="E3393" s="3" t="s">
        <v>1</v>
      </c>
      <c r="F3393" s="4" t="s">
        <v>3</v>
      </c>
      <c r="G3393" s="5"/>
    </row>
    <row r="3394">
      <c r="A3394" s="1">
        <v>3394.0</v>
      </c>
      <c r="B3394" s="2" t="s">
        <v>3398</v>
      </c>
      <c r="C3394" s="3" t="s">
        <v>1</v>
      </c>
      <c r="D3394" s="3" t="s">
        <v>2</v>
      </c>
      <c r="E3394" s="3" t="s">
        <v>1</v>
      </c>
      <c r="F3394" s="4" t="s">
        <v>3</v>
      </c>
      <c r="G3394" s="5"/>
    </row>
    <row r="3395">
      <c r="A3395" s="1">
        <v>3395.0</v>
      </c>
      <c r="B3395" s="2" t="s">
        <v>3399</v>
      </c>
      <c r="C3395" s="3" t="s">
        <v>1</v>
      </c>
      <c r="D3395" s="3" t="s">
        <v>2</v>
      </c>
      <c r="E3395" s="3" t="s">
        <v>1</v>
      </c>
      <c r="F3395" s="4" t="s">
        <v>3</v>
      </c>
      <c r="G3395" s="5"/>
    </row>
    <row r="3396">
      <c r="A3396" s="1">
        <v>3396.0</v>
      </c>
      <c r="B3396" s="2" t="s">
        <v>3400</v>
      </c>
      <c r="C3396" s="3" t="s">
        <v>1</v>
      </c>
      <c r="D3396" s="3" t="s">
        <v>2</v>
      </c>
      <c r="E3396" s="3" t="s">
        <v>1</v>
      </c>
      <c r="F3396" s="4" t="s">
        <v>3</v>
      </c>
      <c r="G3396" s="5"/>
    </row>
    <row r="3397">
      <c r="A3397" s="1">
        <v>3397.0</v>
      </c>
      <c r="B3397" s="2" t="s">
        <v>3401</v>
      </c>
      <c r="C3397" s="3" t="s">
        <v>1</v>
      </c>
      <c r="D3397" s="3" t="s">
        <v>2</v>
      </c>
      <c r="E3397" s="3" t="s">
        <v>1</v>
      </c>
      <c r="F3397" s="4" t="s">
        <v>3</v>
      </c>
      <c r="G3397" s="5"/>
    </row>
    <row r="3398">
      <c r="A3398" s="1">
        <v>3398.0</v>
      </c>
      <c r="B3398" s="2" t="s">
        <v>3402</v>
      </c>
      <c r="C3398" s="3" t="s">
        <v>1</v>
      </c>
      <c r="D3398" s="3" t="s">
        <v>2</v>
      </c>
      <c r="E3398" s="3" t="s">
        <v>1</v>
      </c>
      <c r="F3398" s="4" t="s">
        <v>3</v>
      </c>
      <c r="G3398" s="5"/>
    </row>
    <row r="3399">
      <c r="A3399" s="1">
        <v>3399.0</v>
      </c>
      <c r="B3399" s="2" t="s">
        <v>3403</v>
      </c>
      <c r="C3399" s="3" t="s">
        <v>1</v>
      </c>
      <c r="D3399" s="3" t="s">
        <v>2</v>
      </c>
      <c r="E3399" s="3" t="s">
        <v>1</v>
      </c>
      <c r="F3399" s="4" t="s">
        <v>3</v>
      </c>
      <c r="G3399" s="5"/>
    </row>
    <row r="3400">
      <c r="A3400" s="1">
        <v>3400.0</v>
      </c>
      <c r="B3400" s="2" t="s">
        <v>3404</v>
      </c>
      <c r="C3400" s="3" t="s">
        <v>1</v>
      </c>
      <c r="D3400" s="3" t="s">
        <v>2</v>
      </c>
      <c r="E3400" s="3" t="s">
        <v>1</v>
      </c>
      <c r="F3400" s="4" t="s">
        <v>3</v>
      </c>
      <c r="G3400" s="5"/>
    </row>
    <row r="3401">
      <c r="A3401" s="1">
        <v>3401.0</v>
      </c>
      <c r="B3401" s="2" t="s">
        <v>3405</v>
      </c>
      <c r="C3401" s="3" t="s">
        <v>1</v>
      </c>
      <c r="D3401" s="3" t="s">
        <v>2</v>
      </c>
      <c r="E3401" s="3" t="s">
        <v>1</v>
      </c>
      <c r="F3401" s="4" t="s">
        <v>3</v>
      </c>
      <c r="G3401" s="5"/>
    </row>
    <row r="3402">
      <c r="A3402" s="1">
        <v>3402.0</v>
      </c>
      <c r="B3402" s="2" t="s">
        <v>3406</v>
      </c>
      <c r="C3402" s="3" t="s">
        <v>1</v>
      </c>
      <c r="D3402" s="3" t="s">
        <v>2</v>
      </c>
      <c r="E3402" s="3" t="s">
        <v>1</v>
      </c>
      <c r="F3402" s="4" t="s">
        <v>3</v>
      </c>
      <c r="G3402" s="5"/>
    </row>
    <row r="3403">
      <c r="A3403" s="1">
        <v>3403.0</v>
      </c>
      <c r="B3403" s="2" t="s">
        <v>3407</v>
      </c>
      <c r="C3403" s="3" t="s">
        <v>1</v>
      </c>
      <c r="D3403" s="3" t="s">
        <v>2</v>
      </c>
      <c r="E3403" s="3" t="s">
        <v>1</v>
      </c>
      <c r="F3403" s="4" t="s">
        <v>3</v>
      </c>
      <c r="G3403" s="5"/>
    </row>
    <row r="3404">
      <c r="A3404" s="1">
        <v>3404.0</v>
      </c>
      <c r="B3404" s="2" t="s">
        <v>3408</v>
      </c>
      <c r="C3404" s="3" t="s">
        <v>1</v>
      </c>
      <c r="D3404" s="3" t="s">
        <v>2</v>
      </c>
      <c r="E3404" s="3" t="s">
        <v>1</v>
      </c>
      <c r="F3404" s="4" t="s">
        <v>3</v>
      </c>
      <c r="G3404" s="5"/>
    </row>
    <row r="3405">
      <c r="A3405" s="1">
        <v>3405.0</v>
      </c>
      <c r="B3405" s="2" t="s">
        <v>3409</v>
      </c>
      <c r="C3405" s="3" t="s">
        <v>1</v>
      </c>
      <c r="D3405" s="3" t="s">
        <v>2</v>
      </c>
      <c r="E3405" s="3" t="s">
        <v>1</v>
      </c>
      <c r="F3405" s="4" t="s">
        <v>3</v>
      </c>
      <c r="G3405" s="5"/>
    </row>
    <row r="3406">
      <c r="A3406" s="1">
        <v>3406.0</v>
      </c>
      <c r="B3406" s="2" t="s">
        <v>3410</v>
      </c>
      <c r="C3406" s="3" t="s">
        <v>1</v>
      </c>
      <c r="D3406" s="3" t="s">
        <v>2</v>
      </c>
      <c r="E3406" s="3" t="s">
        <v>1</v>
      </c>
      <c r="F3406" s="4" t="s">
        <v>3</v>
      </c>
      <c r="G3406" s="5"/>
    </row>
    <row r="3407">
      <c r="A3407" s="1">
        <v>3407.0</v>
      </c>
      <c r="B3407" s="2" t="s">
        <v>3411</v>
      </c>
      <c r="C3407" s="3" t="s">
        <v>1</v>
      </c>
      <c r="D3407" s="3" t="s">
        <v>2</v>
      </c>
      <c r="E3407" s="3" t="s">
        <v>1</v>
      </c>
      <c r="F3407" s="4" t="s">
        <v>3</v>
      </c>
      <c r="G3407" s="5"/>
    </row>
    <row r="3408">
      <c r="A3408" s="1">
        <v>3408.0</v>
      </c>
      <c r="B3408" s="2" t="s">
        <v>3412</v>
      </c>
      <c r="C3408" s="3" t="s">
        <v>1</v>
      </c>
      <c r="D3408" s="3" t="s">
        <v>2</v>
      </c>
      <c r="E3408" s="3" t="s">
        <v>1</v>
      </c>
      <c r="F3408" s="4" t="s">
        <v>3</v>
      </c>
      <c r="G3408" s="5"/>
    </row>
    <row r="3409">
      <c r="A3409" s="1">
        <v>3409.0</v>
      </c>
      <c r="B3409" s="2" t="s">
        <v>3413</v>
      </c>
      <c r="C3409" s="3" t="s">
        <v>1</v>
      </c>
      <c r="D3409" s="3" t="s">
        <v>2</v>
      </c>
      <c r="E3409" s="3" t="s">
        <v>1</v>
      </c>
      <c r="F3409" s="4" t="s">
        <v>3</v>
      </c>
      <c r="G3409" s="5"/>
    </row>
    <row r="3410">
      <c r="A3410" s="1">
        <v>3410.0</v>
      </c>
      <c r="B3410" s="2" t="s">
        <v>3414</v>
      </c>
      <c r="C3410" s="3" t="s">
        <v>1</v>
      </c>
      <c r="D3410" s="3" t="s">
        <v>2</v>
      </c>
      <c r="E3410" s="3" t="s">
        <v>1</v>
      </c>
      <c r="F3410" s="4" t="s">
        <v>3</v>
      </c>
      <c r="G3410" s="5"/>
    </row>
    <row r="3411">
      <c r="A3411" s="1">
        <v>3411.0</v>
      </c>
      <c r="B3411" s="2" t="s">
        <v>3415</v>
      </c>
      <c r="C3411" s="3" t="s">
        <v>1</v>
      </c>
      <c r="D3411" s="3" t="s">
        <v>2</v>
      </c>
      <c r="E3411" s="3" t="s">
        <v>1</v>
      </c>
      <c r="F3411" s="4" t="s">
        <v>3</v>
      </c>
      <c r="G3411" s="5"/>
    </row>
    <row r="3412">
      <c r="A3412" s="1">
        <v>3412.0</v>
      </c>
      <c r="B3412" s="2" t="s">
        <v>3416</v>
      </c>
      <c r="C3412" s="3" t="s">
        <v>1</v>
      </c>
      <c r="D3412" s="3" t="s">
        <v>2</v>
      </c>
      <c r="E3412" s="3" t="s">
        <v>1</v>
      </c>
      <c r="F3412" s="4" t="s">
        <v>3</v>
      </c>
      <c r="G3412" s="5"/>
    </row>
    <row r="3413">
      <c r="A3413" s="1">
        <v>3413.0</v>
      </c>
      <c r="B3413" s="2" t="s">
        <v>3417</v>
      </c>
      <c r="C3413" s="3" t="s">
        <v>1</v>
      </c>
      <c r="D3413" s="3" t="s">
        <v>2</v>
      </c>
      <c r="E3413" s="3" t="s">
        <v>1</v>
      </c>
      <c r="F3413" s="4" t="s">
        <v>3</v>
      </c>
      <c r="G3413" s="5"/>
    </row>
    <row r="3414">
      <c r="A3414" s="1">
        <v>3414.0</v>
      </c>
      <c r="B3414" s="2" t="s">
        <v>3418</v>
      </c>
      <c r="C3414" s="3" t="s">
        <v>1</v>
      </c>
      <c r="D3414" s="3" t="s">
        <v>2</v>
      </c>
      <c r="E3414" s="3" t="s">
        <v>1</v>
      </c>
      <c r="F3414" s="4" t="s">
        <v>3</v>
      </c>
      <c r="G3414" s="5"/>
    </row>
    <row r="3415">
      <c r="A3415" s="1">
        <v>3415.0</v>
      </c>
      <c r="B3415" s="2" t="s">
        <v>3419</v>
      </c>
      <c r="C3415" s="3" t="s">
        <v>1</v>
      </c>
      <c r="D3415" s="3" t="s">
        <v>2</v>
      </c>
      <c r="E3415" s="3" t="s">
        <v>1</v>
      </c>
      <c r="F3415" s="4" t="s">
        <v>3</v>
      </c>
      <c r="G3415" s="5"/>
    </row>
    <row r="3416">
      <c r="A3416" s="1">
        <v>3416.0</v>
      </c>
      <c r="B3416" s="2" t="s">
        <v>3420</v>
      </c>
      <c r="C3416" s="3" t="s">
        <v>1</v>
      </c>
      <c r="D3416" s="3" t="s">
        <v>2</v>
      </c>
      <c r="E3416" s="3" t="s">
        <v>1</v>
      </c>
      <c r="F3416" s="4" t="s">
        <v>3</v>
      </c>
      <c r="G3416" s="5"/>
    </row>
    <row r="3417">
      <c r="A3417" s="1">
        <v>3417.0</v>
      </c>
      <c r="B3417" s="2" t="s">
        <v>3421</v>
      </c>
      <c r="C3417" s="3" t="s">
        <v>1</v>
      </c>
      <c r="D3417" s="3" t="s">
        <v>2</v>
      </c>
      <c r="E3417" s="3" t="s">
        <v>1</v>
      </c>
      <c r="F3417" s="4" t="s">
        <v>3</v>
      </c>
      <c r="G3417" s="5"/>
    </row>
    <row r="3418">
      <c r="A3418" s="1">
        <v>3418.0</v>
      </c>
      <c r="B3418" s="2" t="s">
        <v>3422</v>
      </c>
      <c r="C3418" s="3" t="s">
        <v>1</v>
      </c>
      <c r="D3418" s="3" t="s">
        <v>2</v>
      </c>
      <c r="E3418" s="3" t="s">
        <v>1</v>
      </c>
      <c r="F3418" s="4" t="s">
        <v>3</v>
      </c>
      <c r="G3418" s="5"/>
    </row>
    <row r="3419">
      <c r="A3419" s="1">
        <v>3419.0</v>
      </c>
      <c r="B3419" s="2" t="s">
        <v>3423</v>
      </c>
      <c r="C3419" s="3" t="s">
        <v>1</v>
      </c>
      <c r="D3419" s="3" t="s">
        <v>2</v>
      </c>
      <c r="E3419" s="3" t="s">
        <v>1</v>
      </c>
      <c r="F3419" s="4" t="s">
        <v>3</v>
      </c>
      <c r="G3419" s="5"/>
    </row>
    <row r="3420">
      <c r="A3420" s="1">
        <v>3420.0</v>
      </c>
      <c r="B3420" s="2" t="s">
        <v>3424</v>
      </c>
      <c r="C3420" s="3" t="s">
        <v>1</v>
      </c>
      <c r="D3420" s="3" t="s">
        <v>2</v>
      </c>
      <c r="E3420" s="3" t="s">
        <v>1</v>
      </c>
      <c r="F3420" s="4" t="s">
        <v>3</v>
      </c>
      <c r="G3420" s="5"/>
    </row>
    <row r="3421">
      <c r="A3421" s="1">
        <v>3421.0</v>
      </c>
      <c r="B3421" s="2" t="s">
        <v>3425</v>
      </c>
      <c r="C3421" s="3" t="s">
        <v>1</v>
      </c>
      <c r="D3421" s="3" t="s">
        <v>2</v>
      </c>
      <c r="E3421" s="3" t="s">
        <v>1</v>
      </c>
      <c r="F3421" s="4" t="s">
        <v>3</v>
      </c>
      <c r="G3421" s="5"/>
    </row>
    <row r="3422">
      <c r="A3422" s="1">
        <v>3422.0</v>
      </c>
      <c r="B3422" s="2" t="s">
        <v>3426</v>
      </c>
      <c r="C3422" s="3" t="s">
        <v>1</v>
      </c>
      <c r="D3422" s="3" t="s">
        <v>2</v>
      </c>
      <c r="E3422" s="3" t="s">
        <v>1</v>
      </c>
      <c r="F3422" s="4" t="s">
        <v>3</v>
      </c>
      <c r="G3422" s="5"/>
    </row>
    <row r="3423">
      <c r="A3423" s="1">
        <v>3423.0</v>
      </c>
      <c r="B3423" s="2" t="s">
        <v>3427</v>
      </c>
      <c r="C3423" s="3" t="s">
        <v>1</v>
      </c>
      <c r="D3423" s="3" t="s">
        <v>2</v>
      </c>
      <c r="E3423" s="3" t="s">
        <v>1</v>
      </c>
      <c r="F3423" s="4" t="s">
        <v>3</v>
      </c>
      <c r="G3423" s="5"/>
    </row>
    <row r="3424">
      <c r="A3424" s="1">
        <v>3424.0</v>
      </c>
      <c r="B3424" s="2" t="s">
        <v>3428</v>
      </c>
      <c r="C3424" s="3" t="s">
        <v>1</v>
      </c>
      <c r="D3424" s="3" t="s">
        <v>2</v>
      </c>
      <c r="E3424" s="3" t="s">
        <v>1</v>
      </c>
      <c r="F3424" s="4" t="s">
        <v>3</v>
      </c>
      <c r="G3424" s="5"/>
    </row>
    <row r="3425">
      <c r="A3425" s="1">
        <v>3425.0</v>
      </c>
      <c r="B3425" s="2" t="s">
        <v>3429</v>
      </c>
      <c r="C3425" s="3" t="s">
        <v>1</v>
      </c>
      <c r="D3425" s="3" t="s">
        <v>2</v>
      </c>
      <c r="E3425" s="3" t="s">
        <v>1</v>
      </c>
      <c r="F3425" s="4" t="s">
        <v>3</v>
      </c>
      <c r="G3425" s="5"/>
    </row>
    <row r="3426">
      <c r="A3426" s="1">
        <v>3426.0</v>
      </c>
      <c r="B3426" s="2" t="s">
        <v>3430</v>
      </c>
      <c r="C3426" s="3" t="s">
        <v>1</v>
      </c>
      <c r="D3426" s="3" t="s">
        <v>2</v>
      </c>
      <c r="E3426" s="3" t="s">
        <v>1</v>
      </c>
      <c r="F3426" s="4" t="s">
        <v>3</v>
      </c>
      <c r="G3426" s="5"/>
    </row>
    <row r="3427">
      <c r="A3427" s="1">
        <v>3427.0</v>
      </c>
      <c r="B3427" s="2" t="s">
        <v>3431</v>
      </c>
      <c r="C3427" s="3" t="s">
        <v>1</v>
      </c>
      <c r="D3427" s="3" t="s">
        <v>2</v>
      </c>
      <c r="E3427" s="3" t="s">
        <v>1</v>
      </c>
      <c r="F3427" s="4" t="s">
        <v>3</v>
      </c>
      <c r="G3427" s="5"/>
    </row>
    <row r="3428">
      <c r="A3428" s="1">
        <v>3428.0</v>
      </c>
      <c r="B3428" s="2" t="s">
        <v>3432</v>
      </c>
      <c r="C3428" s="3" t="s">
        <v>1</v>
      </c>
      <c r="D3428" s="3" t="s">
        <v>2</v>
      </c>
      <c r="E3428" s="3" t="s">
        <v>1</v>
      </c>
      <c r="F3428" s="4" t="s">
        <v>3</v>
      </c>
      <c r="G3428" s="5"/>
    </row>
    <row r="3429">
      <c r="A3429" s="1">
        <v>3429.0</v>
      </c>
      <c r="B3429" s="2" t="s">
        <v>3433</v>
      </c>
      <c r="C3429" s="3" t="s">
        <v>1</v>
      </c>
      <c r="D3429" s="3" t="s">
        <v>2</v>
      </c>
      <c r="E3429" s="3" t="s">
        <v>1</v>
      </c>
      <c r="F3429" s="4" t="s">
        <v>3</v>
      </c>
      <c r="G3429" s="5"/>
    </row>
    <row r="3430">
      <c r="A3430" s="1">
        <v>3430.0</v>
      </c>
      <c r="B3430" s="2" t="s">
        <v>3434</v>
      </c>
      <c r="C3430" s="3" t="s">
        <v>1</v>
      </c>
      <c r="D3430" s="3" t="s">
        <v>2</v>
      </c>
      <c r="E3430" s="3" t="s">
        <v>1</v>
      </c>
      <c r="F3430" s="4" t="s">
        <v>3</v>
      </c>
      <c r="G3430" s="5"/>
    </row>
    <row r="3431">
      <c r="A3431" s="1">
        <v>3431.0</v>
      </c>
      <c r="B3431" s="2" t="s">
        <v>3435</v>
      </c>
      <c r="C3431" s="3" t="s">
        <v>1</v>
      </c>
      <c r="D3431" s="3" t="s">
        <v>2</v>
      </c>
      <c r="E3431" s="3" t="s">
        <v>1</v>
      </c>
      <c r="F3431" s="4" t="s">
        <v>3</v>
      </c>
      <c r="G3431" s="5"/>
    </row>
    <row r="3432">
      <c r="A3432" s="1">
        <v>3432.0</v>
      </c>
      <c r="B3432" s="2" t="s">
        <v>3436</v>
      </c>
      <c r="C3432" s="3" t="s">
        <v>1</v>
      </c>
      <c r="D3432" s="3" t="s">
        <v>2</v>
      </c>
      <c r="E3432" s="3" t="s">
        <v>1</v>
      </c>
      <c r="F3432" s="4" t="s">
        <v>3</v>
      </c>
      <c r="G3432" s="5"/>
    </row>
    <row r="3433">
      <c r="A3433" s="1">
        <v>3433.0</v>
      </c>
      <c r="B3433" s="2" t="s">
        <v>3437</v>
      </c>
      <c r="C3433" s="3" t="s">
        <v>1</v>
      </c>
      <c r="D3433" s="3" t="s">
        <v>2</v>
      </c>
      <c r="E3433" s="3" t="s">
        <v>1</v>
      </c>
      <c r="F3433" s="4" t="s">
        <v>3</v>
      </c>
      <c r="G3433" s="5"/>
    </row>
    <row r="3434">
      <c r="A3434" s="1">
        <v>3434.0</v>
      </c>
      <c r="B3434" s="2" t="s">
        <v>3438</v>
      </c>
      <c r="C3434" s="3" t="s">
        <v>1</v>
      </c>
      <c r="D3434" s="3" t="s">
        <v>2</v>
      </c>
      <c r="E3434" s="3" t="s">
        <v>1</v>
      </c>
      <c r="F3434" s="4" t="s">
        <v>3</v>
      </c>
      <c r="G3434" s="5"/>
    </row>
    <row r="3435">
      <c r="A3435" s="1">
        <v>3435.0</v>
      </c>
      <c r="B3435" s="2" t="s">
        <v>3439</v>
      </c>
      <c r="C3435" s="3" t="s">
        <v>1</v>
      </c>
      <c r="D3435" s="3" t="s">
        <v>2</v>
      </c>
      <c r="E3435" s="3" t="s">
        <v>1</v>
      </c>
      <c r="F3435" s="4" t="s">
        <v>3</v>
      </c>
      <c r="G3435" s="5"/>
    </row>
    <row r="3436">
      <c r="A3436" s="1">
        <v>3436.0</v>
      </c>
      <c r="B3436" s="2" t="s">
        <v>3440</v>
      </c>
      <c r="C3436" s="3" t="s">
        <v>1</v>
      </c>
      <c r="D3436" s="3" t="s">
        <v>2</v>
      </c>
      <c r="E3436" s="3" t="s">
        <v>1</v>
      </c>
      <c r="F3436" s="4" t="s">
        <v>3</v>
      </c>
      <c r="G3436" s="5"/>
    </row>
    <row r="3437">
      <c r="A3437" s="1">
        <v>3437.0</v>
      </c>
      <c r="B3437" s="2" t="s">
        <v>3441</v>
      </c>
      <c r="C3437" s="3" t="s">
        <v>1</v>
      </c>
      <c r="D3437" s="3" t="s">
        <v>2</v>
      </c>
      <c r="E3437" s="3" t="s">
        <v>1</v>
      </c>
      <c r="F3437" s="4" t="s">
        <v>3</v>
      </c>
      <c r="G3437" s="5"/>
    </row>
    <row r="3438">
      <c r="A3438" s="1">
        <v>3438.0</v>
      </c>
      <c r="B3438" s="2" t="s">
        <v>3442</v>
      </c>
      <c r="C3438" s="3" t="s">
        <v>1</v>
      </c>
      <c r="D3438" s="3" t="s">
        <v>2</v>
      </c>
      <c r="E3438" s="3" t="s">
        <v>1</v>
      </c>
      <c r="F3438" s="4" t="s">
        <v>3</v>
      </c>
      <c r="G3438" s="5"/>
    </row>
    <row r="3439">
      <c r="A3439" s="1">
        <v>3439.0</v>
      </c>
      <c r="B3439" s="2" t="s">
        <v>3443</v>
      </c>
      <c r="C3439" s="3" t="s">
        <v>1</v>
      </c>
      <c r="D3439" s="3" t="s">
        <v>2</v>
      </c>
      <c r="E3439" s="3" t="s">
        <v>1</v>
      </c>
      <c r="F3439" s="4" t="s">
        <v>3</v>
      </c>
      <c r="G3439" s="5"/>
    </row>
    <row r="3440">
      <c r="A3440" s="1">
        <v>3440.0</v>
      </c>
      <c r="B3440" s="2" t="s">
        <v>3444</v>
      </c>
      <c r="C3440" s="3" t="s">
        <v>1</v>
      </c>
      <c r="D3440" s="3" t="s">
        <v>2</v>
      </c>
      <c r="E3440" s="3" t="s">
        <v>1</v>
      </c>
      <c r="F3440" s="4" t="s">
        <v>3</v>
      </c>
      <c r="G3440" s="5"/>
    </row>
    <row r="3441">
      <c r="A3441" s="1">
        <v>3441.0</v>
      </c>
      <c r="B3441" s="2" t="s">
        <v>3445</v>
      </c>
      <c r="C3441" s="3" t="s">
        <v>1</v>
      </c>
      <c r="D3441" s="3" t="s">
        <v>2</v>
      </c>
      <c r="E3441" s="3" t="s">
        <v>1</v>
      </c>
      <c r="F3441" s="4" t="s">
        <v>3</v>
      </c>
      <c r="G3441" s="5"/>
    </row>
    <row r="3442">
      <c r="A3442" s="1">
        <v>3442.0</v>
      </c>
      <c r="B3442" s="2" t="s">
        <v>3446</v>
      </c>
      <c r="C3442" s="3" t="s">
        <v>1</v>
      </c>
      <c r="D3442" s="3" t="s">
        <v>2</v>
      </c>
      <c r="E3442" s="3" t="s">
        <v>1</v>
      </c>
      <c r="F3442" s="4" t="s">
        <v>3</v>
      </c>
      <c r="G3442" s="5"/>
    </row>
    <row r="3443">
      <c r="A3443" s="1">
        <v>3443.0</v>
      </c>
      <c r="B3443" s="2" t="s">
        <v>3447</v>
      </c>
      <c r="C3443" s="3" t="s">
        <v>1</v>
      </c>
      <c r="D3443" s="3" t="s">
        <v>2</v>
      </c>
      <c r="E3443" s="3" t="s">
        <v>1</v>
      </c>
      <c r="F3443" s="4" t="s">
        <v>3</v>
      </c>
      <c r="G3443" s="5"/>
    </row>
    <row r="3444">
      <c r="A3444" s="1">
        <v>3444.0</v>
      </c>
      <c r="B3444" s="2" t="s">
        <v>3448</v>
      </c>
      <c r="C3444" s="3" t="s">
        <v>1</v>
      </c>
      <c r="D3444" s="3" t="s">
        <v>2</v>
      </c>
      <c r="E3444" s="3" t="s">
        <v>1</v>
      </c>
      <c r="F3444" s="4" t="s">
        <v>3</v>
      </c>
      <c r="G3444" s="5"/>
    </row>
    <row r="3445">
      <c r="A3445" s="1">
        <v>3445.0</v>
      </c>
      <c r="B3445" s="2" t="s">
        <v>3449</v>
      </c>
      <c r="C3445" s="3" t="s">
        <v>1</v>
      </c>
      <c r="D3445" s="3" t="s">
        <v>2</v>
      </c>
      <c r="E3445" s="3" t="s">
        <v>1</v>
      </c>
      <c r="F3445" s="4" t="s">
        <v>3</v>
      </c>
      <c r="G3445" s="5"/>
    </row>
    <row r="3446">
      <c r="A3446" s="1">
        <v>3446.0</v>
      </c>
      <c r="B3446" s="2" t="s">
        <v>3450</v>
      </c>
      <c r="C3446" s="3" t="s">
        <v>1</v>
      </c>
      <c r="D3446" s="3" t="s">
        <v>2</v>
      </c>
      <c r="E3446" s="3" t="s">
        <v>1</v>
      </c>
      <c r="F3446" s="4" t="s">
        <v>3</v>
      </c>
      <c r="G3446" s="5"/>
    </row>
    <row r="3447">
      <c r="A3447" s="1">
        <v>3447.0</v>
      </c>
      <c r="B3447" s="2" t="s">
        <v>3451</v>
      </c>
      <c r="C3447" s="3" t="s">
        <v>1</v>
      </c>
      <c r="D3447" s="3" t="s">
        <v>2</v>
      </c>
      <c r="E3447" s="3" t="s">
        <v>1</v>
      </c>
      <c r="F3447" s="4" t="s">
        <v>3</v>
      </c>
      <c r="G3447" s="5"/>
    </row>
    <row r="3448">
      <c r="A3448" s="1">
        <v>3448.0</v>
      </c>
      <c r="B3448" s="2" t="s">
        <v>3452</v>
      </c>
      <c r="C3448" s="3" t="s">
        <v>1</v>
      </c>
      <c r="D3448" s="3" t="s">
        <v>2</v>
      </c>
      <c r="E3448" s="3" t="s">
        <v>1</v>
      </c>
      <c r="F3448" s="4" t="s">
        <v>3</v>
      </c>
      <c r="G3448" s="5"/>
    </row>
    <row r="3449">
      <c r="A3449" s="1">
        <v>3449.0</v>
      </c>
      <c r="B3449" s="2" t="s">
        <v>3453</v>
      </c>
      <c r="C3449" s="3" t="s">
        <v>1</v>
      </c>
      <c r="D3449" s="3" t="s">
        <v>2</v>
      </c>
      <c r="E3449" s="3" t="s">
        <v>1</v>
      </c>
      <c r="F3449" s="4" t="s">
        <v>3</v>
      </c>
      <c r="G3449" s="5"/>
    </row>
    <row r="3450">
      <c r="A3450" s="1">
        <v>3450.0</v>
      </c>
      <c r="B3450" s="2" t="s">
        <v>3454</v>
      </c>
      <c r="C3450" s="3" t="s">
        <v>1</v>
      </c>
      <c r="D3450" s="3" t="s">
        <v>2</v>
      </c>
      <c r="E3450" s="3" t="s">
        <v>1</v>
      </c>
      <c r="F3450" s="4" t="s">
        <v>3</v>
      </c>
      <c r="G3450" s="5"/>
    </row>
    <row r="3451">
      <c r="A3451" s="1">
        <v>3451.0</v>
      </c>
      <c r="B3451" s="2" t="s">
        <v>3455</v>
      </c>
      <c r="C3451" s="3" t="s">
        <v>1</v>
      </c>
      <c r="D3451" s="3" t="s">
        <v>2</v>
      </c>
      <c r="E3451" s="3" t="s">
        <v>1</v>
      </c>
      <c r="F3451" s="4" t="s">
        <v>3</v>
      </c>
      <c r="G3451" s="5"/>
    </row>
    <row r="3452">
      <c r="A3452" s="1">
        <v>3452.0</v>
      </c>
      <c r="B3452" s="2" t="s">
        <v>3456</v>
      </c>
      <c r="C3452" s="3" t="s">
        <v>1</v>
      </c>
      <c r="D3452" s="3" t="s">
        <v>2</v>
      </c>
      <c r="E3452" s="3" t="s">
        <v>1</v>
      </c>
      <c r="F3452" s="4" t="s">
        <v>3</v>
      </c>
      <c r="G3452" s="5"/>
    </row>
    <row r="3453">
      <c r="A3453" s="1">
        <v>3453.0</v>
      </c>
      <c r="B3453" s="2" t="s">
        <v>3457</v>
      </c>
      <c r="C3453" s="3" t="s">
        <v>1</v>
      </c>
      <c r="D3453" s="3" t="s">
        <v>2</v>
      </c>
      <c r="E3453" s="3" t="s">
        <v>1</v>
      </c>
      <c r="F3453" s="4" t="s">
        <v>3</v>
      </c>
      <c r="G3453" s="5"/>
    </row>
    <row r="3454">
      <c r="A3454" s="1">
        <v>3454.0</v>
      </c>
      <c r="B3454" s="2" t="s">
        <v>3458</v>
      </c>
      <c r="C3454" s="3" t="s">
        <v>1</v>
      </c>
      <c r="D3454" s="3" t="s">
        <v>2</v>
      </c>
      <c r="E3454" s="3" t="s">
        <v>1</v>
      </c>
      <c r="F3454" s="4" t="s">
        <v>3</v>
      </c>
      <c r="G3454" s="5"/>
    </row>
    <row r="3455">
      <c r="A3455" s="1">
        <v>3455.0</v>
      </c>
      <c r="B3455" s="2" t="s">
        <v>3459</v>
      </c>
      <c r="C3455" s="3" t="s">
        <v>1</v>
      </c>
      <c r="D3455" s="3" t="s">
        <v>2</v>
      </c>
      <c r="E3455" s="3" t="s">
        <v>1</v>
      </c>
      <c r="F3455" s="4" t="s">
        <v>3</v>
      </c>
      <c r="G3455" s="5"/>
    </row>
    <row r="3456">
      <c r="A3456" s="1">
        <v>3456.0</v>
      </c>
      <c r="B3456" s="2" t="s">
        <v>3460</v>
      </c>
      <c r="C3456" s="3" t="s">
        <v>1</v>
      </c>
      <c r="D3456" s="3" t="s">
        <v>2</v>
      </c>
      <c r="E3456" s="3" t="s">
        <v>1</v>
      </c>
      <c r="F3456" s="4" t="s">
        <v>3</v>
      </c>
      <c r="G3456" s="5"/>
    </row>
    <row r="3457">
      <c r="A3457" s="1">
        <v>3457.0</v>
      </c>
      <c r="B3457" s="2" t="s">
        <v>3461</v>
      </c>
      <c r="C3457" s="3" t="s">
        <v>1</v>
      </c>
      <c r="D3457" s="3" t="s">
        <v>2</v>
      </c>
      <c r="E3457" s="3" t="s">
        <v>1</v>
      </c>
      <c r="F3457" s="4" t="s">
        <v>3</v>
      </c>
      <c r="G3457" s="5"/>
    </row>
    <row r="3458">
      <c r="A3458" s="1">
        <v>3458.0</v>
      </c>
      <c r="B3458" s="2" t="s">
        <v>3462</v>
      </c>
      <c r="C3458" s="3" t="s">
        <v>1</v>
      </c>
      <c r="D3458" s="3" t="s">
        <v>2</v>
      </c>
      <c r="E3458" s="3" t="s">
        <v>1</v>
      </c>
      <c r="F3458" s="4" t="s">
        <v>3</v>
      </c>
      <c r="G3458" s="5"/>
    </row>
    <row r="3459">
      <c r="A3459" s="1">
        <v>3459.0</v>
      </c>
      <c r="B3459" s="2" t="s">
        <v>3463</v>
      </c>
      <c r="C3459" s="3" t="s">
        <v>1</v>
      </c>
      <c r="D3459" s="3" t="s">
        <v>2</v>
      </c>
      <c r="E3459" s="3" t="s">
        <v>1</v>
      </c>
      <c r="F3459" s="4" t="s">
        <v>3</v>
      </c>
      <c r="G3459" s="5"/>
    </row>
    <row r="3460">
      <c r="A3460" s="1">
        <v>3460.0</v>
      </c>
      <c r="B3460" s="2" t="s">
        <v>3464</v>
      </c>
      <c r="C3460" s="3" t="s">
        <v>1</v>
      </c>
      <c r="D3460" s="3" t="s">
        <v>2</v>
      </c>
      <c r="E3460" s="3" t="s">
        <v>1</v>
      </c>
      <c r="F3460" s="4" t="s">
        <v>3</v>
      </c>
      <c r="G3460" s="5"/>
    </row>
    <row r="3461">
      <c r="A3461" s="1">
        <v>3461.0</v>
      </c>
      <c r="B3461" s="2" t="s">
        <v>3465</v>
      </c>
      <c r="C3461" s="3" t="s">
        <v>1</v>
      </c>
      <c r="D3461" s="3" t="s">
        <v>2</v>
      </c>
      <c r="E3461" s="3" t="s">
        <v>1</v>
      </c>
      <c r="F3461" s="4" t="s">
        <v>3</v>
      </c>
      <c r="G3461" s="5"/>
    </row>
    <row r="3462">
      <c r="A3462" s="1">
        <v>3462.0</v>
      </c>
      <c r="B3462" s="2" t="s">
        <v>3466</v>
      </c>
      <c r="C3462" s="3" t="s">
        <v>1</v>
      </c>
      <c r="D3462" s="3" t="s">
        <v>2</v>
      </c>
      <c r="E3462" s="3" t="s">
        <v>1</v>
      </c>
      <c r="F3462" s="4" t="s">
        <v>3</v>
      </c>
      <c r="G3462" s="5"/>
    </row>
    <row r="3463">
      <c r="A3463" s="1">
        <v>3463.0</v>
      </c>
      <c r="B3463" s="2" t="s">
        <v>3467</v>
      </c>
      <c r="C3463" s="3" t="s">
        <v>1</v>
      </c>
      <c r="D3463" s="3" t="s">
        <v>2</v>
      </c>
      <c r="E3463" s="3" t="s">
        <v>1</v>
      </c>
      <c r="F3463" s="4" t="s">
        <v>3</v>
      </c>
      <c r="G3463" s="5"/>
    </row>
    <row r="3464">
      <c r="A3464" s="1">
        <v>3464.0</v>
      </c>
      <c r="B3464" s="2" t="s">
        <v>3468</v>
      </c>
      <c r="C3464" s="3" t="s">
        <v>1</v>
      </c>
      <c r="D3464" s="3" t="s">
        <v>2</v>
      </c>
      <c r="E3464" s="3" t="s">
        <v>1</v>
      </c>
      <c r="F3464" s="4" t="s">
        <v>3</v>
      </c>
      <c r="G3464" s="5"/>
    </row>
    <row r="3465">
      <c r="A3465" s="1">
        <v>3465.0</v>
      </c>
      <c r="B3465" s="2" t="s">
        <v>3469</v>
      </c>
      <c r="C3465" s="3" t="s">
        <v>1</v>
      </c>
      <c r="D3465" s="3" t="s">
        <v>2</v>
      </c>
      <c r="E3465" s="3" t="s">
        <v>1</v>
      </c>
      <c r="F3465" s="4" t="s">
        <v>3</v>
      </c>
      <c r="G3465" s="5"/>
    </row>
    <row r="3466">
      <c r="A3466" s="1">
        <v>3466.0</v>
      </c>
      <c r="B3466" s="2" t="s">
        <v>3470</v>
      </c>
      <c r="C3466" s="3" t="s">
        <v>1</v>
      </c>
      <c r="D3466" s="3" t="s">
        <v>2</v>
      </c>
      <c r="E3466" s="3" t="s">
        <v>1</v>
      </c>
      <c r="F3466" s="4" t="s">
        <v>3</v>
      </c>
      <c r="G3466" s="5"/>
    </row>
    <row r="3467">
      <c r="A3467" s="1">
        <v>3467.0</v>
      </c>
      <c r="B3467" s="2" t="s">
        <v>3471</v>
      </c>
      <c r="C3467" s="3" t="s">
        <v>1</v>
      </c>
      <c r="D3467" s="3" t="s">
        <v>2</v>
      </c>
      <c r="E3467" s="3" t="s">
        <v>1</v>
      </c>
      <c r="F3467" s="4" t="s">
        <v>3</v>
      </c>
      <c r="G3467" s="5"/>
    </row>
    <row r="3468">
      <c r="A3468" s="1">
        <v>3468.0</v>
      </c>
      <c r="B3468" s="2" t="s">
        <v>3472</v>
      </c>
      <c r="C3468" s="3" t="s">
        <v>1</v>
      </c>
      <c r="D3468" s="3" t="s">
        <v>2</v>
      </c>
      <c r="E3468" s="3" t="s">
        <v>1</v>
      </c>
      <c r="F3468" s="4" t="s">
        <v>3</v>
      </c>
      <c r="G3468" s="5"/>
    </row>
    <row r="3469">
      <c r="A3469" s="1">
        <v>3469.0</v>
      </c>
      <c r="B3469" s="2" t="s">
        <v>3473</v>
      </c>
      <c r="C3469" s="3" t="s">
        <v>1</v>
      </c>
      <c r="D3469" s="3" t="s">
        <v>2</v>
      </c>
      <c r="E3469" s="3" t="s">
        <v>1</v>
      </c>
      <c r="F3469" s="4" t="s">
        <v>3</v>
      </c>
      <c r="G3469" s="5"/>
    </row>
    <row r="3470">
      <c r="A3470" s="1">
        <v>3470.0</v>
      </c>
      <c r="B3470" s="2" t="s">
        <v>3474</v>
      </c>
      <c r="C3470" s="3" t="s">
        <v>1</v>
      </c>
      <c r="D3470" s="3" t="s">
        <v>2</v>
      </c>
      <c r="E3470" s="3" t="s">
        <v>1</v>
      </c>
      <c r="F3470" s="4" t="s">
        <v>3</v>
      </c>
      <c r="G3470" s="5"/>
    </row>
    <row r="3471">
      <c r="A3471" s="1">
        <v>3471.0</v>
      </c>
      <c r="B3471" s="2" t="s">
        <v>3475</v>
      </c>
      <c r="C3471" s="3" t="s">
        <v>1</v>
      </c>
      <c r="D3471" s="3" t="s">
        <v>2</v>
      </c>
      <c r="E3471" s="3" t="s">
        <v>1</v>
      </c>
      <c r="F3471" s="4" t="s">
        <v>3</v>
      </c>
      <c r="G3471" s="5"/>
    </row>
    <row r="3472">
      <c r="A3472" s="1">
        <v>3472.0</v>
      </c>
      <c r="B3472" s="2" t="s">
        <v>3476</v>
      </c>
      <c r="C3472" s="3" t="s">
        <v>1</v>
      </c>
      <c r="D3472" s="3" t="s">
        <v>2</v>
      </c>
      <c r="E3472" s="3" t="s">
        <v>1</v>
      </c>
      <c r="F3472" s="4" t="s">
        <v>3</v>
      </c>
      <c r="G3472" s="5"/>
    </row>
    <row r="3473">
      <c r="A3473" s="1">
        <v>3473.0</v>
      </c>
      <c r="B3473" s="2" t="s">
        <v>3477</v>
      </c>
      <c r="C3473" s="3" t="s">
        <v>1</v>
      </c>
      <c r="D3473" s="3" t="s">
        <v>2</v>
      </c>
      <c r="E3473" s="3" t="s">
        <v>1</v>
      </c>
      <c r="F3473" s="4" t="s">
        <v>3</v>
      </c>
      <c r="G3473" s="5"/>
    </row>
    <row r="3474">
      <c r="A3474" s="1">
        <v>3474.0</v>
      </c>
      <c r="B3474" s="2" t="s">
        <v>3478</v>
      </c>
      <c r="C3474" s="3" t="s">
        <v>1</v>
      </c>
      <c r="D3474" s="3" t="s">
        <v>2</v>
      </c>
      <c r="E3474" s="3" t="s">
        <v>1</v>
      </c>
      <c r="F3474" s="4" t="s">
        <v>3</v>
      </c>
      <c r="G3474" s="5"/>
    </row>
    <row r="3475">
      <c r="A3475" s="1">
        <v>3475.0</v>
      </c>
      <c r="B3475" s="2" t="s">
        <v>3479</v>
      </c>
      <c r="C3475" s="3" t="s">
        <v>1</v>
      </c>
      <c r="D3475" s="3" t="s">
        <v>2</v>
      </c>
      <c r="E3475" s="3" t="s">
        <v>1</v>
      </c>
      <c r="F3475" s="4" t="s">
        <v>3</v>
      </c>
      <c r="G3475" s="5"/>
    </row>
    <row r="3476">
      <c r="A3476" s="1">
        <v>3476.0</v>
      </c>
      <c r="B3476" s="2" t="s">
        <v>3480</v>
      </c>
      <c r="C3476" s="3" t="s">
        <v>1</v>
      </c>
      <c r="D3476" s="3" t="s">
        <v>2</v>
      </c>
      <c r="E3476" s="3" t="s">
        <v>1</v>
      </c>
      <c r="F3476" s="4" t="s">
        <v>3</v>
      </c>
      <c r="G3476" s="5"/>
    </row>
    <row r="3477">
      <c r="A3477" s="1">
        <v>3477.0</v>
      </c>
      <c r="B3477" s="2" t="s">
        <v>3481</v>
      </c>
      <c r="C3477" s="3" t="s">
        <v>1</v>
      </c>
      <c r="D3477" s="3" t="s">
        <v>2</v>
      </c>
      <c r="E3477" s="3" t="s">
        <v>1</v>
      </c>
      <c r="F3477" s="4" t="s">
        <v>3</v>
      </c>
      <c r="G3477" s="5"/>
    </row>
    <row r="3478">
      <c r="A3478" s="1">
        <v>3478.0</v>
      </c>
      <c r="B3478" s="2" t="s">
        <v>3482</v>
      </c>
      <c r="C3478" s="3" t="s">
        <v>1</v>
      </c>
      <c r="D3478" s="3" t="s">
        <v>2</v>
      </c>
      <c r="E3478" s="3" t="s">
        <v>1</v>
      </c>
      <c r="F3478" s="4" t="s">
        <v>3</v>
      </c>
      <c r="G3478" s="5"/>
    </row>
    <row r="3479">
      <c r="A3479" s="1">
        <v>3479.0</v>
      </c>
      <c r="B3479" s="2" t="s">
        <v>3483</v>
      </c>
      <c r="C3479" s="3" t="s">
        <v>1</v>
      </c>
      <c r="D3479" s="3" t="s">
        <v>2</v>
      </c>
      <c r="E3479" s="3" t="s">
        <v>1</v>
      </c>
      <c r="F3479" s="4" t="s">
        <v>3</v>
      </c>
      <c r="G3479" s="5"/>
    </row>
    <row r="3480">
      <c r="A3480" s="1">
        <v>3480.0</v>
      </c>
      <c r="B3480" s="2" t="s">
        <v>3484</v>
      </c>
      <c r="C3480" s="3" t="s">
        <v>1</v>
      </c>
      <c r="D3480" s="3" t="s">
        <v>2</v>
      </c>
      <c r="E3480" s="3" t="s">
        <v>1</v>
      </c>
      <c r="F3480" s="4" t="s">
        <v>3</v>
      </c>
      <c r="G3480" s="5"/>
    </row>
    <row r="3481">
      <c r="A3481" s="1">
        <v>3481.0</v>
      </c>
      <c r="B3481" s="2" t="s">
        <v>3485</v>
      </c>
      <c r="C3481" s="3" t="s">
        <v>1</v>
      </c>
      <c r="D3481" s="3" t="s">
        <v>2</v>
      </c>
      <c r="E3481" s="3" t="s">
        <v>1</v>
      </c>
      <c r="F3481" s="4" t="s">
        <v>3</v>
      </c>
      <c r="G3481" s="5"/>
    </row>
    <row r="3482">
      <c r="A3482" s="1">
        <v>3482.0</v>
      </c>
      <c r="B3482" s="2" t="s">
        <v>3486</v>
      </c>
      <c r="C3482" s="3" t="s">
        <v>1</v>
      </c>
      <c r="D3482" s="3" t="s">
        <v>2</v>
      </c>
      <c r="E3482" s="3" t="s">
        <v>1</v>
      </c>
      <c r="F3482" s="4" t="s">
        <v>3</v>
      </c>
      <c r="G3482" s="5"/>
    </row>
    <row r="3483">
      <c r="A3483" s="1">
        <v>3483.0</v>
      </c>
      <c r="B3483" s="2" t="s">
        <v>3487</v>
      </c>
      <c r="C3483" s="3" t="s">
        <v>1</v>
      </c>
      <c r="D3483" s="3" t="s">
        <v>2</v>
      </c>
      <c r="E3483" s="3" t="s">
        <v>1</v>
      </c>
      <c r="F3483" s="4" t="s">
        <v>3</v>
      </c>
      <c r="G3483" s="5"/>
    </row>
    <row r="3484">
      <c r="A3484" s="1">
        <v>3484.0</v>
      </c>
      <c r="B3484" s="2" t="s">
        <v>3488</v>
      </c>
      <c r="C3484" s="3" t="s">
        <v>1</v>
      </c>
      <c r="D3484" s="3" t="s">
        <v>2</v>
      </c>
      <c r="E3484" s="3" t="s">
        <v>1</v>
      </c>
      <c r="F3484" s="4" t="s">
        <v>3</v>
      </c>
      <c r="G3484" s="5"/>
    </row>
    <row r="3485">
      <c r="A3485" s="1">
        <v>3485.0</v>
      </c>
      <c r="B3485" s="2" t="s">
        <v>3489</v>
      </c>
      <c r="C3485" s="3" t="s">
        <v>1</v>
      </c>
      <c r="D3485" s="3" t="s">
        <v>2</v>
      </c>
      <c r="E3485" s="3" t="s">
        <v>1</v>
      </c>
      <c r="F3485" s="4" t="s">
        <v>3</v>
      </c>
      <c r="G3485" s="5"/>
    </row>
    <row r="3486">
      <c r="A3486" s="1">
        <v>3486.0</v>
      </c>
      <c r="B3486" s="2" t="s">
        <v>3490</v>
      </c>
      <c r="C3486" s="3" t="s">
        <v>1</v>
      </c>
      <c r="D3486" s="3" t="s">
        <v>2</v>
      </c>
      <c r="E3486" s="3" t="s">
        <v>1</v>
      </c>
      <c r="F3486" s="4" t="s">
        <v>3</v>
      </c>
      <c r="G3486" s="5"/>
    </row>
    <row r="3487">
      <c r="A3487" s="1">
        <v>3487.0</v>
      </c>
      <c r="B3487" s="2" t="s">
        <v>3491</v>
      </c>
      <c r="C3487" s="3" t="s">
        <v>1</v>
      </c>
      <c r="D3487" s="3" t="s">
        <v>2</v>
      </c>
      <c r="E3487" s="3" t="s">
        <v>1</v>
      </c>
      <c r="F3487" s="4" t="s">
        <v>3</v>
      </c>
      <c r="G3487" s="5"/>
    </row>
    <row r="3488">
      <c r="A3488" s="1">
        <v>3488.0</v>
      </c>
      <c r="B3488" s="2" t="s">
        <v>3492</v>
      </c>
      <c r="C3488" s="3" t="s">
        <v>1</v>
      </c>
      <c r="D3488" s="3" t="s">
        <v>2</v>
      </c>
      <c r="E3488" s="3" t="s">
        <v>1</v>
      </c>
      <c r="F3488" s="4" t="s">
        <v>3</v>
      </c>
      <c r="G3488" s="5"/>
    </row>
    <row r="3489">
      <c r="A3489" s="1">
        <v>3489.0</v>
      </c>
      <c r="B3489" s="2" t="s">
        <v>3493</v>
      </c>
      <c r="C3489" s="3" t="s">
        <v>1</v>
      </c>
      <c r="D3489" s="3" t="s">
        <v>2</v>
      </c>
      <c r="E3489" s="3" t="s">
        <v>1</v>
      </c>
      <c r="F3489" s="4" t="s">
        <v>3</v>
      </c>
      <c r="G3489" s="5"/>
    </row>
    <row r="3490">
      <c r="A3490" s="1">
        <v>3490.0</v>
      </c>
      <c r="B3490" s="2" t="s">
        <v>3494</v>
      </c>
      <c r="C3490" s="3" t="s">
        <v>1</v>
      </c>
      <c r="D3490" s="3" t="s">
        <v>2</v>
      </c>
      <c r="E3490" s="3" t="s">
        <v>1</v>
      </c>
      <c r="F3490" s="4" t="s">
        <v>3</v>
      </c>
      <c r="G3490" s="5"/>
    </row>
    <row r="3491">
      <c r="A3491" s="1">
        <v>3491.0</v>
      </c>
      <c r="B3491" s="2" t="s">
        <v>3495</v>
      </c>
      <c r="C3491" s="3" t="s">
        <v>1</v>
      </c>
      <c r="D3491" s="3" t="s">
        <v>2</v>
      </c>
      <c r="E3491" s="3" t="s">
        <v>1</v>
      </c>
      <c r="F3491" s="4" t="s">
        <v>3</v>
      </c>
      <c r="G3491" s="5"/>
    </row>
    <row r="3492">
      <c r="A3492" s="1">
        <v>3492.0</v>
      </c>
      <c r="B3492" s="2" t="s">
        <v>3496</v>
      </c>
      <c r="C3492" s="3" t="s">
        <v>1</v>
      </c>
      <c r="D3492" s="3" t="s">
        <v>2</v>
      </c>
      <c r="E3492" s="3" t="s">
        <v>1</v>
      </c>
      <c r="F3492" s="4" t="s">
        <v>3</v>
      </c>
      <c r="G3492" s="5"/>
    </row>
    <row r="3493">
      <c r="A3493" s="1">
        <v>3493.0</v>
      </c>
      <c r="B3493" s="2" t="s">
        <v>3497</v>
      </c>
      <c r="C3493" s="3" t="s">
        <v>1</v>
      </c>
      <c r="D3493" s="3" t="s">
        <v>2</v>
      </c>
      <c r="E3493" s="3" t="s">
        <v>1</v>
      </c>
      <c r="F3493" s="4" t="s">
        <v>3</v>
      </c>
      <c r="G3493" s="5"/>
    </row>
    <row r="3494">
      <c r="A3494" s="1">
        <v>3494.0</v>
      </c>
      <c r="B3494" s="2" t="s">
        <v>3498</v>
      </c>
      <c r="C3494" s="3" t="s">
        <v>1</v>
      </c>
      <c r="D3494" s="3" t="s">
        <v>2</v>
      </c>
      <c r="E3494" s="3" t="s">
        <v>1</v>
      </c>
      <c r="F3494" s="4" t="s">
        <v>3</v>
      </c>
      <c r="G3494" s="5"/>
    </row>
    <row r="3495">
      <c r="A3495" s="1">
        <v>3495.0</v>
      </c>
      <c r="B3495" s="2" t="s">
        <v>3499</v>
      </c>
      <c r="C3495" s="3" t="s">
        <v>1</v>
      </c>
      <c r="D3495" s="3" t="s">
        <v>2</v>
      </c>
      <c r="E3495" s="3" t="s">
        <v>1</v>
      </c>
      <c r="F3495" s="4" t="s">
        <v>3</v>
      </c>
      <c r="G3495" s="5"/>
    </row>
    <row r="3496">
      <c r="A3496" s="1">
        <v>3496.0</v>
      </c>
      <c r="B3496" s="2" t="s">
        <v>3500</v>
      </c>
      <c r="C3496" s="3" t="s">
        <v>1</v>
      </c>
      <c r="D3496" s="3" t="s">
        <v>2</v>
      </c>
      <c r="E3496" s="3" t="s">
        <v>1</v>
      </c>
      <c r="F3496" s="4" t="s">
        <v>3</v>
      </c>
      <c r="G3496" s="5"/>
    </row>
    <row r="3497">
      <c r="A3497" s="1">
        <v>3497.0</v>
      </c>
      <c r="B3497" s="2" t="s">
        <v>3501</v>
      </c>
      <c r="C3497" s="3" t="s">
        <v>1</v>
      </c>
      <c r="D3497" s="3" t="s">
        <v>2</v>
      </c>
      <c r="E3497" s="3" t="s">
        <v>1</v>
      </c>
      <c r="F3497" s="4" t="s">
        <v>3</v>
      </c>
      <c r="G3497" s="5"/>
    </row>
    <row r="3498">
      <c r="A3498" s="1">
        <v>3498.0</v>
      </c>
      <c r="B3498" s="2" t="s">
        <v>3502</v>
      </c>
      <c r="C3498" s="3" t="s">
        <v>1</v>
      </c>
      <c r="D3498" s="3" t="s">
        <v>2</v>
      </c>
      <c r="E3498" s="3" t="s">
        <v>1</v>
      </c>
      <c r="F3498" s="4" t="s">
        <v>3</v>
      </c>
      <c r="G3498" s="5"/>
    </row>
    <row r="3499">
      <c r="A3499" s="1">
        <v>3499.0</v>
      </c>
      <c r="B3499" s="2" t="s">
        <v>3503</v>
      </c>
      <c r="C3499" s="3" t="s">
        <v>1</v>
      </c>
      <c r="D3499" s="3" t="s">
        <v>2</v>
      </c>
      <c r="E3499" s="3" t="s">
        <v>1</v>
      </c>
      <c r="F3499" s="4" t="s">
        <v>3</v>
      </c>
      <c r="G3499" s="5"/>
    </row>
    <row r="3500">
      <c r="A3500" s="1">
        <v>3500.0</v>
      </c>
      <c r="B3500" s="2" t="s">
        <v>3504</v>
      </c>
      <c r="C3500" s="3" t="s">
        <v>1</v>
      </c>
      <c r="D3500" s="3" t="s">
        <v>2</v>
      </c>
      <c r="E3500" s="3" t="s">
        <v>1</v>
      </c>
      <c r="F3500" s="4" t="s">
        <v>3</v>
      </c>
      <c r="G3500" s="5"/>
    </row>
    <row r="3501">
      <c r="A3501" s="1">
        <v>3501.0</v>
      </c>
      <c r="B3501" s="2" t="s">
        <v>3505</v>
      </c>
      <c r="C3501" s="3" t="s">
        <v>1</v>
      </c>
      <c r="D3501" s="3" t="s">
        <v>2</v>
      </c>
      <c r="E3501" s="3" t="s">
        <v>1</v>
      </c>
      <c r="F3501" s="4" t="s">
        <v>3</v>
      </c>
      <c r="G3501" s="5"/>
    </row>
    <row r="3502">
      <c r="A3502" s="1">
        <v>3502.0</v>
      </c>
      <c r="B3502" s="2" t="s">
        <v>3506</v>
      </c>
      <c r="C3502" s="3" t="s">
        <v>1</v>
      </c>
      <c r="D3502" s="3" t="s">
        <v>2</v>
      </c>
      <c r="E3502" s="3" t="s">
        <v>1</v>
      </c>
      <c r="F3502" s="4" t="s">
        <v>3</v>
      </c>
      <c r="G3502" s="5"/>
    </row>
    <row r="3503">
      <c r="A3503" s="1">
        <v>3503.0</v>
      </c>
      <c r="B3503" s="2" t="s">
        <v>3507</v>
      </c>
      <c r="C3503" s="3" t="s">
        <v>1</v>
      </c>
      <c r="D3503" s="3" t="s">
        <v>2</v>
      </c>
      <c r="E3503" s="3" t="s">
        <v>1</v>
      </c>
      <c r="F3503" s="4" t="s">
        <v>3</v>
      </c>
      <c r="G3503" s="5"/>
    </row>
    <row r="3504">
      <c r="A3504" s="1">
        <v>3504.0</v>
      </c>
      <c r="B3504" s="2" t="s">
        <v>3508</v>
      </c>
      <c r="C3504" s="3" t="s">
        <v>1</v>
      </c>
      <c r="D3504" s="3" t="s">
        <v>2</v>
      </c>
      <c r="E3504" s="3" t="s">
        <v>1</v>
      </c>
      <c r="F3504" s="4" t="s">
        <v>3</v>
      </c>
      <c r="G3504" s="5"/>
    </row>
    <row r="3505">
      <c r="A3505" s="1">
        <v>3505.0</v>
      </c>
      <c r="B3505" s="2" t="s">
        <v>3509</v>
      </c>
      <c r="C3505" s="3" t="s">
        <v>1</v>
      </c>
      <c r="D3505" s="3" t="s">
        <v>2</v>
      </c>
      <c r="E3505" s="3" t="s">
        <v>1</v>
      </c>
      <c r="F3505" s="4" t="s">
        <v>3</v>
      </c>
      <c r="G3505" s="5"/>
    </row>
    <row r="3506">
      <c r="A3506" s="1">
        <v>3506.0</v>
      </c>
      <c r="B3506" s="2" t="s">
        <v>3510</v>
      </c>
      <c r="C3506" s="3" t="s">
        <v>1</v>
      </c>
      <c r="D3506" s="3" t="s">
        <v>2</v>
      </c>
      <c r="E3506" s="3" t="s">
        <v>1</v>
      </c>
      <c r="F3506" s="4" t="s">
        <v>3</v>
      </c>
      <c r="G3506" s="5"/>
    </row>
    <row r="3507">
      <c r="A3507" s="1">
        <v>3507.0</v>
      </c>
      <c r="B3507" s="2" t="s">
        <v>3511</v>
      </c>
      <c r="C3507" s="3" t="s">
        <v>1</v>
      </c>
      <c r="D3507" s="3" t="s">
        <v>2</v>
      </c>
      <c r="E3507" s="3" t="s">
        <v>1</v>
      </c>
      <c r="F3507" s="4" t="s">
        <v>3</v>
      </c>
      <c r="G3507" s="5"/>
    </row>
    <row r="3508">
      <c r="A3508" s="1">
        <v>3508.0</v>
      </c>
      <c r="B3508" s="2" t="s">
        <v>3512</v>
      </c>
      <c r="C3508" s="3" t="s">
        <v>1</v>
      </c>
      <c r="D3508" s="3" t="s">
        <v>2</v>
      </c>
      <c r="E3508" s="3" t="s">
        <v>1</v>
      </c>
      <c r="F3508" s="4" t="s">
        <v>3</v>
      </c>
      <c r="G3508" s="5"/>
    </row>
    <row r="3509">
      <c r="A3509" s="1">
        <v>3509.0</v>
      </c>
      <c r="B3509" s="2" t="s">
        <v>3513</v>
      </c>
      <c r="C3509" s="3" t="s">
        <v>1</v>
      </c>
      <c r="D3509" s="3" t="s">
        <v>2</v>
      </c>
      <c r="E3509" s="3" t="s">
        <v>1</v>
      </c>
      <c r="F3509" s="4" t="s">
        <v>3</v>
      </c>
      <c r="G3509" s="5"/>
    </row>
    <row r="3510">
      <c r="A3510" s="1">
        <v>3510.0</v>
      </c>
      <c r="B3510" s="2" t="s">
        <v>3514</v>
      </c>
      <c r="C3510" s="3" t="s">
        <v>1</v>
      </c>
      <c r="D3510" s="3" t="s">
        <v>2</v>
      </c>
      <c r="E3510" s="3" t="s">
        <v>1</v>
      </c>
      <c r="F3510" s="4" t="s">
        <v>3</v>
      </c>
      <c r="G3510" s="5"/>
    </row>
    <row r="3511">
      <c r="A3511" s="1">
        <v>3511.0</v>
      </c>
      <c r="B3511" s="2" t="s">
        <v>3515</v>
      </c>
      <c r="C3511" s="3" t="s">
        <v>1</v>
      </c>
      <c r="D3511" s="3" t="s">
        <v>2</v>
      </c>
      <c r="E3511" s="3" t="s">
        <v>1</v>
      </c>
      <c r="F3511" s="4" t="s">
        <v>3</v>
      </c>
      <c r="G3511" s="5"/>
    </row>
    <row r="3512">
      <c r="A3512" s="1">
        <v>3512.0</v>
      </c>
      <c r="B3512" s="2" t="s">
        <v>3516</v>
      </c>
      <c r="C3512" s="3" t="s">
        <v>1</v>
      </c>
      <c r="D3512" s="3" t="s">
        <v>2</v>
      </c>
      <c r="E3512" s="3" t="s">
        <v>1</v>
      </c>
      <c r="F3512" s="4" t="s">
        <v>3</v>
      </c>
      <c r="G3512" s="5"/>
    </row>
    <row r="3513">
      <c r="A3513" s="1">
        <v>3513.0</v>
      </c>
      <c r="B3513" s="2" t="s">
        <v>3517</v>
      </c>
      <c r="C3513" s="3" t="s">
        <v>1</v>
      </c>
      <c r="D3513" s="3" t="s">
        <v>2</v>
      </c>
      <c r="E3513" s="3" t="s">
        <v>1</v>
      </c>
      <c r="F3513" s="4" t="s">
        <v>3</v>
      </c>
      <c r="G3513" s="5"/>
    </row>
    <row r="3514">
      <c r="A3514" s="1">
        <v>3514.0</v>
      </c>
      <c r="B3514" s="2" t="s">
        <v>3518</v>
      </c>
      <c r="C3514" s="3" t="s">
        <v>1</v>
      </c>
      <c r="D3514" s="3" t="s">
        <v>2</v>
      </c>
      <c r="E3514" s="3" t="s">
        <v>1</v>
      </c>
      <c r="F3514" s="4" t="s">
        <v>3</v>
      </c>
      <c r="G3514" s="5"/>
    </row>
    <row r="3515">
      <c r="A3515" s="1">
        <v>3515.0</v>
      </c>
      <c r="B3515" s="2" t="s">
        <v>3519</v>
      </c>
      <c r="C3515" s="3" t="s">
        <v>1</v>
      </c>
      <c r="D3515" s="3" t="s">
        <v>2</v>
      </c>
      <c r="E3515" s="3" t="s">
        <v>1</v>
      </c>
      <c r="F3515" s="4" t="s">
        <v>3</v>
      </c>
      <c r="G3515" s="5"/>
    </row>
    <row r="3516">
      <c r="A3516" s="1">
        <v>3516.0</v>
      </c>
      <c r="B3516" s="2" t="s">
        <v>3520</v>
      </c>
      <c r="C3516" s="3" t="s">
        <v>1</v>
      </c>
      <c r="D3516" s="3" t="s">
        <v>2</v>
      </c>
      <c r="E3516" s="3" t="s">
        <v>1</v>
      </c>
      <c r="F3516" s="4" t="s">
        <v>3</v>
      </c>
      <c r="G3516" s="5"/>
    </row>
    <row r="3517">
      <c r="A3517" s="1">
        <v>3517.0</v>
      </c>
      <c r="B3517" s="2" t="s">
        <v>3521</v>
      </c>
      <c r="C3517" s="3" t="s">
        <v>1</v>
      </c>
      <c r="D3517" s="3" t="s">
        <v>2</v>
      </c>
      <c r="E3517" s="3" t="s">
        <v>1</v>
      </c>
      <c r="F3517" s="4" t="s">
        <v>3</v>
      </c>
      <c r="G3517" s="5"/>
    </row>
    <row r="3518">
      <c r="A3518" s="1">
        <v>3518.0</v>
      </c>
      <c r="B3518" s="2" t="s">
        <v>3522</v>
      </c>
      <c r="C3518" s="3" t="s">
        <v>1</v>
      </c>
      <c r="D3518" s="3" t="s">
        <v>2</v>
      </c>
      <c r="E3518" s="3" t="s">
        <v>1</v>
      </c>
      <c r="F3518" s="4" t="s">
        <v>3</v>
      </c>
      <c r="G3518" s="5"/>
    </row>
    <row r="3519">
      <c r="A3519" s="1">
        <v>3519.0</v>
      </c>
      <c r="B3519" s="2" t="s">
        <v>3523</v>
      </c>
      <c r="C3519" s="3" t="s">
        <v>1</v>
      </c>
      <c r="D3519" s="3" t="s">
        <v>2</v>
      </c>
      <c r="E3519" s="3" t="s">
        <v>1</v>
      </c>
      <c r="F3519" s="4" t="s">
        <v>3</v>
      </c>
      <c r="G3519" s="5"/>
    </row>
    <row r="3520">
      <c r="A3520" s="1">
        <v>3520.0</v>
      </c>
      <c r="B3520" s="2" t="s">
        <v>3524</v>
      </c>
      <c r="C3520" s="3" t="s">
        <v>1</v>
      </c>
      <c r="D3520" s="3" t="s">
        <v>2</v>
      </c>
      <c r="E3520" s="3" t="s">
        <v>1</v>
      </c>
      <c r="F3520" s="4" t="s">
        <v>3</v>
      </c>
      <c r="G3520" s="5"/>
    </row>
    <row r="3521">
      <c r="A3521" s="1">
        <v>3521.0</v>
      </c>
      <c r="B3521" s="2" t="s">
        <v>3525</v>
      </c>
      <c r="C3521" s="3" t="s">
        <v>1</v>
      </c>
      <c r="D3521" s="3" t="s">
        <v>2</v>
      </c>
      <c r="E3521" s="3" t="s">
        <v>1</v>
      </c>
      <c r="F3521" s="4" t="s">
        <v>3</v>
      </c>
      <c r="G3521" s="5"/>
    </row>
    <row r="3522">
      <c r="A3522" s="1">
        <v>3522.0</v>
      </c>
      <c r="B3522" s="2" t="s">
        <v>3526</v>
      </c>
      <c r="C3522" s="3" t="s">
        <v>1</v>
      </c>
      <c r="D3522" s="3" t="s">
        <v>2</v>
      </c>
      <c r="E3522" s="3" t="s">
        <v>1</v>
      </c>
      <c r="F3522" s="4" t="s">
        <v>3</v>
      </c>
      <c r="G3522" s="5"/>
    </row>
    <row r="3523">
      <c r="A3523" s="1">
        <v>3523.0</v>
      </c>
      <c r="B3523" s="2" t="s">
        <v>3527</v>
      </c>
      <c r="C3523" s="3" t="s">
        <v>1</v>
      </c>
      <c r="D3523" s="3" t="s">
        <v>2</v>
      </c>
      <c r="E3523" s="3" t="s">
        <v>1</v>
      </c>
      <c r="F3523" s="4" t="s">
        <v>3</v>
      </c>
      <c r="G3523" s="5"/>
    </row>
    <row r="3524">
      <c r="A3524" s="1">
        <v>3524.0</v>
      </c>
      <c r="B3524" s="2" t="s">
        <v>3528</v>
      </c>
      <c r="C3524" s="3" t="s">
        <v>1</v>
      </c>
      <c r="D3524" s="3" t="s">
        <v>2</v>
      </c>
      <c r="E3524" s="3" t="s">
        <v>1</v>
      </c>
      <c r="F3524" s="4" t="s">
        <v>3</v>
      </c>
      <c r="G3524" s="5"/>
    </row>
    <row r="3525">
      <c r="A3525" s="1">
        <v>3525.0</v>
      </c>
      <c r="B3525" s="2" t="s">
        <v>3529</v>
      </c>
      <c r="C3525" s="3" t="s">
        <v>1</v>
      </c>
      <c r="D3525" s="3" t="s">
        <v>2</v>
      </c>
      <c r="E3525" s="3" t="s">
        <v>1</v>
      </c>
      <c r="F3525" s="4" t="s">
        <v>3</v>
      </c>
      <c r="G3525" s="5"/>
    </row>
    <row r="3526">
      <c r="A3526" s="1">
        <v>3526.0</v>
      </c>
      <c r="B3526" s="2" t="s">
        <v>3530</v>
      </c>
      <c r="C3526" s="3" t="s">
        <v>1</v>
      </c>
      <c r="D3526" s="3" t="s">
        <v>2</v>
      </c>
      <c r="E3526" s="3" t="s">
        <v>1</v>
      </c>
      <c r="F3526" s="4" t="s">
        <v>3</v>
      </c>
      <c r="G3526" s="5"/>
    </row>
    <row r="3527">
      <c r="A3527" s="1">
        <v>3527.0</v>
      </c>
      <c r="B3527" s="2" t="s">
        <v>3531</v>
      </c>
      <c r="C3527" s="3" t="s">
        <v>1</v>
      </c>
      <c r="D3527" s="3" t="s">
        <v>2</v>
      </c>
      <c r="E3527" s="3" t="s">
        <v>1</v>
      </c>
      <c r="F3527" s="4" t="s">
        <v>3</v>
      </c>
      <c r="G3527" s="5"/>
    </row>
    <row r="3528">
      <c r="A3528" s="1">
        <v>3528.0</v>
      </c>
      <c r="B3528" s="2" t="s">
        <v>3532</v>
      </c>
      <c r="C3528" s="3" t="s">
        <v>1</v>
      </c>
      <c r="D3528" s="3" t="s">
        <v>2</v>
      </c>
      <c r="E3528" s="3" t="s">
        <v>1</v>
      </c>
      <c r="F3528" s="4" t="s">
        <v>3</v>
      </c>
      <c r="G3528" s="5"/>
    </row>
    <row r="3529">
      <c r="A3529" s="1">
        <v>3529.0</v>
      </c>
      <c r="B3529" s="2" t="s">
        <v>3533</v>
      </c>
      <c r="C3529" s="3" t="s">
        <v>1</v>
      </c>
      <c r="D3529" s="3" t="s">
        <v>2</v>
      </c>
      <c r="E3529" s="3" t="s">
        <v>1</v>
      </c>
      <c r="F3529" s="4" t="s">
        <v>3</v>
      </c>
      <c r="G3529" s="5"/>
    </row>
    <row r="3530">
      <c r="A3530" s="1">
        <v>3530.0</v>
      </c>
      <c r="B3530" s="2" t="s">
        <v>3534</v>
      </c>
      <c r="C3530" s="3" t="s">
        <v>1</v>
      </c>
      <c r="D3530" s="3" t="s">
        <v>2</v>
      </c>
      <c r="E3530" s="3" t="s">
        <v>1</v>
      </c>
      <c r="F3530" s="4" t="s">
        <v>3</v>
      </c>
      <c r="G3530" s="5"/>
    </row>
    <row r="3531">
      <c r="A3531" s="1">
        <v>3531.0</v>
      </c>
      <c r="B3531" s="2" t="s">
        <v>3535</v>
      </c>
      <c r="C3531" s="3" t="s">
        <v>1</v>
      </c>
      <c r="D3531" s="3" t="s">
        <v>2</v>
      </c>
      <c r="E3531" s="3" t="s">
        <v>1</v>
      </c>
      <c r="F3531" s="4" t="s">
        <v>3</v>
      </c>
      <c r="G3531" s="5"/>
    </row>
    <row r="3532">
      <c r="A3532" s="1">
        <v>3532.0</v>
      </c>
      <c r="B3532" s="2" t="s">
        <v>3536</v>
      </c>
      <c r="C3532" s="3" t="s">
        <v>1</v>
      </c>
      <c r="D3532" s="3" t="s">
        <v>2</v>
      </c>
      <c r="E3532" s="3" t="s">
        <v>1</v>
      </c>
      <c r="F3532" s="4" t="s">
        <v>3</v>
      </c>
      <c r="G3532" s="5"/>
    </row>
    <row r="3533">
      <c r="A3533" s="1">
        <v>3533.0</v>
      </c>
      <c r="B3533" s="2" t="s">
        <v>3537</v>
      </c>
      <c r="C3533" s="3" t="s">
        <v>1</v>
      </c>
      <c r="D3533" s="3" t="s">
        <v>2</v>
      </c>
      <c r="E3533" s="3" t="s">
        <v>1</v>
      </c>
      <c r="F3533" s="4" t="s">
        <v>3</v>
      </c>
      <c r="G3533" s="5"/>
    </row>
    <row r="3534">
      <c r="A3534" s="1">
        <v>3534.0</v>
      </c>
      <c r="B3534" s="2" t="s">
        <v>3538</v>
      </c>
      <c r="C3534" s="3" t="s">
        <v>1</v>
      </c>
      <c r="D3534" s="3" t="s">
        <v>2</v>
      </c>
      <c r="E3534" s="3" t="s">
        <v>1</v>
      </c>
      <c r="F3534" s="4" t="s">
        <v>3</v>
      </c>
      <c r="G3534" s="5"/>
    </row>
    <row r="3535">
      <c r="A3535" s="1">
        <v>3535.0</v>
      </c>
      <c r="B3535" s="2" t="s">
        <v>3539</v>
      </c>
      <c r="C3535" s="3" t="s">
        <v>1</v>
      </c>
      <c r="D3535" s="3" t="s">
        <v>2</v>
      </c>
      <c r="E3535" s="3" t="s">
        <v>1</v>
      </c>
      <c r="F3535" s="4" t="s">
        <v>3</v>
      </c>
      <c r="G3535" s="5"/>
    </row>
    <row r="3536">
      <c r="A3536" s="1">
        <v>3536.0</v>
      </c>
      <c r="B3536" s="2" t="s">
        <v>3540</v>
      </c>
      <c r="C3536" s="3" t="s">
        <v>1</v>
      </c>
      <c r="D3536" s="3" t="s">
        <v>2</v>
      </c>
      <c r="E3536" s="3" t="s">
        <v>1</v>
      </c>
      <c r="F3536" s="4" t="s">
        <v>3</v>
      </c>
      <c r="G3536" s="5"/>
    </row>
    <row r="3537">
      <c r="A3537" s="1">
        <v>3537.0</v>
      </c>
      <c r="B3537" s="2" t="s">
        <v>3541</v>
      </c>
      <c r="C3537" s="3" t="s">
        <v>1</v>
      </c>
      <c r="D3537" s="3" t="s">
        <v>2</v>
      </c>
      <c r="E3537" s="3" t="s">
        <v>1</v>
      </c>
      <c r="F3537" s="4" t="s">
        <v>3</v>
      </c>
      <c r="G3537" s="5"/>
    </row>
    <row r="3538">
      <c r="A3538" s="1">
        <v>3538.0</v>
      </c>
      <c r="B3538" s="2" t="s">
        <v>3542</v>
      </c>
      <c r="C3538" s="3" t="s">
        <v>1</v>
      </c>
      <c r="D3538" s="3" t="s">
        <v>2</v>
      </c>
      <c r="E3538" s="3" t="s">
        <v>1</v>
      </c>
      <c r="F3538" s="4" t="s">
        <v>3</v>
      </c>
      <c r="G3538" s="5"/>
    </row>
    <row r="3539">
      <c r="A3539" s="1">
        <v>3539.0</v>
      </c>
      <c r="B3539" s="2" t="s">
        <v>3543</v>
      </c>
      <c r="C3539" s="3" t="s">
        <v>1</v>
      </c>
      <c r="D3539" s="3" t="s">
        <v>2</v>
      </c>
      <c r="E3539" s="3" t="s">
        <v>1</v>
      </c>
      <c r="F3539" s="4" t="s">
        <v>3</v>
      </c>
      <c r="G3539" s="5"/>
    </row>
    <row r="3540">
      <c r="A3540" s="1">
        <v>3540.0</v>
      </c>
      <c r="B3540" s="2" t="s">
        <v>3544</v>
      </c>
      <c r="C3540" s="3" t="s">
        <v>1</v>
      </c>
      <c r="D3540" s="3" t="s">
        <v>2</v>
      </c>
      <c r="E3540" s="3" t="s">
        <v>1</v>
      </c>
      <c r="F3540" s="4" t="s">
        <v>3</v>
      </c>
      <c r="G3540" s="5"/>
    </row>
    <row r="3541">
      <c r="A3541" s="1">
        <v>3541.0</v>
      </c>
      <c r="B3541" s="2" t="s">
        <v>3545</v>
      </c>
      <c r="C3541" s="3" t="s">
        <v>1</v>
      </c>
      <c r="D3541" s="3" t="s">
        <v>2</v>
      </c>
      <c r="E3541" s="3" t="s">
        <v>1</v>
      </c>
      <c r="F3541" s="4" t="s">
        <v>3</v>
      </c>
      <c r="G3541" s="5"/>
    </row>
    <row r="3542">
      <c r="A3542" s="1">
        <v>3542.0</v>
      </c>
      <c r="B3542" s="2" t="s">
        <v>3546</v>
      </c>
      <c r="C3542" s="3" t="s">
        <v>1</v>
      </c>
      <c r="D3542" s="3" t="s">
        <v>2</v>
      </c>
      <c r="E3542" s="3" t="s">
        <v>1</v>
      </c>
      <c r="F3542" s="4" t="s">
        <v>3</v>
      </c>
      <c r="G3542" s="5"/>
    </row>
    <row r="3543">
      <c r="A3543" s="1">
        <v>3543.0</v>
      </c>
      <c r="B3543" s="2" t="s">
        <v>3547</v>
      </c>
      <c r="C3543" s="3" t="s">
        <v>1</v>
      </c>
      <c r="D3543" s="3" t="s">
        <v>2</v>
      </c>
      <c r="E3543" s="3" t="s">
        <v>1</v>
      </c>
      <c r="F3543" s="4" t="s">
        <v>3</v>
      </c>
      <c r="G3543" s="5"/>
    </row>
    <row r="3544">
      <c r="A3544" s="1">
        <v>3544.0</v>
      </c>
      <c r="B3544" s="2" t="s">
        <v>3548</v>
      </c>
      <c r="C3544" s="3" t="s">
        <v>1</v>
      </c>
      <c r="D3544" s="3" t="s">
        <v>2</v>
      </c>
      <c r="E3544" s="3" t="s">
        <v>1</v>
      </c>
      <c r="F3544" s="4" t="s">
        <v>3</v>
      </c>
      <c r="G3544" s="5"/>
    </row>
    <row r="3545">
      <c r="A3545" s="1">
        <v>3545.0</v>
      </c>
      <c r="B3545" s="2" t="s">
        <v>3549</v>
      </c>
      <c r="C3545" s="3" t="s">
        <v>1</v>
      </c>
      <c r="D3545" s="3" t="s">
        <v>2</v>
      </c>
      <c r="E3545" s="3" t="s">
        <v>1</v>
      </c>
      <c r="F3545" s="4" t="s">
        <v>3</v>
      </c>
      <c r="G3545" s="5"/>
    </row>
    <row r="3546">
      <c r="A3546" s="1">
        <v>3546.0</v>
      </c>
      <c r="B3546" s="2" t="s">
        <v>3550</v>
      </c>
      <c r="C3546" s="3" t="s">
        <v>1</v>
      </c>
      <c r="D3546" s="3" t="s">
        <v>2</v>
      </c>
      <c r="E3546" s="3" t="s">
        <v>1</v>
      </c>
      <c r="F3546" s="4" t="s">
        <v>3</v>
      </c>
      <c r="G3546" s="5"/>
    </row>
    <row r="3547">
      <c r="A3547" s="1">
        <v>3547.0</v>
      </c>
      <c r="B3547" s="2" t="s">
        <v>3551</v>
      </c>
      <c r="C3547" s="3" t="s">
        <v>1</v>
      </c>
      <c r="D3547" s="3" t="s">
        <v>2</v>
      </c>
      <c r="E3547" s="3" t="s">
        <v>1</v>
      </c>
      <c r="F3547" s="4" t="s">
        <v>3</v>
      </c>
      <c r="G3547" s="5"/>
    </row>
    <row r="3548">
      <c r="A3548" s="1">
        <v>3548.0</v>
      </c>
      <c r="B3548" s="2" t="s">
        <v>3552</v>
      </c>
      <c r="C3548" s="3" t="s">
        <v>1</v>
      </c>
      <c r="D3548" s="3" t="s">
        <v>2</v>
      </c>
      <c r="E3548" s="3" t="s">
        <v>1</v>
      </c>
      <c r="F3548" s="4" t="s">
        <v>3</v>
      </c>
      <c r="G3548" s="5"/>
    </row>
    <row r="3549">
      <c r="A3549" s="1">
        <v>3549.0</v>
      </c>
      <c r="B3549" s="2" t="s">
        <v>3553</v>
      </c>
      <c r="C3549" s="3" t="s">
        <v>1</v>
      </c>
      <c r="D3549" s="3" t="s">
        <v>2</v>
      </c>
      <c r="E3549" s="3" t="s">
        <v>1</v>
      </c>
      <c r="F3549" s="4" t="s">
        <v>3</v>
      </c>
      <c r="G3549" s="5"/>
    </row>
    <row r="3550">
      <c r="A3550" s="1">
        <v>3550.0</v>
      </c>
      <c r="B3550" s="2" t="s">
        <v>3554</v>
      </c>
      <c r="C3550" s="3" t="s">
        <v>1</v>
      </c>
      <c r="D3550" s="3" t="s">
        <v>2</v>
      </c>
      <c r="E3550" s="3" t="s">
        <v>1</v>
      </c>
      <c r="F3550" s="4" t="s">
        <v>3</v>
      </c>
      <c r="G3550" s="5"/>
    </row>
    <row r="3551">
      <c r="A3551" s="1">
        <v>3551.0</v>
      </c>
      <c r="B3551" s="2" t="s">
        <v>3555</v>
      </c>
      <c r="C3551" s="3" t="s">
        <v>1</v>
      </c>
      <c r="D3551" s="3" t="s">
        <v>2</v>
      </c>
      <c r="E3551" s="3" t="s">
        <v>1</v>
      </c>
      <c r="F3551" s="4" t="s">
        <v>3</v>
      </c>
      <c r="G3551" s="5"/>
    </row>
    <row r="3552">
      <c r="A3552" s="1">
        <v>3552.0</v>
      </c>
      <c r="B3552" s="2" t="s">
        <v>3556</v>
      </c>
      <c r="C3552" s="3" t="s">
        <v>1</v>
      </c>
      <c r="D3552" s="3" t="s">
        <v>2</v>
      </c>
      <c r="E3552" s="3" t="s">
        <v>1</v>
      </c>
      <c r="F3552" s="4" t="s">
        <v>3</v>
      </c>
      <c r="G3552" s="5"/>
    </row>
    <row r="3553">
      <c r="A3553" s="1">
        <v>3553.0</v>
      </c>
      <c r="B3553" s="2" t="s">
        <v>3557</v>
      </c>
      <c r="C3553" s="3" t="s">
        <v>1</v>
      </c>
      <c r="D3553" s="3" t="s">
        <v>2</v>
      </c>
      <c r="E3553" s="3" t="s">
        <v>1</v>
      </c>
      <c r="F3553" s="4" t="s">
        <v>3</v>
      </c>
      <c r="G3553" s="5"/>
    </row>
    <row r="3554">
      <c r="A3554" s="1">
        <v>3554.0</v>
      </c>
      <c r="B3554" s="2" t="s">
        <v>3558</v>
      </c>
      <c r="C3554" s="3" t="s">
        <v>1</v>
      </c>
      <c r="D3554" s="3" t="s">
        <v>2</v>
      </c>
      <c r="E3554" s="3" t="s">
        <v>1</v>
      </c>
      <c r="F3554" s="4" t="s">
        <v>3</v>
      </c>
      <c r="G3554" s="5"/>
    </row>
    <row r="3555">
      <c r="A3555" s="1">
        <v>3555.0</v>
      </c>
      <c r="B3555" s="2" t="s">
        <v>3559</v>
      </c>
      <c r="C3555" s="3" t="s">
        <v>1</v>
      </c>
      <c r="D3555" s="3" t="s">
        <v>2</v>
      </c>
      <c r="E3555" s="3" t="s">
        <v>1</v>
      </c>
      <c r="F3555" s="4" t="s">
        <v>3</v>
      </c>
      <c r="G3555" s="5"/>
    </row>
    <row r="3556">
      <c r="A3556" s="1">
        <v>3556.0</v>
      </c>
      <c r="B3556" s="2" t="s">
        <v>3560</v>
      </c>
      <c r="C3556" s="3" t="s">
        <v>1</v>
      </c>
      <c r="D3556" s="3" t="s">
        <v>2</v>
      </c>
      <c r="E3556" s="3" t="s">
        <v>1</v>
      </c>
      <c r="F3556" s="4" t="s">
        <v>3</v>
      </c>
      <c r="G3556" s="5"/>
    </row>
    <row r="3557">
      <c r="A3557" s="1">
        <v>3557.0</v>
      </c>
      <c r="B3557" s="2" t="s">
        <v>3561</v>
      </c>
      <c r="C3557" s="3" t="s">
        <v>1</v>
      </c>
      <c r="D3557" s="3" t="s">
        <v>2</v>
      </c>
      <c r="E3557" s="3" t="s">
        <v>1</v>
      </c>
      <c r="F3557" s="4" t="s">
        <v>3</v>
      </c>
      <c r="G3557" s="5"/>
    </row>
    <row r="3558">
      <c r="A3558" s="1">
        <v>3558.0</v>
      </c>
      <c r="B3558" s="2" t="s">
        <v>3562</v>
      </c>
      <c r="C3558" s="3" t="s">
        <v>1</v>
      </c>
      <c r="D3558" s="3" t="s">
        <v>2</v>
      </c>
      <c r="E3558" s="3" t="s">
        <v>1</v>
      </c>
      <c r="F3558" s="4" t="s">
        <v>3</v>
      </c>
      <c r="G3558" s="5"/>
    </row>
    <row r="3559">
      <c r="A3559" s="1">
        <v>3559.0</v>
      </c>
      <c r="B3559" s="2" t="s">
        <v>3563</v>
      </c>
      <c r="C3559" s="3" t="s">
        <v>1</v>
      </c>
      <c r="D3559" s="3" t="s">
        <v>2</v>
      </c>
      <c r="E3559" s="3" t="s">
        <v>1</v>
      </c>
      <c r="F3559" s="4" t="s">
        <v>3</v>
      </c>
      <c r="G3559" s="5"/>
    </row>
    <row r="3560">
      <c r="A3560" s="1">
        <v>3560.0</v>
      </c>
      <c r="B3560" s="2" t="s">
        <v>3564</v>
      </c>
      <c r="C3560" s="3" t="s">
        <v>1</v>
      </c>
      <c r="D3560" s="3" t="s">
        <v>2</v>
      </c>
      <c r="E3560" s="3" t="s">
        <v>1</v>
      </c>
      <c r="F3560" s="4" t="s">
        <v>3</v>
      </c>
      <c r="G3560" s="5"/>
    </row>
    <row r="3561">
      <c r="A3561" s="1">
        <v>3561.0</v>
      </c>
      <c r="B3561" s="2" t="s">
        <v>3565</v>
      </c>
      <c r="C3561" s="3" t="s">
        <v>1</v>
      </c>
      <c r="D3561" s="3" t="s">
        <v>2</v>
      </c>
      <c r="E3561" s="3" t="s">
        <v>1</v>
      </c>
      <c r="F3561" s="4" t="s">
        <v>3</v>
      </c>
      <c r="G3561" s="5"/>
    </row>
    <row r="3562">
      <c r="A3562" s="1">
        <v>3562.0</v>
      </c>
      <c r="B3562" s="2" t="s">
        <v>3566</v>
      </c>
      <c r="C3562" s="3" t="s">
        <v>1</v>
      </c>
      <c r="D3562" s="3" t="s">
        <v>2</v>
      </c>
      <c r="E3562" s="3" t="s">
        <v>1</v>
      </c>
      <c r="F3562" s="4" t="s">
        <v>3</v>
      </c>
      <c r="G3562" s="5"/>
    </row>
    <row r="3563">
      <c r="A3563" s="1">
        <v>3563.0</v>
      </c>
      <c r="B3563" s="2" t="s">
        <v>3567</v>
      </c>
      <c r="C3563" s="3" t="s">
        <v>1</v>
      </c>
      <c r="D3563" s="3" t="s">
        <v>2</v>
      </c>
      <c r="E3563" s="3" t="s">
        <v>1</v>
      </c>
      <c r="F3563" s="4" t="s">
        <v>3</v>
      </c>
      <c r="G3563" s="5"/>
    </row>
    <row r="3564">
      <c r="A3564" s="1">
        <v>3564.0</v>
      </c>
      <c r="B3564" s="2" t="s">
        <v>3568</v>
      </c>
      <c r="C3564" s="3" t="s">
        <v>1</v>
      </c>
      <c r="D3564" s="3" t="s">
        <v>2</v>
      </c>
      <c r="E3564" s="3" t="s">
        <v>1</v>
      </c>
      <c r="F3564" s="4" t="s">
        <v>3</v>
      </c>
      <c r="G3564" s="5"/>
    </row>
    <row r="3565">
      <c r="A3565" s="1">
        <v>3565.0</v>
      </c>
      <c r="B3565" s="2" t="s">
        <v>3569</v>
      </c>
      <c r="C3565" s="3" t="s">
        <v>1</v>
      </c>
      <c r="D3565" s="3" t="s">
        <v>2</v>
      </c>
      <c r="E3565" s="3" t="s">
        <v>1</v>
      </c>
      <c r="F3565" s="4" t="s">
        <v>3</v>
      </c>
      <c r="G3565" s="5"/>
    </row>
    <row r="3566">
      <c r="A3566" s="1">
        <v>3566.0</v>
      </c>
      <c r="B3566" s="2" t="s">
        <v>3570</v>
      </c>
      <c r="C3566" s="3" t="s">
        <v>1</v>
      </c>
      <c r="D3566" s="3" t="s">
        <v>2</v>
      </c>
      <c r="E3566" s="3" t="s">
        <v>1</v>
      </c>
      <c r="F3566" s="4" t="s">
        <v>3</v>
      </c>
      <c r="G3566" s="5"/>
    </row>
    <row r="3567">
      <c r="A3567" s="1">
        <v>3567.0</v>
      </c>
      <c r="B3567" s="2" t="s">
        <v>3571</v>
      </c>
      <c r="C3567" s="3" t="s">
        <v>1</v>
      </c>
      <c r="D3567" s="3" t="s">
        <v>2</v>
      </c>
      <c r="E3567" s="3" t="s">
        <v>1</v>
      </c>
      <c r="F3567" s="4" t="s">
        <v>3</v>
      </c>
      <c r="G3567" s="5"/>
    </row>
    <row r="3568">
      <c r="A3568" s="1">
        <v>3568.0</v>
      </c>
      <c r="B3568" s="2" t="s">
        <v>3572</v>
      </c>
      <c r="C3568" s="3" t="s">
        <v>1</v>
      </c>
      <c r="D3568" s="3" t="s">
        <v>2</v>
      </c>
      <c r="E3568" s="3" t="s">
        <v>1</v>
      </c>
      <c r="F3568" s="4" t="s">
        <v>3</v>
      </c>
      <c r="G3568" s="5"/>
    </row>
    <row r="3569">
      <c r="A3569" s="1">
        <v>3569.0</v>
      </c>
      <c r="B3569" s="2" t="s">
        <v>3573</v>
      </c>
      <c r="C3569" s="3" t="s">
        <v>1</v>
      </c>
      <c r="D3569" s="3" t="s">
        <v>2</v>
      </c>
      <c r="E3569" s="3" t="s">
        <v>1</v>
      </c>
      <c r="F3569" s="4" t="s">
        <v>3</v>
      </c>
      <c r="G3569" s="5"/>
    </row>
    <row r="3570">
      <c r="A3570" s="1">
        <v>3570.0</v>
      </c>
      <c r="B3570" s="2" t="s">
        <v>3574</v>
      </c>
      <c r="C3570" s="3" t="s">
        <v>1</v>
      </c>
      <c r="D3570" s="3" t="s">
        <v>2</v>
      </c>
      <c r="E3570" s="3" t="s">
        <v>1</v>
      </c>
      <c r="F3570" s="4" t="s">
        <v>3</v>
      </c>
      <c r="G3570" s="5"/>
    </row>
    <row r="3571">
      <c r="A3571" s="1">
        <v>3571.0</v>
      </c>
      <c r="B3571" s="2" t="s">
        <v>3575</v>
      </c>
      <c r="C3571" s="3" t="s">
        <v>1</v>
      </c>
      <c r="D3571" s="3" t="s">
        <v>2</v>
      </c>
      <c r="E3571" s="3" t="s">
        <v>1</v>
      </c>
      <c r="F3571" s="4" t="s">
        <v>3</v>
      </c>
      <c r="G3571" s="5"/>
    </row>
    <row r="3572">
      <c r="A3572" s="1">
        <v>3572.0</v>
      </c>
      <c r="B3572" s="2" t="s">
        <v>3576</v>
      </c>
      <c r="C3572" s="3" t="s">
        <v>1</v>
      </c>
      <c r="D3572" s="3" t="s">
        <v>2</v>
      </c>
      <c r="E3572" s="3" t="s">
        <v>1</v>
      </c>
      <c r="F3572" s="4" t="s">
        <v>3</v>
      </c>
      <c r="G3572" s="5"/>
    </row>
    <row r="3573">
      <c r="A3573" s="1">
        <v>3573.0</v>
      </c>
      <c r="B3573" s="2" t="s">
        <v>3577</v>
      </c>
      <c r="C3573" s="3" t="s">
        <v>1</v>
      </c>
      <c r="D3573" s="3" t="s">
        <v>2</v>
      </c>
      <c r="E3573" s="3" t="s">
        <v>1</v>
      </c>
      <c r="F3573" s="4" t="s">
        <v>3</v>
      </c>
      <c r="G3573" s="5"/>
    </row>
    <row r="3574">
      <c r="A3574" s="1">
        <v>3574.0</v>
      </c>
      <c r="B3574" s="2" t="s">
        <v>3578</v>
      </c>
      <c r="C3574" s="3" t="s">
        <v>1</v>
      </c>
      <c r="D3574" s="3" t="s">
        <v>2</v>
      </c>
      <c r="E3574" s="3" t="s">
        <v>1</v>
      </c>
      <c r="F3574" s="4" t="s">
        <v>3</v>
      </c>
      <c r="G3574" s="5"/>
    </row>
    <row r="3575">
      <c r="A3575" s="1">
        <v>3575.0</v>
      </c>
      <c r="B3575" s="2" t="s">
        <v>3579</v>
      </c>
      <c r="C3575" s="3" t="s">
        <v>1</v>
      </c>
      <c r="D3575" s="3" t="s">
        <v>2</v>
      </c>
      <c r="E3575" s="3" t="s">
        <v>1</v>
      </c>
      <c r="F3575" s="4" t="s">
        <v>3</v>
      </c>
      <c r="G3575" s="5"/>
    </row>
    <row r="3576">
      <c r="A3576" s="1">
        <v>3576.0</v>
      </c>
      <c r="B3576" s="2" t="s">
        <v>3580</v>
      </c>
      <c r="C3576" s="3" t="s">
        <v>1</v>
      </c>
      <c r="D3576" s="3" t="s">
        <v>2</v>
      </c>
      <c r="E3576" s="3" t="s">
        <v>1</v>
      </c>
      <c r="F3576" s="4" t="s">
        <v>3</v>
      </c>
      <c r="G3576" s="5"/>
    </row>
    <row r="3577">
      <c r="A3577" s="1">
        <v>3577.0</v>
      </c>
      <c r="B3577" s="2" t="s">
        <v>3581</v>
      </c>
      <c r="C3577" s="3" t="s">
        <v>1</v>
      </c>
      <c r="D3577" s="3" t="s">
        <v>2</v>
      </c>
      <c r="E3577" s="3" t="s">
        <v>1</v>
      </c>
      <c r="F3577" s="4" t="s">
        <v>3</v>
      </c>
      <c r="G3577" s="5"/>
    </row>
    <row r="3578">
      <c r="A3578" s="1">
        <v>3578.0</v>
      </c>
      <c r="B3578" s="2" t="s">
        <v>3582</v>
      </c>
      <c r="C3578" s="3" t="s">
        <v>1</v>
      </c>
      <c r="D3578" s="3" t="s">
        <v>2</v>
      </c>
      <c r="E3578" s="3" t="s">
        <v>1</v>
      </c>
      <c r="F3578" s="4" t="s">
        <v>3</v>
      </c>
      <c r="G3578" s="5"/>
    </row>
    <row r="3579">
      <c r="A3579" s="1">
        <v>3579.0</v>
      </c>
      <c r="B3579" s="2" t="s">
        <v>3583</v>
      </c>
      <c r="C3579" s="3" t="s">
        <v>1</v>
      </c>
      <c r="D3579" s="3" t="s">
        <v>2</v>
      </c>
      <c r="E3579" s="3" t="s">
        <v>1</v>
      </c>
      <c r="F3579" s="4" t="s">
        <v>3</v>
      </c>
      <c r="G3579" s="5"/>
    </row>
    <row r="3580">
      <c r="A3580" s="1">
        <v>3580.0</v>
      </c>
      <c r="B3580" s="2" t="s">
        <v>3584</v>
      </c>
      <c r="C3580" s="3" t="s">
        <v>1</v>
      </c>
      <c r="D3580" s="3" t="s">
        <v>2</v>
      </c>
      <c r="E3580" s="3" t="s">
        <v>1</v>
      </c>
      <c r="F3580" s="4" t="s">
        <v>3</v>
      </c>
      <c r="G3580" s="5"/>
    </row>
    <row r="3581">
      <c r="A3581" s="1">
        <v>3581.0</v>
      </c>
      <c r="B3581" s="2" t="s">
        <v>3585</v>
      </c>
      <c r="C3581" s="3" t="s">
        <v>1</v>
      </c>
      <c r="D3581" s="3" t="s">
        <v>2</v>
      </c>
      <c r="E3581" s="3" t="s">
        <v>1</v>
      </c>
      <c r="F3581" s="4" t="s">
        <v>3</v>
      </c>
      <c r="G3581" s="5"/>
    </row>
    <row r="3582">
      <c r="A3582" s="1">
        <v>3582.0</v>
      </c>
      <c r="B3582" s="2" t="s">
        <v>3586</v>
      </c>
      <c r="C3582" s="3" t="s">
        <v>1</v>
      </c>
      <c r="D3582" s="3" t="s">
        <v>2</v>
      </c>
      <c r="E3582" s="3" t="s">
        <v>1</v>
      </c>
      <c r="F3582" s="4" t="s">
        <v>3</v>
      </c>
      <c r="G3582" s="5"/>
    </row>
    <row r="3583">
      <c r="A3583" s="1">
        <v>3583.0</v>
      </c>
      <c r="B3583" s="2" t="s">
        <v>3587</v>
      </c>
      <c r="C3583" s="3" t="s">
        <v>1</v>
      </c>
      <c r="D3583" s="3" t="s">
        <v>2</v>
      </c>
      <c r="E3583" s="3" t="s">
        <v>1</v>
      </c>
      <c r="F3583" s="4" t="s">
        <v>3</v>
      </c>
      <c r="G3583" s="5"/>
    </row>
    <row r="3584">
      <c r="A3584" s="1">
        <v>3584.0</v>
      </c>
      <c r="B3584" s="2" t="s">
        <v>3588</v>
      </c>
      <c r="C3584" s="3" t="s">
        <v>1</v>
      </c>
      <c r="D3584" s="3" t="s">
        <v>2</v>
      </c>
      <c r="E3584" s="3" t="s">
        <v>1</v>
      </c>
      <c r="F3584" s="4" t="s">
        <v>3</v>
      </c>
      <c r="G3584" s="5"/>
    </row>
    <row r="3585">
      <c r="A3585" s="1">
        <v>3585.0</v>
      </c>
      <c r="B3585" s="2" t="s">
        <v>3589</v>
      </c>
      <c r="C3585" s="3" t="s">
        <v>1</v>
      </c>
      <c r="D3585" s="3" t="s">
        <v>2</v>
      </c>
      <c r="E3585" s="3" t="s">
        <v>1</v>
      </c>
      <c r="F3585" s="4" t="s">
        <v>3</v>
      </c>
      <c r="G3585" s="5"/>
    </row>
    <row r="3586">
      <c r="A3586" s="1">
        <v>3586.0</v>
      </c>
      <c r="B3586" s="2" t="s">
        <v>3590</v>
      </c>
      <c r="C3586" s="3" t="s">
        <v>1</v>
      </c>
      <c r="D3586" s="3" t="s">
        <v>2</v>
      </c>
      <c r="E3586" s="3" t="s">
        <v>1</v>
      </c>
      <c r="F3586" s="4" t="s">
        <v>3</v>
      </c>
      <c r="G3586" s="5"/>
    </row>
    <row r="3587">
      <c r="A3587" s="1">
        <v>3587.0</v>
      </c>
      <c r="B3587" s="2" t="s">
        <v>3591</v>
      </c>
      <c r="C3587" s="3" t="s">
        <v>1</v>
      </c>
      <c r="D3587" s="3" t="s">
        <v>2</v>
      </c>
      <c r="E3587" s="3" t="s">
        <v>1</v>
      </c>
      <c r="F3587" s="4" t="s">
        <v>3</v>
      </c>
      <c r="G3587" s="5"/>
    </row>
    <row r="3588">
      <c r="A3588" s="1">
        <v>3588.0</v>
      </c>
      <c r="B3588" s="2" t="s">
        <v>3592</v>
      </c>
      <c r="C3588" s="3" t="s">
        <v>1</v>
      </c>
      <c r="D3588" s="3" t="s">
        <v>2</v>
      </c>
      <c r="E3588" s="3" t="s">
        <v>1</v>
      </c>
      <c r="F3588" s="4" t="s">
        <v>3</v>
      </c>
      <c r="G3588" s="5"/>
    </row>
    <row r="3589">
      <c r="A3589" s="1">
        <v>3589.0</v>
      </c>
      <c r="B3589" s="2" t="s">
        <v>3593</v>
      </c>
      <c r="C3589" s="3" t="s">
        <v>1</v>
      </c>
      <c r="D3589" s="3" t="s">
        <v>2</v>
      </c>
      <c r="E3589" s="3" t="s">
        <v>1</v>
      </c>
      <c r="F3589" s="4" t="s">
        <v>3</v>
      </c>
      <c r="G3589" s="5"/>
    </row>
    <row r="3590">
      <c r="A3590" s="1">
        <v>3590.0</v>
      </c>
      <c r="B3590" s="2" t="s">
        <v>3594</v>
      </c>
      <c r="C3590" s="3" t="s">
        <v>1</v>
      </c>
      <c r="D3590" s="3" t="s">
        <v>2</v>
      </c>
      <c r="E3590" s="3" t="s">
        <v>1</v>
      </c>
      <c r="F3590" s="4" t="s">
        <v>3</v>
      </c>
      <c r="G3590" s="5"/>
    </row>
    <row r="3591">
      <c r="A3591" s="1">
        <v>3591.0</v>
      </c>
      <c r="B3591" s="2" t="s">
        <v>3595</v>
      </c>
      <c r="C3591" s="3" t="s">
        <v>1</v>
      </c>
      <c r="D3591" s="3" t="s">
        <v>2</v>
      </c>
      <c r="E3591" s="3" t="s">
        <v>1</v>
      </c>
      <c r="F3591" s="4" t="s">
        <v>3</v>
      </c>
      <c r="G3591" s="5"/>
    </row>
    <row r="3592">
      <c r="A3592" s="1">
        <v>3592.0</v>
      </c>
      <c r="B3592" s="2" t="s">
        <v>3596</v>
      </c>
      <c r="C3592" s="3" t="s">
        <v>1</v>
      </c>
      <c r="D3592" s="3" t="s">
        <v>2</v>
      </c>
      <c r="E3592" s="3" t="s">
        <v>1</v>
      </c>
      <c r="F3592" s="4" t="s">
        <v>3</v>
      </c>
      <c r="G3592" s="5"/>
    </row>
    <row r="3593">
      <c r="A3593" s="1">
        <v>3593.0</v>
      </c>
      <c r="B3593" s="2" t="s">
        <v>3597</v>
      </c>
      <c r="C3593" s="3" t="s">
        <v>1</v>
      </c>
      <c r="D3593" s="3" t="s">
        <v>2</v>
      </c>
      <c r="E3593" s="3" t="s">
        <v>1</v>
      </c>
      <c r="F3593" s="4" t="s">
        <v>3</v>
      </c>
      <c r="G3593" s="5"/>
    </row>
    <row r="3594">
      <c r="A3594" s="1">
        <v>3594.0</v>
      </c>
      <c r="B3594" s="2" t="s">
        <v>3598</v>
      </c>
      <c r="C3594" s="3" t="s">
        <v>1</v>
      </c>
      <c r="D3594" s="3" t="s">
        <v>2</v>
      </c>
      <c r="E3594" s="3" t="s">
        <v>1</v>
      </c>
      <c r="F3594" s="4" t="s">
        <v>3</v>
      </c>
      <c r="G3594" s="5"/>
    </row>
    <row r="3595">
      <c r="A3595" s="1">
        <v>3595.0</v>
      </c>
      <c r="B3595" s="2" t="s">
        <v>3599</v>
      </c>
      <c r="C3595" s="3" t="s">
        <v>1</v>
      </c>
      <c r="D3595" s="3" t="s">
        <v>2</v>
      </c>
      <c r="E3595" s="3" t="s">
        <v>1</v>
      </c>
      <c r="F3595" s="4" t="s">
        <v>3</v>
      </c>
      <c r="G3595" s="5"/>
    </row>
    <row r="3596">
      <c r="A3596" s="1">
        <v>3596.0</v>
      </c>
      <c r="B3596" s="2" t="s">
        <v>3600</v>
      </c>
      <c r="C3596" s="3" t="s">
        <v>1</v>
      </c>
      <c r="D3596" s="3" t="s">
        <v>2</v>
      </c>
      <c r="E3596" s="3" t="s">
        <v>1</v>
      </c>
      <c r="F3596" s="4" t="s">
        <v>3</v>
      </c>
      <c r="G3596" s="5"/>
    </row>
    <row r="3597">
      <c r="A3597" s="1">
        <v>3597.0</v>
      </c>
      <c r="B3597" s="2" t="s">
        <v>3601</v>
      </c>
      <c r="C3597" s="3" t="s">
        <v>1</v>
      </c>
      <c r="D3597" s="3" t="s">
        <v>2</v>
      </c>
      <c r="E3597" s="3" t="s">
        <v>1</v>
      </c>
      <c r="F3597" s="4" t="s">
        <v>3</v>
      </c>
      <c r="G3597" s="5"/>
    </row>
    <row r="3598">
      <c r="A3598" s="1">
        <v>3598.0</v>
      </c>
      <c r="B3598" s="2" t="s">
        <v>3602</v>
      </c>
      <c r="C3598" s="3" t="s">
        <v>1</v>
      </c>
      <c r="D3598" s="3" t="s">
        <v>2</v>
      </c>
      <c r="E3598" s="3" t="s">
        <v>1</v>
      </c>
      <c r="F3598" s="4" t="s">
        <v>3</v>
      </c>
      <c r="G3598" s="5"/>
    </row>
    <row r="3599">
      <c r="A3599" s="1">
        <v>3599.0</v>
      </c>
      <c r="B3599" s="2" t="s">
        <v>3603</v>
      </c>
      <c r="C3599" s="3" t="s">
        <v>1</v>
      </c>
      <c r="D3599" s="3" t="s">
        <v>2</v>
      </c>
      <c r="E3599" s="3" t="s">
        <v>1</v>
      </c>
      <c r="F3599" s="4" t="s">
        <v>3</v>
      </c>
      <c r="G3599" s="5"/>
    </row>
    <row r="3600">
      <c r="A3600" s="1">
        <v>3600.0</v>
      </c>
      <c r="B3600" s="2" t="s">
        <v>3604</v>
      </c>
      <c r="C3600" s="3" t="s">
        <v>1</v>
      </c>
      <c r="D3600" s="3" t="s">
        <v>2</v>
      </c>
      <c r="E3600" s="3" t="s">
        <v>1</v>
      </c>
      <c r="F3600" s="4" t="s">
        <v>3</v>
      </c>
      <c r="G3600" s="5"/>
    </row>
    <row r="3601">
      <c r="A3601" s="1">
        <v>3601.0</v>
      </c>
      <c r="B3601" s="2" t="s">
        <v>3605</v>
      </c>
      <c r="C3601" s="3" t="s">
        <v>1</v>
      </c>
      <c r="D3601" s="3" t="s">
        <v>2</v>
      </c>
      <c r="E3601" s="3" t="s">
        <v>1</v>
      </c>
      <c r="F3601" s="4" t="s">
        <v>3</v>
      </c>
      <c r="G3601" s="5"/>
    </row>
    <row r="3602">
      <c r="A3602" s="1">
        <v>3602.0</v>
      </c>
      <c r="B3602" s="2" t="s">
        <v>3606</v>
      </c>
      <c r="C3602" s="3" t="s">
        <v>1</v>
      </c>
      <c r="D3602" s="3" t="s">
        <v>2</v>
      </c>
      <c r="E3602" s="3" t="s">
        <v>1</v>
      </c>
      <c r="F3602" s="4" t="s">
        <v>3</v>
      </c>
      <c r="G3602" s="5"/>
    </row>
    <row r="3603">
      <c r="A3603" s="1">
        <v>3603.0</v>
      </c>
      <c r="B3603" s="2" t="s">
        <v>3607</v>
      </c>
      <c r="C3603" s="3" t="s">
        <v>1</v>
      </c>
      <c r="D3603" s="3" t="s">
        <v>2</v>
      </c>
      <c r="E3603" s="3" t="s">
        <v>1</v>
      </c>
      <c r="F3603" s="4" t="s">
        <v>3</v>
      </c>
      <c r="G3603" s="5"/>
    </row>
    <row r="3604">
      <c r="A3604" s="1">
        <v>3604.0</v>
      </c>
      <c r="B3604" s="2" t="s">
        <v>3608</v>
      </c>
      <c r="C3604" s="3" t="s">
        <v>1</v>
      </c>
      <c r="D3604" s="3" t="s">
        <v>2</v>
      </c>
      <c r="E3604" s="3" t="s">
        <v>1</v>
      </c>
      <c r="F3604" s="4" t="s">
        <v>3</v>
      </c>
      <c r="G3604" s="5"/>
    </row>
    <row r="3605">
      <c r="A3605" s="1">
        <v>3605.0</v>
      </c>
      <c r="B3605" s="2" t="s">
        <v>3609</v>
      </c>
      <c r="C3605" s="3" t="s">
        <v>1</v>
      </c>
      <c r="D3605" s="3" t="s">
        <v>2</v>
      </c>
      <c r="E3605" s="3" t="s">
        <v>1</v>
      </c>
      <c r="F3605" s="4" t="s">
        <v>3</v>
      </c>
      <c r="G3605" s="5"/>
    </row>
    <row r="3606">
      <c r="A3606" s="1">
        <v>3606.0</v>
      </c>
      <c r="B3606" s="2" t="s">
        <v>3610</v>
      </c>
      <c r="C3606" s="3" t="s">
        <v>1</v>
      </c>
      <c r="D3606" s="3" t="s">
        <v>2</v>
      </c>
      <c r="E3606" s="3" t="s">
        <v>1</v>
      </c>
      <c r="F3606" s="4" t="s">
        <v>3</v>
      </c>
      <c r="G3606" s="5"/>
    </row>
    <row r="3607">
      <c r="A3607" s="1">
        <v>3607.0</v>
      </c>
      <c r="B3607" s="2" t="s">
        <v>3611</v>
      </c>
      <c r="C3607" s="3" t="s">
        <v>1</v>
      </c>
      <c r="D3607" s="3" t="s">
        <v>2</v>
      </c>
      <c r="E3607" s="3" t="s">
        <v>1</v>
      </c>
      <c r="F3607" s="4" t="s">
        <v>3</v>
      </c>
      <c r="G3607" s="5"/>
    </row>
    <row r="3608">
      <c r="A3608" s="1">
        <v>3608.0</v>
      </c>
      <c r="B3608" s="2" t="s">
        <v>3612</v>
      </c>
      <c r="C3608" s="3" t="s">
        <v>1</v>
      </c>
      <c r="D3608" s="3" t="s">
        <v>2</v>
      </c>
      <c r="E3608" s="3" t="s">
        <v>1</v>
      </c>
      <c r="F3608" s="4" t="s">
        <v>3</v>
      </c>
      <c r="G3608" s="5"/>
    </row>
    <row r="3609">
      <c r="A3609" s="1">
        <v>3609.0</v>
      </c>
      <c r="B3609" s="2" t="s">
        <v>3613</v>
      </c>
      <c r="C3609" s="3" t="s">
        <v>1</v>
      </c>
      <c r="D3609" s="3" t="s">
        <v>2</v>
      </c>
      <c r="E3609" s="3" t="s">
        <v>1</v>
      </c>
      <c r="F3609" s="4" t="s">
        <v>3</v>
      </c>
      <c r="G3609" s="5"/>
    </row>
    <row r="3610">
      <c r="A3610" s="1">
        <v>3610.0</v>
      </c>
      <c r="B3610" s="2" t="s">
        <v>3614</v>
      </c>
      <c r="C3610" s="3" t="s">
        <v>1</v>
      </c>
      <c r="D3610" s="3" t="s">
        <v>2</v>
      </c>
      <c r="E3610" s="3" t="s">
        <v>1</v>
      </c>
      <c r="F3610" s="4" t="s">
        <v>3</v>
      </c>
      <c r="G3610" s="5"/>
    </row>
    <row r="3611">
      <c r="A3611" s="1">
        <v>3611.0</v>
      </c>
      <c r="B3611" s="2" t="s">
        <v>3615</v>
      </c>
      <c r="C3611" s="3" t="s">
        <v>1</v>
      </c>
      <c r="D3611" s="3" t="s">
        <v>2</v>
      </c>
      <c r="E3611" s="3" t="s">
        <v>1</v>
      </c>
      <c r="F3611" s="4" t="s">
        <v>3</v>
      </c>
      <c r="G3611" s="5"/>
    </row>
    <row r="3612">
      <c r="A3612" s="1">
        <v>3612.0</v>
      </c>
      <c r="B3612" s="2" t="s">
        <v>3616</v>
      </c>
      <c r="C3612" s="3" t="s">
        <v>1</v>
      </c>
      <c r="D3612" s="3" t="s">
        <v>2</v>
      </c>
      <c r="E3612" s="3" t="s">
        <v>1</v>
      </c>
      <c r="F3612" s="4" t="s">
        <v>3</v>
      </c>
      <c r="G3612" s="5"/>
    </row>
    <row r="3613">
      <c r="A3613" s="1">
        <v>3613.0</v>
      </c>
      <c r="B3613" s="2" t="s">
        <v>3617</v>
      </c>
      <c r="C3613" s="3" t="s">
        <v>1</v>
      </c>
      <c r="D3613" s="3" t="s">
        <v>2</v>
      </c>
      <c r="E3613" s="3" t="s">
        <v>1</v>
      </c>
      <c r="F3613" s="4" t="s">
        <v>3</v>
      </c>
      <c r="G3613" s="5"/>
    </row>
    <row r="3614">
      <c r="A3614" s="1">
        <v>3614.0</v>
      </c>
      <c r="B3614" s="2" t="s">
        <v>3618</v>
      </c>
      <c r="C3614" s="3" t="s">
        <v>1</v>
      </c>
      <c r="D3614" s="3" t="s">
        <v>2</v>
      </c>
      <c r="E3614" s="3" t="s">
        <v>1</v>
      </c>
      <c r="F3614" s="4" t="s">
        <v>3</v>
      </c>
      <c r="G3614" s="5"/>
    </row>
    <row r="3615">
      <c r="A3615" s="1">
        <v>3615.0</v>
      </c>
      <c r="B3615" s="2" t="s">
        <v>3619</v>
      </c>
      <c r="C3615" s="3" t="s">
        <v>1</v>
      </c>
      <c r="D3615" s="3" t="s">
        <v>2</v>
      </c>
      <c r="E3615" s="3" t="s">
        <v>1</v>
      </c>
      <c r="F3615" s="4" t="s">
        <v>3</v>
      </c>
      <c r="G3615" s="5"/>
    </row>
    <row r="3616">
      <c r="A3616" s="1">
        <v>3616.0</v>
      </c>
      <c r="B3616" s="2" t="s">
        <v>3620</v>
      </c>
      <c r="C3616" s="3" t="s">
        <v>1</v>
      </c>
      <c r="D3616" s="3" t="s">
        <v>2</v>
      </c>
      <c r="E3616" s="3" t="s">
        <v>1</v>
      </c>
      <c r="F3616" s="4" t="s">
        <v>3</v>
      </c>
      <c r="G3616" s="5"/>
    </row>
    <row r="3617">
      <c r="A3617" s="1">
        <v>3617.0</v>
      </c>
      <c r="B3617" s="2" t="s">
        <v>3621</v>
      </c>
      <c r="C3617" s="3" t="s">
        <v>1</v>
      </c>
      <c r="D3617" s="3" t="s">
        <v>2</v>
      </c>
      <c r="E3617" s="3" t="s">
        <v>1</v>
      </c>
      <c r="F3617" s="4" t="s">
        <v>3</v>
      </c>
      <c r="G3617" s="5"/>
    </row>
    <row r="3618">
      <c r="A3618" s="1">
        <v>3618.0</v>
      </c>
      <c r="B3618" s="2" t="s">
        <v>3622</v>
      </c>
      <c r="C3618" s="3" t="s">
        <v>1</v>
      </c>
      <c r="D3618" s="3" t="s">
        <v>2</v>
      </c>
      <c r="E3618" s="3" t="s">
        <v>1</v>
      </c>
      <c r="F3618" s="4" t="s">
        <v>3</v>
      </c>
      <c r="G3618" s="5"/>
    </row>
    <row r="3619">
      <c r="A3619" s="1">
        <v>3619.0</v>
      </c>
      <c r="B3619" s="2" t="s">
        <v>3623</v>
      </c>
      <c r="C3619" s="3" t="s">
        <v>1</v>
      </c>
      <c r="D3619" s="3" t="s">
        <v>2</v>
      </c>
      <c r="E3619" s="3" t="s">
        <v>1</v>
      </c>
      <c r="F3619" s="4" t="s">
        <v>3</v>
      </c>
      <c r="G3619" s="5"/>
    </row>
    <row r="3620">
      <c r="A3620" s="1">
        <v>3620.0</v>
      </c>
      <c r="B3620" s="2" t="s">
        <v>3624</v>
      </c>
      <c r="C3620" s="3" t="s">
        <v>1</v>
      </c>
      <c r="D3620" s="3" t="s">
        <v>2</v>
      </c>
      <c r="E3620" s="3" t="s">
        <v>1</v>
      </c>
      <c r="F3620" s="4" t="s">
        <v>3</v>
      </c>
      <c r="G3620" s="5"/>
    </row>
    <row r="3621">
      <c r="A3621" s="1">
        <v>3621.0</v>
      </c>
      <c r="B3621" s="2" t="s">
        <v>3625</v>
      </c>
      <c r="C3621" s="3" t="s">
        <v>1</v>
      </c>
      <c r="D3621" s="3" t="s">
        <v>2</v>
      </c>
      <c r="E3621" s="3" t="s">
        <v>1</v>
      </c>
      <c r="F3621" s="4" t="s">
        <v>3</v>
      </c>
      <c r="G3621" s="5"/>
    </row>
    <row r="3622">
      <c r="A3622" s="1">
        <v>3622.0</v>
      </c>
      <c r="B3622" s="2" t="s">
        <v>3626</v>
      </c>
      <c r="C3622" s="3" t="s">
        <v>1</v>
      </c>
      <c r="D3622" s="3" t="s">
        <v>2</v>
      </c>
      <c r="E3622" s="3" t="s">
        <v>1</v>
      </c>
      <c r="F3622" s="4" t="s">
        <v>3</v>
      </c>
      <c r="G3622" s="5"/>
    </row>
    <row r="3623">
      <c r="A3623" s="1">
        <v>3623.0</v>
      </c>
      <c r="B3623" s="2" t="s">
        <v>3627</v>
      </c>
      <c r="C3623" s="3" t="s">
        <v>1</v>
      </c>
      <c r="D3623" s="3" t="s">
        <v>2</v>
      </c>
      <c r="E3623" s="3" t="s">
        <v>1</v>
      </c>
      <c r="F3623" s="4" t="s">
        <v>3</v>
      </c>
      <c r="G3623" s="5"/>
    </row>
    <row r="3624">
      <c r="A3624" s="1">
        <v>3624.0</v>
      </c>
      <c r="B3624" s="2" t="s">
        <v>3628</v>
      </c>
      <c r="C3624" s="3" t="s">
        <v>1</v>
      </c>
      <c r="D3624" s="3" t="s">
        <v>2</v>
      </c>
      <c r="E3624" s="3" t="s">
        <v>1</v>
      </c>
      <c r="F3624" s="4" t="s">
        <v>3</v>
      </c>
      <c r="G3624" s="5"/>
    </row>
    <row r="3625">
      <c r="A3625" s="1">
        <v>3625.0</v>
      </c>
      <c r="B3625" s="2" t="s">
        <v>3629</v>
      </c>
      <c r="C3625" s="3" t="s">
        <v>1</v>
      </c>
      <c r="D3625" s="3" t="s">
        <v>2</v>
      </c>
      <c r="E3625" s="3" t="s">
        <v>1</v>
      </c>
      <c r="F3625" s="4" t="s">
        <v>3</v>
      </c>
      <c r="G3625" s="5"/>
    </row>
    <row r="3626">
      <c r="A3626" s="1">
        <v>3626.0</v>
      </c>
      <c r="B3626" s="2" t="s">
        <v>3630</v>
      </c>
      <c r="C3626" s="3" t="s">
        <v>1</v>
      </c>
      <c r="D3626" s="3" t="s">
        <v>2</v>
      </c>
      <c r="E3626" s="3" t="s">
        <v>1</v>
      </c>
      <c r="F3626" s="4" t="s">
        <v>3</v>
      </c>
      <c r="G3626" s="5"/>
    </row>
    <row r="3627">
      <c r="A3627" s="1">
        <v>3627.0</v>
      </c>
      <c r="B3627" s="2" t="s">
        <v>3631</v>
      </c>
      <c r="C3627" s="3" t="s">
        <v>1</v>
      </c>
      <c r="D3627" s="3" t="s">
        <v>2</v>
      </c>
      <c r="E3627" s="3" t="s">
        <v>1</v>
      </c>
      <c r="F3627" s="4" t="s">
        <v>3</v>
      </c>
      <c r="G3627" s="5"/>
    </row>
    <row r="3628">
      <c r="A3628" s="1">
        <v>3628.0</v>
      </c>
      <c r="B3628" s="2" t="s">
        <v>3632</v>
      </c>
      <c r="C3628" s="3" t="s">
        <v>1</v>
      </c>
      <c r="D3628" s="3" t="s">
        <v>2</v>
      </c>
      <c r="E3628" s="3" t="s">
        <v>1</v>
      </c>
      <c r="F3628" s="4" t="s">
        <v>3</v>
      </c>
      <c r="G3628" s="5"/>
    </row>
    <row r="3629">
      <c r="A3629" s="1">
        <v>3629.0</v>
      </c>
      <c r="B3629" s="2" t="s">
        <v>3633</v>
      </c>
      <c r="C3629" s="3" t="s">
        <v>1</v>
      </c>
      <c r="D3629" s="3" t="s">
        <v>2</v>
      </c>
      <c r="E3629" s="3" t="s">
        <v>1</v>
      </c>
      <c r="F3629" s="4" t="s">
        <v>3</v>
      </c>
      <c r="G3629" s="5"/>
    </row>
    <row r="3630">
      <c r="A3630" s="1">
        <v>3630.0</v>
      </c>
      <c r="B3630" s="2" t="s">
        <v>3634</v>
      </c>
      <c r="C3630" s="3" t="s">
        <v>1</v>
      </c>
      <c r="D3630" s="3" t="s">
        <v>2</v>
      </c>
      <c r="E3630" s="3" t="s">
        <v>1</v>
      </c>
      <c r="F3630" s="4" t="s">
        <v>3</v>
      </c>
      <c r="G3630" s="5"/>
    </row>
    <row r="3631">
      <c r="A3631" s="1">
        <v>3631.0</v>
      </c>
      <c r="B3631" s="2" t="s">
        <v>3635</v>
      </c>
      <c r="C3631" s="3" t="s">
        <v>1</v>
      </c>
      <c r="D3631" s="3" t="s">
        <v>2</v>
      </c>
      <c r="E3631" s="3" t="s">
        <v>1</v>
      </c>
      <c r="F3631" s="4" t="s">
        <v>3</v>
      </c>
      <c r="G3631" s="5"/>
    </row>
    <row r="3632">
      <c r="A3632" s="1">
        <v>3632.0</v>
      </c>
      <c r="B3632" s="2" t="s">
        <v>3636</v>
      </c>
      <c r="C3632" s="3" t="s">
        <v>1</v>
      </c>
      <c r="D3632" s="3" t="s">
        <v>2</v>
      </c>
      <c r="E3632" s="3" t="s">
        <v>1</v>
      </c>
      <c r="F3632" s="4" t="s">
        <v>3</v>
      </c>
      <c r="G3632" s="5"/>
    </row>
    <row r="3633">
      <c r="A3633" s="1">
        <v>3633.0</v>
      </c>
      <c r="B3633" s="2" t="s">
        <v>3637</v>
      </c>
      <c r="C3633" s="3" t="s">
        <v>1</v>
      </c>
      <c r="D3633" s="3" t="s">
        <v>2</v>
      </c>
      <c r="E3633" s="3" t="s">
        <v>1</v>
      </c>
      <c r="F3633" s="4" t="s">
        <v>3</v>
      </c>
      <c r="G3633" s="5"/>
    </row>
    <row r="3634">
      <c r="A3634" s="1">
        <v>3634.0</v>
      </c>
      <c r="B3634" s="2" t="s">
        <v>3638</v>
      </c>
      <c r="C3634" s="3" t="s">
        <v>1</v>
      </c>
      <c r="D3634" s="3" t="s">
        <v>2</v>
      </c>
      <c r="E3634" s="3" t="s">
        <v>1</v>
      </c>
      <c r="F3634" s="4" t="s">
        <v>3</v>
      </c>
      <c r="G3634" s="5"/>
    </row>
    <row r="3635">
      <c r="A3635" s="1">
        <v>3635.0</v>
      </c>
      <c r="B3635" s="2" t="s">
        <v>3639</v>
      </c>
      <c r="C3635" s="3" t="s">
        <v>1</v>
      </c>
      <c r="D3635" s="3" t="s">
        <v>2</v>
      </c>
      <c r="E3635" s="3" t="s">
        <v>1</v>
      </c>
      <c r="F3635" s="4" t="s">
        <v>3</v>
      </c>
      <c r="G3635" s="5"/>
    </row>
    <row r="3636">
      <c r="A3636" s="1">
        <v>3636.0</v>
      </c>
      <c r="B3636" s="2" t="s">
        <v>3640</v>
      </c>
      <c r="C3636" s="3" t="s">
        <v>1</v>
      </c>
      <c r="D3636" s="3" t="s">
        <v>2</v>
      </c>
      <c r="E3636" s="3" t="s">
        <v>1</v>
      </c>
      <c r="F3636" s="4" t="s">
        <v>3</v>
      </c>
      <c r="G3636" s="5"/>
    </row>
    <row r="3637">
      <c r="A3637" s="1">
        <v>3637.0</v>
      </c>
      <c r="B3637" s="2" t="s">
        <v>3641</v>
      </c>
      <c r="C3637" s="3" t="s">
        <v>1</v>
      </c>
      <c r="D3637" s="3" t="s">
        <v>2</v>
      </c>
      <c r="E3637" s="3" t="s">
        <v>1</v>
      </c>
      <c r="F3637" s="4" t="s">
        <v>3</v>
      </c>
      <c r="G3637" s="5"/>
    </row>
    <row r="3638">
      <c r="A3638" s="1">
        <v>3638.0</v>
      </c>
      <c r="B3638" s="2" t="s">
        <v>3642</v>
      </c>
      <c r="C3638" s="3" t="s">
        <v>1</v>
      </c>
      <c r="D3638" s="3" t="s">
        <v>2</v>
      </c>
      <c r="E3638" s="3" t="s">
        <v>1</v>
      </c>
      <c r="F3638" s="4" t="s">
        <v>3</v>
      </c>
      <c r="G3638" s="5"/>
    </row>
    <row r="3639">
      <c r="A3639" s="1">
        <v>3639.0</v>
      </c>
      <c r="B3639" s="2" t="s">
        <v>3643</v>
      </c>
      <c r="C3639" s="3" t="s">
        <v>1</v>
      </c>
      <c r="D3639" s="3" t="s">
        <v>2</v>
      </c>
      <c r="E3639" s="3" t="s">
        <v>1</v>
      </c>
      <c r="F3639" s="4" t="s">
        <v>3</v>
      </c>
      <c r="G3639" s="5"/>
    </row>
    <row r="3640">
      <c r="A3640" s="1">
        <v>3640.0</v>
      </c>
      <c r="B3640" s="2" t="s">
        <v>3644</v>
      </c>
      <c r="C3640" s="3" t="s">
        <v>1</v>
      </c>
      <c r="D3640" s="3" t="s">
        <v>2</v>
      </c>
      <c r="E3640" s="3" t="s">
        <v>1</v>
      </c>
      <c r="F3640" s="4" t="s">
        <v>3</v>
      </c>
      <c r="G3640" s="5"/>
    </row>
    <row r="3641">
      <c r="A3641" s="1">
        <v>3641.0</v>
      </c>
      <c r="B3641" s="2" t="s">
        <v>3645</v>
      </c>
      <c r="C3641" s="3" t="s">
        <v>1</v>
      </c>
      <c r="D3641" s="3" t="s">
        <v>2</v>
      </c>
      <c r="E3641" s="3" t="s">
        <v>1</v>
      </c>
      <c r="F3641" s="4" t="s">
        <v>3</v>
      </c>
      <c r="G3641" s="5"/>
    </row>
    <row r="3642">
      <c r="A3642" s="1">
        <v>3642.0</v>
      </c>
      <c r="B3642" s="2" t="s">
        <v>3646</v>
      </c>
      <c r="C3642" s="3" t="s">
        <v>1</v>
      </c>
      <c r="D3642" s="3" t="s">
        <v>2</v>
      </c>
      <c r="E3642" s="3" t="s">
        <v>1</v>
      </c>
      <c r="F3642" s="4" t="s">
        <v>3</v>
      </c>
      <c r="G3642" s="5"/>
    </row>
    <row r="3643">
      <c r="A3643" s="1">
        <v>3643.0</v>
      </c>
      <c r="B3643" s="2" t="s">
        <v>3647</v>
      </c>
      <c r="C3643" s="3" t="s">
        <v>1</v>
      </c>
      <c r="D3643" s="3" t="s">
        <v>2</v>
      </c>
      <c r="E3643" s="3" t="s">
        <v>1</v>
      </c>
      <c r="F3643" s="4" t="s">
        <v>3</v>
      </c>
      <c r="G3643" s="5"/>
    </row>
    <row r="3644">
      <c r="A3644" s="1">
        <v>3644.0</v>
      </c>
      <c r="B3644" s="2" t="s">
        <v>3648</v>
      </c>
      <c r="C3644" s="3" t="s">
        <v>1</v>
      </c>
      <c r="D3644" s="3" t="s">
        <v>2</v>
      </c>
      <c r="E3644" s="3" t="s">
        <v>1</v>
      </c>
      <c r="F3644" s="4" t="s">
        <v>3</v>
      </c>
      <c r="G3644" s="5"/>
    </row>
    <row r="3645">
      <c r="A3645" s="1">
        <v>3645.0</v>
      </c>
      <c r="B3645" s="2" t="s">
        <v>3649</v>
      </c>
      <c r="C3645" s="3" t="s">
        <v>1</v>
      </c>
      <c r="D3645" s="3" t="s">
        <v>2</v>
      </c>
      <c r="E3645" s="3" t="s">
        <v>1</v>
      </c>
      <c r="F3645" s="4" t="s">
        <v>3</v>
      </c>
      <c r="G3645" s="5"/>
    </row>
    <row r="3646">
      <c r="A3646" s="1">
        <v>3646.0</v>
      </c>
      <c r="B3646" s="2" t="s">
        <v>3650</v>
      </c>
      <c r="C3646" s="3" t="s">
        <v>1</v>
      </c>
      <c r="D3646" s="3" t="s">
        <v>2</v>
      </c>
      <c r="E3646" s="3" t="s">
        <v>1</v>
      </c>
      <c r="F3646" s="4" t="s">
        <v>3</v>
      </c>
      <c r="G3646" s="5"/>
    </row>
    <row r="3647">
      <c r="A3647" s="1">
        <v>3647.0</v>
      </c>
      <c r="B3647" s="2" t="s">
        <v>3651</v>
      </c>
      <c r="C3647" s="3" t="s">
        <v>1</v>
      </c>
      <c r="D3647" s="3" t="s">
        <v>2</v>
      </c>
      <c r="E3647" s="3" t="s">
        <v>1</v>
      </c>
      <c r="F3647" s="4" t="s">
        <v>3</v>
      </c>
      <c r="G3647" s="5"/>
    </row>
    <row r="3648">
      <c r="A3648" s="1">
        <v>3648.0</v>
      </c>
      <c r="B3648" s="2" t="s">
        <v>3652</v>
      </c>
      <c r="C3648" s="3" t="s">
        <v>1</v>
      </c>
      <c r="D3648" s="3" t="s">
        <v>2</v>
      </c>
      <c r="E3648" s="3" t="s">
        <v>1</v>
      </c>
      <c r="F3648" s="4" t="s">
        <v>3</v>
      </c>
      <c r="G3648" s="5"/>
    </row>
    <row r="3649">
      <c r="A3649" s="1">
        <v>3649.0</v>
      </c>
      <c r="B3649" s="2" t="s">
        <v>3653</v>
      </c>
      <c r="C3649" s="3" t="s">
        <v>1</v>
      </c>
      <c r="D3649" s="3" t="s">
        <v>2</v>
      </c>
      <c r="E3649" s="3" t="s">
        <v>1</v>
      </c>
      <c r="F3649" s="4" t="s">
        <v>3</v>
      </c>
      <c r="G3649" s="5"/>
    </row>
    <row r="3650">
      <c r="A3650" s="1">
        <v>3650.0</v>
      </c>
      <c r="B3650" s="2" t="s">
        <v>3654</v>
      </c>
      <c r="C3650" s="3" t="s">
        <v>1</v>
      </c>
      <c r="D3650" s="3" t="s">
        <v>2</v>
      </c>
      <c r="E3650" s="3" t="s">
        <v>1</v>
      </c>
      <c r="F3650" s="4" t="s">
        <v>3</v>
      </c>
      <c r="G3650" s="5"/>
    </row>
    <row r="3651">
      <c r="A3651" s="1">
        <v>3651.0</v>
      </c>
      <c r="B3651" s="2" t="s">
        <v>3655</v>
      </c>
      <c r="C3651" s="3" t="s">
        <v>1</v>
      </c>
      <c r="D3651" s="3" t="s">
        <v>2</v>
      </c>
      <c r="E3651" s="3" t="s">
        <v>1</v>
      </c>
      <c r="F3651" s="4" t="s">
        <v>3</v>
      </c>
      <c r="G3651" s="5"/>
    </row>
    <row r="3652">
      <c r="A3652" s="1">
        <v>3652.0</v>
      </c>
      <c r="B3652" s="2" t="s">
        <v>3656</v>
      </c>
      <c r="C3652" s="3" t="s">
        <v>1</v>
      </c>
      <c r="D3652" s="3" t="s">
        <v>2</v>
      </c>
      <c r="E3652" s="3" t="s">
        <v>1</v>
      </c>
      <c r="F3652" s="4" t="s">
        <v>3</v>
      </c>
      <c r="G3652" s="5"/>
    </row>
    <row r="3653">
      <c r="A3653" s="1">
        <v>3653.0</v>
      </c>
      <c r="B3653" s="2" t="s">
        <v>3657</v>
      </c>
      <c r="C3653" s="3" t="s">
        <v>1</v>
      </c>
      <c r="D3653" s="3" t="s">
        <v>2</v>
      </c>
      <c r="E3653" s="3" t="s">
        <v>1</v>
      </c>
      <c r="F3653" s="4" t="s">
        <v>3</v>
      </c>
      <c r="G3653" s="5"/>
    </row>
    <row r="3654">
      <c r="A3654" s="1">
        <v>3654.0</v>
      </c>
      <c r="B3654" s="2" t="s">
        <v>3658</v>
      </c>
      <c r="C3654" s="3" t="s">
        <v>1</v>
      </c>
      <c r="D3654" s="3" t="s">
        <v>2</v>
      </c>
      <c r="E3654" s="3" t="s">
        <v>1</v>
      </c>
      <c r="F3654" s="4" t="s">
        <v>3</v>
      </c>
      <c r="G3654" s="5"/>
    </row>
    <row r="3655">
      <c r="A3655" s="1">
        <v>3655.0</v>
      </c>
      <c r="B3655" s="2" t="s">
        <v>3659</v>
      </c>
      <c r="C3655" s="3" t="s">
        <v>1</v>
      </c>
      <c r="D3655" s="3" t="s">
        <v>2</v>
      </c>
      <c r="E3655" s="3" t="s">
        <v>1</v>
      </c>
      <c r="F3655" s="4" t="s">
        <v>3</v>
      </c>
      <c r="G3655" s="5"/>
    </row>
    <row r="3656">
      <c r="A3656" s="1">
        <v>3656.0</v>
      </c>
      <c r="B3656" s="2" t="s">
        <v>3660</v>
      </c>
      <c r="C3656" s="3" t="s">
        <v>1</v>
      </c>
      <c r="D3656" s="3" t="s">
        <v>2</v>
      </c>
      <c r="E3656" s="3" t="s">
        <v>1</v>
      </c>
      <c r="F3656" s="4" t="s">
        <v>3</v>
      </c>
      <c r="G3656" s="5"/>
    </row>
    <row r="3657">
      <c r="A3657" s="1">
        <v>3657.0</v>
      </c>
      <c r="B3657" s="2" t="s">
        <v>3661</v>
      </c>
      <c r="C3657" s="3" t="s">
        <v>1</v>
      </c>
      <c r="D3657" s="3" t="s">
        <v>2</v>
      </c>
      <c r="E3657" s="3" t="s">
        <v>1</v>
      </c>
      <c r="F3657" s="4" t="s">
        <v>3</v>
      </c>
      <c r="G3657" s="5"/>
    </row>
    <row r="3658">
      <c r="A3658" s="1">
        <v>3658.0</v>
      </c>
      <c r="B3658" s="2" t="s">
        <v>3662</v>
      </c>
      <c r="C3658" s="3" t="s">
        <v>1</v>
      </c>
      <c r="D3658" s="3" t="s">
        <v>2</v>
      </c>
      <c r="E3658" s="3" t="s">
        <v>1</v>
      </c>
      <c r="F3658" s="4" t="s">
        <v>3</v>
      </c>
      <c r="G3658" s="5"/>
    </row>
    <row r="3659">
      <c r="A3659" s="1">
        <v>3659.0</v>
      </c>
      <c r="B3659" s="2" t="s">
        <v>3663</v>
      </c>
      <c r="C3659" s="3" t="s">
        <v>1</v>
      </c>
      <c r="D3659" s="3" t="s">
        <v>2</v>
      </c>
      <c r="E3659" s="3" t="s">
        <v>1</v>
      </c>
      <c r="F3659" s="4" t="s">
        <v>3</v>
      </c>
      <c r="G3659" s="5"/>
    </row>
    <row r="3660">
      <c r="A3660" s="1">
        <v>3660.0</v>
      </c>
      <c r="B3660" s="2" t="s">
        <v>3664</v>
      </c>
      <c r="C3660" s="3" t="s">
        <v>1</v>
      </c>
      <c r="D3660" s="3" t="s">
        <v>2</v>
      </c>
      <c r="E3660" s="3" t="s">
        <v>1</v>
      </c>
      <c r="F3660" s="4" t="s">
        <v>3</v>
      </c>
      <c r="G3660" s="5"/>
    </row>
    <row r="3661">
      <c r="A3661" s="1">
        <v>3661.0</v>
      </c>
      <c r="B3661" s="2" t="s">
        <v>3665</v>
      </c>
      <c r="C3661" s="3" t="s">
        <v>1</v>
      </c>
      <c r="D3661" s="3" t="s">
        <v>2</v>
      </c>
      <c r="E3661" s="3" t="s">
        <v>1</v>
      </c>
      <c r="F3661" s="4" t="s">
        <v>3</v>
      </c>
      <c r="G3661" s="5"/>
    </row>
    <row r="3662">
      <c r="A3662" s="1">
        <v>3662.0</v>
      </c>
      <c r="B3662" s="2" t="s">
        <v>3666</v>
      </c>
      <c r="C3662" s="3" t="s">
        <v>1</v>
      </c>
      <c r="D3662" s="3" t="s">
        <v>2</v>
      </c>
      <c r="E3662" s="3" t="s">
        <v>1</v>
      </c>
      <c r="F3662" s="4" t="s">
        <v>3</v>
      </c>
      <c r="G3662" s="5"/>
    </row>
    <row r="3663">
      <c r="A3663" s="1">
        <v>3663.0</v>
      </c>
      <c r="B3663" s="2" t="s">
        <v>3667</v>
      </c>
      <c r="C3663" s="3" t="s">
        <v>1</v>
      </c>
      <c r="D3663" s="3" t="s">
        <v>2</v>
      </c>
      <c r="E3663" s="3" t="s">
        <v>1</v>
      </c>
      <c r="F3663" s="4" t="s">
        <v>3</v>
      </c>
      <c r="G3663" s="5"/>
    </row>
    <row r="3664">
      <c r="A3664" s="1">
        <v>3664.0</v>
      </c>
      <c r="B3664" s="2" t="s">
        <v>3668</v>
      </c>
      <c r="C3664" s="3" t="s">
        <v>1</v>
      </c>
      <c r="D3664" s="3" t="s">
        <v>2</v>
      </c>
      <c r="E3664" s="3" t="s">
        <v>1</v>
      </c>
      <c r="F3664" s="4" t="s">
        <v>3</v>
      </c>
      <c r="G3664" s="5"/>
    </row>
    <row r="3665">
      <c r="A3665" s="1">
        <v>3665.0</v>
      </c>
      <c r="B3665" s="2" t="s">
        <v>3669</v>
      </c>
      <c r="C3665" s="3" t="s">
        <v>1</v>
      </c>
      <c r="D3665" s="3" t="s">
        <v>2</v>
      </c>
      <c r="E3665" s="3" t="s">
        <v>1</v>
      </c>
      <c r="F3665" s="4" t="s">
        <v>3</v>
      </c>
      <c r="G3665" s="5"/>
    </row>
    <row r="3666">
      <c r="A3666" s="1">
        <v>3666.0</v>
      </c>
      <c r="B3666" s="2" t="s">
        <v>3670</v>
      </c>
      <c r="C3666" s="3" t="s">
        <v>1</v>
      </c>
      <c r="D3666" s="3" t="s">
        <v>2</v>
      </c>
      <c r="E3666" s="3" t="s">
        <v>1</v>
      </c>
      <c r="F3666" s="4" t="s">
        <v>3</v>
      </c>
      <c r="G3666" s="5"/>
    </row>
    <row r="3667">
      <c r="A3667" s="1">
        <v>3667.0</v>
      </c>
      <c r="B3667" s="2" t="s">
        <v>3671</v>
      </c>
      <c r="C3667" s="3" t="s">
        <v>1</v>
      </c>
      <c r="D3667" s="3" t="s">
        <v>2</v>
      </c>
      <c r="E3667" s="3" t="s">
        <v>1</v>
      </c>
      <c r="F3667" s="4" t="s">
        <v>3</v>
      </c>
      <c r="G3667" s="5"/>
    </row>
    <row r="3668">
      <c r="A3668" s="1">
        <v>3668.0</v>
      </c>
      <c r="B3668" s="2" t="s">
        <v>3672</v>
      </c>
      <c r="C3668" s="3" t="s">
        <v>1</v>
      </c>
      <c r="D3668" s="3" t="s">
        <v>2</v>
      </c>
      <c r="E3668" s="3" t="s">
        <v>1</v>
      </c>
      <c r="F3668" s="4" t="s">
        <v>3</v>
      </c>
      <c r="G3668" s="5"/>
    </row>
    <row r="3669">
      <c r="A3669" s="1">
        <v>3669.0</v>
      </c>
      <c r="B3669" s="2" t="s">
        <v>3673</v>
      </c>
      <c r="C3669" s="3" t="s">
        <v>1</v>
      </c>
      <c r="D3669" s="3" t="s">
        <v>2</v>
      </c>
      <c r="E3669" s="3" t="s">
        <v>1</v>
      </c>
      <c r="F3669" s="4" t="s">
        <v>3</v>
      </c>
      <c r="G3669" s="5"/>
    </row>
    <row r="3670">
      <c r="A3670" s="1">
        <v>3670.0</v>
      </c>
      <c r="B3670" s="2" t="s">
        <v>3674</v>
      </c>
      <c r="C3670" s="3" t="s">
        <v>1</v>
      </c>
      <c r="D3670" s="3" t="s">
        <v>2</v>
      </c>
      <c r="E3670" s="3" t="s">
        <v>1</v>
      </c>
      <c r="F3670" s="4" t="s">
        <v>3</v>
      </c>
      <c r="G3670" s="5"/>
    </row>
    <row r="3671">
      <c r="A3671" s="1">
        <v>3671.0</v>
      </c>
      <c r="B3671" s="2" t="s">
        <v>3675</v>
      </c>
      <c r="C3671" s="3" t="s">
        <v>1</v>
      </c>
      <c r="D3671" s="3" t="s">
        <v>2</v>
      </c>
      <c r="E3671" s="3" t="s">
        <v>1</v>
      </c>
      <c r="F3671" s="4" t="s">
        <v>3</v>
      </c>
      <c r="G3671" s="5"/>
    </row>
    <row r="3672">
      <c r="A3672" s="1">
        <v>3672.0</v>
      </c>
      <c r="B3672" s="2" t="s">
        <v>3676</v>
      </c>
      <c r="C3672" s="3" t="s">
        <v>1</v>
      </c>
      <c r="D3672" s="3" t="s">
        <v>2</v>
      </c>
      <c r="E3672" s="3" t="s">
        <v>1</v>
      </c>
      <c r="F3672" s="4" t="s">
        <v>3</v>
      </c>
      <c r="G3672" s="5"/>
    </row>
    <row r="3673">
      <c r="A3673" s="1">
        <v>3673.0</v>
      </c>
      <c r="B3673" s="2" t="s">
        <v>3677</v>
      </c>
      <c r="C3673" s="3" t="s">
        <v>1</v>
      </c>
      <c r="D3673" s="3" t="s">
        <v>2</v>
      </c>
      <c r="E3673" s="3" t="s">
        <v>1</v>
      </c>
      <c r="F3673" s="4" t="s">
        <v>3</v>
      </c>
      <c r="G3673" s="5"/>
    </row>
    <row r="3674">
      <c r="A3674" s="1">
        <v>3674.0</v>
      </c>
      <c r="B3674" s="2" t="s">
        <v>3678</v>
      </c>
      <c r="C3674" s="3" t="s">
        <v>1</v>
      </c>
      <c r="D3674" s="3" t="s">
        <v>2</v>
      </c>
      <c r="E3674" s="3" t="s">
        <v>1</v>
      </c>
      <c r="F3674" s="4" t="s">
        <v>3</v>
      </c>
      <c r="G3674" s="5"/>
    </row>
    <row r="3675">
      <c r="A3675" s="1">
        <v>3675.0</v>
      </c>
      <c r="B3675" s="2" t="s">
        <v>3679</v>
      </c>
      <c r="C3675" s="3" t="s">
        <v>1</v>
      </c>
      <c r="D3675" s="3" t="s">
        <v>2</v>
      </c>
      <c r="E3675" s="3" t="s">
        <v>1</v>
      </c>
      <c r="F3675" s="4" t="s">
        <v>3</v>
      </c>
      <c r="G3675" s="5"/>
    </row>
    <row r="3676">
      <c r="A3676" s="1">
        <v>3676.0</v>
      </c>
      <c r="B3676" s="2" t="s">
        <v>3680</v>
      </c>
      <c r="C3676" s="3" t="s">
        <v>1</v>
      </c>
      <c r="D3676" s="3" t="s">
        <v>2</v>
      </c>
      <c r="E3676" s="3" t="s">
        <v>1</v>
      </c>
      <c r="F3676" s="4" t="s">
        <v>3</v>
      </c>
      <c r="G3676" s="5"/>
    </row>
    <row r="3677">
      <c r="A3677" s="1">
        <v>3677.0</v>
      </c>
      <c r="B3677" s="2" t="s">
        <v>3681</v>
      </c>
      <c r="C3677" s="3" t="s">
        <v>1</v>
      </c>
      <c r="D3677" s="3" t="s">
        <v>2</v>
      </c>
      <c r="E3677" s="3" t="s">
        <v>1</v>
      </c>
      <c r="F3677" s="4" t="s">
        <v>3</v>
      </c>
      <c r="G3677" s="5"/>
    </row>
    <row r="3678">
      <c r="A3678" s="1">
        <v>3678.0</v>
      </c>
      <c r="B3678" s="2" t="s">
        <v>3682</v>
      </c>
      <c r="C3678" s="3" t="s">
        <v>1</v>
      </c>
      <c r="D3678" s="3" t="s">
        <v>2</v>
      </c>
      <c r="E3678" s="3" t="s">
        <v>1</v>
      </c>
      <c r="F3678" s="4" t="s">
        <v>3</v>
      </c>
      <c r="G3678" s="5"/>
    </row>
    <row r="3679">
      <c r="A3679" s="1">
        <v>3679.0</v>
      </c>
      <c r="B3679" s="2" t="s">
        <v>3683</v>
      </c>
      <c r="C3679" s="3" t="s">
        <v>1</v>
      </c>
      <c r="D3679" s="3" t="s">
        <v>2</v>
      </c>
      <c r="E3679" s="3" t="s">
        <v>1</v>
      </c>
      <c r="F3679" s="4" t="s">
        <v>3</v>
      </c>
      <c r="G3679" s="5"/>
    </row>
    <row r="3680">
      <c r="A3680" s="1">
        <v>3680.0</v>
      </c>
      <c r="B3680" s="2" t="s">
        <v>3684</v>
      </c>
      <c r="C3680" s="3" t="s">
        <v>1</v>
      </c>
      <c r="D3680" s="3" t="s">
        <v>2</v>
      </c>
      <c r="E3680" s="3" t="s">
        <v>1</v>
      </c>
      <c r="F3680" s="4" t="s">
        <v>3</v>
      </c>
      <c r="G3680" s="5"/>
    </row>
    <row r="3681">
      <c r="A3681" s="1">
        <v>3681.0</v>
      </c>
      <c r="B3681" s="2" t="s">
        <v>3685</v>
      </c>
      <c r="C3681" s="3" t="s">
        <v>1</v>
      </c>
      <c r="D3681" s="3" t="s">
        <v>2</v>
      </c>
      <c r="E3681" s="3" t="s">
        <v>1</v>
      </c>
      <c r="F3681" s="4" t="s">
        <v>3</v>
      </c>
      <c r="G3681" s="5"/>
    </row>
    <row r="3682">
      <c r="A3682" s="1">
        <v>3682.0</v>
      </c>
      <c r="B3682" s="2" t="s">
        <v>3686</v>
      </c>
      <c r="C3682" s="3" t="s">
        <v>1</v>
      </c>
      <c r="D3682" s="3" t="s">
        <v>2</v>
      </c>
      <c r="E3682" s="3" t="s">
        <v>1</v>
      </c>
      <c r="F3682" s="4" t="s">
        <v>3</v>
      </c>
      <c r="G3682" s="5"/>
    </row>
    <row r="3683">
      <c r="A3683" s="1">
        <v>3683.0</v>
      </c>
      <c r="B3683" s="2" t="s">
        <v>3687</v>
      </c>
      <c r="C3683" s="3" t="s">
        <v>1</v>
      </c>
      <c r="D3683" s="3" t="s">
        <v>2</v>
      </c>
      <c r="E3683" s="3" t="s">
        <v>1</v>
      </c>
      <c r="F3683" s="4" t="s">
        <v>3</v>
      </c>
      <c r="G3683" s="5"/>
    </row>
    <row r="3684">
      <c r="A3684" s="1">
        <v>3684.0</v>
      </c>
      <c r="B3684" s="2" t="s">
        <v>3688</v>
      </c>
      <c r="C3684" s="3" t="s">
        <v>1</v>
      </c>
      <c r="D3684" s="3" t="s">
        <v>2</v>
      </c>
      <c r="E3684" s="3" t="s">
        <v>1</v>
      </c>
      <c r="F3684" s="4" t="s">
        <v>3</v>
      </c>
      <c r="G3684" s="5"/>
    </row>
    <row r="3685">
      <c r="A3685" s="1">
        <v>3685.0</v>
      </c>
      <c r="B3685" s="2" t="s">
        <v>3689</v>
      </c>
      <c r="C3685" s="3" t="s">
        <v>1</v>
      </c>
      <c r="D3685" s="3" t="s">
        <v>2</v>
      </c>
      <c r="E3685" s="3" t="s">
        <v>1</v>
      </c>
      <c r="F3685" s="4" t="s">
        <v>3</v>
      </c>
      <c r="G3685" s="5"/>
    </row>
    <row r="3686">
      <c r="A3686" s="1">
        <v>3686.0</v>
      </c>
      <c r="B3686" s="2" t="s">
        <v>3690</v>
      </c>
      <c r="C3686" s="3" t="s">
        <v>1</v>
      </c>
      <c r="D3686" s="3" t="s">
        <v>2</v>
      </c>
      <c r="E3686" s="3" t="s">
        <v>1</v>
      </c>
      <c r="F3686" s="4" t="s">
        <v>3</v>
      </c>
      <c r="G3686" s="5"/>
    </row>
    <row r="3687">
      <c r="A3687" s="1">
        <v>3687.0</v>
      </c>
      <c r="B3687" s="2" t="s">
        <v>3691</v>
      </c>
      <c r="C3687" s="3" t="s">
        <v>1</v>
      </c>
      <c r="D3687" s="3" t="s">
        <v>2</v>
      </c>
      <c r="E3687" s="3" t="s">
        <v>1</v>
      </c>
      <c r="F3687" s="4" t="s">
        <v>3</v>
      </c>
      <c r="G3687" s="5"/>
    </row>
    <row r="3688">
      <c r="A3688" s="1">
        <v>3688.0</v>
      </c>
      <c r="B3688" s="2" t="s">
        <v>3692</v>
      </c>
      <c r="C3688" s="3" t="s">
        <v>1</v>
      </c>
      <c r="D3688" s="3" t="s">
        <v>2</v>
      </c>
      <c r="E3688" s="3" t="s">
        <v>1</v>
      </c>
      <c r="F3688" s="4" t="s">
        <v>3</v>
      </c>
      <c r="G3688" s="5"/>
    </row>
    <row r="3689">
      <c r="A3689" s="1">
        <v>3689.0</v>
      </c>
      <c r="B3689" s="2" t="s">
        <v>3693</v>
      </c>
      <c r="C3689" s="3" t="s">
        <v>1</v>
      </c>
      <c r="D3689" s="3" t="s">
        <v>2</v>
      </c>
      <c r="E3689" s="3" t="s">
        <v>1</v>
      </c>
      <c r="F3689" s="4" t="s">
        <v>3</v>
      </c>
      <c r="G3689" s="5"/>
    </row>
    <row r="3690">
      <c r="A3690" s="1">
        <v>3690.0</v>
      </c>
      <c r="B3690" s="2" t="s">
        <v>3694</v>
      </c>
      <c r="C3690" s="3" t="s">
        <v>1</v>
      </c>
      <c r="D3690" s="3" t="s">
        <v>2</v>
      </c>
      <c r="E3690" s="3" t="s">
        <v>1</v>
      </c>
      <c r="F3690" s="4" t="s">
        <v>3</v>
      </c>
      <c r="G3690" s="5"/>
    </row>
    <row r="3691">
      <c r="A3691" s="1">
        <v>3691.0</v>
      </c>
      <c r="B3691" s="2" t="s">
        <v>3695</v>
      </c>
      <c r="C3691" s="3" t="s">
        <v>1</v>
      </c>
      <c r="D3691" s="3" t="s">
        <v>2</v>
      </c>
      <c r="E3691" s="3" t="s">
        <v>1</v>
      </c>
      <c r="F3691" s="4" t="s">
        <v>3</v>
      </c>
      <c r="G3691" s="5"/>
    </row>
    <row r="3692">
      <c r="A3692" s="1">
        <v>3692.0</v>
      </c>
      <c r="B3692" s="2" t="s">
        <v>3696</v>
      </c>
      <c r="C3692" s="3" t="s">
        <v>1</v>
      </c>
      <c r="D3692" s="3" t="s">
        <v>2</v>
      </c>
      <c r="E3692" s="3" t="s">
        <v>1</v>
      </c>
      <c r="F3692" s="4" t="s">
        <v>3</v>
      </c>
      <c r="G3692" s="5"/>
    </row>
    <row r="3693">
      <c r="A3693" s="1">
        <v>3693.0</v>
      </c>
      <c r="B3693" s="2" t="s">
        <v>3697</v>
      </c>
      <c r="C3693" s="3" t="s">
        <v>1</v>
      </c>
      <c r="D3693" s="3" t="s">
        <v>2</v>
      </c>
      <c r="E3693" s="3" t="s">
        <v>1</v>
      </c>
      <c r="F3693" s="4" t="s">
        <v>3</v>
      </c>
      <c r="G3693" s="5"/>
    </row>
    <row r="3694">
      <c r="A3694" s="1">
        <v>3694.0</v>
      </c>
      <c r="B3694" s="2" t="s">
        <v>3698</v>
      </c>
      <c r="C3694" s="3" t="s">
        <v>1</v>
      </c>
      <c r="D3694" s="3" t="s">
        <v>2</v>
      </c>
      <c r="E3694" s="3" t="s">
        <v>1</v>
      </c>
      <c r="F3694" s="4" t="s">
        <v>3</v>
      </c>
      <c r="G3694" s="5"/>
    </row>
    <row r="3695">
      <c r="A3695" s="1">
        <v>3695.0</v>
      </c>
      <c r="B3695" s="2" t="s">
        <v>3699</v>
      </c>
      <c r="C3695" s="3" t="s">
        <v>1</v>
      </c>
      <c r="D3695" s="3" t="s">
        <v>2</v>
      </c>
      <c r="E3695" s="3" t="s">
        <v>1</v>
      </c>
      <c r="F3695" s="4" t="s">
        <v>3</v>
      </c>
      <c r="G3695" s="5"/>
    </row>
    <row r="3696">
      <c r="A3696" s="1">
        <v>3696.0</v>
      </c>
      <c r="B3696" s="2" t="s">
        <v>3700</v>
      </c>
      <c r="C3696" s="3" t="s">
        <v>1</v>
      </c>
      <c r="D3696" s="3" t="s">
        <v>2</v>
      </c>
      <c r="E3696" s="3" t="s">
        <v>1</v>
      </c>
      <c r="F3696" s="4" t="s">
        <v>3</v>
      </c>
      <c r="G3696" s="5"/>
    </row>
    <row r="3697">
      <c r="A3697" s="1">
        <v>3697.0</v>
      </c>
      <c r="B3697" s="2" t="s">
        <v>3701</v>
      </c>
      <c r="C3697" s="3" t="s">
        <v>1</v>
      </c>
      <c r="D3697" s="3" t="s">
        <v>2</v>
      </c>
      <c r="E3697" s="3" t="s">
        <v>1</v>
      </c>
      <c r="F3697" s="4" t="s">
        <v>3</v>
      </c>
      <c r="G3697" s="5"/>
    </row>
    <row r="3698">
      <c r="A3698" s="1">
        <v>3698.0</v>
      </c>
      <c r="B3698" s="2" t="s">
        <v>3702</v>
      </c>
      <c r="C3698" s="3" t="s">
        <v>1</v>
      </c>
      <c r="D3698" s="3" t="s">
        <v>2</v>
      </c>
      <c r="E3698" s="3" t="s">
        <v>1</v>
      </c>
      <c r="F3698" s="4" t="s">
        <v>3</v>
      </c>
      <c r="G3698" s="5"/>
    </row>
    <row r="3699">
      <c r="A3699" s="1">
        <v>3699.0</v>
      </c>
      <c r="B3699" s="2" t="s">
        <v>3703</v>
      </c>
      <c r="C3699" s="3" t="s">
        <v>1</v>
      </c>
      <c r="D3699" s="3" t="s">
        <v>2</v>
      </c>
      <c r="E3699" s="3" t="s">
        <v>1</v>
      </c>
      <c r="F3699" s="4" t="s">
        <v>3</v>
      </c>
      <c r="G3699" s="5"/>
    </row>
    <row r="3700">
      <c r="A3700" s="1">
        <v>3700.0</v>
      </c>
      <c r="B3700" s="2" t="s">
        <v>3704</v>
      </c>
      <c r="C3700" s="3" t="s">
        <v>1</v>
      </c>
      <c r="D3700" s="3" t="s">
        <v>2</v>
      </c>
      <c r="E3700" s="3" t="s">
        <v>1</v>
      </c>
      <c r="F3700" s="4" t="s">
        <v>3</v>
      </c>
      <c r="G3700" s="5"/>
    </row>
    <row r="3701">
      <c r="A3701" s="1">
        <v>3701.0</v>
      </c>
      <c r="B3701" s="2" t="s">
        <v>3705</v>
      </c>
      <c r="C3701" s="3" t="s">
        <v>1</v>
      </c>
      <c r="D3701" s="3" t="s">
        <v>2</v>
      </c>
      <c r="E3701" s="3" t="s">
        <v>1</v>
      </c>
      <c r="F3701" s="4" t="s">
        <v>3</v>
      </c>
      <c r="G3701" s="5"/>
    </row>
    <row r="3702">
      <c r="A3702" s="1">
        <v>3702.0</v>
      </c>
      <c r="B3702" s="2" t="s">
        <v>3706</v>
      </c>
      <c r="C3702" s="3" t="s">
        <v>1</v>
      </c>
      <c r="D3702" s="3" t="s">
        <v>2</v>
      </c>
      <c r="E3702" s="3" t="s">
        <v>1</v>
      </c>
      <c r="F3702" s="4" t="s">
        <v>3</v>
      </c>
      <c r="G3702" s="5"/>
    </row>
    <row r="3703">
      <c r="A3703" s="1">
        <v>3703.0</v>
      </c>
      <c r="B3703" s="2" t="s">
        <v>3707</v>
      </c>
      <c r="C3703" s="3" t="s">
        <v>1</v>
      </c>
      <c r="D3703" s="3" t="s">
        <v>2</v>
      </c>
      <c r="E3703" s="3" t="s">
        <v>1</v>
      </c>
      <c r="F3703" s="4" t="s">
        <v>3</v>
      </c>
      <c r="G3703" s="5"/>
    </row>
    <row r="3704">
      <c r="A3704" s="1">
        <v>3704.0</v>
      </c>
      <c r="B3704" s="2" t="s">
        <v>3708</v>
      </c>
      <c r="C3704" s="3" t="s">
        <v>1</v>
      </c>
      <c r="D3704" s="3" t="s">
        <v>2</v>
      </c>
      <c r="E3704" s="3" t="s">
        <v>1</v>
      </c>
      <c r="F3704" s="4" t="s">
        <v>3</v>
      </c>
      <c r="G3704" s="5"/>
    </row>
    <row r="3705">
      <c r="A3705" s="1">
        <v>3705.0</v>
      </c>
      <c r="B3705" s="2" t="s">
        <v>3709</v>
      </c>
      <c r="C3705" s="3" t="s">
        <v>1</v>
      </c>
      <c r="D3705" s="3" t="s">
        <v>2</v>
      </c>
      <c r="E3705" s="3" t="s">
        <v>1</v>
      </c>
      <c r="F3705" s="4" t="s">
        <v>3</v>
      </c>
      <c r="G3705" s="5"/>
    </row>
    <row r="3706">
      <c r="A3706" s="1">
        <v>3706.0</v>
      </c>
      <c r="B3706" s="2" t="s">
        <v>3710</v>
      </c>
      <c r="C3706" s="3" t="s">
        <v>1</v>
      </c>
      <c r="D3706" s="3" t="s">
        <v>2</v>
      </c>
      <c r="E3706" s="3" t="s">
        <v>1</v>
      </c>
      <c r="F3706" s="4" t="s">
        <v>3</v>
      </c>
      <c r="G3706" s="5"/>
    </row>
    <row r="3707">
      <c r="A3707" s="1">
        <v>3707.0</v>
      </c>
      <c r="B3707" s="2" t="s">
        <v>3711</v>
      </c>
      <c r="C3707" s="3" t="s">
        <v>1</v>
      </c>
      <c r="D3707" s="3" t="s">
        <v>2</v>
      </c>
      <c r="E3707" s="3" t="s">
        <v>1</v>
      </c>
      <c r="F3707" s="4" t="s">
        <v>3</v>
      </c>
      <c r="G3707" s="5"/>
    </row>
    <row r="3708">
      <c r="A3708" s="1">
        <v>3708.0</v>
      </c>
      <c r="B3708" s="2" t="s">
        <v>3712</v>
      </c>
      <c r="C3708" s="3" t="s">
        <v>1</v>
      </c>
      <c r="D3708" s="3" t="s">
        <v>2</v>
      </c>
      <c r="E3708" s="3" t="s">
        <v>1</v>
      </c>
      <c r="F3708" s="4" t="s">
        <v>3</v>
      </c>
      <c r="G3708" s="5"/>
    </row>
    <row r="3709">
      <c r="A3709" s="1">
        <v>3709.0</v>
      </c>
      <c r="B3709" s="2" t="s">
        <v>3713</v>
      </c>
      <c r="C3709" s="3" t="s">
        <v>1</v>
      </c>
      <c r="D3709" s="3" t="s">
        <v>2</v>
      </c>
      <c r="E3709" s="3" t="s">
        <v>1</v>
      </c>
      <c r="F3709" s="4" t="s">
        <v>3</v>
      </c>
      <c r="G3709" s="5"/>
    </row>
    <row r="3710">
      <c r="A3710" s="1">
        <v>3710.0</v>
      </c>
      <c r="B3710" s="2" t="s">
        <v>3714</v>
      </c>
      <c r="C3710" s="3" t="s">
        <v>1</v>
      </c>
      <c r="D3710" s="3" t="s">
        <v>2</v>
      </c>
      <c r="E3710" s="3" t="s">
        <v>1</v>
      </c>
      <c r="F3710" s="4" t="s">
        <v>3</v>
      </c>
      <c r="G3710" s="5"/>
    </row>
    <row r="3711">
      <c r="A3711" s="1">
        <v>3711.0</v>
      </c>
      <c r="B3711" s="2" t="s">
        <v>3715</v>
      </c>
      <c r="C3711" s="3" t="s">
        <v>1</v>
      </c>
      <c r="D3711" s="3" t="s">
        <v>2</v>
      </c>
      <c r="E3711" s="3" t="s">
        <v>1</v>
      </c>
      <c r="F3711" s="4" t="s">
        <v>3</v>
      </c>
      <c r="G3711" s="5"/>
    </row>
    <row r="3712">
      <c r="A3712" s="1">
        <v>3712.0</v>
      </c>
      <c r="B3712" s="2" t="s">
        <v>3716</v>
      </c>
      <c r="C3712" s="3" t="s">
        <v>1</v>
      </c>
      <c r="D3712" s="3" t="s">
        <v>2</v>
      </c>
      <c r="E3712" s="3" t="s">
        <v>1</v>
      </c>
      <c r="F3712" s="4" t="s">
        <v>3</v>
      </c>
      <c r="G3712" s="5"/>
    </row>
    <row r="3713">
      <c r="A3713" s="1">
        <v>3713.0</v>
      </c>
      <c r="B3713" s="2" t="s">
        <v>3717</v>
      </c>
      <c r="C3713" s="3" t="s">
        <v>1</v>
      </c>
      <c r="D3713" s="3" t="s">
        <v>2</v>
      </c>
      <c r="E3713" s="3" t="s">
        <v>1</v>
      </c>
      <c r="F3713" s="4" t="s">
        <v>3</v>
      </c>
      <c r="G3713" s="5"/>
    </row>
    <row r="3714">
      <c r="A3714" s="1">
        <v>3714.0</v>
      </c>
      <c r="B3714" s="2" t="s">
        <v>3718</v>
      </c>
      <c r="C3714" s="3" t="s">
        <v>1</v>
      </c>
      <c r="D3714" s="3" t="s">
        <v>2</v>
      </c>
      <c r="E3714" s="3" t="s">
        <v>1</v>
      </c>
      <c r="F3714" s="4" t="s">
        <v>3</v>
      </c>
      <c r="G3714" s="5"/>
    </row>
    <row r="3715">
      <c r="A3715" s="1">
        <v>3715.0</v>
      </c>
      <c r="B3715" s="2" t="s">
        <v>3719</v>
      </c>
      <c r="C3715" s="3" t="s">
        <v>1</v>
      </c>
      <c r="D3715" s="3" t="s">
        <v>2</v>
      </c>
      <c r="E3715" s="3" t="s">
        <v>1</v>
      </c>
      <c r="F3715" s="4" t="s">
        <v>3</v>
      </c>
      <c r="G3715" s="5"/>
    </row>
    <row r="3716">
      <c r="A3716" s="1">
        <v>3716.0</v>
      </c>
      <c r="B3716" s="2" t="s">
        <v>3720</v>
      </c>
      <c r="C3716" s="3" t="s">
        <v>1</v>
      </c>
      <c r="D3716" s="3" t="s">
        <v>2</v>
      </c>
      <c r="E3716" s="3" t="s">
        <v>1</v>
      </c>
      <c r="F3716" s="4" t="s">
        <v>3</v>
      </c>
      <c r="G3716" s="5"/>
    </row>
    <row r="3717">
      <c r="A3717" s="1">
        <v>3717.0</v>
      </c>
      <c r="B3717" s="2" t="s">
        <v>3721</v>
      </c>
      <c r="C3717" s="3" t="s">
        <v>1</v>
      </c>
      <c r="D3717" s="3" t="s">
        <v>2</v>
      </c>
      <c r="E3717" s="3" t="s">
        <v>1</v>
      </c>
      <c r="F3717" s="4" t="s">
        <v>3</v>
      </c>
      <c r="G3717" s="5"/>
    </row>
    <row r="3718">
      <c r="A3718" s="1">
        <v>3718.0</v>
      </c>
      <c r="B3718" s="2" t="s">
        <v>3722</v>
      </c>
      <c r="C3718" s="3" t="s">
        <v>1</v>
      </c>
      <c r="D3718" s="3" t="s">
        <v>2</v>
      </c>
      <c r="E3718" s="3" t="s">
        <v>1</v>
      </c>
      <c r="F3718" s="4" t="s">
        <v>3</v>
      </c>
      <c r="G3718" s="5"/>
    </row>
    <row r="3719">
      <c r="A3719" s="1">
        <v>3719.0</v>
      </c>
      <c r="B3719" s="2" t="s">
        <v>3723</v>
      </c>
      <c r="C3719" s="3" t="s">
        <v>1</v>
      </c>
      <c r="D3719" s="3" t="s">
        <v>2</v>
      </c>
      <c r="E3719" s="3" t="s">
        <v>1</v>
      </c>
      <c r="F3719" s="4" t="s">
        <v>3</v>
      </c>
      <c r="G3719" s="5"/>
    </row>
    <row r="3720">
      <c r="A3720" s="1">
        <v>3720.0</v>
      </c>
      <c r="B3720" s="2" t="s">
        <v>3724</v>
      </c>
      <c r="C3720" s="3" t="s">
        <v>1</v>
      </c>
      <c r="D3720" s="3" t="s">
        <v>2</v>
      </c>
      <c r="E3720" s="3" t="s">
        <v>1</v>
      </c>
      <c r="F3720" s="4" t="s">
        <v>3</v>
      </c>
      <c r="G3720" s="5"/>
    </row>
    <row r="3721">
      <c r="A3721" s="1">
        <v>3721.0</v>
      </c>
      <c r="B3721" s="2" t="s">
        <v>3725</v>
      </c>
      <c r="C3721" s="3" t="s">
        <v>1</v>
      </c>
      <c r="D3721" s="3" t="s">
        <v>2</v>
      </c>
      <c r="E3721" s="3" t="s">
        <v>1</v>
      </c>
      <c r="F3721" s="4" t="s">
        <v>3</v>
      </c>
      <c r="G3721" s="5"/>
    </row>
    <row r="3722">
      <c r="A3722" s="1">
        <v>3722.0</v>
      </c>
      <c r="B3722" s="2" t="s">
        <v>3726</v>
      </c>
      <c r="C3722" s="3" t="s">
        <v>1</v>
      </c>
      <c r="D3722" s="3" t="s">
        <v>2</v>
      </c>
      <c r="E3722" s="3" t="s">
        <v>1</v>
      </c>
      <c r="F3722" s="4" t="s">
        <v>3</v>
      </c>
      <c r="G3722" s="5"/>
    </row>
    <row r="3723">
      <c r="A3723" s="1">
        <v>3723.0</v>
      </c>
      <c r="B3723" s="2" t="s">
        <v>3727</v>
      </c>
      <c r="C3723" s="3" t="s">
        <v>1</v>
      </c>
      <c r="D3723" s="3" t="s">
        <v>2</v>
      </c>
      <c r="E3723" s="3" t="s">
        <v>1</v>
      </c>
      <c r="F3723" s="4" t="s">
        <v>3</v>
      </c>
      <c r="G3723" s="5"/>
    </row>
    <row r="3724">
      <c r="A3724" s="1">
        <v>3724.0</v>
      </c>
      <c r="B3724" s="2" t="s">
        <v>3728</v>
      </c>
      <c r="C3724" s="3" t="s">
        <v>1</v>
      </c>
      <c r="D3724" s="3" t="s">
        <v>2</v>
      </c>
      <c r="E3724" s="3" t="s">
        <v>1</v>
      </c>
      <c r="F3724" s="4" t="s">
        <v>3</v>
      </c>
      <c r="G3724" s="5"/>
    </row>
    <row r="3725">
      <c r="A3725" s="1">
        <v>3725.0</v>
      </c>
      <c r="B3725" s="2" t="s">
        <v>3729</v>
      </c>
      <c r="C3725" s="3" t="s">
        <v>1</v>
      </c>
      <c r="D3725" s="3" t="s">
        <v>2</v>
      </c>
      <c r="E3725" s="3" t="s">
        <v>1</v>
      </c>
      <c r="F3725" s="4" t="s">
        <v>3</v>
      </c>
      <c r="G3725" s="5"/>
    </row>
    <row r="3726">
      <c r="A3726" s="1">
        <v>3726.0</v>
      </c>
      <c r="B3726" s="2" t="s">
        <v>3730</v>
      </c>
      <c r="C3726" s="3" t="s">
        <v>1</v>
      </c>
      <c r="D3726" s="3" t="s">
        <v>2</v>
      </c>
      <c r="E3726" s="3" t="s">
        <v>1</v>
      </c>
      <c r="F3726" s="4" t="s">
        <v>3</v>
      </c>
      <c r="G3726" s="5"/>
    </row>
    <row r="3727">
      <c r="A3727" s="1">
        <v>3727.0</v>
      </c>
      <c r="B3727" s="2" t="s">
        <v>3731</v>
      </c>
      <c r="C3727" s="3" t="s">
        <v>1</v>
      </c>
      <c r="D3727" s="3" t="s">
        <v>2</v>
      </c>
      <c r="E3727" s="3" t="s">
        <v>1</v>
      </c>
      <c r="F3727" s="4" t="s">
        <v>3</v>
      </c>
      <c r="G3727" s="5"/>
    </row>
    <row r="3728">
      <c r="A3728" s="1">
        <v>3728.0</v>
      </c>
      <c r="B3728" s="2" t="s">
        <v>3732</v>
      </c>
      <c r="C3728" s="3" t="s">
        <v>1</v>
      </c>
      <c r="D3728" s="3" t="s">
        <v>2</v>
      </c>
      <c r="E3728" s="3" t="s">
        <v>1</v>
      </c>
      <c r="F3728" s="4" t="s">
        <v>3</v>
      </c>
      <c r="G3728" s="5"/>
    </row>
    <row r="3729">
      <c r="A3729" s="1">
        <v>3729.0</v>
      </c>
      <c r="B3729" s="2" t="s">
        <v>3733</v>
      </c>
      <c r="C3729" s="3" t="s">
        <v>1</v>
      </c>
      <c r="D3729" s="3" t="s">
        <v>2</v>
      </c>
      <c r="E3729" s="3" t="s">
        <v>1</v>
      </c>
      <c r="F3729" s="4" t="s">
        <v>3</v>
      </c>
      <c r="G3729" s="5"/>
    </row>
    <row r="3730">
      <c r="A3730" s="1">
        <v>3730.0</v>
      </c>
      <c r="B3730" s="2" t="s">
        <v>3734</v>
      </c>
      <c r="C3730" s="3" t="s">
        <v>1</v>
      </c>
      <c r="D3730" s="3" t="s">
        <v>2</v>
      </c>
      <c r="E3730" s="3" t="s">
        <v>1</v>
      </c>
      <c r="F3730" s="4" t="s">
        <v>3</v>
      </c>
      <c r="G3730" s="5"/>
    </row>
    <row r="3731">
      <c r="A3731" s="1">
        <v>3731.0</v>
      </c>
      <c r="B3731" s="2" t="s">
        <v>3735</v>
      </c>
      <c r="C3731" s="3" t="s">
        <v>1</v>
      </c>
      <c r="D3731" s="3" t="s">
        <v>2</v>
      </c>
      <c r="E3731" s="3" t="s">
        <v>1</v>
      </c>
      <c r="F3731" s="4" t="s">
        <v>3</v>
      </c>
      <c r="G3731" s="5"/>
    </row>
    <row r="3732">
      <c r="A3732" s="1">
        <v>3732.0</v>
      </c>
      <c r="B3732" s="2" t="s">
        <v>3736</v>
      </c>
      <c r="C3732" s="3" t="s">
        <v>1</v>
      </c>
      <c r="D3732" s="3" t="s">
        <v>2</v>
      </c>
      <c r="E3732" s="3" t="s">
        <v>1</v>
      </c>
      <c r="F3732" s="4" t="s">
        <v>3</v>
      </c>
      <c r="G3732" s="5"/>
    </row>
    <row r="3733">
      <c r="A3733" s="1">
        <v>3733.0</v>
      </c>
      <c r="B3733" s="2" t="s">
        <v>3737</v>
      </c>
      <c r="C3733" s="3" t="s">
        <v>1</v>
      </c>
      <c r="D3733" s="3" t="s">
        <v>2</v>
      </c>
      <c r="E3733" s="3" t="s">
        <v>1</v>
      </c>
      <c r="F3733" s="4" t="s">
        <v>3</v>
      </c>
      <c r="G3733" s="5"/>
    </row>
    <row r="3734">
      <c r="A3734" s="1">
        <v>3734.0</v>
      </c>
      <c r="B3734" s="2" t="s">
        <v>3738</v>
      </c>
      <c r="C3734" s="3" t="s">
        <v>1</v>
      </c>
      <c r="D3734" s="3" t="s">
        <v>2</v>
      </c>
      <c r="E3734" s="3" t="s">
        <v>1</v>
      </c>
      <c r="F3734" s="4" t="s">
        <v>3</v>
      </c>
      <c r="G3734" s="5"/>
    </row>
    <row r="3735">
      <c r="A3735" s="1">
        <v>3735.0</v>
      </c>
      <c r="B3735" s="2" t="s">
        <v>3739</v>
      </c>
      <c r="C3735" s="3" t="s">
        <v>1</v>
      </c>
      <c r="D3735" s="3" t="s">
        <v>2</v>
      </c>
      <c r="E3735" s="3" t="s">
        <v>1</v>
      </c>
      <c r="F3735" s="4" t="s">
        <v>3</v>
      </c>
      <c r="G3735" s="5"/>
    </row>
    <row r="3736">
      <c r="A3736" s="1">
        <v>3736.0</v>
      </c>
      <c r="B3736" s="2" t="s">
        <v>3740</v>
      </c>
      <c r="C3736" s="3" t="s">
        <v>1</v>
      </c>
      <c r="D3736" s="3" t="s">
        <v>2</v>
      </c>
      <c r="E3736" s="3" t="s">
        <v>1</v>
      </c>
      <c r="F3736" s="4" t="s">
        <v>3</v>
      </c>
      <c r="G3736" s="5"/>
    </row>
    <row r="3737">
      <c r="A3737" s="1">
        <v>3737.0</v>
      </c>
      <c r="B3737" s="2" t="s">
        <v>3741</v>
      </c>
      <c r="C3737" s="3" t="s">
        <v>1</v>
      </c>
      <c r="D3737" s="3" t="s">
        <v>2</v>
      </c>
      <c r="E3737" s="3" t="s">
        <v>1</v>
      </c>
      <c r="F3737" s="4" t="s">
        <v>3</v>
      </c>
      <c r="G3737" s="5"/>
    </row>
    <row r="3738">
      <c r="A3738" s="1">
        <v>3738.0</v>
      </c>
      <c r="B3738" s="2" t="s">
        <v>3742</v>
      </c>
      <c r="C3738" s="3" t="s">
        <v>1</v>
      </c>
      <c r="D3738" s="3" t="s">
        <v>2</v>
      </c>
      <c r="E3738" s="3" t="s">
        <v>1</v>
      </c>
      <c r="F3738" s="4" t="s">
        <v>3</v>
      </c>
      <c r="G3738" s="5"/>
    </row>
    <row r="3739">
      <c r="A3739" s="1">
        <v>3739.0</v>
      </c>
      <c r="B3739" s="2" t="s">
        <v>3743</v>
      </c>
      <c r="C3739" s="3" t="s">
        <v>1</v>
      </c>
      <c r="D3739" s="3" t="s">
        <v>2</v>
      </c>
      <c r="E3739" s="3" t="s">
        <v>1</v>
      </c>
      <c r="F3739" s="4" t="s">
        <v>3</v>
      </c>
      <c r="G3739" s="5"/>
    </row>
    <row r="3740">
      <c r="A3740" s="1">
        <v>3740.0</v>
      </c>
      <c r="B3740" s="2" t="s">
        <v>3744</v>
      </c>
      <c r="C3740" s="3" t="s">
        <v>1</v>
      </c>
      <c r="D3740" s="3" t="s">
        <v>2</v>
      </c>
      <c r="E3740" s="3" t="s">
        <v>1</v>
      </c>
      <c r="F3740" s="4" t="s">
        <v>3</v>
      </c>
      <c r="G3740" s="5"/>
    </row>
    <row r="3741">
      <c r="A3741" s="1">
        <v>3741.0</v>
      </c>
      <c r="B3741" s="2" t="s">
        <v>3745</v>
      </c>
      <c r="C3741" s="3" t="s">
        <v>1</v>
      </c>
      <c r="D3741" s="3" t="s">
        <v>2</v>
      </c>
      <c r="E3741" s="3" t="s">
        <v>1</v>
      </c>
      <c r="F3741" s="4" t="s">
        <v>3</v>
      </c>
      <c r="G3741" s="5"/>
    </row>
    <row r="3742">
      <c r="A3742" s="1">
        <v>3742.0</v>
      </c>
      <c r="B3742" s="2" t="s">
        <v>3746</v>
      </c>
      <c r="C3742" s="3" t="s">
        <v>1</v>
      </c>
      <c r="D3742" s="3" t="s">
        <v>2</v>
      </c>
      <c r="E3742" s="3" t="s">
        <v>1</v>
      </c>
      <c r="F3742" s="4" t="s">
        <v>3</v>
      </c>
      <c r="G3742" s="5"/>
    </row>
    <row r="3743">
      <c r="A3743" s="1">
        <v>3743.0</v>
      </c>
      <c r="B3743" s="2" t="s">
        <v>3747</v>
      </c>
      <c r="C3743" s="3" t="s">
        <v>1</v>
      </c>
      <c r="D3743" s="3" t="s">
        <v>2</v>
      </c>
      <c r="E3743" s="3" t="s">
        <v>1</v>
      </c>
      <c r="F3743" s="4" t="s">
        <v>3</v>
      </c>
      <c r="G3743" s="5"/>
    </row>
    <row r="3744">
      <c r="A3744" s="1">
        <v>3744.0</v>
      </c>
      <c r="B3744" s="2" t="s">
        <v>3748</v>
      </c>
      <c r="C3744" s="3" t="s">
        <v>1</v>
      </c>
      <c r="D3744" s="3" t="s">
        <v>2</v>
      </c>
      <c r="E3744" s="3" t="s">
        <v>1</v>
      </c>
      <c r="F3744" s="4" t="s">
        <v>3</v>
      </c>
      <c r="G3744" s="5"/>
    </row>
    <row r="3745">
      <c r="A3745" s="1">
        <v>3745.0</v>
      </c>
      <c r="B3745" s="2" t="s">
        <v>3749</v>
      </c>
      <c r="C3745" s="3" t="s">
        <v>1</v>
      </c>
      <c r="D3745" s="3" t="s">
        <v>2</v>
      </c>
      <c r="E3745" s="3" t="s">
        <v>1</v>
      </c>
      <c r="F3745" s="4" t="s">
        <v>3</v>
      </c>
      <c r="G3745" s="5"/>
    </row>
    <row r="3746">
      <c r="A3746" s="1">
        <v>3746.0</v>
      </c>
      <c r="B3746" s="2" t="s">
        <v>3750</v>
      </c>
      <c r="C3746" s="3" t="s">
        <v>1</v>
      </c>
      <c r="D3746" s="3" t="s">
        <v>2</v>
      </c>
      <c r="E3746" s="3" t="s">
        <v>1</v>
      </c>
      <c r="F3746" s="4" t="s">
        <v>3</v>
      </c>
      <c r="G3746" s="5"/>
    </row>
    <row r="3747">
      <c r="A3747" s="1">
        <v>3747.0</v>
      </c>
      <c r="B3747" s="2" t="s">
        <v>3751</v>
      </c>
      <c r="C3747" s="3" t="s">
        <v>1</v>
      </c>
      <c r="D3747" s="3" t="s">
        <v>2</v>
      </c>
      <c r="E3747" s="3" t="s">
        <v>1</v>
      </c>
      <c r="F3747" s="4" t="s">
        <v>3</v>
      </c>
      <c r="G3747" s="5"/>
    </row>
    <row r="3748">
      <c r="A3748" s="1">
        <v>3748.0</v>
      </c>
      <c r="B3748" s="2" t="s">
        <v>3752</v>
      </c>
      <c r="C3748" s="3" t="s">
        <v>1</v>
      </c>
      <c r="D3748" s="3" t="s">
        <v>2</v>
      </c>
      <c r="E3748" s="3" t="s">
        <v>1</v>
      </c>
      <c r="F3748" s="4" t="s">
        <v>3</v>
      </c>
      <c r="G3748" s="5"/>
    </row>
    <row r="3749">
      <c r="A3749" s="1">
        <v>3749.0</v>
      </c>
      <c r="B3749" s="2" t="s">
        <v>3753</v>
      </c>
      <c r="C3749" s="3" t="s">
        <v>1</v>
      </c>
      <c r="D3749" s="3" t="s">
        <v>2</v>
      </c>
      <c r="E3749" s="3" t="s">
        <v>1</v>
      </c>
      <c r="F3749" s="4" t="s">
        <v>3</v>
      </c>
      <c r="G3749" s="5"/>
    </row>
    <row r="3750">
      <c r="A3750" s="1">
        <v>3750.0</v>
      </c>
      <c r="B3750" s="2" t="s">
        <v>3754</v>
      </c>
      <c r="C3750" s="3" t="s">
        <v>1</v>
      </c>
      <c r="D3750" s="3" t="s">
        <v>2</v>
      </c>
      <c r="E3750" s="3" t="s">
        <v>1</v>
      </c>
      <c r="F3750" s="4" t="s">
        <v>3</v>
      </c>
      <c r="G3750" s="5"/>
    </row>
    <row r="3751">
      <c r="A3751" s="1">
        <v>3751.0</v>
      </c>
      <c r="B3751" s="2" t="s">
        <v>3755</v>
      </c>
      <c r="C3751" s="3" t="s">
        <v>1</v>
      </c>
      <c r="D3751" s="3" t="s">
        <v>2</v>
      </c>
      <c r="E3751" s="3" t="s">
        <v>1</v>
      </c>
      <c r="F3751" s="4" t="s">
        <v>3</v>
      </c>
      <c r="G3751" s="5"/>
    </row>
    <row r="3752">
      <c r="A3752" s="1">
        <v>3752.0</v>
      </c>
      <c r="B3752" s="2" t="s">
        <v>3756</v>
      </c>
      <c r="C3752" s="3" t="s">
        <v>1</v>
      </c>
      <c r="D3752" s="3" t="s">
        <v>2</v>
      </c>
      <c r="E3752" s="3" t="s">
        <v>1</v>
      </c>
      <c r="F3752" s="4" t="s">
        <v>3</v>
      </c>
      <c r="G3752" s="5"/>
    </row>
    <row r="3753">
      <c r="A3753" s="1">
        <v>3753.0</v>
      </c>
      <c r="B3753" s="2" t="s">
        <v>3757</v>
      </c>
      <c r="C3753" s="3" t="s">
        <v>1</v>
      </c>
      <c r="D3753" s="3" t="s">
        <v>2</v>
      </c>
      <c r="E3753" s="3" t="s">
        <v>1</v>
      </c>
      <c r="F3753" s="4" t="s">
        <v>3</v>
      </c>
      <c r="G3753" s="5"/>
    </row>
    <row r="3754">
      <c r="A3754" s="1">
        <v>3754.0</v>
      </c>
      <c r="B3754" s="2" t="s">
        <v>3758</v>
      </c>
      <c r="C3754" s="3" t="s">
        <v>1</v>
      </c>
      <c r="D3754" s="3" t="s">
        <v>2</v>
      </c>
      <c r="E3754" s="3" t="s">
        <v>1</v>
      </c>
      <c r="F3754" s="4" t="s">
        <v>3</v>
      </c>
      <c r="G3754" s="5"/>
    </row>
    <row r="3755">
      <c r="A3755" s="1">
        <v>3755.0</v>
      </c>
      <c r="B3755" s="2" t="s">
        <v>3759</v>
      </c>
      <c r="C3755" s="3" t="s">
        <v>1</v>
      </c>
      <c r="D3755" s="3" t="s">
        <v>2</v>
      </c>
      <c r="E3755" s="3" t="s">
        <v>1</v>
      </c>
      <c r="F3755" s="4" t="s">
        <v>3</v>
      </c>
      <c r="G3755" s="5"/>
    </row>
    <row r="3756">
      <c r="A3756" s="1">
        <v>3756.0</v>
      </c>
      <c r="B3756" s="2" t="s">
        <v>3760</v>
      </c>
      <c r="C3756" s="3" t="s">
        <v>1</v>
      </c>
      <c r="D3756" s="3" t="s">
        <v>2</v>
      </c>
      <c r="E3756" s="3" t="s">
        <v>1</v>
      </c>
      <c r="F3756" s="4" t="s">
        <v>3</v>
      </c>
      <c r="G3756" s="5"/>
    </row>
    <row r="3757">
      <c r="A3757" s="1">
        <v>3757.0</v>
      </c>
      <c r="B3757" s="2" t="s">
        <v>3761</v>
      </c>
      <c r="C3757" s="3" t="s">
        <v>1</v>
      </c>
      <c r="D3757" s="3" t="s">
        <v>2</v>
      </c>
      <c r="E3757" s="3" t="s">
        <v>1</v>
      </c>
      <c r="F3757" s="4" t="s">
        <v>3</v>
      </c>
      <c r="G3757" s="5"/>
    </row>
    <row r="3758">
      <c r="A3758" s="1">
        <v>3758.0</v>
      </c>
      <c r="B3758" s="2" t="s">
        <v>3762</v>
      </c>
      <c r="C3758" s="3" t="s">
        <v>1</v>
      </c>
      <c r="D3758" s="3" t="s">
        <v>2</v>
      </c>
      <c r="E3758" s="3" t="s">
        <v>1</v>
      </c>
      <c r="F3758" s="4" t="s">
        <v>3</v>
      </c>
      <c r="G3758" s="5"/>
    </row>
    <row r="3759">
      <c r="A3759" s="1">
        <v>3759.0</v>
      </c>
      <c r="B3759" s="2" t="s">
        <v>3763</v>
      </c>
      <c r="C3759" s="3" t="s">
        <v>1</v>
      </c>
      <c r="D3759" s="3" t="s">
        <v>2</v>
      </c>
      <c r="E3759" s="3" t="s">
        <v>1</v>
      </c>
      <c r="F3759" s="4" t="s">
        <v>3</v>
      </c>
      <c r="G3759" s="5"/>
    </row>
    <row r="3760">
      <c r="A3760" s="1">
        <v>3760.0</v>
      </c>
      <c r="B3760" s="2" t="s">
        <v>3764</v>
      </c>
      <c r="C3760" s="3" t="s">
        <v>1</v>
      </c>
      <c r="D3760" s="3" t="s">
        <v>2</v>
      </c>
      <c r="E3760" s="3" t="s">
        <v>1</v>
      </c>
      <c r="F3760" s="4" t="s">
        <v>3</v>
      </c>
      <c r="G3760" s="5"/>
    </row>
    <row r="3761">
      <c r="A3761" s="1">
        <v>3761.0</v>
      </c>
      <c r="B3761" s="2" t="s">
        <v>3765</v>
      </c>
      <c r="C3761" s="3" t="s">
        <v>1</v>
      </c>
      <c r="D3761" s="3" t="s">
        <v>2</v>
      </c>
      <c r="E3761" s="3" t="s">
        <v>1</v>
      </c>
      <c r="F3761" s="4" t="s">
        <v>3</v>
      </c>
      <c r="G3761" s="5"/>
    </row>
    <row r="3762">
      <c r="A3762" s="1">
        <v>3762.0</v>
      </c>
      <c r="B3762" s="2" t="s">
        <v>3766</v>
      </c>
      <c r="C3762" s="3" t="s">
        <v>1</v>
      </c>
      <c r="D3762" s="3" t="s">
        <v>2</v>
      </c>
      <c r="E3762" s="3" t="s">
        <v>1</v>
      </c>
      <c r="F3762" s="4" t="s">
        <v>3</v>
      </c>
      <c r="G3762" s="5"/>
    </row>
    <row r="3763">
      <c r="A3763" s="1">
        <v>3763.0</v>
      </c>
      <c r="B3763" s="2" t="s">
        <v>3767</v>
      </c>
      <c r="C3763" s="3" t="s">
        <v>1</v>
      </c>
      <c r="D3763" s="3" t="s">
        <v>2</v>
      </c>
      <c r="E3763" s="3" t="s">
        <v>1</v>
      </c>
      <c r="F3763" s="4" t="s">
        <v>3</v>
      </c>
      <c r="G3763" s="5"/>
    </row>
    <row r="3764">
      <c r="A3764" s="1">
        <v>3764.0</v>
      </c>
      <c r="B3764" s="2" t="s">
        <v>3768</v>
      </c>
      <c r="C3764" s="3" t="s">
        <v>1</v>
      </c>
      <c r="D3764" s="3" t="s">
        <v>2</v>
      </c>
      <c r="E3764" s="3" t="s">
        <v>1</v>
      </c>
      <c r="F3764" s="4" t="s">
        <v>3</v>
      </c>
      <c r="G3764" s="5"/>
    </row>
    <row r="3765">
      <c r="A3765" s="1">
        <v>3765.0</v>
      </c>
      <c r="B3765" s="2" t="s">
        <v>3769</v>
      </c>
      <c r="C3765" s="3" t="s">
        <v>1</v>
      </c>
      <c r="D3765" s="3" t="s">
        <v>2</v>
      </c>
      <c r="E3765" s="3" t="s">
        <v>1</v>
      </c>
      <c r="F3765" s="4" t="s">
        <v>3</v>
      </c>
      <c r="G3765" s="5"/>
    </row>
    <row r="3766">
      <c r="A3766" s="1">
        <v>3766.0</v>
      </c>
      <c r="B3766" s="2" t="s">
        <v>3770</v>
      </c>
      <c r="C3766" s="3" t="s">
        <v>1</v>
      </c>
      <c r="D3766" s="3" t="s">
        <v>2</v>
      </c>
      <c r="E3766" s="3" t="s">
        <v>1</v>
      </c>
      <c r="F3766" s="4" t="s">
        <v>3</v>
      </c>
      <c r="G3766" s="5"/>
    </row>
    <row r="3767">
      <c r="A3767" s="1">
        <v>3767.0</v>
      </c>
      <c r="B3767" s="2" t="s">
        <v>3771</v>
      </c>
      <c r="C3767" s="3" t="s">
        <v>1</v>
      </c>
      <c r="D3767" s="3" t="s">
        <v>2</v>
      </c>
      <c r="E3767" s="3" t="s">
        <v>1</v>
      </c>
      <c r="F3767" s="4" t="s">
        <v>3</v>
      </c>
      <c r="G3767" s="5"/>
    </row>
    <row r="3768">
      <c r="A3768" s="1">
        <v>3768.0</v>
      </c>
      <c r="B3768" s="2" t="s">
        <v>3772</v>
      </c>
      <c r="C3768" s="3" t="s">
        <v>1</v>
      </c>
      <c r="D3768" s="3" t="s">
        <v>2</v>
      </c>
      <c r="E3768" s="3" t="s">
        <v>1</v>
      </c>
      <c r="F3768" s="4" t="s">
        <v>3</v>
      </c>
      <c r="G3768" s="5"/>
    </row>
    <row r="3769">
      <c r="A3769" s="1">
        <v>3769.0</v>
      </c>
      <c r="B3769" s="2" t="s">
        <v>3773</v>
      </c>
      <c r="C3769" s="3" t="s">
        <v>1</v>
      </c>
      <c r="D3769" s="3" t="s">
        <v>2</v>
      </c>
      <c r="E3769" s="3" t="s">
        <v>1</v>
      </c>
      <c r="F3769" s="4" t="s">
        <v>3</v>
      </c>
      <c r="G3769" s="5"/>
    </row>
    <row r="3770">
      <c r="A3770" s="1">
        <v>3770.0</v>
      </c>
      <c r="B3770" s="2" t="s">
        <v>3774</v>
      </c>
      <c r="C3770" s="3" t="s">
        <v>1</v>
      </c>
      <c r="D3770" s="3" t="s">
        <v>2</v>
      </c>
      <c r="E3770" s="3" t="s">
        <v>1</v>
      </c>
      <c r="F3770" s="4" t="s">
        <v>3</v>
      </c>
      <c r="G3770" s="5"/>
    </row>
    <row r="3771">
      <c r="A3771" s="1">
        <v>3771.0</v>
      </c>
      <c r="B3771" s="2" t="s">
        <v>3775</v>
      </c>
      <c r="C3771" s="3" t="s">
        <v>1</v>
      </c>
      <c r="D3771" s="3" t="s">
        <v>2</v>
      </c>
      <c r="E3771" s="3" t="s">
        <v>1</v>
      </c>
      <c r="F3771" s="4" t="s">
        <v>3</v>
      </c>
      <c r="G3771" s="5"/>
    </row>
    <row r="3772">
      <c r="A3772" s="1">
        <v>3772.0</v>
      </c>
      <c r="B3772" s="2" t="s">
        <v>3776</v>
      </c>
      <c r="C3772" s="3" t="s">
        <v>1</v>
      </c>
      <c r="D3772" s="3" t="s">
        <v>2</v>
      </c>
      <c r="E3772" s="3" t="s">
        <v>1</v>
      </c>
      <c r="F3772" s="4" t="s">
        <v>3</v>
      </c>
      <c r="G3772" s="5"/>
    </row>
    <row r="3773">
      <c r="A3773" s="1">
        <v>3773.0</v>
      </c>
      <c r="B3773" s="2" t="s">
        <v>3777</v>
      </c>
      <c r="C3773" s="3" t="s">
        <v>1</v>
      </c>
      <c r="D3773" s="3" t="s">
        <v>2</v>
      </c>
      <c r="E3773" s="3" t="s">
        <v>1</v>
      </c>
      <c r="F3773" s="4" t="s">
        <v>3</v>
      </c>
      <c r="G3773" s="5"/>
    </row>
    <row r="3774">
      <c r="A3774" s="1">
        <v>3774.0</v>
      </c>
      <c r="B3774" s="2" t="s">
        <v>3778</v>
      </c>
      <c r="C3774" s="3" t="s">
        <v>1</v>
      </c>
      <c r="D3774" s="3" t="s">
        <v>2</v>
      </c>
      <c r="E3774" s="3" t="s">
        <v>1</v>
      </c>
      <c r="F3774" s="4" t="s">
        <v>3</v>
      </c>
      <c r="G3774" s="5"/>
    </row>
    <row r="3775">
      <c r="A3775" s="1">
        <v>3775.0</v>
      </c>
      <c r="B3775" s="2" t="s">
        <v>3779</v>
      </c>
      <c r="C3775" s="3" t="s">
        <v>1</v>
      </c>
      <c r="D3775" s="3" t="s">
        <v>2</v>
      </c>
      <c r="E3775" s="3" t="s">
        <v>1</v>
      </c>
      <c r="F3775" s="4" t="s">
        <v>3</v>
      </c>
      <c r="G3775" s="5"/>
    </row>
    <row r="3776">
      <c r="A3776" s="1">
        <v>3776.0</v>
      </c>
      <c r="B3776" s="2" t="s">
        <v>3780</v>
      </c>
      <c r="C3776" s="3" t="s">
        <v>1</v>
      </c>
      <c r="D3776" s="3" t="s">
        <v>2</v>
      </c>
      <c r="E3776" s="3" t="s">
        <v>1</v>
      </c>
      <c r="F3776" s="4" t="s">
        <v>3</v>
      </c>
      <c r="G3776" s="5"/>
    </row>
    <row r="3777">
      <c r="A3777" s="1">
        <v>3777.0</v>
      </c>
      <c r="B3777" s="2" t="s">
        <v>3781</v>
      </c>
      <c r="C3777" s="3" t="s">
        <v>1</v>
      </c>
      <c r="D3777" s="3" t="s">
        <v>2</v>
      </c>
      <c r="E3777" s="3" t="s">
        <v>1</v>
      </c>
      <c r="F3777" s="4" t="s">
        <v>3</v>
      </c>
      <c r="G3777" s="5"/>
    </row>
    <row r="3778">
      <c r="A3778" s="1">
        <v>3778.0</v>
      </c>
      <c r="B3778" s="2" t="s">
        <v>3782</v>
      </c>
      <c r="C3778" s="3" t="s">
        <v>1</v>
      </c>
      <c r="D3778" s="3" t="s">
        <v>2</v>
      </c>
      <c r="E3778" s="3" t="s">
        <v>1</v>
      </c>
      <c r="F3778" s="4" t="s">
        <v>3</v>
      </c>
      <c r="G3778" s="5"/>
    </row>
    <row r="3779">
      <c r="A3779" s="1">
        <v>3779.0</v>
      </c>
      <c r="B3779" s="2" t="s">
        <v>3783</v>
      </c>
      <c r="C3779" s="3" t="s">
        <v>1</v>
      </c>
      <c r="D3779" s="3" t="s">
        <v>2</v>
      </c>
      <c r="E3779" s="3" t="s">
        <v>1</v>
      </c>
      <c r="F3779" s="4" t="s">
        <v>3</v>
      </c>
      <c r="G3779" s="5"/>
    </row>
    <row r="3780">
      <c r="A3780" s="1">
        <v>3780.0</v>
      </c>
      <c r="B3780" s="2" t="s">
        <v>3784</v>
      </c>
      <c r="C3780" s="3" t="s">
        <v>1</v>
      </c>
      <c r="D3780" s="3" t="s">
        <v>2</v>
      </c>
      <c r="E3780" s="3" t="s">
        <v>1</v>
      </c>
      <c r="F3780" s="4" t="s">
        <v>3</v>
      </c>
      <c r="G3780" s="5"/>
    </row>
    <row r="3781">
      <c r="A3781" s="1">
        <v>3781.0</v>
      </c>
      <c r="B3781" s="2" t="s">
        <v>3785</v>
      </c>
      <c r="C3781" s="3" t="s">
        <v>1</v>
      </c>
      <c r="D3781" s="3" t="s">
        <v>2</v>
      </c>
      <c r="E3781" s="3" t="s">
        <v>1</v>
      </c>
      <c r="F3781" s="4" t="s">
        <v>3</v>
      </c>
      <c r="G3781" s="5"/>
    </row>
    <row r="3782">
      <c r="A3782" s="1">
        <v>3782.0</v>
      </c>
      <c r="B3782" s="2" t="s">
        <v>3786</v>
      </c>
      <c r="C3782" s="3" t="s">
        <v>1</v>
      </c>
      <c r="D3782" s="3" t="s">
        <v>2</v>
      </c>
      <c r="E3782" s="3" t="s">
        <v>1</v>
      </c>
      <c r="F3782" s="4" t="s">
        <v>3</v>
      </c>
      <c r="G3782" s="5"/>
    </row>
    <row r="3783">
      <c r="A3783" s="1">
        <v>3783.0</v>
      </c>
      <c r="B3783" s="2" t="s">
        <v>3787</v>
      </c>
      <c r="C3783" s="3" t="s">
        <v>1</v>
      </c>
      <c r="D3783" s="3" t="s">
        <v>2</v>
      </c>
      <c r="E3783" s="3" t="s">
        <v>1</v>
      </c>
      <c r="F3783" s="4" t="s">
        <v>3</v>
      </c>
      <c r="G3783" s="5"/>
    </row>
    <row r="3784">
      <c r="A3784" s="1">
        <v>3784.0</v>
      </c>
      <c r="B3784" s="2" t="s">
        <v>3788</v>
      </c>
      <c r="C3784" s="3" t="s">
        <v>1</v>
      </c>
      <c r="D3784" s="3" t="s">
        <v>2</v>
      </c>
      <c r="E3784" s="3" t="s">
        <v>1</v>
      </c>
      <c r="F3784" s="4" t="s">
        <v>3</v>
      </c>
      <c r="G3784" s="5"/>
    </row>
    <row r="3785">
      <c r="A3785" s="1">
        <v>3785.0</v>
      </c>
      <c r="B3785" s="2" t="s">
        <v>3789</v>
      </c>
      <c r="C3785" s="3" t="s">
        <v>1</v>
      </c>
      <c r="D3785" s="3" t="s">
        <v>2</v>
      </c>
      <c r="E3785" s="3" t="s">
        <v>1</v>
      </c>
      <c r="F3785" s="4" t="s">
        <v>3</v>
      </c>
      <c r="G3785" s="5"/>
    </row>
    <row r="3786">
      <c r="A3786" s="1">
        <v>3786.0</v>
      </c>
      <c r="B3786" s="2" t="s">
        <v>3790</v>
      </c>
      <c r="C3786" s="3" t="s">
        <v>1</v>
      </c>
      <c r="D3786" s="3" t="s">
        <v>2</v>
      </c>
      <c r="E3786" s="3" t="s">
        <v>1</v>
      </c>
      <c r="F3786" s="4" t="s">
        <v>3</v>
      </c>
      <c r="G3786" s="5"/>
    </row>
    <row r="3787">
      <c r="A3787" s="1">
        <v>3787.0</v>
      </c>
      <c r="B3787" s="2" t="s">
        <v>3791</v>
      </c>
      <c r="C3787" s="3" t="s">
        <v>1</v>
      </c>
      <c r="D3787" s="3" t="s">
        <v>2</v>
      </c>
      <c r="E3787" s="3" t="s">
        <v>1</v>
      </c>
      <c r="F3787" s="4" t="s">
        <v>3</v>
      </c>
      <c r="G3787" s="5"/>
    </row>
    <row r="3788">
      <c r="A3788" s="1">
        <v>3788.0</v>
      </c>
      <c r="B3788" s="2" t="s">
        <v>3792</v>
      </c>
      <c r="C3788" s="3" t="s">
        <v>1</v>
      </c>
      <c r="D3788" s="3" t="s">
        <v>2</v>
      </c>
      <c r="E3788" s="3" t="s">
        <v>1</v>
      </c>
      <c r="F3788" s="4" t="s">
        <v>3</v>
      </c>
      <c r="G3788" s="5"/>
    </row>
    <row r="3789">
      <c r="A3789" s="1">
        <v>3789.0</v>
      </c>
      <c r="B3789" s="2" t="s">
        <v>3793</v>
      </c>
      <c r="C3789" s="3" t="s">
        <v>1</v>
      </c>
      <c r="D3789" s="3" t="s">
        <v>2</v>
      </c>
      <c r="E3789" s="3" t="s">
        <v>1</v>
      </c>
      <c r="F3789" s="4" t="s">
        <v>3</v>
      </c>
      <c r="G3789" s="5"/>
    </row>
    <row r="3790">
      <c r="A3790" s="1">
        <v>3790.0</v>
      </c>
      <c r="B3790" s="2" t="s">
        <v>3794</v>
      </c>
      <c r="C3790" s="3" t="s">
        <v>1</v>
      </c>
      <c r="D3790" s="3" t="s">
        <v>2</v>
      </c>
      <c r="E3790" s="3" t="s">
        <v>1</v>
      </c>
      <c r="F3790" s="4" t="s">
        <v>3</v>
      </c>
      <c r="G3790" s="5"/>
    </row>
    <row r="3791">
      <c r="A3791" s="1">
        <v>3791.0</v>
      </c>
      <c r="B3791" s="2" t="s">
        <v>3795</v>
      </c>
      <c r="C3791" s="3" t="s">
        <v>1</v>
      </c>
      <c r="D3791" s="3" t="s">
        <v>2</v>
      </c>
      <c r="E3791" s="3" t="s">
        <v>1</v>
      </c>
      <c r="F3791" s="4" t="s">
        <v>3</v>
      </c>
      <c r="G3791" s="5"/>
    </row>
    <row r="3792">
      <c r="A3792" s="1">
        <v>3792.0</v>
      </c>
      <c r="B3792" s="2" t="s">
        <v>3796</v>
      </c>
      <c r="C3792" s="3" t="s">
        <v>1</v>
      </c>
      <c r="D3792" s="3" t="s">
        <v>2</v>
      </c>
      <c r="E3792" s="3" t="s">
        <v>1</v>
      </c>
      <c r="F3792" s="4" t="s">
        <v>3</v>
      </c>
      <c r="G3792" s="5"/>
    </row>
    <row r="3793">
      <c r="A3793" s="1">
        <v>3793.0</v>
      </c>
      <c r="B3793" s="2" t="s">
        <v>3797</v>
      </c>
      <c r="C3793" s="3" t="s">
        <v>1</v>
      </c>
      <c r="D3793" s="3" t="s">
        <v>2</v>
      </c>
      <c r="E3793" s="3" t="s">
        <v>1</v>
      </c>
      <c r="F3793" s="4" t="s">
        <v>3</v>
      </c>
      <c r="G3793" s="5"/>
    </row>
    <row r="3794">
      <c r="A3794" s="1">
        <v>3794.0</v>
      </c>
      <c r="B3794" s="2" t="s">
        <v>3798</v>
      </c>
      <c r="C3794" s="3" t="s">
        <v>1</v>
      </c>
      <c r="D3794" s="3" t="s">
        <v>2</v>
      </c>
      <c r="E3794" s="3" t="s">
        <v>1</v>
      </c>
      <c r="F3794" s="4" t="s">
        <v>3</v>
      </c>
      <c r="G3794" s="5"/>
    </row>
    <row r="3795">
      <c r="A3795" s="1">
        <v>3795.0</v>
      </c>
      <c r="B3795" s="2" t="s">
        <v>3799</v>
      </c>
      <c r="C3795" s="3" t="s">
        <v>1</v>
      </c>
      <c r="D3795" s="3" t="s">
        <v>2</v>
      </c>
      <c r="E3795" s="3" t="s">
        <v>1</v>
      </c>
      <c r="F3795" s="4" t="s">
        <v>3</v>
      </c>
      <c r="G3795" s="5"/>
    </row>
    <row r="3796">
      <c r="A3796" s="1">
        <v>3796.0</v>
      </c>
      <c r="B3796" s="2" t="s">
        <v>3800</v>
      </c>
      <c r="C3796" s="3" t="s">
        <v>1</v>
      </c>
      <c r="D3796" s="3" t="s">
        <v>2</v>
      </c>
      <c r="E3796" s="3" t="s">
        <v>1</v>
      </c>
      <c r="F3796" s="4" t="s">
        <v>3</v>
      </c>
      <c r="G3796" s="5"/>
    </row>
    <row r="3797">
      <c r="A3797" s="1">
        <v>3797.0</v>
      </c>
      <c r="B3797" s="2" t="s">
        <v>3801</v>
      </c>
      <c r="C3797" s="3" t="s">
        <v>1</v>
      </c>
      <c r="D3797" s="3" t="s">
        <v>2</v>
      </c>
      <c r="E3797" s="3" t="s">
        <v>1</v>
      </c>
      <c r="F3797" s="4" t="s">
        <v>3</v>
      </c>
      <c r="G3797" s="5"/>
    </row>
    <row r="3798">
      <c r="A3798" s="1">
        <v>3798.0</v>
      </c>
      <c r="B3798" s="2" t="s">
        <v>3802</v>
      </c>
      <c r="C3798" s="3" t="s">
        <v>1</v>
      </c>
      <c r="D3798" s="3" t="s">
        <v>2</v>
      </c>
      <c r="E3798" s="3" t="s">
        <v>1</v>
      </c>
      <c r="F3798" s="4" t="s">
        <v>3</v>
      </c>
      <c r="G3798" s="5"/>
    </row>
    <row r="3799">
      <c r="A3799" s="1">
        <v>3799.0</v>
      </c>
      <c r="B3799" s="2" t="s">
        <v>3803</v>
      </c>
      <c r="C3799" s="3" t="s">
        <v>1</v>
      </c>
      <c r="D3799" s="3" t="s">
        <v>2</v>
      </c>
      <c r="E3799" s="3" t="s">
        <v>1</v>
      </c>
      <c r="F3799" s="4" t="s">
        <v>3</v>
      </c>
      <c r="G3799" s="5"/>
    </row>
    <row r="3800">
      <c r="A3800" s="1">
        <v>3800.0</v>
      </c>
      <c r="B3800" s="2" t="s">
        <v>3804</v>
      </c>
      <c r="C3800" s="3" t="s">
        <v>1</v>
      </c>
      <c r="D3800" s="3" t="s">
        <v>2</v>
      </c>
      <c r="E3800" s="3" t="s">
        <v>1</v>
      </c>
      <c r="F3800" s="4" t="s">
        <v>3</v>
      </c>
      <c r="G3800" s="5"/>
    </row>
    <row r="3801">
      <c r="A3801" s="1">
        <v>3801.0</v>
      </c>
      <c r="B3801" s="2" t="s">
        <v>3805</v>
      </c>
      <c r="C3801" s="3" t="s">
        <v>1</v>
      </c>
      <c r="D3801" s="3" t="s">
        <v>2</v>
      </c>
      <c r="E3801" s="3" t="s">
        <v>1</v>
      </c>
      <c r="F3801" s="4" t="s">
        <v>3</v>
      </c>
      <c r="G3801" s="5"/>
    </row>
    <row r="3802">
      <c r="A3802" s="1">
        <v>3802.0</v>
      </c>
      <c r="B3802" s="2" t="s">
        <v>3806</v>
      </c>
      <c r="C3802" s="3" t="s">
        <v>1</v>
      </c>
      <c r="D3802" s="3" t="s">
        <v>2</v>
      </c>
      <c r="E3802" s="3" t="s">
        <v>1</v>
      </c>
      <c r="F3802" s="4" t="s">
        <v>3</v>
      </c>
      <c r="G3802" s="5"/>
    </row>
    <row r="3803">
      <c r="A3803" s="1">
        <v>3803.0</v>
      </c>
      <c r="B3803" s="2" t="s">
        <v>3807</v>
      </c>
      <c r="C3803" s="3" t="s">
        <v>1</v>
      </c>
      <c r="D3803" s="3" t="s">
        <v>2</v>
      </c>
      <c r="E3803" s="3" t="s">
        <v>1</v>
      </c>
      <c r="F3803" s="4" t="s">
        <v>3</v>
      </c>
      <c r="G3803" s="5"/>
    </row>
    <row r="3804">
      <c r="A3804" s="1">
        <v>3804.0</v>
      </c>
      <c r="B3804" s="2" t="s">
        <v>3808</v>
      </c>
      <c r="C3804" s="3" t="s">
        <v>1</v>
      </c>
      <c r="D3804" s="3" t="s">
        <v>2</v>
      </c>
      <c r="E3804" s="3" t="s">
        <v>1</v>
      </c>
      <c r="F3804" s="4" t="s">
        <v>3</v>
      </c>
      <c r="G3804" s="5"/>
    </row>
    <row r="3805">
      <c r="A3805" s="1">
        <v>3805.0</v>
      </c>
      <c r="B3805" s="2" t="s">
        <v>3809</v>
      </c>
      <c r="C3805" s="3" t="s">
        <v>1</v>
      </c>
      <c r="D3805" s="3" t="s">
        <v>2</v>
      </c>
      <c r="E3805" s="3" t="s">
        <v>1</v>
      </c>
      <c r="F3805" s="4" t="s">
        <v>3</v>
      </c>
      <c r="G3805" s="5"/>
    </row>
    <row r="3806">
      <c r="A3806" s="1">
        <v>3806.0</v>
      </c>
      <c r="B3806" s="2" t="s">
        <v>3810</v>
      </c>
      <c r="C3806" s="3" t="s">
        <v>1</v>
      </c>
      <c r="D3806" s="3" t="s">
        <v>2</v>
      </c>
      <c r="E3806" s="3" t="s">
        <v>1</v>
      </c>
      <c r="F3806" s="4" t="s">
        <v>3</v>
      </c>
      <c r="G3806" s="5"/>
    </row>
    <row r="3807">
      <c r="A3807" s="1">
        <v>3807.0</v>
      </c>
      <c r="B3807" s="2" t="s">
        <v>3811</v>
      </c>
      <c r="C3807" s="3" t="s">
        <v>1</v>
      </c>
      <c r="D3807" s="3" t="s">
        <v>2</v>
      </c>
      <c r="E3807" s="3" t="s">
        <v>1</v>
      </c>
      <c r="F3807" s="4" t="s">
        <v>3</v>
      </c>
      <c r="G3807" s="5"/>
    </row>
    <row r="3808">
      <c r="A3808" s="1">
        <v>3808.0</v>
      </c>
      <c r="B3808" s="2" t="s">
        <v>3812</v>
      </c>
      <c r="C3808" s="3" t="s">
        <v>1</v>
      </c>
      <c r="D3808" s="3" t="s">
        <v>2</v>
      </c>
      <c r="E3808" s="3" t="s">
        <v>1</v>
      </c>
      <c r="F3808" s="4" t="s">
        <v>3</v>
      </c>
      <c r="G3808" s="5"/>
    </row>
    <row r="3809">
      <c r="A3809" s="1">
        <v>3809.0</v>
      </c>
      <c r="B3809" s="2" t="s">
        <v>3813</v>
      </c>
      <c r="C3809" s="3" t="s">
        <v>1</v>
      </c>
      <c r="D3809" s="3" t="s">
        <v>2</v>
      </c>
      <c r="E3809" s="3" t="s">
        <v>1</v>
      </c>
      <c r="F3809" s="4" t="s">
        <v>3</v>
      </c>
      <c r="G3809" s="5"/>
    </row>
    <row r="3810">
      <c r="A3810" s="1">
        <v>3810.0</v>
      </c>
      <c r="B3810" s="2" t="s">
        <v>3814</v>
      </c>
      <c r="C3810" s="3" t="s">
        <v>1</v>
      </c>
      <c r="D3810" s="3" t="s">
        <v>2</v>
      </c>
      <c r="E3810" s="3" t="s">
        <v>1</v>
      </c>
      <c r="F3810" s="4" t="s">
        <v>3</v>
      </c>
      <c r="G3810" s="5"/>
    </row>
    <row r="3811">
      <c r="A3811" s="1">
        <v>3811.0</v>
      </c>
      <c r="B3811" s="2" t="s">
        <v>3815</v>
      </c>
      <c r="C3811" s="3" t="s">
        <v>1</v>
      </c>
      <c r="D3811" s="3" t="s">
        <v>2</v>
      </c>
      <c r="E3811" s="3" t="s">
        <v>1</v>
      </c>
      <c r="F3811" s="4" t="s">
        <v>3</v>
      </c>
      <c r="G3811" s="5"/>
    </row>
    <row r="3812">
      <c r="A3812" s="1">
        <v>3812.0</v>
      </c>
      <c r="B3812" s="2" t="s">
        <v>3816</v>
      </c>
      <c r="C3812" s="3" t="s">
        <v>1</v>
      </c>
      <c r="D3812" s="3" t="s">
        <v>2</v>
      </c>
      <c r="E3812" s="3" t="s">
        <v>1</v>
      </c>
      <c r="F3812" s="4" t="s">
        <v>3</v>
      </c>
      <c r="G3812" s="5"/>
    </row>
    <row r="3813">
      <c r="A3813" s="1">
        <v>3813.0</v>
      </c>
      <c r="B3813" s="2" t="s">
        <v>3817</v>
      </c>
      <c r="C3813" s="3" t="s">
        <v>1</v>
      </c>
      <c r="D3813" s="3" t="s">
        <v>2</v>
      </c>
      <c r="E3813" s="3" t="s">
        <v>1</v>
      </c>
      <c r="F3813" s="4" t="s">
        <v>3</v>
      </c>
      <c r="G3813" s="5"/>
    </row>
    <row r="3814">
      <c r="A3814" s="1">
        <v>3814.0</v>
      </c>
      <c r="B3814" s="2" t="s">
        <v>3818</v>
      </c>
      <c r="C3814" s="3" t="s">
        <v>1</v>
      </c>
      <c r="D3814" s="3" t="s">
        <v>2</v>
      </c>
      <c r="E3814" s="3" t="s">
        <v>1</v>
      </c>
      <c r="F3814" s="4" t="s">
        <v>3</v>
      </c>
      <c r="G3814" s="5"/>
    </row>
    <row r="3815">
      <c r="A3815" s="1">
        <v>3815.0</v>
      </c>
      <c r="B3815" s="2" t="s">
        <v>3819</v>
      </c>
      <c r="C3815" s="3" t="s">
        <v>1</v>
      </c>
      <c r="D3815" s="3" t="s">
        <v>2</v>
      </c>
      <c r="E3815" s="3" t="s">
        <v>1</v>
      </c>
      <c r="F3815" s="4" t="s">
        <v>3</v>
      </c>
      <c r="G3815" s="5"/>
    </row>
    <row r="3816">
      <c r="A3816" s="1">
        <v>3816.0</v>
      </c>
      <c r="B3816" s="2" t="s">
        <v>3820</v>
      </c>
      <c r="C3816" s="3" t="s">
        <v>1</v>
      </c>
      <c r="D3816" s="3" t="s">
        <v>2</v>
      </c>
      <c r="E3816" s="3" t="s">
        <v>1</v>
      </c>
      <c r="F3816" s="4" t="s">
        <v>3</v>
      </c>
      <c r="G3816" s="5"/>
    </row>
    <row r="3817">
      <c r="A3817" s="1">
        <v>3817.0</v>
      </c>
      <c r="B3817" s="2" t="s">
        <v>3821</v>
      </c>
      <c r="C3817" s="3" t="s">
        <v>1</v>
      </c>
      <c r="D3817" s="3" t="s">
        <v>2</v>
      </c>
      <c r="E3817" s="3" t="s">
        <v>1</v>
      </c>
      <c r="F3817" s="4" t="s">
        <v>3</v>
      </c>
      <c r="G3817" s="5"/>
    </row>
    <row r="3818">
      <c r="A3818" s="1">
        <v>3818.0</v>
      </c>
      <c r="B3818" s="2" t="s">
        <v>3822</v>
      </c>
      <c r="C3818" s="3" t="s">
        <v>1</v>
      </c>
      <c r="D3818" s="3" t="s">
        <v>2</v>
      </c>
      <c r="E3818" s="3" t="s">
        <v>1</v>
      </c>
      <c r="F3818" s="4" t="s">
        <v>3</v>
      </c>
      <c r="G3818" s="5"/>
    </row>
    <row r="3819">
      <c r="A3819" s="1">
        <v>3819.0</v>
      </c>
      <c r="B3819" s="2" t="s">
        <v>3823</v>
      </c>
      <c r="C3819" s="3" t="s">
        <v>1</v>
      </c>
      <c r="D3819" s="3" t="s">
        <v>2</v>
      </c>
      <c r="E3819" s="3" t="s">
        <v>1</v>
      </c>
      <c r="F3819" s="4" t="s">
        <v>3</v>
      </c>
      <c r="G3819" s="5"/>
    </row>
    <row r="3820">
      <c r="A3820" s="1">
        <v>3820.0</v>
      </c>
      <c r="B3820" s="2" t="s">
        <v>3824</v>
      </c>
      <c r="C3820" s="3" t="s">
        <v>1</v>
      </c>
      <c r="D3820" s="3" t="s">
        <v>2</v>
      </c>
      <c r="E3820" s="3" t="s">
        <v>1</v>
      </c>
      <c r="F3820" s="4" t="s">
        <v>3</v>
      </c>
      <c r="G3820" s="5"/>
    </row>
    <row r="3821">
      <c r="A3821" s="1">
        <v>3821.0</v>
      </c>
      <c r="B3821" s="2" t="s">
        <v>3825</v>
      </c>
      <c r="C3821" s="3" t="s">
        <v>1</v>
      </c>
      <c r="D3821" s="3" t="s">
        <v>2</v>
      </c>
      <c r="E3821" s="3" t="s">
        <v>1</v>
      </c>
      <c r="F3821" s="4" t="s">
        <v>3</v>
      </c>
      <c r="G3821" s="5"/>
    </row>
    <row r="3822">
      <c r="A3822" s="1">
        <v>3822.0</v>
      </c>
      <c r="B3822" s="2" t="s">
        <v>3826</v>
      </c>
      <c r="C3822" s="3" t="s">
        <v>1</v>
      </c>
      <c r="D3822" s="3" t="s">
        <v>2</v>
      </c>
      <c r="E3822" s="3" t="s">
        <v>1</v>
      </c>
      <c r="F3822" s="4" t="s">
        <v>3</v>
      </c>
      <c r="G3822" s="5"/>
    </row>
    <row r="3823">
      <c r="A3823" s="1">
        <v>3823.0</v>
      </c>
      <c r="B3823" s="2" t="s">
        <v>3827</v>
      </c>
      <c r="C3823" s="3" t="s">
        <v>1</v>
      </c>
      <c r="D3823" s="3" t="s">
        <v>2</v>
      </c>
      <c r="E3823" s="3" t="s">
        <v>1</v>
      </c>
      <c r="F3823" s="4" t="s">
        <v>3</v>
      </c>
      <c r="G3823" s="5"/>
    </row>
    <row r="3824">
      <c r="A3824" s="1">
        <v>3824.0</v>
      </c>
      <c r="B3824" s="2" t="s">
        <v>3828</v>
      </c>
      <c r="C3824" s="3" t="s">
        <v>1</v>
      </c>
      <c r="D3824" s="3" t="s">
        <v>2</v>
      </c>
      <c r="E3824" s="3" t="s">
        <v>1</v>
      </c>
      <c r="F3824" s="4" t="s">
        <v>3</v>
      </c>
      <c r="G3824" s="5"/>
    </row>
    <row r="3825">
      <c r="A3825" s="1">
        <v>3825.0</v>
      </c>
      <c r="B3825" s="2" t="s">
        <v>3829</v>
      </c>
      <c r="C3825" s="3" t="s">
        <v>1</v>
      </c>
      <c r="D3825" s="3" t="s">
        <v>2</v>
      </c>
      <c r="E3825" s="3" t="s">
        <v>1</v>
      </c>
      <c r="F3825" s="4" t="s">
        <v>3</v>
      </c>
      <c r="G3825" s="5"/>
    </row>
    <row r="3826">
      <c r="A3826" s="1">
        <v>3826.0</v>
      </c>
      <c r="B3826" s="2" t="s">
        <v>3830</v>
      </c>
      <c r="C3826" s="3" t="s">
        <v>1</v>
      </c>
      <c r="D3826" s="3" t="s">
        <v>2</v>
      </c>
      <c r="E3826" s="3" t="s">
        <v>1</v>
      </c>
      <c r="F3826" s="4" t="s">
        <v>3</v>
      </c>
      <c r="G3826" s="5"/>
    </row>
    <row r="3827">
      <c r="A3827" s="1">
        <v>3827.0</v>
      </c>
      <c r="B3827" s="2" t="s">
        <v>3831</v>
      </c>
      <c r="C3827" s="3" t="s">
        <v>1</v>
      </c>
      <c r="D3827" s="3" t="s">
        <v>2</v>
      </c>
      <c r="E3827" s="3" t="s">
        <v>1</v>
      </c>
      <c r="F3827" s="4" t="s">
        <v>3</v>
      </c>
      <c r="G3827" s="5"/>
    </row>
    <row r="3828">
      <c r="A3828" s="1">
        <v>3828.0</v>
      </c>
      <c r="B3828" s="2" t="s">
        <v>3832</v>
      </c>
      <c r="C3828" s="3" t="s">
        <v>1</v>
      </c>
      <c r="D3828" s="3" t="s">
        <v>2</v>
      </c>
      <c r="E3828" s="3" t="s">
        <v>1</v>
      </c>
      <c r="F3828" s="4" t="s">
        <v>3</v>
      </c>
      <c r="G3828" s="5"/>
    </row>
    <row r="3829">
      <c r="A3829" s="1">
        <v>3829.0</v>
      </c>
      <c r="B3829" s="2" t="s">
        <v>3833</v>
      </c>
      <c r="C3829" s="3" t="s">
        <v>1</v>
      </c>
      <c r="D3829" s="3" t="s">
        <v>2</v>
      </c>
      <c r="E3829" s="3" t="s">
        <v>1</v>
      </c>
      <c r="F3829" s="4" t="s">
        <v>3</v>
      </c>
      <c r="G3829" s="5"/>
    </row>
    <row r="3830">
      <c r="A3830" s="1">
        <v>3830.0</v>
      </c>
      <c r="B3830" s="2" t="s">
        <v>3834</v>
      </c>
      <c r="C3830" s="3" t="s">
        <v>1</v>
      </c>
      <c r="D3830" s="3" t="s">
        <v>2</v>
      </c>
      <c r="E3830" s="3" t="s">
        <v>1</v>
      </c>
      <c r="F3830" s="4" t="s">
        <v>3</v>
      </c>
      <c r="G3830" s="5"/>
    </row>
    <row r="3831">
      <c r="A3831" s="1">
        <v>3831.0</v>
      </c>
      <c r="B3831" s="2" t="s">
        <v>3835</v>
      </c>
      <c r="C3831" s="3" t="s">
        <v>1</v>
      </c>
      <c r="D3831" s="3" t="s">
        <v>2</v>
      </c>
      <c r="E3831" s="3" t="s">
        <v>1</v>
      </c>
      <c r="F3831" s="4" t="s">
        <v>3</v>
      </c>
      <c r="G3831" s="5"/>
    </row>
    <row r="3832">
      <c r="A3832" s="1">
        <v>3832.0</v>
      </c>
      <c r="B3832" s="2" t="s">
        <v>3836</v>
      </c>
      <c r="C3832" s="3" t="s">
        <v>1</v>
      </c>
      <c r="D3832" s="3" t="s">
        <v>2</v>
      </c>
      <c r="E3832" s="3" t="s">
        <v>1</v>
      </c>
      <c r="F3832" s="4" t="s">
        <v>3</v>
      </c>
      <c r="G3832" s="5"/>
    </row>
    <row r="3833">
      <c r="A3833" s="1">
        <v>3833.0</v>
      </c>
      <c r="B3833" s="2" t="s">
        <v>3837</v>
      </c>
      <c r="C3833" s="3" t="s">
        <v>1</v>
      </c>
      <c r="D3833" s="3" t="s">
        <v>2</v>
      </c>
      <c r="E3833" s="3" t="s">
        <v>1</v>
      </c>
      <c r="F3833" s="4" t="s">
        <v>3</v>
      </c>
      <c r="G3833" s="5"/>
    </row>
    <row r="3834">
      <c r="A3834" s="1">
        <v>3834.0</v>
      </c>
      <c r="B3834" s="2" t="s">
        <v>3838</v>
      </c>
      <c r="C3834" s="3" t="s">
        <v>1</v>
      </c>
      <c r="D3834" s="3" t="s">
        <v>2</v>
      </c>
      <c r="E3834" s="3" t="s">
        <v>1</v>
      </c>
      <c r="F3834" s="4" t="s">
        <v>3</v>
      </c>
      <c r="G3834" s="5"/>
    </row>
    <row r="3835">
      <c r="A3835" s="1">
        <v>3835.0</v>
      </c>
      <c r="B3835" s="2" t="s">
        <v>3839</v>
      </c>
      <c r="C3835" s="3" t="s">
        <v>1</v>
      </c>
      <c r="D3835" s="3" t="s">
        <v>2</v>
      </c>
      <c r="E3835" s="3" t="s">
        <v>1</v>
      </c>
      <c r="F3835" s="4" t="s">
        <v>3</v>
      </c>
      <c r="G3835" s="5"/>
    </row>
    <row r="3836">
      <c r="A3836" s="1">
        <v>3836.0</v>
      </c>
      <c r="B3836" s="2" t="s">
        <v>3840</v>
      </c>
      <c r="C3836" s="3" t="s">
        <v>1</v>
      </c>
      <c r="D3836" s="3" t="s">
        <v>2</v>
      </c>
      <c r="E3836" s="3" t="s">
        <v>1</v>
      </c>
      <c r="F3836" s="4" t="s">
        <v>3</v>
      </c>
      <c r="G3836" s="5"/>
    </row>
    <row r="3837">
      <c r="A3837" s="1">
        <v>3837.0</v>
      </c>
      <c r="B3837" s="2" t="s">
        <v>3841</v>
      </c>
      <c r="C3837" s="3" t="s">
        <v>1</v>
      </c>
      <c r="D3837" s="3" t="s">
        <v>2</v>
      </c>
      <c r="E3837" s="3" t="s">
        <v>1</v>
      </c>
      <c r="F3837" s="4" t="s">
        <v>3</v>
      </c>
      <c r="G3837" s="5"/>
    </row>
    <row r="3838">
      <c r="A3838" s="1">
        <v>3838.0</v>
      </c>
      <c r="B3838" s="2" t="s">
        <v>3842</v>
      </c>
      <c r="C3838" s="3" t="s">
        <v>1</v>
      </c>
      <c r="D3838" s="3" t="s">
        <v>2</v>
      </c>
      <c r="E3838" s="3" t="s">
        <v>1</v>
      </c>
      <c r="F3838" s="4" t="s">
        <v>3</v>
      </c>
      <c r="G3838" s="5"/>
    </row>
    <row r="3839">
      <c r="A3839" s="1">
        <v>3839.0</v>
      </c>
      <c r="B3839" s="2" t="s">
        <v>3843</v>
      </c>
      <c r="C3839" s="3" t="s">
        <v>1</v>
      </c>
      <c r="D3839" s="3" t="s">
        <v>2</v>
      </c>
      <c r="E3839" s="3" t="s">
        <v>1</v>
      </c>
      <c r="F3839" s="4" t="s">
        <v>3</v>
      </c>
      <c r="G3839" s="5"/>
    </row>
    <row r="3840">
      <c r="A3840" s="1">
        <v>3840.0</v>
      </c>
      <c r="B3840" s="2" t="s">
        <v>3844</v>
      </c>
      <c r="C3840" s="3" t="s">
        <v>1</v>
      </c>
      <c r="D3840" s="3" t="s">
        <v>2</v>
      </c>
      <c r="E3840" s="3" t="s">
        <v>1</v>
      </c>
      <c r="F3840" s="4" t="s">
        <v>3</v>
      </c>
      <c r="G3840" s="5"/>
    </row>
    <row r="3841">
      <c r="A3841" s="1">
        <v>3841.0</v>
      </c>
      <c r="B3841" s="2" t="s">
        <v>3845</v>
      </c>
      <c r="C3841" s="3" t="s">
        <v>1</v>
      </c>
      <c r="D3841" s="3" t="s">
        <v>2</v>
      </c>
      <c r="E3841" s="3" t="s">
        <v>1</v>
      </c>
      <c r="F3841" s="4" t="s">
        <v>3</v>
      </c>
      <c r="G3841" s="5"/>
    </row>
    <row r="3842">
      <c r="A3842" s="1">
        <v>3842.0</v>
      </c>
      <c r="B3842" s="2" t="s">
        <v>3846</v>
      </c>
      <c r="C3842" s="3" t="s">
        <v>1</v>
      </c>
      <c r="D3842" s="3" t="s">
        <v>2</v>
      </c>
      <c r="E3842" s="3" t="s">
        <v>1</v>
      </c>
      <c r="F3842" s="4" t="s">
        <v>3</v>
      </c>
      <c r="G3842" s="5"/>
    </row>
    <row r="3843">
      <c r="A3843" s="1">
        <v>3843.0</v>
      </c>
      <c r="B3843" s="2" t="s">
        <v>3847</v>
      </c>
      <c r="C3843" s="3" t="s">
        <v>1</v>
      </c>
      <c r="D3843" s="3" t="s">
        <v>2</v>
      </c>
      <c r="E3843" s="3" t="s">
        <v>1</v>
      </c>
      <c r="F3843" s="4" t="s">
        <v>3</v>
      </c>
      <c r="G3843" s="5"/>
    </row>
    <row r="3844">
      <c r="A3844" s="1">
        <v>3844.0</v>
      </c>
      <c r="B3844" s="2" t="s">
        <v>3848</v>
      </c>
      <c r="C3844" s="3" t="s">
        <v>1</v>
      </c>
      <c r="D3844" s="3" t="s">
        <v>2</v>
      </c>
      <c r="E3844" s="3" t="s">
        <v>1</v>
      </c>
      <c r="F3844" s="4" t="s">
        <v>3</v>
      </c>
      <c r="G3844" s="5"/>
    </row>
    <row r="3845">
      <c r="A3845" s="1">
        <v>3845.0</v>
      </c>
      <c r="B3845" s="2" t="s">
        <v>3849</v>
      </c>
      <c r="C3845" s="3" t="s">
        <v>1</v>
      </c>
      <c r="D3845" s="3" t="s">
        <v>2</v>
      </c>
      <c r="E3845" s="3" t="s">
        <v>1</v>
      </c>
      <c r="F3845" s="4" t="s">
        <v>3</v>
      </c>
      <c r="G3845" s="5"/>
    </row>
    <row r="3846">
      <c r="A3846" s="1">
        <v>3846.0</v>
      </c>
      <c r="B3846" s="2" t="s">
        <v>3850</v>
      </c>
      <c r="C3846" s="3" t="s">
        <v>1</v>
      </c>
      <c r="D3846" s="3" t="s">
        <v>2</v>
      </c>
      <c r="E3846" s="3" t="s">
        <v>1</v>
      </c>
      <c r="F3846" s="4" t="s">
        <v>3</v>
      </c>
      <c r="G3846" s="5"/>
    </row>
    <row r="3847">
      <c r="A3847" s="1">
        <v>3847.0</v>
      </c>
      <c r="B3847" s="2" t="s">
        <v>3851</v>
      </c>
      <c r="C3847" s="3" t="s">
        <v>1</v>
      </c>
      <c r="D3847" s="3" t="s">
        <v>2</v>
      </c>
      <c r="E3847" s="3" t="s">
        <v>1</v>
      </c>
      <c r="F3847" s="4" t="s">
        <v>3</v>
      </c>
      <c r="G3847" s="5"/>
    </row>
    <row r="3848">
      <c r="A3848" s="1">
        <v>3848.0</v>
      </c>
      <c r="B3848" s="2" t="s">
        <v>3852</v>
      </c>
      <c r="C3848" s="3" t="s">
        <v>1</v>
      </c>
      <c r="D3848" s="3" t="s">
        <v>2</v>
      </c>
      <c r="E3848" s="3" t="s">
        <v>1</v>
      </c>
      <c r="F3848" s="4" t="s">
        <v>3</v>
      </c>
      <c r="G3848" s="5"/>
    </row>
    <row r="3849">
      <c r="A3849" s="1">
        <v>3849.0</v>
      </c>
      <c r="B3849" s="2" t="s">
        <v>3853</v>
      </c>
      <c r="C3849" s="3" t="s">
        <v>1</v>
      </c>
      <c r="D3849" s="3" t="s">
        <v>2</v>
      </c>
      <c r="E3849" s="3" t="s">
        <v>1</v>
      </c>
      <c r="F3849" s="4" t="s">
        <v>3</v>
      </c>
      <c r="G3849" s="5"/>
    </row>
    <row r="3850">
      <c r="A3850" s="1">
        <v>3850.0</v>
      </c>
      <c r="B3850" s="2" t="s">
        <v>3854</v>
      </c>
      <c r="C3850" s="3" t="s">
        <v>1</v>
      </c>
      <c r="D3850" s="3" t="s">
        <v>2</v>
      </c>
      <c r="E3850" s="3" t="s">
        <v>1</v>
      </c>
      <c r="F3850" s="4" t="s">
        <v>3</v>
      </c>
      <c r="G3850" s="5"/>
    </row>
    <row r="3851">
      <c r="A3851" s="1">
        <v>3851.0</v>
      </c>
      <c r="B3851" s="2" t="s">
        <v>3855</v>
      </c>
      <c r="C3851" s="3" t="s">
        <v>1</v>
      </c>
      <c r="D3851" s="3" t="s">
        <v>2</v>
      </c>
      <c r="E3851" s="3" t="s">
        <v>1</v>
      </c>
      <c r="F3851" s="4" t="s">
        <v>3</v>
      </c>
      <c r="G3851" s="5"/>
    </row>
    <row r="3852">
      <c r="A3852" s="1">
        <v>3852.0</v>
      </c>
      <c r="B3852" s="2" t="s">
        <v>3856</v>
      </c>
      <c r="C3852" s="3" t="s">
        <v>1</v>
      </c>
      <c r="D3852" s="3" t="s">
        <v>2</v>
      </c>
      <c r="E3852" s="3" t="s">
        <v>1</v>
      </c>
      <c r="F3852" s="4" t="s">
        <v>3</v>
      </c>
      <c r="G3852" s="5"/>
    </row>
    <row r="3853">
      <c r="A3853" s="1">
        <v>3853.0</v>
      </c>
      <c r="B3853" s="2" t="s">
        <v>3857</v>
      </c>
      <c r="C3853" s="3" t="s">
        <v>1</v>
      </c>
      <c r="D3853" s="3" t="s">
        <v>2</v>
      </c>
      <c r="E3853" s="3" t="s">
        <v>1</v>
      </c>
      <c r="F3853" s="4" t="s">
        <v>3</v>
      </c>
      <c r="G3853" s="5"/>
    </row>
    <row r="3854">
      <c r="A3854" s="1">
        <v>3854.0</v>
      </c>
      <c r="B3854" s="2" t="s">
        <v>3858</v>
      </c>
      <c r="C3854" s="3" t="s">
        <v>1</v>
      </c>
      <c r="D3854" s="3" t="s">
        <v>2</v>
      </c>
      <c r="E3854" s="3" t="s">
        <v>1</v>
      </c>
      <c r="F3854" s="4" t="s">
        <v>3</v>
      </c>
      <c r="G3854" s="5"/>
    </row>
    <row r="3855">
      <c r="A3855" s="1">
        <v>3855.0</v>
      </c>
      <c r="B3855" s="2" t="s">
        <v>3859</v>
      </c>
      <c r="C3855" s="3" t="s">
        <v>1</v>
      </c>
      <c r="D3855" s="3" t="s">
        <v>2</v>
      </c>
      <c r="E3855" s="3" t="s">
        <v>1</v>
      </c>
      <c r="F3855" s="4" t="s">
        <v>3</v>
      </c>
      <c r="G3855" s="5"/>
    </row>
    <row r="3856">
      <c r="A3856" s="1">
        <v>3856.0</v>
      </c>
      <c r="B3856" s="2" t="s">
        <v>3860</v>
      </c>
      <c r="C3856" s="3" t="s">
        <v>1</v>
      </c>
      <c r="D3856" s="3" t="s">
        <v>2</v>
      </c>
      <c r="E3856" s="3" t="s">
        <v>1</v>
      </c>
      <c r="F3856" s="4" t="s">
        <v>3</v>
      </c>
      <c r="G3856" s="5"/>
    </row>
    <row r="3857">
      <c r="A3857" s="1">
        <v>3857.0</v>
      </c>
      <c r="B3857" s="2" t="s">
        <v>3861</v>
      </c>
      <c r="C3857" s="3" t="s">
        <v>1</v>
      </c>
      <c r="D3857" s="3" t="s">
        <v>2</v>
      </c>
      <c r="E3857" s="3" t="s">
        <v>1</v>
      </c>
      <c r="F3857" s="4" t="s">
        <v>3</v>
      </c>
      <c r="G3857" s="5"/>
    </row>
    <row r="3858">
      <c r="A3858" s="1">
        <v>3858.0</v>
      </c>
      <c r="B3858" s="2" t="s">
        <v>3862</v>
      </c>
      <c r="C3858" s="3" t="s">
        <v>1</v>
      </c>
      <c r="D3858" s="3" t="s">
        <v>2</v>
      </c>
      <c r="E3858" s="3" t="s">
        <v>1</v>
      </c>
      <c r="F3858" s="4" t="s">
        <v>3</v>
      </c>
      <c r="G3858" s="5"/>
    </row>
    <row r="3859">
      <c r="A3859" s="1">
        <v>3859.0</v>
      </c>
      <c r="B3859" s="2" t="s">
        <v>3863</v>
      </c>
      <c r="C3859" s="3" t="s">
        <v>1</v>
      </c>
      <c r="D3859" s="3" t="s">
        <v>2</v>
      </c>
      <c r="E3859" s="3" t="s">
        <v>1</v>
      </c>
      <c r="F3859" s="4" t="s">
        <v>3</v>
      </c>
      <c r="G3859" s="5"/>
    </row>
    <row r="3860">
      <c r="A3860" s="1">
        <v>3860.0</v>
      </c>
      <c r="B3860" s="2" t="s">
        <v>3864</v>
      </c>
      <c r="C3860" s="3" t="s">
        <v>1</v>
      </c>
      <c r="D3860" s="3" t="s">
        <v>2</v>
      </c>
      <c r="E3860" s="3" t="s">
        <v>1</v>
      </c>
      <c r="F3860" s="4" t="s">
        <v>3</v>
      </c>
      <c r="G3860" s="5"/>
    </row>
    <row r="3861">
      <c r="A3861" s="1">
        <v>3861.0</v>
      </c>
      <c r="B3861" s="2" t="s">
        <v>3865</v>
      </c>
      <c r="C3861" s="3" t="s">
        <v>1</v>
      </c>
      <c r="D3861" s="3" t="s">
        <v>2</v>
      </c>
      <c r="E3861" s="3" t="s">
        <v>1</v>
      </c>
      <c r="F3861" s="4" t="s">
        <v>3</v>
      </c>
      <c r="G3861" s="5"/>
    </row>
    <row r="3862">
      <c r="A3862" s="1">
        <v>3862.0</v>
      </c>
      <c r="B3862" s="2" t="s">
        <v>3866</v>
      </c>
      <c r="C3862" s="3" t="s">
        <v>1</v>
      </c>
      <c r="D3862" s="3" t="s">
        <v>2</v>
      </c>
      <c r="E3862" s="3" t="s">
        <v>1</v>
      </c>
      <c r="F3862" s="4" t="s">
        <v>3</v>
      </c>
      <c r="G3862" s="5"/>
    </row>
    <row r="3863">
      <c r="A3863" s="1">
        <v>3863.0</v>
      </c>
      <c r="B3863" s="2" t="s">
        <v>3867</v>
      </c>
      <c r="C3863" s="3" t="s">
        <v>1</v>
      </c>
      <c r="D3863" s="3" t="s">
        <v>2</v>
      </c>
      <c r="E3863" s="3" t="s">
        <v>1</v>
      </c>
      <c r="F3863" s="4" t="s">
        <v>3</v>
      </c>
      <c r="G3863" s="5"/>
    </row>
    <row r="3864">
      <c r="A3864" s="1">
        <v>3864.0</v>
      </c>
      <c r="B3864" s="2" t="s">
        <v>3868</v>
      </c>
      <c r="C3864" s="3" t="s">
        <v>1</v>
      </c>
      <c r="D3864" s="3" t="s">
        <v>2</v>
      </c>
      <c r="E3864" s="3" t="s">
        <v>1</v>
      </c>
      <c r="F3864" s="4" t="s">
        <v>3</v>
      </c>
      <c r="G3864" s="5"/>
    </row>
    <row r="3865">
      <c r="A3865" s="1">
        <v>3865.0</v>
      </c>
      <c r="B3865" s="2" t="s">
        <v>3869</v>
      </c>
      <c r="C3865" s="3" t="s">
        <v>1</v>
      </c>
      <c r="D3865" s="3" t="s">
        <v>2</v>
      </c>
      <c r="E3865" s="3" t="s">
        <v>1</v>
      </c>
      <c r="F3865" s="4" t="s">
        <v>3</v>
      </c>
      <c r="G3865" s="5"/>
    </row>
    <row r="3866">
      <c r="A3866" s="1">
        <v>3866.0</v>
      </c>
      <c r="B3866" s="2" t="s">
        <v>3870</v>
      </c>
      <c r="C3866" s="3" t="s">
        <v>1</v>
      </c>
      <c r="D3866" s="3" t="s">
        <v>2</v>
      </c>
      <c r="E3866" s="3" t="s">
        <v>1</v>
      </c>
      <c r="F3866" s="4" t="s">
        <v>3</v>
      </c>
      <c r="G3866" s="5"/>
    </row>
    <row r="3867">
      <c r="A3867" s="1">
        <v>3867.0</v>
      </c>
      <c r="B3867" s="2" t="s">
        <v>3871</v>
      </c>
      <c r="C3867" s="3" t="s">
        <v>1</v>
      </c>
      <c r="D3867" s="3" t="s">
        <v>2</v>
      </c>
      <c r="E3867" s="3" t="s">
        <v>1</v>
      </c>
      <c r="F3867" s="4" t="s">
        <v>3</v>
      </c>
      <c r="G3867" s="5"/>
    </row>
    <row r="3868">
      <c r="A3868" s="1">
        <v>3868.0</v>
      </c>
      <c r="B3868" s="2" t="s">
        <v>3872</v>
      </c>
      <c r="C3868" s="3" t="s">
        <v>1</v>
      </c>
      <c r="D3868" s="3" t="s">
        <v>2</v>
      </c>
      <c r="E3868" s="3" t="s">
        <v>1</v>
      </c>
      <c r="F3868" s="4" t="s">
        <v>3</v>
      </c>
      <c r="G3868" s="5"/>
    </row>
    <row r="3869">
      <c r="A3869" s="1">
        <v>3869.0</v>
      </c>
      <c r="B3869" s="2" t="s">
        <v>3873</v>
      </c>
      <c r="C3869" s="3" t="s">
        <v>1</v>
      </c>
      <c r="D3869" s="3" t="s">
        <v>2</v>
      </c>
      <c r="E3869" s="3" t="s">
        <v>1</v>
      </c>
      <c r="F3869" s="4" t="s">
        <v>3</v>
      </c>
      <c r="G3869" s="5"/>
    </row>
    <row r="3870">
      <c r="A3870" s="1">
        <v>3870.0</v>
      </c>
      <c r="B3870" s="2" t="s">
        <v>3874</v>
      </c>
      <c r="C3870" s="3" t="s">
        <v>1</v>
      </c>
      <c r="D3870" s="3" t="s">
        <v>2</v>
      </c>
      <c r="E3870" s="3" t="s">
        <v>1</v>
      </c>
      <c r="F3870" s="4" t="s">
        <v>3</v>
      </c>
      <c r="G3870" s="5"/>
    </row>
    <row r="3871">
      <c r="A3871" s="1">
        <v>3871.0</v>
      </c>
      <c r="B3871" s="2" t="s">
        <v>3875</v>
      </c>
      <c r="C3871" s="3" t="s">
        <v>1</v>
      </c>
      <c r="D3871" s="3" t="s">
        <v>2</v>
      </c>
      <c r="E3871" s="3" t="s">
        <v>1</v>
      </c>
      <c r="F3871" s="4" t="s">
        <v>3</v>
      </c>
      <c r="G3871" s="5"/>
    </row>
    <row r="3872">
      <c r="A3872" s="1">
        <v>3872.0</v>
      </c>
      <c r="B3872" s="2" t="s">
        <v>3876</v>
      </c>
      <c r="C3872" s="3" t="s">
        <v>1</v>
      </c>
      <c r="D3872" s="3" t="s">
        <v>2</v>
      </c>
      <c r="E3872" s="3" t="s">
        <v>1</v>
      </c>
      <c r="F3872" s="4" t="s">
        <v>3</v>
      </c>
      <c r="G3872" s="5"/>
    </row>
    <row r="3873">
      <c r="A3873" s="1">
        <v>3873.0</v>
      </c>
      <c r="B3873" s="2" t="s">
        <v>3877</v>
      </c>
      <c r="C3873" s="3" t="s">
        <v>1</v>
      </c>
      <c r="D3873" s="3" t="s">
        <v>2</v>
      </c>
      <c r="E3873" s="3" t="s">
        <v>1</v>
      </c>
      <c r="F3873" s="4" t="s">
        <v>3</v>
      </c>
      <c r="G3873" s="5"/>
    </row>
    <row r="3874">
      <c r="A3874" s="1">
        <v>3874.0</v>
      </c>
      <c r="B3874" s="2" t="s">
        <v>3878</v>
      </c>
      <c r="C3874" s="3" t="s">
        <v>1</v>
      </c>
      <c r="D3874" s="3" t="s">
        <v>2</v>
      </c>
      <c r="E3874" s="3" t="s">
        <v>1</v>
      </c>
      <c r="F3874" s="4" t="s">
        <v>3</v>
      </c>
      <c r="G3874" s="5"/>
    </row>
    <row r="3875">
      <c r="A3875" s="1">
        <v>3875.0</v>
      </c>
      <c r="B3875" s="2" t="s">
        <v>3879</v>
      </c>
      <c r="C3875" s="3" t="s">
        <v>1</v>
      </c>
      <c r="D3875" s="3" t="s">
        <v>2</v>
      </c>
      <c r="E3875" s="3" t="s">
        <v>1</v>
      </c>
      <c r="F3875" s="4" t="s">
        <v>3</v>
      </c>
      <c r="G3875" s="5"/>
    </row>
    <row r="3876">
      <c r="A3876" s="1">
        <v>3876.0</v>
      </c>
      <c r="B3876" s="2" t="s">
        <v>3880</v>
      </c>
      <c r="C3876" s="3" t="s">
        <v>1</v>
      </c>
      <c r="D3876" s="3" t="s">
        <v>2</v>
      </c>
      <c r="E3876" s="3" t="s">
        <v>1</v>
      </c>
      <c r="F3876" s="4" t="s">
        <v>3</v>
      </c>
      <c r="G3876" s="5"/>
    </row>
    <row r="3877">
      <c r="A3877" s="1">
        <v>3877.0</v>
      </c>
      <c r="B3877" s="2" t="s">
        <v>3881</v>
      </c>
      <c r="C3877" s="3" t="s">
        <v>1</v>
      </c>
      <c r="D3877" s="3" t="s">
        <v>2</v>
      </c>
      <c r="E3877" s="3" t="s">
        <v>1</v>
      </c>
      <c r="F3877" s="4" t="s">
        <v>3</v>
      </c>
      <c r="G3877" s="5"/>
    </row>
    <row r="3878">
      <c r="A3878" s="1">
        <v>3878.0</v>
      </c>
      <c r="B3878" s="2" t="s">
        <v>3882</v>
      </c>
      <c r="C3878" s="3" t="s">
        <v>1</v>
      </c>
      <c r="D3878" s="3" t="s">
        <v>2</v>
      </c>
      <c r="E3878" s="3" t="s">
        <v>1</v>
      </c>
      <c r="F3878" s="4" t="s">
        <v>3</v>
      </c>
      <c r="G3878" s="5"/>
    </row>
    <row r="3879">
      <c r="A3879" s="1">
        <v>3879.0</v>
      </c>
      <c r="B3879" s="2" t="s">
        <v>3883</v>
      </c>
      <c r="C3879" s="3" t="s">
        <v>1</v>
      </c>
      <c r="D3879" s="3" t="s">
        <v>2</v>
      </c>
      <c r="E3879" s="3" t="s">
        <v>1</v>
      </c>
      <c r="F3879" s="4" t="s">
        <v>3</v>
      </c>
      <c r="G3879" s="5"/>
    </row>
    <row r="3880">
      <c r="A3880" s="1">
        <v>3880.0</v>
      </c>
      <c r="B3880" s="2" t="s">
        <v>3884</v>
      </c>
      <c r="C3880" s="3" t="s">
        <v>1</v>
      </c>
      <c r="D3880" s="3" t="s">
        <v>2</v>
      </c>
      <c r="E3880" s="3" t="s">
        <v>1</v>
      </c>
      <c r="F3880" s="4" t="s">
        <v>3</v>
      </c>
      <c r="G3880" s="5"/>
    </row>
    <row r="3881">
      <c r="A3881" s="1">
        <v>3881.0</v>
      </c>
      <c r="B3881" s="2" t="s">
        <v>3885</v>
      </c>
      <c r="C3881" s="3" t="s">
        <v>1</v>
      </c>
      <c r="D3881" s="3" t="s">
        <v>2</v>
      </c>
      <c r="E3881" s="3" t="s">
        <v>1</v>
      </c>
      <c r="F3881" s="4" t="s">
        <v>3</v>
      </c>
      <c r="G3881" s="5"/>
    </row>
    <row r="3882">
      <c r="A3882" s="1">
        <v>3882.0</v>
      </c>
      <c r="B3882" s="2" t="s">
        <v>3886</v>
      </c>
      <c r="C3882" s="3" t="s">
        <v>1</v>
      </c>
      <c r="D3882" s="3" t="s">
        <v>2</v>
      </c>
      <c r="E3882" s="3" t="s">
        <v>1</v>
      </c>
      <c r="F3882" s="4" t="s">
        <v>3</v>
      </c>
      <c r="G3882" s="5"/>
    </row>
    <row r="3883">
      <c r="A3883" s="1">
        <v>3883.0</v>
      </c>
      <c r="B3883" s="2" t="s">
        <v>3887</v>
      </c>
      <c r="C3883" s="3" t="s">
        <v>1</v>
      </c>
      <c r="D3883" s="3" t="s">
        <v>2</v>
      </c>
      <c r="E3883" s="3" t="s">
        <v>1</v>
      </c>
      <c r="F3883" s="4" t="s">
        <v>3</v>
      </c>
      <c r="G3883" s="5"/>
    </row>
    <row r="3884">
      <c r="A3884" s="1">
        <v>3884.0</v>
      </c>
      <c r="B3884" s="2" t="s">
        <v>3888</v>
      </c>
      <c r="C3884" s="3" t="s">
        <v>1</v>
      </c>
      <c r="D3884" s="3" t="s">
        <v>2</v>
      </c>
      <c r="E3884" s="3" t="s">
        <v>1</v>
      </c>
      <c r="F3884" s="4" t="s">
        <v>3</v>
      </c>
      <c r="G3884" s="5"/>
    </row>
    <row r="3885">
      <c r="A3885" s="1">
        <v>3885.0</v>
      </c>
      <c r="B3885" s="2" t="s">
        <v>3889</v>
      </c>
      <c r="C3885" s="3" t="s">
        <v>1</v>
      </c>
      <c r="D3885" s="3" t="s">
        <v>2</v>
      </c>
      <c r="E3885" s="3" t="s">
        <v>1</v>
      </c>
      <c r="F3885" s="4" t="s">
        <v>3</v>
      </c>
      <c r="G3885" s="5"/>
    </row>
    <row r="3886">
      <c r="A3886" s="1">
        <v>3886.0</v>
      </c>
      <c r="B3886" s="2" t="s">
        <v>3890</v>
      </c>
      <c r="C3886" s="3" t="s">
        <v>1</v>
      </c>
      <c r="D3886" s="3" t="s">
        <v>2</v>
      </c>
      <c r="E3886" s="3" t="s">
        <v>1</v>
      </c>
      <c r="F3886" s="4" t="s">
        <v>3</v>
      </c>
      <c r="G3886" s="5"/>
    </row>
    <row r="3887">
      <c r="A3887" s="1">
        <v>3887.0</v>
      </c>
      <c r="B3887" s="2" t="s">
        <v>3891</v>
      </c>
      <c r="C3887" s="3" t="s">
        <v>1</v>
      </c>
      <c r="D3887" s="3" t="s">
        <v>2</v>
      </c>
      <c r="E3887" s="3" t="s">
        <v>1</v>
      </c>
      <c r="F3887" s="4" t="s">
        <v>3</v>
      </c>
      <c r="G3887" s="5"/>
    </row>
    <row r="3888">
      <c r="A3888" s="1">
        <v>3888.0</v>
      </c>
      <c r="B3888" s="2" t="s">
        <v>3892</v>
      </c>
      <c r="C3888" s="3" t="s">
        <v>1</v>
      </c>
      <c r="D3888" s="3" t="s">
        <v>2</v>
      </c>
      <c r="E3888" s="3" t="s">
        <v>1</v>
      </c>
      <c r="F3888" s="4" t="s">
        <v>3</v>
      </c>
      <c r="G3888" s="5"/>
    </row>
    <row r="3889">
      <c r="A3889" s="1">
        <v>3889.0</v>
      </c>
      <c r="B3889" s="2" t="s">
        <v>3893</v>
      </c>
      <c r="C3889" s="3" t="s">
        <v>1</v>
      </c>
      <c r="D3889" s="3" t="s">
        <v>2</v>
      </c>
      <c r="E3889" s="3" t="s">
        <v>1</v>
      </c>
      <c r="F3889" s="4" t="s">
        <v>3</v>
      </c>
      <c r="G3889" s="5"/>
    </row>
    <row r="3890">
      <c r="A3890" s="1">
        <v>3890.0</v>
      </c>
      <c r="B3890" s="2" t="s">
        <v>3894</v>
      </c>
      <c r="C3890" s="3" t="s">
        <v>1</v>
      </c>
      <c r="D3890" s="3" t="s">
        <v>2</v>
      </c>
      <c r="E3890" s="3" t="s">
        <v>1</v>
      </c>
      <c r="F3890" s="4" t="s">
        <v>3</v>
      </c>
      <c r="G3890" s="5"/>
    </row>
    <row r="3891">
      <c r="A3891" s="1">
        <v>3891.0</v>
      </c>
      <c r="B3891" s="2" t="s">
        <v>3895</v>
      </c>
      <c r="C3891" s="3" t="s">
        <v>1</v>
      </c>
      <c r="D3891" s="3" t="s">
        <v>2</v>
      </c>
      <c r="E3891" s="3" t="s">
        <v>1</v>
      </c>
      <c r="F3891" s="4" t="s">
        <v>3</v>
      </c>
      <c r="G3891" s="5"/>
    </row>
    <row r="3892">
      <c r="A3892" s="1">
        <v>3892.0</v>
      </c>
      <c r="B3892" s="2" t="s">
        <v>3896</v>
      </c>
      <c r="C3892" s="3" t="s">
        <v>1</v>
      </c>
      <c r="D3892" s="3" t="s">
        <v>2</v>
      </c>
      <c r="E3892" s="3" t="s">
        <v>1</v>
      </c>
      <c r="F3892" s="4" t="s">
        <v>3</v>
      </c>
      <c r="G3892" s="5"/>
    </row>
    <row r="3893">
      <c r="A3893" s="1">
        <v>3893.0</v>
      </c>
      <c r="B3893" s="2" t="s">
        <v>3897</v>
      </c>
      <c r="C3893" s="3" t="s">
        <v>1</v>
      </c>
      <c r="D3893" s="3" t="s">
        <v>2</v>
      </c>
      <c r="E3893" s="3" t="s">
        <v>1</v>
      </c>
      <c r="F3893" s="4" t="s">
        <v>3</v>
      </c>
      <c r="G3893" s="5"/>
    </row>
    <row r="3894">
      <c r="A3894" s="1">
        <v>3894.0</v>
      </c>
      <c r="B3894" s="2" t="s">
        <v>3898</v>
      </c>
      <c r="C3894" s="3" t="s">
        <v>1</v>
      </c>
      <c r="D3894" s="3" t="s">
        <v>2</v>
      </c>
      <c r="E3894" s="3" t="s">
        <v>1</v>
      </c>
      <c r="F3894" s="4" t="s">
        <v>3</v>
      </c>
      <c r="G3894" s="5"/>
    </row>
    <row r="3895">
      <c r="A3895" s="1">
        <v>3895.0</v>
      </c>
      <c r="B3895" s="2" t="s">
        <v>3899</v>
      </c>
      <c r="C3895" s="3" t="s">
        <v>1</v>
      </c>
      <c r="D3895" s="3" t="s">
        <v>2</v>
      </c>
      <c r="E3895" s="3" t="s">
        <v>1</v>
      </c>
      <c r="F3895" s="4" t="s">
        <v>3</v>
      </c>
      <c r="G3895" s="5"/>
    </row>
    <row r="3896">
      <c r="A3896" s="1">
        <v>3896.0</v>
      </c>
      <c r="B3896" s="2" t="s">
        <v>3900</v>
      </c>
      <c r="C3896" s="3" t="s">
        <v>1</v>
      </c>
      <c r="D3896" s="3" t="s">
        <v>2</v>
      </c>
      <c r="E3896" s="3" t="s">
        <v>1</v>
      </c>
      <c r="F3896" s="4" t="s">
        <v>3</v>
      </c>
      <c r="G3896" s="5"/>
    </row>
    <row r="3897">
      <c r="A3897" s="1">
        <v>3897.0</v>
      </c>
      <c r="B3897" s="2" t="s">
        <v>3901</v>
      </c>
      <c r="C3897" s="3" t="s">
        <v>1</v>
      </c>
      <c r="D3897" s="3" t="s">
        <v>2</v>
      </c>
      <c r="E3897" s="3" t="s">
        <v>1</v>
      </c>
      <c r="F3897" s="4" t="s">
        <v>3</v>
      </c>
      <c r="G3897" s="5"/>
    </row>
    <row r="3898">
      <c r="A3898" s="1">
        <v>3898.0</v>
      </c>
      <c r="B3898" s="2" t="s">
        <v>3902</v>
      </c>
      <c r="C3898" s="3" t="s">
        <v>1</v>
      </c>
      <c r="D3898" s="3" t="s">
        <v>2</v>
      </c>
      <c r="E3898" s="3" t="s">
        <v>1</v>
      </c>
      <c r="F3898" s="4" t="s">
        <v>3</v>
      </c>
      <c r="G3898" s="5"/>
    </row>
    <row r="3899">
      <c r="A3899" s="1">
        <v>3899.0</v>
      </c>
      <c r="B3899" s="2" t="s">
        <v>3903</v>
      </c>
      <c r="C3899" s="3" t="s">
        <v>1</v>
      </c>
      <c r="D3899" s="3" t="s">
        <v>2</v>
      </c>
      <c r="E3899" s="3" t="s">
        <v>1</v>
      </c>
      <c r="F3899" s="4" t="s">
        <v>3</v>
      </c>
      <c r="G3899" s="5"/>
    </row>
    <row r="3900">
      <c r="A3900" s="1">
        <v>3900.0</v>
      </c>
      <c r="B3900" s="2" t="s">
        <v>3904</v>
      </c>
      <c r="C3900" s="3" t="s">
        <v>1</v>
      </c>
      <c r="D3900" s="3" t="s">
        <v>2</v>
      </c>
      <c r="E3900" s="3" t="s">
        <v>1</v>
      </c>
      <c r="F3900" s="4" t="s">
        <v>3</v>
      </c>
      <c r="G3900" s="5"/>
    </row>
    <row r="3901">
      <c r="A3901" s="1">
        <v>3901.0</v>
      </c>
      <c r="B3901" s="2" t="s">
        <v>3905</v>
      </c>
      <c r="C3901" s="3" t="s">
        <v>1</v>
      </c>
      <c r="D3901" s="3" t="s">
        <v>2</v>
      </c>
      <c r="E3901" s="3" t="s">
        <v>1</v>
      </c>
      <c r="F3901" s="4" t="s">
        <v>3</v>
      </c>
      <c r="G3901" s="5"/>
    </row>
    <row r="3902">
      <c r="A3902" s="1">
        <v>3902.0</v>
      </c>
      <c r="B3902" s="2" t="s">
        <v>3906</v>
      </c>
      <c r="C3902" s="3" t="s">
        <v>1</v>
      </c>
      <c r="D3902" s="3" t="s">
        <v>2</v>
      </c>
      <c r="E3902" s="3" t="s">
        <v>1</v>
      </c>
      <c r="F3902" s="4" t="s">
        <v>3</v>
      </c>
      <c r="G3902" s="5"/>
    </row>
    <row r="3903">
      <c r="A3903" s="1">
        <v>3903.0</v>
      </c>
      <c r="B3903" s="2" t="s">
        <v>3907</v>
      </c>
      <c r="C3903" s="3" t="s">
        <v>1</v>
      </c>
      <c r="D3903" s="3" t="s">
        <v>2</v>
      </c>
      <c r="E3903" s="3" t="s">
        <v>1</v>
      </c>
      <c r="F3903" s="4" t="s">
        <v>3</v>
      </c>
      <c r="G3903" s="5"/>
    </row>
    <row r="3904">
      <c r="A3904" s="1">
        <v>3904.0</v>
      </c>
      <c r="B3904" s="2" t="s">
        <v>3908</v>
      </c>
      <c r="C3904" s="3" t="s">
        <v>1</v>
      </c>
      <c r="D3904" s="3" t="s">
        <v>2</v>
      </c>
      <c r="E3904" s="3" t="s">
        <v>1</v>
      </c>
      <c r="F3904" s="4" t="s">
        <v>3</v>
      </c>
      <c r="G3904" s="5"/>
    </row>
    <row r="3905">
      <c r="A3905" s="1">
        <v>3905.0</v>
      </c>
      <c r="B3905" s="2" t="s">
        <v>3909</v>
      </c>
      <c r="C3905" s="3" t="s">
        <v>1</v>
      </c>
      <c r="D3905" s="3" t="s">
        <v>2</v>
      </c>
      <c r="E3905" s="3" t="s">
        <v>1</v>
      </c>
      <c r="F3905" s="4" t="s">
        <v>3</v>
      </c>
      <c r="G3905" s="5"/>
    </row>
    <row r="3906">
      <c r="A3906" s="1">
        <v>3906.0</v>
      </c>
      <c r="B3906" s="2" t="s">
        <v>3910</v>
      </c>
      <c r="C3906" s="3" t="s">
        <v>1</v>
      </c>
      <c r="D3906" s="3" t="s">
        <v>2</v>
      </c>
      <c r="E3906" s="3" t="s">
        <v>1</v>
      </c>
      <c r="F3906" s="4" t="s">
        <v>3</v>
      </c>
      <c r="G3906" s="5"/>
    </row>
    <row r="3907">
      <c r="A3907" s="1">
        <v>3907.0</v>
      </c>
      <c r="B3907" s="2" t="s">
        <v>3911</v>
      </c>
      <c r="C3907" s="3" t="s">
        <v>1</v>
      </c>
      <c r="D3907" s="3" t="s">
        <v>2</v>
      </c>
      <c r="E3907" s="3" t="s">
        <v>1</v>
      </c>
      <c r="F3907" s="4" t="s">
        <v>3</v>
      </c>
      <c r="G3907" s="5"/>
    </row>
    <row r="3908">
      <c r="A3908" s="1">
        <v>3908.0</v>
      </c>
      <c r="B3908" s="2" t="s">
        <v>3912</v>
      </c>
      <c r="C3908" s="3" t="s">
        <v>1</v>
      </c>
      <c r="D3908" s="3" t="s">
        <v>2</v>
      </c>
      <c r="E3908" s="3" t="s">
        <v>1</v>
      </c>
      <c r="F3908" s="4" t="s">
        <v>3</v>
      </c>
      <c r="G3908" s="5"/>
    </row>
    <row r="3909">
      <c r="A3909" s="1">
        <v>3909.0</v>
      </c>
      <c r="B3909" s="2" t="s">
        <v>3913</v>
      </c>
      <c r="C3909" s="3" t="s">
        <v>1</v>
      </c>
      <c r="D3909" s="3" t="s">
        <v>2</v>
      </c>
      <c r="E3909" s="3" t="s">
        <v>1</v>
      </c>
      <c r="F3909" s="4" t="s">
        <v>3</v>
      </c>
      <c r="G3909" s="5"/>
    </row>
    <row r="3910">
      <c r="A3910" s="1">
        <v>3910.0</v>
      </c>
      <c r="B3910" s="2" t="s">
        <v>3914</v>
      </c>
      <c r="C3910" s="3" t="s">
        <v>1</v>
      </c>
      <c r="D3910" s="3" t="s">
        <v>2</v>
      </c>
      <c r="E3910" s="3" t="s">
        <v>1</v>
      </c>
      <c r="F3910" s="4" t="s">
        <v>3</v>
      </c>
      <c r="G3910" s="5"/>
    </row>
    <row r="3911">
      <c r="A3911" s="1">
        <v>3911.0</v>
      </c>
      <c r="B3911" s="2" t="s">
        <v>3915</v>
      </c>
      <c r="C3911" s="3" t="s">
        <v>1</v>
      </c>
      <c r="D3911" s="3" t="s">
        <v>2</v>
      </c>
      <c r="E3911" s="3" t="s">
        <v>1</v>
      </c>
      <c r="F3911" s="4" t="s">
        <v>3</v>
      </c>
      <c r="G3911" s="5"/>
    </row>
    <row r="3912">
      <c r="A3912" s="1">
        <v>3912.0</v>
      </c>
      <c r="B3912" s="2" t="s">
        <v>3916</v>
      </c>
      <c r="C3912" s="3" t="s">
        <v>1</v>
      </c>
      <c r="D3912" s="3" t="s">
        <v>2</v>
      </c>
      <c r="E3912" s="3" t="s">
        <v>1</v>
      </c>
      <c r="F3912" s="4" t="s">
        <v>3</v>
      </c>
      <c r="G3912" s="5"/>
    </row>
    <row r="3913">
      <c r="A3913" s="1">
        <v>3913.0</v>
      </c>
      <c r="B3913" s="2" t="s">
        <v>3917</v>
      </c>
      <c r="C3913" s="3" t="s">
        <v>1</v>
      </c>
      <c r="D3913" s="3" t="s">
        <v>2</v>
      </c>
      <c r="E3913" s="3" t="s">
        <v>1</v>
      </c>
      <c r="F3913" s="4" t="s">
        <v>3</v>
      </c>
      <c r="G3913" s="5"/>
    </row>
    <row r="3914">
      <c r="A3914" s="1">
        <v>3914.0</v>
      </c>
      <c r="B3914" s="2" t="s">
        <v>3918</v>
      </c>
      <c r="C3914" s="3" t="s">
        <v>1</v>
      </c>
      <c r="D3914" s="3" t="s">
        <v>2</v>
      </c>
      <c r="E3914" s="3" t="s">
        <v>1</v>
      </c>
      <c r="F3914" s="4" t="s">
        <v>3</v>
      </c>
      <c r="G3914" s="5"/>
    </row>
    <row r="3915">
      <c r="A3915" s="1">
        <v>3915.0</v>
      </c>
      <c r="B3915" s="2" t="s">
        <v>3919</v>
      </c>
      <c r="C3915" s="3" t="s">
        <v>1</v>
      </c>
      <c r="D3915" s="3" t="s">
        <v>2</v>
      </c>
      <c r="E3915" s="3" t="s">
        <v>1</v>
      </c>
      <c r="F3915" s="4" t="s">
        <v>3</v>
      </c>
      <c r="G3915" s="5"/>
    </row>
    <row r="3916">
      <c r="A3916" s="1">
        <v>3916.0</v>
      </c>
      <c r="B3916" s="2" t="s">
        <v>3920</v>
      </c>
      <c r="C3916" s="3" t="s">
        <v>1</v>
      </c>
      <c r="D3916" s="3" t="s">
        <v>2</v>
      </c>
      <c r="E3916" s="3" t="s">
        <v>1</v>
      </c>
      <c r="F3916" s="4" t="s">
        <v>3</v>
      </c>
      <c r="G3916" s="5"/>
    </row>
    <row r="3917">
      <c r="A3917" s="1">
        <v>3917.0</v>
      </c>
      <c r="B3917" s="2" t="s">
        <v>3921</v>
      </c>
      <c r="C3917" s="3" t="s">
        <v>1</v>
      </c>
      <c r="D3917" s="3" t="s">
        <v>2</v>
      </c>
      <c r="E3917" s="3" t="s">
        <v>1</v>
      </c>
      <c r="F3917" s="4" t="s">
        <v>3</v>
      </c>
      <c r="G3917" s="5"/>
    </row>
    <row r="3918">
      <c r="A3918" s="1">
        <v>3918.0</v>
      </c>
      <c r="B3918" s="2" t="s">
        <v>3922</v>
      </c>
      <c r="C3918" s="3" t="s">
        <v>1</v>
      </c>
      <c r="D3918" s="3" t="s">
        <v>2</v>
      </c>
      <c r="E3918" s="3" t="s">
        <v>1</v>
      </c>
      <c r="F3918" s="4" t="s">
        <v>3</v>
      </c>
      <c r="G3918" s="5"/>
    </row>
    <row r="3919">
      <c r="A3919" s="1">
        <v>3919.0</v>
      </c>
      <c r="B3919" s="2" t="s">
        <v>3923</v>
      </c>
      <c r="C3919" s="3" t="s">
        <v>1</v>
      </c>
      <c r="D3919" s="3" t="s">
        <v>2</v>
      </c>
      <c r="E3919" s="3" t="s">
        <v>1</v>
      </c>
      <c r="F3919" s="4" t="s">
        <v>3</v>
      </c>
      <c r="G3919" s="5"/>
    </row>
    <row r="3920">
      <c r="A3920" s="1">
        <v>3920.0</v>
      </c>
      <c r="B3920" s="2" t="s">
        <v>3924</v>
      </c>
      <c r="C3920" s="3" t="s">
        <v>1</v>
      </c>
      <c r="D3920" s="3" t="s">
        <v>2</v>
      </c>
      <c r="E3920" s="3" t="s">
        <v>1</v>
      </c>
      <c r="F3920" s="4" t="s">
        <v>3</v>
      </c>
      <c r="G3920" s="5"/>
    </row>
    <row r="3921">
      <c r="A3921" s="1">
        <v>3921.0</v>
      </c>
      <c r="B3921" s="2" t="s">
        <v>3925</v>
      </c>
      <c r="C3921" s="3" t="s">
        <v>1</v>
      </c>
      <c r="D3921" s="3" t="s">
        <v>2</v>
      </c>
      <c r="E3921" s="3" t="s">
        <v>1</v>
      </c>
      <c r="F3921" s="4" t="s">
        <v>3</v>
      </c>
      <c r="G3921" s="5"/>
    </row>
    <row r="3922">
      <c r="A3922" s="1">
        <v>3922.0</v>
      </c>
      <c r="B3922" s="2" t="s">
        <v>3926</v>
      </c>
      <c r="C3922" s="3" t="s">
        <v>1</v>
      </c>
      <c r="D3922" s="3" t="s">
        <v>2</v>
      </c>
      <c r="E3922" s="3" t="s">
        <v>1</v>
      </c>
      <c r="F3922" s="4" t="s">
        <v>3</v>
      </c>
      <c r="G3922" s="5"/>
    </row>
    <row r="3923">
      <c r="A3923" s="1">
        <v>3923.0</v>
      </c>
      <c r="B3923" s="2" t="s">
        <v>3927</v>
      </c>
      <c r="C3923" s="3" t="s">
        <v>1</v>
      </c>
      <c r="D3923" s="3" t="s">
        <v>2</v>
      </c>
      <c r="E3923" s="3" t="s">
        <v>1</v>
      </c>
      <c r="F3923" s="4" t="s">
        <v>3</v>
      </c>
      <c r="G3923" s="5"/>
    </row>
    <row r="3924">
      <c r="A3924" s="1">
        <v>3924.0</v>
      </c>
      <c r="B3924" s="2" t="s">
        <v>3928</v>
      </c>
      <c r="C3924" s="3" t="s">
        <v>1</v>
      </c>
      <c r="D3924" s="3" t="s">
        <v>2</v>
      </c>
      <c r="E3924" s="3" t="s">
        <v>1</v>
      </c>
      <c r="F3924" s="4" t="s">
        <v>3</v>
      </c>
      <c r="G3924" s="5"/>
    </row>
    <row r="3925">
      <c r="A3925" s="1">
        <v>3925.0</v>
      </c>
      <c r="B3925" s="2" t="s">
        <v>3929</v>
      </c>
      <c r="C3925" s="3" t="s">
        <v>1</v>
      </c>
      <c r="D3925" s="3" t="s">
        <v>2</v>
      </c>
      <c r="E3925" s="3" t="s">
        <v>1</v>
      </c>
      <c r="F3925" s="4" t="s">
        <v>3</v>
      </c>
      <c r="G3925" s="5"/>
    </row>
    <row r="3926">
      <c r="A3926" s="1">
        <v>3926.0</v>
      </c>
      <c r="B3926" s="2" t="s">
        <v>3930</v>
      </c>
      <c r="C3926" s="3" t="s">
        <v>1</v>
      </c>
      <c r="D3926" s="3" t="s">
        <v>2</v>
      </c>
      <c r="E3926" s="3" t="s">
        <v>1</v>
      </c>
      <c r="F3926" s="4" t="s">
        <v>3</v>
      </c>
      <c r="G3926" s="5"/>
    </row>
    <row r="3927">
      <c r="A3927" s="1">
        <v>3927.0</v>
      </c>
      <c r="B3927" s="2" t="s">
        <v>3931</v>
      </c>
      <c r="C3927" s="3" t="s">
        <v>1</v>
      </c>
      <c r="D3927" s="3" t="s">
        <v>2</v>
      </c>
      <c r="E3927" s="3" t="s">
        <v>1</v>
      </c>
      <c r="F3927" s="4" t="s">
        <v>3</v>
      </c>
      <c r="G3927" s="5"/>
    </row>
    <row r="3928">
      <c r="A3928" s="1">
        <v>3928.0</v>
      </c>
      <c r="B3928" s="2" t="s">
        <v>3932</v>
      </c>
      <c r="C3928" s="3" t="s">
        <v>1</v>
      </c>
      <c r="D3928" s="3" t="s">
        <v>2</v>
      </c>
      <c r="E3928" s="3" t="s">
        <v>1</v>
      </c>
      <c r="F3928" s="4" t="s">
        <v>3</v>
      </c>
      <c r="G3928" s="5"/>
    </row>
    <row r="3929">
      <c r="A3929" s="1">
        <v>3929.0</v>
      </c>
      <c r="B3929" s="2" t="s">
        <v>3933</v>
      </c>
      <c r="C3929" s="3" t="s">
        <v>1</v>
      </c>
      <c r="D3929" s="3" t="s">
        <v>2</v>
      </c>
      <c r="E3929" s="3" t="s">
        <v>1</v>
      </c>
      <c r="F3929" s="4" t="s">
        <v>3</v>
      </c>
      <c r="G3929" s="5"/>
    </row>
    <row r="3930">
      <c r="A3930" s="1">
        <v>3930.0</v>
      </c>
      <c r="B3930" s="2" t="s">
        <v>3934</v>
      </c>
      <c r="C3930" s="3" t="s">
        <v>1</v>
      </c>
      <c r="D3930" s="3" t="s">
        <v>2</v>
      </c>
      <c r="E3930" s="3" t="s">
        <v>1</v>
      </c>
      <c r="F3930" s="4" t="s">
        <v>3</v>
      </c>
      <c r="G3930" s="5"/>
    </row>
    <row r="3931">
      <c r="A3931" s="1">
        <v>3931.0</v>
      </c>
      <c r="B3931" s="2" t="s">
        <v>3935</v>
      </c>
      <c r="C3931" s="3" t="s">
        <v>1</v>
      </c>
      <c r="D3931" s="3" t="s">
        <v>2</v>
      </c>
      <c r="E3931" s="3" t="s">
        <v>1</v>
      </c>
      <c r="F3931" s="4" t="s">
        <v>3</v>
      </c>
      <c r="G3931" s="5"/>
    </row>
    <row r="3932">
      <c r="A3932" s="1">
        <v>3932.0</v>
      </c>
      <c r="B3932" s="2" t="s">
        <v>3936</v>
      </c>
      <c r="C3932" s="3" t="s">
        <v>1</v>
      </c>
      <c r="D3932" s="3" t="s">
        <v>2</v>
      </c>
      <c r="E3932" s="3" t="s">
        <v>1</v>
      </c>
      <c r="F3932" s="4" t="s">
        <v>3</v>
      </c>
      <c r="G3932" s="5"/>
    </row>
    <row r="3933">
      <c r="A3933" s="1">
        <v>3933.0</v>
      </c>
      <c r="B3933" s="2" t="s">
        <v>3937</v>
      </c>
      <c r="C3933" s="3" t="s">
        <v>1</v>
      </c>
      <c r="D3933" s="3" t="s">
        <v>2</v>
      </c>
      <c r="E3933" s="3" t="s">
        <v>1</v>
      </c>
      <c r="F3933" s="4" t="s">
        <v>3</v>
      </c>
      <c r="G3933" s="5"/>
    </row>
    <row r="3934">
      <c r="A3934" s="1">
        <v>3934.0</v>
      </c>
      <c r="B3934" s="2" t="s">
        <v>3938</v>
      </c>
      <c r="C3934" s="3" t="s">
        <v>1</v>
      </c>
      <c r="D3934" s="3" t="s">
        <v>2</v>
      </c>
      <c r="E3934" s="3" t="s">
        <v>1</v>
      </c>
      <c r="F3934" s="4" t="s">
        <v>3</v>
      </c>
      <c r="G3934" s="5"/>
    </row>
    <row r="3935">
      <c r="A3935" s="1">
        <v>3935.0</v>
      </c>
      <c r="B3935" s="2" t="s">
        <v>3939</v>
      </c>
      <c r="C3935" s="3" t="s">
        <v>1</v>
      </c>
      <c r="D3935" s="3" t="s">
        <v>2</v>
      </c>
      <c r="E3935" s="3" t="s">
        <v>1</v>
      </c>
      <c r="F3935" s="4" t="s">
        <v>3</v>
      </c>
      <c r="G3935" s="5"/>
    </row>
    <row r="3936">
      <c r="A3936" s="1">
        <v>3936.0</v>
      </c>
      <c r="B3936" s="2" t="s">
        <v>3940</v>
      </c>
      <c r="C3936" s="3" t="s">
        <v>1</v>
      </c>
      <c r="D3936" s="3" t="s">
        <v>2</v>
      </c>
      <c r="E3936" s="3" t="s">
        <v>1</v>
      </c>
      <c r="F3936" s="4" t="s">
        <v>3</v>
      </c>
      <c r="G3936" s="5"/>
    </row>
    <row r="3937">
      <c r="A3937" s="1">
        <v>3937.0</v>
      </c>
      <c r="B3937" s="2" t="s">
        <v>3941</v>
      </c>
      <c r="C3937" s="3" t="s">
        <v>1</v>
      </c>
      <c r="D3937" s="3" t="s">
        <v>2</v>
      </c>
      <c r="E3937" s="3" t="s">
        <v>1</v>
      </c>
      <c r="F3937" s="4" t="s">
        <v>3</v>
      </c>
      <c r="G3937" s="5"/>
    </row>
    <row r="3938">
      <c r="A3938" s="1">
        <v>3938.0</v>
      </c>
      <c r="B3938" s="2" t="s">
        <v>3942</v>
      </c>
      <c r="C3938" s="3" t="s">
        <v>1</v>
      </c>
      <c r="D3938" s="3" t="s">
        <v>2</v>
      </c>
      <c r="E3938" s="3" t="s">
        <v>1</v>
      </c>
      <c r="F3938" s="4" t="s">
        <v>3</v>
      </c>
      <c r="G3938" s="5"/>
    </row>
    <row r="3939">
      <c r="A3939" s="1">
        <v>3939.0</v>
      </c>
      <c r="B3939" s="2" t="s">
        <v>3943</v>
      </c>
      <c r="C3939" s="3" t="s">
        <v>1</v>
      </c>
      <c r="D3939" s="3" t="s">
        <v>2</v>
      </c>
      <c r="E3939" s="3" t="s">
        <v>1</v>
      </c>
      <c r="F3939" s="4" t="s">
        <v>3</v>
      </c>
      <c r="G3939" s="5"/>
    </row>
    <row r="3940">
      <c r="A3940" s="1">
        <v>3940.0</v>
      </c>
      <c r="B3940" s="2" t="s">
        <v>3944</v>
      </c>
      <c r="C3940" s="3" t="s">
        <v>1</v>
      </c>
      <c r="D3940" s="3" t="s">
        <v>2</v>
      </c>
      <c r="E3940" s="3" t="s">
        <v>1</v>
      </c>
      <c r="F3940" s="4" t="s">
        <v>3</v>
      </c>
      <c r="G3940" s="5"/>
    </row>
    <row r="3941">
      <c r="A3941" s="1">
        <v>3941.0</v>
      </c>
      <c r="B3941" s="2" t="s">
        <v>3945</v>
      </c>
      <c r="C3941" s="3" t="s">
        <v>1</v>
      </c>
      <c r="D3941" s="3" t="s">
        <v>2</v>
      </c>
      <c r="E3941" s="3" t="s">
        <v>1</v>
      </c>
      <c r="F3941" s="4" t="s">
        <v>3</v>
      </c>
      <c r="G3941" s="5"/>
    </row>
    <row r="3942">
      <c r="A3942" s="1">
        <v>3942.0</v>
      </c>
      <c r="B3942" s="2" t="s">
        <v>3946</v>
      </c>
      <c r="C3942" s="3" t="s">
        <v>1</v>
      </c>
      <c r="D3942" s="3" t="s">
        <v>2</v>
      </c>
      <c r="E3942" s="3" t="s">
        <v>1</v>
      </c>
      <c r="F3942" s="4" t="s">
        <v>3</v>
      </c>
      <c r="G3942" s="5"/>
    </row>
    <row r="3943">
      <c r="A3943" s="1">
        <v>3943.0</v>
      </c>
      <c r="B3943" s="2" t="s">
        <v>3947</v>
      </c>
      <c r="C3943" s="3" t="s">
        <v>1</v>
      </c>
      <c r="D3943" s="3" t="s">
        <v>2</v>
      </c>
      <c r="E3943" s="3" t="s">
        <v>1</v>
      </c>
      <c r="F3943" s="4" t="s">
        <v>3</v>
      </c>
      <c r="G3943" s="5"/>
    </row>
    <row r="3944">
      <c r="A3944" s="1">
        <v>3944.0</v>
      </c>
      <c r="B3944" s="2" t="s">
        <v>3948</v>
      </c>
      <c r="C3944" s="3" t="s">
        <v>1</v>
      </c>
      <c r="D3944" s="3" t="s">
        <v>2</v>
      </c>
      <c r="E3944" s="3" t="s">
        <v>1</v>
      </c>
      <c r="F3944" s="4" t="s">
        <v>3</v>
      </c>
      <c r="G3944" s="5"/>
    </row>
    <row r="3945">
      <c r="A3945" s="1">
        <v>3945.0</v>
      </c>
      <c r="B3945" s="2" t="s">
        <v>3949</v>
      </c>
      <c r="C3945" s="3" t="s">
        <v>1</v>
      </c>
      <c r="D3945" s="3" t="s">
        <v>2</v>
      </c>
      <c r="E3945" s="3" t="s">
        <v>1</v>
      </c>
      <c r="F3945" s="4" t="s">
        <v>3</v>
      </c>
      <c r="G3945" s="5"/>
    </row>
    <row r="3946">
      <c r="A3946" s="1">
        <v>3946.0</v>
      </c>
      <c r="B3946" s="2" t="s">
        <v>3950</v>
      </c>
      <c r="C3946" s="3" t="s">
        <v>1</v>
      </c>
      <c r="D3946" s="3" t="s">
        <v>2</v>
      </c>
      <c r="E3946" s="3" t="s">
        <v>1</v>
      </c>
      <c r="F3946" s="4" t="s">
        <v>3</v>
      </c>
      <c r="G3946" s="5"/>
    </row>
    <row r="3947">
      <c r="A3947" s="1">
        <v>3947.0</v>
      </c>
      <c r="B3947" s="2" t="s">
        <v>3951</v>
      </c>
      <c r="C3947" s="3" t="s">
        <v>1</v>
      </c>
      <c r="D3947" s="3" t="s">
        <v>2</v>
      </c>
      <c r="E3947" s="3" t="s">
        <v>1</v>
      </c>
      <c r="F3947" s="4" t="s">
        <v>3</v>
      </c>
      <c r="G3947" s="5"/>
    </row>
    <row r="3948">
      <c r="A3948" s="1">
        <v>3948.0</v>
      </c>
      <c r="B3948" s="2" t="s">
        <v>3952</v>
      </c>
      <c r="C3948" s="3" t="s">
        <v>1</v>
      </c>
      <c r="D3948" s="3" t="s">
        <v>2</v>
      </c>
      <c r="E3948" s="3" t="s">
        <v>1</v>
      </c>
      <c r="F3948" s="4" t="s">
        <v>3</v>
      </c>
      <c r="G3948" s="5"/>
    </row>
    <row r="3949">
      <c r="A3949" s="1">
        <v>3949.0</v>
      </c>
      <c r="B3949" s="2" t="s">
        <v>3953</v>
      </c>
      <c r="C3949" s="3" t="s">
        <v>1</v>
      </c>
      <c r="D3949" s="3" t="s">
        <v>2</v>
      </c>
      <c r="E3949" s="3" t="s">
        <v>1</v>
      </c>
      <c r="F3949" s="4" t="s">
        <v>3</v>
      </c>
      <c r="G3949" s="5"/>
    </row>
    <row r="3950">
      <c r="A3950" s="1">
        <v>3950.0</v>
      </c>
      <c r="B3950" s="2" t="s">
        <v>3954</v>
      </c>
      <c r="C3950" s="3" t="s">
        <v>1</v>
      </c>
      <c r="D3950" s="3" t="s">
        <v>2</v>
      </c>
      <c r="E3950" s="3" t="s">
        <v>1</v>
      </c>
      <c r="F3950" s="4" t="s">
        <v>3</v>
      </c>
      <c r="G3950" s="5"/>
    </row>
    <row r="3951">
      <c r="A3951" s="1">
        <v>3951.0</v>
      </c>
      <c r="B3951" s="2" t="s">
        <v>3955</v>
      </c>
      <c r="C3951" s="3" t="s">
        <v>1</v>
      </c>
      <c r="D3951" s="3" t="s">
        <v>2</v>
      </c>
      <c r="E3951" s="3" t="s">
        <v>1</v>
      </c>
      <c r="F3951" s="4" t="s">
        <v>3</v>
      </c>
      <c r="G3951" s="5"/>
    </row>
    <row r="3952">
      <c r="A3952" s="1">
        <v>3952.0</v>
      </c>
      <c r="B3952" s="2" t="s">
        <v>3956</v>
      </c>
      <c r="C3952" s="3" t="s">
        <v>1</v>
      </c>
      <c r="D3952" s="3" t="s">
        <v>2</v>
      </c>
      <c r="E3952" s="3" t="s">
        <v>1</v>
      </c>
      <c r="F3952" s="4" t="s">
        <v>3</v>
      </c>
      <c r="G3952" s="5"/>
    </row>
    <row r="3953">
      <c r="A3953" s="1">
        <v>3953.0</v>
      </c>
      <c r="B3953" s="2" t="s">
        <v>3957</v>
      </c>
      <c r="C3953" s="3" t="s">
        <v>1</v>
      </c>
      <c r="D3953" s="3" t="s">
        <v>2</v>
      </c>
      <c r="E3953" s="3" t="s">
        <v>1</v>
      </c>
      <c r="F3953" s="4" t="s">
        <v>3</v>
      </c>
      <c r="G3953" s="5"/>
    </row>
    <row r="3954">
      <c r="A3954" s="1">
        <v>3954.0</v>
      </c>
      <c r="B3954" s="2" t="s">
        <v>3958</v>
      </c>
      <c r="C3954" s="3" t="s">
        <v>1</v>
      </c>
      <c r="D3954" s="3" t="s">
        <v>2</v>
      </c>
      <c r="E3954" s="3" t="s">
        <v>1</v>
      </c>
      <c r="F3954" s="4" t="s">
        <v>3</v>
      </c>
      <c r="G3954" s="5"/>
    </row>
    <row r="3955">
      <c r="A3955" s="1">
        <v>3955.0</v>
      </c>
      <c r="B3955" s="2" t="s">
        <v>3959</v>
      </c>
      <c r="C3955" s="3" t="s">
        <v>1</v>
      </c>
      <c r="D3955" s="3" t="s">
        <v>2</v>
      </c>
      <c r="E3955" s="3" t="s">
        <v>1</v>
      </c>
      <c r="F3955" s="4" t="s">
        <v>3</v>
      </c>
      <c r="G3955" s="5"/>
    </row>
    <row r="3956">
      <c r="A3956" s="1">
        <v>3956.0</v>
      </c>
      <c r="B3956" s="2" t="s">
        <v>3960</v>
      </c>
      <c r="C3956" s="3" t="s">
        <v>1</v>
      </c>
      <c r="D3956" s="3" t="s">
        <v>2</v>
      </c>
      <c r="E3956" s="3" t="s">
        <v>1</v>
      </c>
      <c r="F3956" s="4" t="s">
        <v>3</v>
      </c>
      <c r="G3956" s="5"/>
    </row>
    <row r="3957">
      <c r="A3957" s="1">
        <v>3957.0</v>
      </c>
      <c r="B3957" s="2" t="s">
        <v>3961</v>
      </c>
      <c r="C3957" s="3" t="s">
        <v>1</v>
      </c>
      <c r="D3957" s="3" t="s">
        <v>2</v>
      </c>
      <c r="E3957" s="3" t="s">
        <v>1</v>
      </c>
      <c r="F3957" s="4" t="s">
        <v>3</v>
      </c>
      <c r="G3957" s="5"/>
    </row>
    <row r="3958">
      <c r="A3958" s="1">
        <v>3958.0</v>
      </c>
      <c r="B3958" s="2" t="s">
        <v>3962</v>
      </c>
      <c r="C3958" s="3" t="s">
        <v>1</v>
      </c>
      <c r="D3958" s="3" t="s">
        <v>2</v>
      </c>
      <c r="E3958" s="3" t="s">
        <v>1</v>
      </c>
      <c r="F3958" s="4" t="s">
        <v>3</v>
      </c>
      <c r="G3958" s="5"/>
    </row>
    <row r="3959">
      <c r="A3959" s="1">
        <v>3959.0</v>
      </c>
      <c r="B3959" s="2" t="s">
        <v>3963</v>
      </c>
      <c r="C3959" s="3" t="s">
        <v>1</v>
      </c>
      <c r="D3959" s="3" t="s">
        <v>2</v>
      </c>
      <c r="E3959" s="3" t="s">
        <v>1</v>
      </c>
      <c r="F3959" s="4" t="s">
        <v>3</v>
      </c>
      <c r="G3959" s="5"/>
    </row>
    <row r="3960">
      <c r="A3960" s="1">
        <v>3960.0</v>
      </c>
      <c r="B3960" s="2" t="s">
        <v>3964</v>
      </c>
      <c r="C3960" s="3" t="s">
        <v>1</v>
      </c>
      <c r="D3960" s="3" t="s">
        <v>2</v>
      </c>
      <c r="E3960" s="3" t="s">
        <v>1</v>
      </c>
      <c r="F3960" s="4" t="s">
        <v>3</v>
      </c>
      <c r="G3960" s="5"/>
    </row>
    <row r="3961">
      <c r="A3961" s="1">
        <v>3961.0</v>
      </c>
      <c r="B3961" s="2" t="s">
        <v>3965</v>
      </c>
      <c r="C3961" s="3" t="s">
        <v>1</v>
      </c>
      <c r="D3961" s="3" t="s">
        <v>2</v>
      </c>
      <c r="E3961" s="3" t="s">
        <v>1</v>
      </c>
      <c r="F3961" s="4" t="s">
        <v>3</v>
      </c>
      <c r="G3961" s="5"/>
    </row>
    <row r="3962">
      <c r="A3962" s="1">
        <v>3962.0</v>
      </c>
      <c r="B3962" s="2" t="s">
        <v>3966</v>
      </c>
      <c r="C3962" s="3" t="s">
        <v>1</v>
      </c>
      <c r="D3962" s="3" t="s">
        <v>2</v>
      </c>
      <c r="E3962" s="3" t="s">
        <v>1</v>
      </c>
      <c r="F3962" s="4" t="s">
        <v>3</v>
      </c>
      <c r="G3962" s="5"/>
    </row>
    <row r="3963">
      <c r="A3963" s="1">
        <v>3963.0</v>
      </c>
      <c r="B3963" s="2" t="s">
        <v>3967</v>
      </c>
      <c r="C3963" s="3" t="s">
        <v>1</v>
      </c>
      <c r="D3963" s="3" t="s">
        <v>2</v>
      </c>
      <c r="E3963" s="3" t="s">
        <v>1</v>
      </c>
      <c r="F3963" s="4" t="s">
        <v>3</v>
      </c>
      <c r="G3963" s="5"/>
    </row>
    <row r="3964">
      <c r="A3964" s="1">
        <v>3964.0</v>
      </c>
      <c r="B3964" s="2" t="s">
        <v>3968</v>
      </c>
      <c r="C3964" s="3" t="s">
        <v>1</v>
      </c>
      <c r="D3964" s="3" t="s">
        <v>2</v>
      </c>
      <c r="E3964" s="3" t="s">
        <v>1</v>
      </c>
      <c r="F3964" s="4" t="s">
        <v>3</v>
      </c>
      <c r="G3964" s="5"/>
    </row>
    <row r="3965">
      <c r="A3965" s="1">
        <v>3965.0</v>
      </c>
      <c r="B3965" s="2" t="s">
        <v>3969</v>
      </c>
      <c r="C3965" s="3" t="s">
        <v>1</v>
      </c>
      <c r="D3965" s="3" t="s">
        <v>2</v>
      </c>
      <c r="E3965" s="3" t="s">
        <v>1</v>
      </c>
      <c r="F3965" s="4" t="s">
        <v>3</v>
      </c>
      <c r="G3965" s="5"/>
    </row>
    <row r="3966">
      <c r="A3966" s="1">
        <v>3966.0</v>
      </c>
      <c r="B3966" s="2" t="s">
        <v>3970</v>
      </c>
      <c r="C3966" s="3" t="s">
        <v>1</v>
      </c>
      <c r="D3966" s="3" t="s">
        <v>2</v>
      </c>
      <c r="E3966" s="3" t="s">
        <v>1</v>
      </c>
      <c r="F3966" s="4" t="s">
        <v>3</v>
      </c>
      <c r="G3966" s="5"/>
    </row>
    <row r="3967">
      <c r="A3967" s="1">
        <v>3967.0</v>
      </c>
      <c r="B3967" s="2" t="s">
        <v>3971</v>
      </c>
      <c r="C3967" s="3" t="s">
        <v>1</v>
      </c>
      <c r="D3967" s="3" t="s">
        <v>2</v>
      </c>
      <c r="E3967" s="3" t="s">
        <v>1</v>
      </c>
      <c r="F3967" s="4" t="s">
        <v>3</v>
      </c>
      <c r="G3967" s="5"/>
    </row>
    <row r="3968">
      <c r="A3968" s="1">
        <v>3968.0</v>
      </c>
      <c r="B3968" s="2" t="s">
        <v>3972</v>
      </c>
      <c r="C3968" s="3" t="s">
        <v>1</v>
      </c>
      <c r="D3968" s="3" t="s">
        <v>2</v>
      </c>
      <c r="E3968" s="3" t="s">
        <v>1</v>
      </c>
      <c r="F3968" s="4" t="s">
        <v>3</v>
      </c>
      <c r="G3968" s="5"/>
    </row>
    <row r="3969">
      <c r="A3969" s="1">
        <v>3969.0</v>
      </c>
      <c r="B3969" s="2" t="s">
        <v>3973</v>
      </c>
      <c r="C3969" s="3" t="s">
        <v>1</v>
      </c>
      <c r="D3969" s="3" t="s">
        <v>2</v>
      </c>
      <c r="E3969" s="3" t="s">
        <v>1</v>
      </c>
      <c r="F3969" s="4" t="s">
        <v>3</v>
      </c>
      <c r="G3969" s="5"/>
    </row>
    <row r="3970">
      <c r="A3970" s="1">
        <v>3970.0</v>
      </c>
      <c r="B3970" s="2" t="s">
        <v>3974</v>
      </c>
      <c r="C3970" s="3" t="s">
        <v>1</v>
      </c>
      <c r="D3970" s="3" t="s">
        <v>2</v>
      </c>
      <c r="E3970" s="3" t="s">
        <v>1</v>
      </c>
      <c r="F3970" s="4" t="s">
        <v>3</v>
      </c>
      <c r="G3970" s="5"/>
    </row>
    <row r="3971">
      <c r="A3971" s="1">
        <v>3971.0</v>
      </c>
      <c r="B3971" s="2" t="s">
        <v>3975</v>
      </c>
      <c r="C3971" s="3" t="s">
        <v>1</v>
      </c>
      <c r="D3971" s="3" t="s">
        <v>2</v>
      </c>
      <c r="E3971" s="3" t="s">
        <v>1</v>
      </c>
      <c r="F3971" s="4" t="s">
        <v>3</v>
      </c>
      <c r="G3971" s="5"/>
    </row>
    <row r="3972">
      <c r="A3972" s="1">
        <v>3972.0</v>
      </c>
      <c r="B3972" s="2" t="s">
        <v>3976</v>
      </c>
      <c r="C3972" s="3" t="s">
        <v>1</v>
      </c>
      <c r="D3972" s="3" t="s">
        <v>2</v>
      </c>
      <c r="E3972" s="3" t="s">
        <v>1</v>
      </c>
      <c r="F3972" s="4" t="s">
        <v>3</v>
      </c>
      <c r="G3972" s="5"/>
    </row>
    <row r="3973">
      <c r="A3973" s="1">
        <v>3973.0</v>
      </c>
      <c r="B3973" s="2" t="s">
        <v>3977</v>
      </c>
      <c r="C3973" s="3" t="s">
        <v>1</v>
      </c>
      <c r="D3973" s="3" t="s">
        <v>2</v>
      </c>
      <c r="E3973" s="3" t="s">
        <v>1</v>
      </c>
      <c r="F3973" s="4" t="s">
        <v>3</v>
      </c>
      <c r="G3973" s="5"/>
    </row>
    <row r="3974">
      <c r="A3974" s="1">
        <v>3974.0</v>
      </c>
      <c r="B3974" s="2" t="s">
        <v>3978</v>
      </c>
      <c r="C3974" s="3" t="s">
        <v>1</v>
      </c>
      <c r="D3974" s="3" t="s">
        <v>2</v>
      </c>
      <c r="E3974" s="3" t="s">
        <v>1</v>
      </c>
      <c r="F3974" s="4" t="s">
        <v>3</v>
      </c>
      <c r="G3974" s="5"/>
    </row>
    <row r="3975">
      <c r="A3975" s="1">
        <v>3975.0</v>
      </c>
      <c r="B3975" s="2" t="s">
        <v>3979</v>
      </c>
      <c r="C3975" s="3" t="s">
        <v>1</v>
      </c>
      <c r="D3975" s="3" t="s">
        <v>2</v>
      </c>
      <c r="E3975" s="3" t="s">
        <v>1</v>
      </c>
      <c r="F3975" s="4" t="s">
        <v>3</v>
      </c>
      <c r="G3975" s="5"/>
    </row>
    <row r="3976">
      <c r="A3976" s="1">
        <v>3976.0</v>
      </c>
      <c r="B3976" s="2" t="s">
        <v>3980</v>
      </c>
      <c r="C3976" s="3" t="s">
        <v>1</v>
      </c>
      <c r="D3976" s="3" t="s">
        <v>2</v>
      </c>
      <c r="E3976" s="3" t="s">
        <v>1</v>
      </c>
      <c r="F3976" s="4" t="s">
        <v>3</v>
      </c>
      <c r="G3976" s="5"/>
    </row>
    <row r="3977">
      <c r="A3977" s="1">
        <v>3977.0</v>
      </c>
      <c r="B3977" s="2" t="s">
        <v>3981</v>
      </c>
      <c r="C3977" s="3" t="s">
        <v>1</v>
      </c>
      <c r="D3977" s="3" t="s">
        <v>2</v>
      </c>
      <c r="E3977" s="3" t="s">
        <v>1</v>
      </c>
      <c r="F3977" s="4" t="s">
        <v>3</v>
      </c>
      <c r="G3977" s="5"/>
    </row>
    <row r="3978">
      <c r="A3978" s="1">
        <v>3978.0</v>
      </c>
      <c r="B3978" s="2" t="s">
        <v>3982</v>
      </c>
      <c r="C3978" s="3" t="s">
        <v>1</v>
      </c>
      <c r="D3978" s="3" t="s">
        <v>2</v>
      </c>
      <c r="E3978" s="3" t="s">
        <v>1</v>
      </c>
      <c r="F3978" s="4" t="s">
        <v>3</v>
      </c>
      <c r="G3978" s="5"/>
    </row>
    <row r="3979">
      <c r="A3979" s="1">
        <v>3979.0</v>
      </c>
      <c r="B3979" s="2" t="s">
        <v>3983</v>
      </c>
      <c r="C3979" s="3" t="s">
        <v>1</v>
      </c>
      <c r="D3979" s="3" t="s">
        <v>2</v>
      </c>
      <c r="E3979" s="3" t="s">
        <v>1</v>
      </c>
      <c r="F3979" s="4" t="s">
        <v>3</v>
      </c>
      <c r="G3979" s="5"/>
    </row>
    <row r="3980">
      <c r="A3980" s="1">
        <v>3980.0</v>
      </c>
      <c r="B3980" s="2" t="s">
        <v>3984</v>
      </c>
      <c r="C3980" s="3" t="s">
        <v>1</v>
      </c>
      <c r="D3980" s="3" t="s">
        <v>2</v>
      </c>
      <c r="E3980" s="3" t="s">
        <v>1</v>
      </c>
      <c r="F3980" s="4" t="s">
        <v>3</v>
      </c>
      <c r="G3980" s="5"/>
    </row>
    <row r="3981">
      <c r="A3981" s="1">
        <v>3981.0</v>
      </c>
      <c r="B3981" s="2" t="s">
        <v>3985</v>
      </c>
      <c r="C3981" s="3" t="s">
        <v>1</v>
      </c>
      <c r="D3981" s="3" t="s">
        <v>2</v>
      </c>
      <c r="E3981" s="3" t="s">
        <v>1</v>
      </c>
      <c r="F3981" s="4" t="s">
        <v>3</v>
      </c>
      <c r="G3981" s="5"/>
    </row>
    <row r="3982">
      <c r="A3982" s="1">
        <v>3982.0</v>
      </c>
      <c r="B3982" s="2" t="s">
        <v>3986</v>
      </c>
      <c r="C3982" s="3" t="s">
        <v>1</v>
      </c>
      <c r="D3982" s="3" t="s">
        <v>2</v>
      </c>
      <c r="E3982" s="3" t="s">
        <v>1</v>
      </c>
      <c r="F3982" s="4" t="s">
        <v>3</v>
      </c>
      <c r="G3982" s="5"/>
    </row>
    <row r="3983">
      <c r="A3983" s="1">
        <v>3983.0</v>
      </c>
      <c r="B3983" s="2" t="s">
        <v>3987</v>
      </c>
      <c r="C3983" s="3" t="s">
        <v>1</v>
      </c>
      <c r="D3983" s="3" t="s">
        <v>2</v>
      </c>
      <c r="E3983" s="3" t="s">
        <v>1</v>
      </c>
      <c r="F3983" s="4" t="s">
        <v>3</v>
      </c>
      <c r="G3983" s="5"/>
    </row>
    <row r="3984">
      <c r="A3984" s="1">
        <v>3984.0</v>
      </c>
      <c r="B3984" s="2" t="s">
        <v>3988</v>
      </c>
      <c r="C3984" s="3" t="s">
        <v>1</v>
      </c>
      <c r="D3984" s="3" t="s">
        <v>2</v>
      </c>
      <c r="E3984" s="3" t="s">
        <v>1</v>
      </c>
      <c r="F3984" s="4" t="s">
        <v>3</v>
      </c>
      <c r="G3984" s="5"/>
    </row>
    <row r="3985">
      <c r="A3985" s="1">
        <v>3985.0</v>
      </c>
      <c r="B3985" s="2" t="s">
        <v>3989</v>
      </c>
      <c r="C3985" s="3" t="s">
        <v>1</v>
      </c>
      <c r="D3985" s="3" t="s">
        <v>2</v>
      </c>
      <c r="E3985" s="3" t="s">
        <v>1</v>
      </c>
      <c r="F3985" s="4" t="s">
        <v>3</v>
      </c>
      <c r="G3985" s="5"/>
    </row>
    <row r="3986">
      <c r="A3986" s="1">
        <v>3986.0</v>
      </c>
      <c r="B3986" s="2" t="s">
        <v>3990</v>
      </c>
      <c r="C3986" s="3" t="s">
        <v>1</v>
      </c>
      <c r="D3986" s="3" t="s">
        <v>2</v>
      </c>
      <c r="E3986" s="3" t="s">
        <v>1</v>
      </c>
      <c r="F3986" s="4" t="s">
        <v>3</v>
      </c>
      <c r="G3986" s="5"/>
    </row>
    <row r="3987">
      <c r="A3987" s="1">
        <v>3987.0</v>
      </c>
      <c r="B3987" s="2" t="s">
        <v>3991</v>
      </c>
      <c r="C3987" s="3" t="s">
        <v>1</v>
      </c>
      <c r="D3987" s="3" t="s">
        <v>2</v>
      </c>
      <c r="E3987" s="3" t="s">
        <v>1</v>
      </c>
      <c r="F3987" s="4" t="s">
        <v>3</v>
      </c>
      <c r="G3987" s="5"/>
    </row>
    <row r="3988">
      <c r="A3988" s="1">
        <v>3988.0</v>
      </c>
      <c r="B3988" s="2" t="s">
        <v>3992</v>
      </c>
      <c r="C3988" s="3" t="s">
        <v>1</v>
      </c>
      <c r="D3988" s="3" t="s">
        <v>2</v>
      </c>
      <c r="E3988" s="3" t="s">
        <v>1</v>
      </c>
      <c r="F3988" s="4" t="s">
        <v>3</v>
      </c>
      <c r="G3988" s="5"/>
    </row>
    <row r="3989">
      <c r="A3989" s="1">
        <v>3989.0</v>
      </c>
      <c r="B3989" s="2" t="s">
        <v>3993</v>
      </c>
      <c r="C3989" s="3" t="s">
        <v>1</v>
      </c>
      <c r="D3989" s="3" t="s">
        <v>2</v>
      </c>
      <c r="E3989" s="3" t="s">
        <v>1</v>
      </c>
      <c r="F3989" s="4" t="s">
        <v>3</v>
      </c>
      <c r="G3989" s="5"/>
    </row>
    <row r="3990">
      <c r="A3990" s="1">
        <v>3990.0</v>
      </c>
      <c r="B3990" s="2" t="s">
        <v>3994</v>
      </c>
      <c r="C3990" s="3" t="s">
        <v>1</v>
      </c>
      <c r="D3990" s="3" t="s">
        <v>2</v>
      </c>
      <c r="E3990" s="3" t="s">
        <v>1</v>
      </c>
      <c r="F3990" s="4" t="s">
        <v>3</v>
      </c>
      <c r="G3990" s="5"/>
    </row>
    <row r="3991">
      <c r="A3991" s="1">
        <v>3991.0</v>
      </c>
      <c r="B3991" s="2" t="s">
        <v>3995</v>
      </c>
      <c r="C3991" s="3" t="s">
        <v>1</v>
      </c>
      <c r="D3991" s="3" t="s">
        <v>2</v>
      </c>
      <c r="E3991" s="3" t="s">
        <v>1</v>
      </c>
      <c r="F3991" s="4" t="s">
        <v>3</v>
      </c>
      <c r="G3991" s="5"/>
    </row>
    <row r="3992">
      <c r="A3992" s="1">
        <v>3992.0</v>
      </c>
      <c r="B3992" s="2" t="s">
        <v>3996</v>
      </c>
      <c r="C3992" s="3" t="s">
        <v>1</v>
      </c>
      <c r="D3992" s="3" t="s">
        <v>2</v>
      </c>
      <c r="E3992" s="3" t="s">
        <v>1</v>
      </c>
      <c r="F3992" s="4" t="s">
        <v>3</v>
      </c>
      <c r="G3992" s="5"/>
    </row>
    <row r="3993">
      <c r="A3993" s="1">
        <v>3993.0</v>
      </c>
      <c r="B3993" s="2" t="s">
        <v>3997</v>
      </c>
      <c r="C3993" s="3" t="s">
        <v>1</v>
      </c>
      <c r="D3993" s="3" t="s">
        <v>2</v>
      </c>
      <c r="E3993" s="3" t="s">
        <v>1</v>
      </c>
      <c r="F3993" s="4" t="s">
        <v>3</v>
      </c>
      <c r="G3993" s="5"/>
    </row>
    <row r="3994">
      <c r="A3994" s="1">
        <v>3994.0</v>
      </c>
      <c r="B3994" s="2" t="s">
        <v>3998</v>
      </c>
      <c r="C3994" s="3" t="s">
        <v>1</v>
      </c>
      <c r="D3994" s="3" t="s">
        <v>2</v>
      </c>
      <c r="E3994" s="3" t="s">
        <v>1</v>
      </c>
      <c r="F3994" s="4" t="s">
        <v>3</v>
      </c>
      <c r="G3994" s="5"/>
    </row>
    <row r="3995">
      <c r="A3995" s="1">
        <v>3995.0</v>
      </c>
      <c r="B3995" s="2" t="s">
        <v>3999</v>
      </c>
      <c r="C3995" s="3" t="s">
        <v>1</v>
      </c>
      <c r="D3995" s="3" t="s">
        <v>2</v>
      </c>
      <c r="E3995" s="3" t="s">
        <v>1</v>
      </c>
      <c r="F3995" s="4" t="s">
        <v>3</v>
      </c>
      <c r="G3995" s="5"/>
    </row>
    <row r="3996">
      <c r="A3996" s="1">
        <v>3996.0</v>
      </c>
      <c r="B3996" s="2" t="s">
        <v>4000</v>
      </c>
      <c r="C3996" s="3" t="s">
        <v>1</v>
      </c>
      <c r="D3996" s="3" t="s">
        <v>2</v>
      </c>
      <c r="E3996" s="3" t="s">
        <v>1</v>
      </c>
      <c r="F3996" s="4" t="s">
        <v>3</v>
      </c>
      <c r="G3996" s="5"/>
    </row>
    <row r="3997">
      <c r="A3997" s="1">
        <v>3997.0</v>
      </c>
      <c r="B3997" s="2" t="s">
        <v>4001</v>
      </c>
      <c r="C3997" s="3" t="s">
        <v>1</v>
      </c>
      <c r="D3997" s="3" t="s">
        <v>2</v>
      </c>
      <c r="E3997" s="3" t="s">
        <v>1</v>
      </c>
      <c r="F3997" s="4" t="s">
        <v>3</v>
      </c>
      <c r="G3997" s="5"/>
    </row>
    <row r="3998">
      <c r="A3998" s="1">
        <v>3998.0</v>
      </c>
      <c r="B3998" s="2" t="s">
        <v>4002</v>
      </c>
      <c r="C3998" s="3" t="s">
        <v>1</v>
      </c>
      <c r="D3998" s="3" t="s">
        <v>2</v>
      </c>
      <c r="E3998" s="3" t="s">
        <v>1</v>
      </c>
      <c r="F3998" s="4" t="s">
        <v>3</v>
      </c>
      <c r="G3998" s="5"/>
    </row>
    <row r="3999">
      <c r="A3999" s="1">
        <v>3999.0</v>
      </c>
      <c r="B3999" s="2" t="s">
        <v>4003</v>
      </c>
      <c r="C3999" s="3" t="s">
        <v>1</v>
      </c>
      <c r="D3999" s="3" t="s">
        <v>2</v>
      </c>
      <c r="E3999" s="3" t="s">
        <v>1</v>
      </c>
      <c r="F3999" s="4" t="s">
        <v>3</v>
      </c>
      <c r="G3999" s="5"/>
    </row>
    <row r="4000">
      <c r="A4000" s="1">
        <v>4000.0</v>
      </c>
      <c r="B4000" s="2" t="s">
        <v>4004</v>
      </c>
      <c r="C4000" s="3" t="s">
        <v>1</v>
      </c>
      <c r="D4000" s="3" t="s">
        <v>2</v>
      </c>
      <c r="E4000" s="3" t="s">
        <v>1</v>
      </c>
      <c r="F4000" s="4" t="s">
        <v>3</v>
      </c>
      <c r="G4000" s="5"/>
    </row>
    <row r="4001">
      <c r="A4001" s="1">
        <v>4001.0</v>
      </c>
      <c r="B4001" s="2" t="s">
        <v>4005</v>
      </c>
      <c r="C4001" s="3" t="s">
        <v>1</v>
      </c>
      <c r="D4001" s="3" t="s">
        <v>2</v>
      </c>
      <c r="E4001" s="3" t="s">
        <v>1</v>
      </c>
      <c r="F4001" s="4" t="s">
        <v>3</v>
      </c>
      <c r="G4001" s="5"/>
    </row>
    <row r="4002">
      <c r="A4002" s="1">
        <v>4002.0</v>
      </c>
      <c r="B4002" s="2" t="s">
        <v>4006</v>
      </c>
      <c r="C4002" s="3" t="s">
        <v>1</v>
      </c>
      <c r="D4002" s="3" t="s">
        <v>2</v>
      </c>
      <c r="E4002" s="3" t="s">
        <v>1</v>
      </c>
      <c r="F4002" s="4" t="s">
        <v>3</v>
      </c>
      <c r="G4002" s="5"/>
    </row>
    <row r="4003">
      <c r="A4003" s="1">
        <v>4003.0</v>
      </c>
      <c r="B4003" s="2" t="s">
        <v>4007</v>
      </c>
      <c r="C4003" s="3" t="s">
        <v>1</v>
      </c>
      <c r="D4003" s="3" t="s">
        <v>2</v>
      </c>
      <c r="E4003" s="3" t="s">
        <v>1</v>
      </c>
      <c r="F4003" s="4" t="s">
        <v>3</v>
      </c>
      <c r="G4003" s="5"/>
    </row>
    <row r="4004">
      <c r="A4004" s="1">
        <v>4004.0</v>
      </c>
      <c r="B4004" s="2" t="s">
        <v>4008</v>
      </c>
      <c r="C4004" s="3" t="s">
        <v>1</v>
      </c>
      <c r="D4004" s="3" t="s">
        <v>2</v>
      </c>
      <c r="E4004" s="3" t="s">
        <v>1</v>
      </c>
      <c r="F4004" s="4" t="s">
        <v>3</v>
      </c>
      <c r="G4004" s="5"/>
    </row>
    <row r="4005">
      <c r="A4005" s="1">
        <v>4005.0</v>
      </c>
      <c r="B4005" s="2" t="s">
        <v>4009</v>
      </c>
      <c r="C4005" s="3" t="s">
        <v>1</v>
      </c>
      <c r="D4005" s="3" t="s">
        <v>2</v>
      </c>
      <c r="E4005" s="3" t="s">
        <v>1</v>
      </c>
      <c r="F4005" s="4" t="s">
        <v>3</v>
      </c>
      <c r="G4005" s="5"/>
    </row>
    <row r="4006">
      <c r="A4006" s="1">
        <v>4006.0</v>
      </c>
      <c r="B4006" s="2" t="s">
        <v>4010</v>
      </c>
      <c r="C4006" s="3" t="s">
        <v>1</v>
      </c>
      <c r="D4006" s="3" t="s">
        <v>2</v>
      </c>
      <c r="E4006" s="3" t="s">
        <v>1</v>
      </c>
      <c r="F4006" s="4" t="s">
        <v>3</v>
      </c>
      <c r="G4006" s="5"/>
    </row>
    <row r="4007">
      <c r="A4007" s="1">
        <v>4007.0</v>
      </c>
      <c r="B4007" s="2" t="s">
        <v>4011</v>
      </c>
      <c r="C4007" s="3" t="s">
        <v>1</v>
      </c>
      <c r="D4007" s="3" t="s">
        <v>2</v>
      </c>
      <c r="E4007" s="3" t="s">
        <v>1</v>
      </c>
      <c r="F4007" s="4" t="s">
        <v>3</v>
      </c>
      <c r="G4007" s="5"/>
    </row>
    <row r="4008">
      <c r="A4008" s="1">
        <v>4008.0</v>
      </c>
      <c r="B4008" s="2" t="s">
        <v>4012</v>
      </c>
      <c r="C4008" s="3" t="s">
        <v>1</v>
      </c>
      <c r="D4008" s="3" t="s">
        <v>2</v>
      </c>
      <c r="E4008" s="3" t="s">
        <v>1</v>
      </c>
      <c r="F4008" s="4" t="s">
        <v>3</v>
      </c>
      <c r="G4008" s="5"/>
    </row>
    <row r="4009">
      <c r="A4009" s="1">
        <v>4009.0</v>
      </c>
      <c r="B4009" s="2" t="s">
        <v>4013</v>
      </c>
      <c r="C4009" s="3" t="s">
        <v>1</v>
      </c>
      <c r="D4009" s="3" t="s">
        <v>2</v>
      </c>
      <c r="E4009" s="3" t="s">
        <v>1</v>
      </c>
      <c r="F4009" s="4" t="s">
        <v>3</v>
      </c>
      <c r="G4009" s="5"/>
    </row>
    <row r="4010">
      <c r="A4010" s="1">
        <v>4010.0</v>
      </c>
      <c r="B4010" s="2" t="s">
        <v>4014</v>
      </c>
      <c r="C4010" s="3" t="s">
        <v>1</v>
      </c>
      <c r="D4010" s="3" t="s">
        <v>2</v>
      </c>
      <c r="E4010" s="3" t="s">
        <v>1</v>
      </c>
      <c r="F4010" s="4" t="s">
        <v>3</v>
      </c>
      <c r="G4010" s="5"/>
    </row>
    <row r="4011">
      <c r="A4011" s="1">
        <v>4011.0</v>
      </c>
      <c r="B4011" s="2" t="s">
        <v>4015</v>
      </c>
      <c r="C4011" s="3" t="s">
        <v>1</v>
      </c>
      <c r="D4011" s="3" t="s">
        <v>2</v>
      </c>
      <c r="E4011" s="3" t="s">
        <v>1</v>
      </c>
      <c r="F4011" s="4" t="s">
        <v>3</v>
      </c>
      <c r="G4011" s="5"/>
    </row>
    <row r="4012">
      <c r="A4012" s="1">
        <v>4012.0</v>
      </c>
      <c r="B4012" s="2" t="s">
        <v>4016</v>
      </c>
      <c r="C4012" s="3" t="s">
        <v>1</v>
      </c>
      <c r="D4012" s="3" t="s">
        <v>2</v>
      </c>
      <c r="E4012" s="3" t="s">
        <v>1</v>
      </c>
      <c r="F4012" s="4" t="s">
        <v>3</v>
      </c>
      <c r="G4012" s="5"/>
    </row>
    <row r="4013">
      <c r="A4013" s="1">
        <v>4013.0</v>
      </c>
      <c r="B4013" s="2" t="s">
        <v>4017</v>
      </c>
      <c r="C4013" s="3" t="s">
        <v>1</v>
      </c>
      <c r="D4013" s="3" t="s">
        <v>2</v>
      </c>
      <c r="E4013" s="3" t="s">
        <v>1</v>
      </c>
      <c r="F4013" s="4" t="s">
        <v>3</v>
      </c>
      <c r="G4013" s="5"/>
    </row>
    <row r="4014">
      <c r="A4014" s="1">
        <v>4014.0</v>
      </c>
      <c r="B4014" s="2" t="s">
        <v>4018</v>
      </c>
      <c r="C4014" s="3" t="s">
        <v>1</v>
      </c>
      <c r="D4014" s="3" t="s">
        <v>2</v>
      </c>
      <c r="E4014" s="3" t="s">
        <v>1</v>
      </c>
      <c r="F4014" s="4" t="s">
        <v>3</v>
      </c>
      <c r="G4014" s="5"/>
    </row>
    <row r="4015">
      <c r="A4015" s="1">
        <v>4015.0</v>
      </c>
      <c r="B4015" s="2" t="s">
        <v>4019</v>
      </c>
      <c r="C4015" s="3" t="s">
        <v>1</v>
      </c>
      <c r="D4015" s="3" t="s">
        <v>2</v>
      </c>
      <c r="E4015" s="3" t="s">
        <v>1</v>
      </c>
      <c r="F4015" s="4" t="s">
        <v>3</v>
      </c>
      <c r="G4015" s="5"/>
    </row>
    <row r="4016">
      <c r="A4016" s="1">
        <v>4016.0</v>
      </c>
      <c r="B4016" s="2" t="s">
        <v>4020</v>
      </c>
      <c r="C4016" s="3" t="s">
        <v>1</v>
      </c>
      <c r="D4016" s="3" t="s">
        <v>2</v>
      </c>
      <c r="E4016" s="3" t="s">
        <v>1</v>
      </c>
      <c r="F4016" s="4" t="s">
        <v>3</v>
      </c>
      <c r="G4016" s="5"/>
    </row>
    <row r="4017">
      <c r="A4017" s="1">
        <v>4017.0</v>
      </c>
      <c r="B4017" s="2" t="s">
        <v>4021</v>
      </c>
      <c r="C4017" s="3" t="s">
        <v>1</v>
      </c>
      <c r="D4017" s="3" t="s">
        <v>2</v>
      </c>
      <c r="E4017" s="3" t="s">
        <v>1</v>
      </c>
      <c r="F4017" s="4" t="s">
        <v>3</v>
      </c>
      <c r="G4017" s="5"/>
    </row>
    <row r="4018">
      <c r="A4018" s="1">
        <v>4018.0</v>
      </c>
      <c r="B4018" s="2" t="s">
        <v>4022</v>
      </c>
      <c r="C4018" s="3" t="s">
        <v>1</v>
      </c>
      <c r="D4018" s="3" t="s">
        <v>2</v>
      </c>
      <c r="E4018" s="3" t="s">
        <v>1</v>
      </c>
      <c r="F4018" s="4" t="s">
        <v>3</v>
      </c>
      <c r="G4018" s="5"/>
    </row>
    <row r="4019">
      <c r="A4019" s="1">
        <v>4019.0</v>
      </c>
      <c r="B4019" s="2" t="s">
        <v>4023</v>
      </c>
      <c r="C4019" s="3" t="s">
        <v>1</v>
      </c>
      <c r="D4019" s="3" t="s">
        <v>2</v>
      </c>
      <c r="E4019" s="3" t="s">
        <v>1</v>
      </c>
      <c r="F4019" s="4" t="s">
        <v>3</v>
      </c>
      <c r="G4019" s="5"/>
    </row>
    <row r="4020">
      <c r="A4020" s="1">
        <v>4020.0</v>
      </c>
      <c r="B4020" s="2" t="s">
        <v>4024</v>
      </c>
      <c r="C4020" s="3" t="s">
        <v>1</v>
      </c>
      <c r="D4020" s="3" t="s">
        <v>2</v>
      </c>
      <c r="E4020" s="3" t="s">
        <v>1</v>
      </c>
      <c r="F4020" s="4" t="s">
        <v>3</v>
      </c>
      <c r="G4020" s="5"/>
    </row>
    <row r="4021">
      <c r="A4021" s="1">
        <v>4021.0</v>
      </c>
      <c r="B4021" s="2" t="s">
        <v>4025</v>
      </c>
      <c r="C4021" s="3" t="s">
        <v>1</v>
      </c>
      <c r="D4021" s="3" t="s">
        <v>2</v>
      </c>
      <c r="E4021" s="3" t="s">
        <v>1</v>
      </c>
      <c r="F4021" s="4" t="s">
        <v>3</v>
      </c>
      <c r="G4021" s="5"/>
    </row>
    <row r="4022">
      <c r="A4022" s="1">
        <v>4022.0</v>
      </c>
      <c r="B4022" s="2" t="s">
        <v>4026</v>
      </c>
      <c r="C4022" s="3" t="s">
        <v>1</v>
      </c>
      <c r="D4022" s="3" t="s">
        <v>2</v>
      </c>
      <c r="E4022" s="3" t="s">
        <v>1</v>
      </c>
      <c r="F4022" s="4" t="s">
        <v>3</v>
      </c>
      <c r="G4022" s="5"/>
    </row>
    <row r="4023">
      <c r="A4023" s="1">
        <v>4023.0</v>
      </c>
      <c r="B4023" s="2" t="s">
        <v>4027</v>
      </c>
      <c r="C4023" s="3" t="s">
        <v>1</v>
      </c>
      <c r="D4023" s="3" t="s">
        <v>2</v>
      </c>
      <c r="E4023" s="3" t="s">
        <v>1</v>
      </c>
      <c r="F4023" s="4" t="s">
        <v>3</v>
      </c>
      <c r="G4023" s="5"/>
    </row>
    <row r="4024">
      <c r="A4024" s="1">
        <v>4024.0</v>
      </c>
      <c r="B4024" s="2" t="s">
        <v>4028</v>
      </c>
      <c r="C4024" s="3" t="s">
        <v>1</v>
      </c>
      <c r="D4024" s="3" t="s">
        <v>2</v>
      </c>
      <c r="E4024" s="3" t="s">
        <v>1</v>
      </c>
      <c r="F4024" s="4" t="s">
        <v>3</v>
      </c>
      <c r="G4024" s="5"/>
    </row>
    <row r="4025">
      <c r="A4025" s="1">
        <v>4025.0</v>
      </c>
      <c r="B4025" s="2" t="s">
        <v>4029</v>
      </c>
      <c r="C4025" s="3" t="s">
        <v>1</v>
      </c>
      <c r="D4025" s="3" t="s">
        <v>2</v>
      </c>
      <c r="E4025" s="3" t="s">
        <v>1</v>
      </c>
      <c r="F4025" s="4" t="s">
        <v>3</v>
      </c>
      <c r="G4025" s="5"/>
    </row>
    <row r="4026">
      <c r="A4026" s="1">
        <v>4026.0</v>
      </c>
      <c r="B4026" s="2" t="s">
        <v>4030</v>
      </c>
      <c r="C4026" s="3" t="s">
        <v>1</v>
      </c>
      <c r="D4026" s="3" t="s">
        <v>2</v>
      </c>
      <c r="E4026" s="3" t="s">
        <v>1</v>
      </c>
      <c r="F4026" s="4" t="s">
        <v>3</v>
      </c>
      <c r="G4026" s="5"/>
    </row>
    <row r="4027">
      <c r="A4027" s="1">
        <v>4027.0</v>
      </c>
      <c r="B4027" s="2" t="s">
        <v>4031</v>
      </c>
      <c r="C4027" s="3" t="s">
        <v>1</v>
      </c>
      <c r="D4027" s="3" t="s">
        <v>2</v>
      </c>
      <c r="E4027" s="3" t="s">
        <v>1</v>
      </c>
      <c r="F4027" s="4" t="s">
        <v>3</v>
      </c>
      <c r="G4027" s="5"/>
    </row>
    <row r="4028">
      <c r="A4028" s="1">
        <v>4028.0</v>
      </c>
      <c r="B4028" s="2" t="s">
        <v>4032</v>
      </c>
      <c r="C4028" s="3" t="s">
        <v>1</v>
      </c>
      <c r="D4028" s="3" t="s">
        <v>2</v>
      </c>
      <c r="E4028" s="3" t="s">
        <v>1</v>
      </c>
      <c r="F4028" s="4" t="s">
        <v>3</v>
      </c>
      <c r="G4028" s="5"/>
    </row>
    <row r="4029">
      <c r="A4029" s="1">
        <v>4029.0</v>
      </c>
      <c r="B4029" s="2" t="s">
        <v>4033</v>
      </c>
      <c r="C4029" s="3" t="s">
        <v>1</v>
      </c>
      <c r="D4029" s="3" t="s">
        <v>2</v>
      </c>
      <c r="E4029" s="3" t="s">
        <v>1</v>
      </c>
      <c r="F4029" s="4" t="s">
        <v>3</v>
      </c>
      <c r="G4029" s="5"/>
    </row>
    <row r="4030">
      <c r="A4030" s="1">
        <v>4030.0</v>
      </c>
      <c r="B4030" s="2" t="s">
        <v>4034</v>
      </c>
      <c r="C4030" s="3" t="s">
        <v>1</v>
      </c>
      <c r="D4030" s="3" t="s">
        <v>2</v>
      </c>
      <c r="E4030" s="3" t="s">
        <v>1</v>
      </c>
      <c r="F4030" s="4" t="s">
        <v>3</v>
      </c>
      <c r="G4030" s="5"/>
    </row>
    <row r="4031">
      <c r="A4031" s="1">
        <v>4031.0</v>
      </c>
      <c r="B4031" s="2" t="s">
        <v>4035</v>
      </c>
      <c r="C4031" s="3" t="s">
        <v>1</v>
      </c>
      <c r="D4031" s="3" t="s">
        <v>2</v>
      </c>
      <c r="E4031" s="3" t="s">
        <v>1</v>
      </c>
      <c r="F4031" s="4" t="s">
        <v>3</v>
      </c>
      <c r="G4031" s="5"/>
    </row>
    <row r="4032">
      <c r="A4032" s="1">
        <v>4032.0</v>
      </c>
      <c r="B4032" s="2" t="s">
        <v>4036</v>
      </c>
      <c r="C4032" s="3" t="s">
        <v>1</v>
      </c>
      <c r="D4032" s="3" t="s">
        <v>2</v>
      </c>
      <c r="E4032" s="3" t="s">
        <v>1</v>
      </c>
      <c r="F4032" s="4" t="s">
        <v>3</v>
      </c>
      <c r="G4032" s="5"/>
    </row>
    <row r="4033">
      <c r="A4033" s="1">
        <v>4033.0</v>
      </c>
      <c r="B4033" s="2" t="s">
        <v>4037</v>
      </c>
      <c r="C4033" s="3" t="s">
        <v>1</v>
      </c>
      <c r="D4033" s="3" t="s">
        <v>2</v>
      </c>
      <c r="E4033" s="3" t="s">
        <v>1</v>
      </c>
      <c r="F4033" s="4" t="s">
        <v>3</v>
      </c>
      <c r="G4033" s="5"/>
    </row>
    <row r="4034">
      <c r="A4034" s="1">
        <v>4034.0</v>
      </c>
      <c r="B4034" s="2" t="s">
        <v>4038</v>
      </c>
      <c r="C4034" s="3" t="s">
        <v>1</v>
      </c>
      <c r="D4034" s="3" t="s">
        <v>2</v>
      </c>
      <c r="E4034" s="3" t="s">
        <v>1</v>
      </c>
      <c r="F4034" s="4" t="s">
        <v>3</v>
      </c>
      <c r="G4034" s="5"/>
    </row>
    <row r="4035">
      <c r="A4035" s="1">
        <v>4035.0</v>
      </c>
      <c r="B4035" s="2" t="s">
        <v>4039</v>
      </c>
      <c r="C4035" s="3" t="s">
        <v>1</v>
      </c>
      <c r="D4035" s="3" t="s">
        <v>2</v>
      </c>
      <c r="E4035" s="3" t="s">
        <v>1</v>
      </c>
      <c r="F4035" s="4" t="s">
        <v>3</v>
      </c>
      <c r="G4035" s="5"/>
    </row>
    <row r="4036">
      <c r="A4036" s="1">
        <v>4036.0</v>
      </c>
      <c r="B4036" s="2" t="s">
        <v>4040</v>
      </c>
      <c r="C4036" s="3" t="s">
        <v>1</v>
      </c>
      <c r="D4036" s="3" t="s">
        <v>2</v>
      </c>
      <c r="E4036" s="3" t="s">
        <v>1</v>
      </c>
      <c r="F4036" s="4" t="s">
        <v>3</v>
      </c>
      <c r="G4036" s="5"/>
    </row>
    <row r="4037">
      <c r="A4037" s="1">
        <v>4037.0</v>
      </c>
      <c r="B4037" s="2" t="s">
        <v>4041</v>
      </c>
      <c r="C4037" s="3" t="s">
        <v>1</v>
      </c>
      <c r="D4037" s="3" t="s">
        <v>2</v>
      </c>
      <c r="E4037" s="3" t="s">
        <v>1</v>
      </c>
      <c r="F4037" s="4" t="s">
        <v>3</v>
      </c>
      <c r="G4037" s="5"/>
    </row>
    <row r="4038">
      <c r="A4038" s="1">
        <v>4038.0</v>
      </c>
      <c r="B4038" s="2" t="s">
        <v>4042</v>
      </c>
      <c r="C4038" s="3" t="s">
        <v>1</v>
      </c>
      <c r="D4038" s="3" t="s">
        <v>2</v>
      </c>
      <c r="E4038" s="3" t="s">
        <v>1</v>
      </c>
      <c r="F4038" s="4" t="s">
        <v>3</v>
      </c>
      <c r="G4038" s="5"/>
    </row>
    <row r="4039">
      <c r="A4039" s="1">
        <v>4039.0</v>
      </c>
      <c r="B4039" s="2" t="s">
        <v>4043</v>
      </c>
      <c r="C4039" s="3" t="s">
        <v>1</v>
      </c>
      <c r="D4039" s="3" t="s">
        <v>2</v>
      </c>
      <c r="E4039" s="3" t="s">
        <v>1</v>
      </c>
      <c r="F4039" s="4" t="s">
        <v>3</v>
      </c>
      <c r="G4039" s="5"/>
    </row>
    <row r="4040">
      <c r="A4040" s="1">
        <v>4040.0</v>
      </c>
      <c r="B4040" s="2" t="s">
        <v>4044</v>
      </c>
      <c r="C4040" s="3" t="s">
        <v>1</v>
      </c>
      <c r="D4040" s="3" t="s">
        <v>2</v>
      </c>
      <c r="E4040" s="3" t="s">
        <v>1</v>
      </c>
      <c r="F4040" s="4" t="s">
        <v>3</v>
      </c>
      <c r="G4040" s="5"/>
    </row>
    <row r="4041">
      <c r="A4041" s="1">
        <v>4041.0</v>
      </c>
      <c r="B4041" s="2" t="s">
        <v>4045</v>
      </c>
      <c r="C4041" s="3" t="s">
        <v>1</v>
      </c>
      <c r="D4041" s="3" t="s">
        <v>2</v>
      </c>
      <c r="E4041" s="3" t="s">
        <v>1</v>
      </c>
      <c r="F4041" s="4" t="s">
        <v>3</v>
      </c>
      <c r="G4041" s="5"/>
    </row>
    <row r="4042">
      <c r="A4042" s="1">
        <v>4042.0</v>
      </c>
      <c r="B4042" s="2" t="s">
        <v>4046</v>
      </c>
      <c r="C4042" s="3" t="s">
        <v>1</v>
      </c>
      <c r="D4042" s="3" t="s">
        <v>2</v>
      </c>
      <c r="E4042" s="3" t="s">
        <v>1</v>
      </c>
      <c r="F4042" s="4" t="s">
        <v>3</v>
      </c>
      <c r="G4042" s="5"/>
    </row>
    <row r="4043">
      <c r="A4043" s="1">
        <v>4043.0</v>
      </c>
      <c r="B4043" s="2" t="s">
        <v>4047</v>
      </c>
      <c r="C4043" s="3" t="s">
        <v>1</v>
      </c>
      <c r="D4043" s="3" t="s">
        <v>2</v>
      </c>
      <c r="E4043" s="3" t="s">
        <v>1</v>
      </c>
      <c r="F4043" s="4" t="s">
        <v>3</v>
      </c>
      <c r="G4043" s="5"/>
    </row>
    <row r="4044">
      <c r="A4044" s="1">
        <v>4044.0</v>
      </c>
      <c r="B4044" s="2" t="s">
        <v>4048</v>
      </c>
      <c r="C4044" s="3" t="s">
        <v>1</v>
      </c>
      <c r="D4044" s="3" t="s">
        <v>2</v>
      </c>
      <c r="E4044" s="3" t="s">
        <v>1</v>
      </c>
      <c r="F4044" s="4" t="s">
        <v>3</v>
      </c>
      <c r="G4044" s="5"/>
    </row>
    <row r="4045">
      <c r="A4045" s="1">
        <v>4045.0</v>
      </c>
      <c r="B4045" s="2" t="s">
        <v>4049</v>
      </c>
      <c r="C4045" s="3" t="s">
        <v>1</v>
      </c>
      <c r="D4045" s="3" t="s">
        <v>2</v>
      </c>
      <c r="E4045" s="3" t="s">
        <v>1</v>
      </c>
      <c r="F4045" s="4" t="s">
        <v>3</v>
      </c>
      <c r="G4045" s="5"/>
    </row>
    <row r="4046">
      <c r="A4046" s="1">
        <v>4046.0</v>
      </c>
      <c r="B4046" s="2" t="s">
        <v>4050</v>
      </c>
      <c r="C4046" s="3" t="s">
        <v>1</v>
      </c>
      <c r="D4046" s="3" t="s">
        <v>2</v>
      </c>
      <c r="E4046" s="3" t="s">
        <v>1</v>
      </c>
      <c r="F4046" s="4" t="s">
        <v>3</v>
      </c>
      <c r="G4046" s="5"/>
    </row>
    <row r="4047">
      <c r="A4047" s="1">
        <v>4047.0</v>
      </c>
      <c r="B4047" s="2" t="s">
        <v>4051</v>
      </c>
      <c r="C4047" s="3" t="s">
        <v>1</v>
      </c>
      <c r="D4047" s="3" t="s">
        <v>2</v>
      </c>
      <c r="E4047" s="3" t="s">
        <v>1</v>
      </c>
      <c r="F4047" s="4" t="s">
        <v>3</v>
      </c>
      <c r="G4047" s="5"/>
    </row>
    <row r="4048">
      <c r="A4048" s="1">
        <v>4048.0</v>
      </c>
      <c r="B4048" s="2" t="s">
        <v>4052</v>
      </c>
      <c r="C4048" s="3" t="s">
        <v>1</v>
      </c>
      <c r="D4048" s="3" t="s">
        <v>2</v>
      </c>
      <c r="E4048" s="3" t="s">
        <v>1</v>
      </c>
      <c r="F4048" s="4" t="s">
        <v>3</v>
      </c>
      <c r="G4048" s="5"/>
    </row>
    <row r="4049">
      <c r="A4049" s="1">
        <v>4049.0</v>
      </c>
      <c r="B4049" s="2" t="s">
        <v>4053</v>
      </c>
      <c r="C4049" s="3" t="s">
        <v>1</v>
      </c>
      <c r="D4049" s="3" t="s">
        <v>2</v>
      </c>
      <c r="E4049" s="3" t="s">
        <v>1</v>
      </c>
      <c r="F4049" s="4" t="s">
        <v>3</v>
      </c>
      <c r="G4049" s="5"/>
    </row>
    <row r="4050">
      <c r="A4050" s="1">
        <v>4050.0</v>
      </c>
      <c r="B4050" s="2" t="s">
        <v>4054</v>
      </c>
      <c r="C4050" s="3" t="s">
        <v>1</v>
      </c>
      <c r="D4050" s="3" t="s">
        <v>2</v>
      </c>
      <c r="E4050" s="3" t="s">
        <v>1</v>
      </c>
      <c r="F4050" s="4" t="s">
        <v>3</v>
      </c>
      <c r="G4050" s="5"/>
    </row>
    <row r="4051">
      <c r="A4051" s="1">
        <v>4051.0</v>
      </c>
      <c r="B4051" s="2" t="s">
        <v>4055</v>
      </c>
      <c r="C4051" s="3" t="s">
        <v>1</v>
      </c>
      <c r="D4051" s="3" t="s">
        <v>2</v>
      </c>
      <c r="E4051" s="3" t="s">
        <v>1</v>
      </c>
      <c r="F4051" s="4" t="s">
        <v>3</v>
      </c>
      <c r="G4051" s="5"/>
    </row>
    <row r="4052">
      <c r="A4052" s="1">
        <v>4052.0</v>
      </c>
      <c r="B4052" s="2" t="s">
        <v>4056</v>
      </c>
      <c r="C4052" s="3" t="s">
        <v>1</v>
      </c>
      <c r="D4052" s="3" t="s">
        <v>2</v>
      </c>
      <c r="E4052" s="3" t="s">
        <v>1</v>
      </c>
      <c r="F4052" s="4" t="s">
        <v>3</v>
      </c>
      <c r="G4052" s="5"/>
    </row>
    <row r="4053">
      <c r="A4053" s="1">
        <v>4053.0</v>
      </c>
      <c r="B4053" s="2" t="s">
        <v>4057</v>
      </c>
      <c r="C4053" s="3" t="s">
        <v>1</v>
      </c>
      <c r="D4053" s="3" t="s">
        <v>2</v>
      </c>
      <c r="E4053" s="3" t="s">
        <v>1</v>
      </c>
      <c r="F4053" s="4" t="s">
        <v>3</v>
      </c>
      <c r="G4053" s="5"/>
    </row>
    <row r="4054">
      <c r="A4054" s="1">
        <v>4054.0</v>
      </c>
      <c r="B4054" s="2" t="s">
        <v>4058</v>
      </c>
      <c r="C4054" s="3" t="s">
        <v>1</v>
      </c>
      <c r="D4054" s="3" t="s">
        <v>2</v>
      </c>
      <c r="E4054" s="3" t="s">
        <v>1</v>
      </c>
      <c r="F4054" s="4" t="s">
        <v>3</v>
      </c>
      <c r="G4054" s="5"/>
    </row>
    <row r="4055">
      <c r="A4055" s="1">
        <v>4055.0</v>
      </c>
      <c r="B4055" s="2" t="s">
        <v>4059</v>
      </c>
      <c r="C4055" s="3" t="s">
        <v>1</v>
      </c>
      <c r="D4055" s="3" t="s">
        <v>2</v>
      </c>
      <c r="E4055" s="3" t="s">
        <v>1</v>
      </c>
      <c r="F4055" s="4" t="s">
        <v>3</v>
      </c>
      <c r="G4055" s="5"/>
    </row>
    <row r="4056">
      <c r="A4056" s="1">
        <v>4056.0</v>
      </c>
      <c r="B4056" s="2" t="s">
        <v>4060</v>
      </c>
      <c r="C4056" s="3" t="s">
        <v>1</v>
      </c>
      <c r="D4056" s="3" t="s">
        <v>2</v>
      </c>
      <c r="E4056" s="3" t="s">
        <v>1</v>
      </c>
      <c r="F4056" s="4" t="s">
        <v>3</v>
      </c>
      <c r="G4056" s="5"/>
    </row>
    <row r="4057">
      <c r="A4057" s="1">
        <v>4057.0</v>
      </c>
      <c r="B4057" s="2" t="s">
        <v>4061</v>
      </c>
      <c r="C4057" s="3" t="s">
        <v>1</v>
      </c>
      <c r="D4057" s="3" t="s">
        <v>2</v>
      </c>
      <c r="E4057" s="3" t="s">
        <v>1</v>
      </c>
      <c r="F4057" s="4" t="s">
        <v>3</v>
      </c>
      <c r="G4057" s="5"/>
    </row>
    <row r="4058">
      <c r="A4058" s="1">
        <v>4058.0</v>
      </c>
      <c r="B4058" s="2" t="s">
        <v>4062</v>
      </c>
      <c r="C4058" s="3" t="s">
        <v>1</v>
      </c>
      <c r="D4058" s="3" t="s">
        <v>2</v>
      </c>
      <c r="E4058" s="3" t="s">
        <v>1</v>
      </c>
      <c r="F4058" s="4" t="s">
        <v>3</v>
      </c>
      <c r="G4058" s="5"/>
    </row>
    <row r="4059">
      <c r="A4059" s="1">
        <v>4059.0</v>
      </c>
      <c r="B4059" s="2" t="s">
        <v>4063</v>
      </c>
      <c r="C4059" s="3" t="s">
        <v>1</v>
      </c>
      <c r="D4059" s="3" t="s">
        <v>2</v>
      </c>
      <c r="E4059" s="3" t="s">
        <v>1</v>
      </c>
      <c r="F4059" s="4" t="s">
        <v>3</v>
      </c>
      <c r="G4059" s="5"/>
    </row>
    <row r="4060">
      <c r="A4060" s="1">
        <v>4060.0</v>
      </c>
      <c r="B4060" s="2" t="s">
        <v>4064</v>
      </c>
      <c r="C4060" s="3" t="s">
        <v>1</v>
      </c>
      <c r="D4060" s="3" t="s">
        <v>2</v>
      </c>
      <c r="E4060" s="3" t="s">
        <v>1</v>
      </c>
      <c r="F4060" s="4" t="s">
        <v>3</v>
      </c>
      <c r="G4060" s="5"/>
    </row>
    <row r="4061">
      <c r="A4061" s="1">
        <v>4061.0</v>
      </c>
      <c r="B4061" s="2" t="s">
        <v>4065</v>
      </c>
      <c r="C4061" s="3" t="s">
        <v>1</v>
      </c>
      <c r="D4061" s="3" t="s">
        <v>2</v>
      </c>
      <c r="E4061" s="3" t="s">
        <v>1</v>
      </c>
      <c r="F4061" s="4" t="s">
        <v>3</v>
      </c>
      <c r="G4061" s="5"/>
    </row>
    <row r="4062">
      <c r="A4062" s="1">
        <v>4062.0</v>
      </c>
      <c r="B4062" s="2" t="s">
        <v>4066</v>
      </c>
      <c r="C4062" s="3" t="s">
        <v>1</v>
      </c>
      <c r="D4062" s="3" t="s">
        <v>2</v>
      </c>
      <c r="E4062" s="3" t="s">
        <v>1</v>
      </c>
      <c r="F4062" s="4" t="s">
        <v>3</v>
      </c>
      <c r="G4062" s="5"/>
    </row>
    <row r="4063">
      <c r="A4063" s="1">
        <v>4063.0</v>
      </c>
      <c r="B4063" s="2" t="s">
        <v>4067</v>
      </c>
      <c r="C4063" s="3" t="s">
        <v>1</v>
      </c>
      <c r="D4063" s="3" t="s">
        <v>2</v>
      </c>
      <c r="E4063" s="3" t="s">
        <v>1</v>
      </c>
      <c r="F4063" s="4" t="s">
        <v>3</v>
      </c>
      <c r="G4063" s="5"/>
    </row>
    <row r="4064">
      <c r="A4064" s="1">
        <v>4064.0</v>
      </c>
      <c r="B4064" s="2" t="s">
        <v>4068</v>
      </c>
      <c r="C4064" s="3" t="s">
        <v>1</v>
      </c>
      <c r="D4064" s="3" t="s">
        <v>2</v>
      </c>
      <c r="E4064" s="3" t="s">
        <v>1</v>
      </c>
      <c r="F4064" s="4" t="s">
        <v>3</v>
      </c>
      <c r="G4064" s="5"/>
    </row>
    <row r="4065">
      <c r="A4065" s="1">
        <v>4065.0</v>
      </c>
      <c r="B4065" s="2" t="s">
        <v>4069</v>
      </c>
      <c r="C4065" s="3" t="s">
        <v>1</v>
      </c>
      <c r="D4065" s="3" t="s">
        <v>2</v>
      </c>
      <c r="E4065" s="3" t="s">
        <v>1</v>
      </c>
      <c r="F4065" s="4" t="s">
        <v>3</v>
      </c>
      <c r="G4065" s="5"/>
    </row>
    <row r="4066">
      <c r="A4066" s="1">
        <v>4066.0</v>
      </c>
      <c r="B4066" s="2" t="s">
        <v>4070</v>
      </c>
      <c r="C4066" s="3" t="s">
        <v>1</v>
      </c>
      <c r="D4066" s="3" t="s">
        <v>2</v>
      </c>
      <c r="E4066" s="3" t="s">
        <v>1</v>
      </c>
      <c r="F4066" s="4" t="s">
        <v>3</v>
      </c>
      <c r="G4066" s="5"/>
    </row>
    <row r="4067">
      <c r="A4067" s="1">
        <v>4067.0</v>
      </c>
      <c r="B4067" s="2" t="s">
        <v>4071</v>
      </c>
      <c r="C4067" s="3" t="s">
        <v>1</v>
      </c>
      <c r="D4067" s="3" t="s">
        <v>2</v>
      </c>
      <c r="E4067" s="3" t="s">
        <v>1</v>
      </c>
      <c r="F4067" s="4" t="s">
        <v>3</v>
      </c>
      <c r="G4067" s="5"/>
    </row>
    <row r="4068">
      <c r="A4068" s="1">
        <v>4068.0</v>
      </c>
      <c r="B4068" s="2" t="s">
        <v>4072</v>
      </c>
      <c r="C4068" s="3" t="s">
        <v>1</v>
      </c>
      <c r="D4068" s="3" t="s">
        <v>2</v>
      </c>
      <c r="E4068" s="3" t="s">
        <v>1</v>
      </c>
      <c r="F4068" s="4" t="s">
        <v>3</v>
      </c>
      <c r="G4068" s="5"/>
    </row>
    <row r="4069">
      <c r="A4069" s="1">
        <v>4069.0</v>
      </c>
      <c r="B4069" s="2" t="s">
        <v>4073</v>
      </c>
      <c r="C4069" s="3" t="s">
        <v>1</v>
      </c>
      <c r="D4069" s="3" t="s">
        <v>2</v>
      </c>
      <c r="E4069" s="3" t="s">
        <v>1</v>
      </c>
      <c r="F4069" s="4" t="s">
        <v>3</v>
      </c>
      <c r="G4069" s="5"/>
    </row>
    <row r="4070">
      <c r="A4070" s="1">
        <v>4070.0</v>
      </c>
      <c r="B4070" s="2" t="s">
        <v>4074</v>
      </c>
      <c r="C4070" s="3" t="s">
        <v>1</v>
      </c>
      <c r="D4070" s="3" t="s">
        <v>2</v>
      </c>
      <c r="E4070" s="3" t="s">
        <v>1</v>
      </c>
      <c r="F4070" s="4" t="s">
        <v>3</v>
      </c>
      <c r="G4070" s="5"/>
    </row>
    <row r="4071">
      <c r="A4071" s="1">
        <v>4071.0</v>
      </c>
      <c r="B4071" s="2" t="s">
        <v>4075</v>
      </c>
      <c r="C4071" s="3" t="s">
        <v>1</v>
      </c>
      <c r="D4071" s="3" t="s">
        <v>2</v>
      </c>
      <c r="E4071" s="3" t="s">
        <v>1</v>
      </c>
      <c r="F4071" s="4" t="s">
        <v>3</v>
      </c>
      <c r="G4071" s="5"/>
    </row>
    <row r="4072">
      <c r="A4072" s="1">
        <v>4072.0</v>
      </c>
      <c r="B4072" s="2" t="s">
        <v>4076</v>
      </c>
      <c r="C4072" s="3" t="s">
        <v>1</v>
      </c>
      <c r="D4072" s="3" t="s">
        <v>2</v>
      </c>
      <c r="E4072" s="3" t="s">
        <v>1</v>
      </c>
      <c r="F4072" s="4" t="s">
        <v>3</v>
      </c>
      <c r="G4072" s="5"/>
    </row>
    <row r="4073">
      <c r="A4073" s="1">
        <v>4073.0</v>
      </c>
      <c r="B4073" s="2" t="s">
        <v>4077</v>
      </c>
      <c r="C4073" s="3" t="s">
        <v>1</v>
      </c>
      <c r="D4073" s="3" t="s">
        <v>2</v>
      </c>
      <c r="E4073" s="3" t="s">
        <v>1</v>
      </c>
      <c r="F4073" s="4" t="s">
        <v>3</v>
      </c>
      <c r="G4073" s="5"/>
    </row>
    <row r="4074">
      <c r="A4074" s="1">
        <v>4074.0</v>
      </c>
      <c r="B4074" s="2" t="s">
        <v>4078</v>
      </c>
      <c r="C4074" s="3" t="s">
        <v>1</v>
      </c>
      <c r="D4074" s="3" t="s">
        <v>2</v>
      </c>
      <c r="E4074" s="3" t="s">
        <v>1</v>
      </c>
      <c r="F4074" s="4" t="s">
        <v>3</v>
      </c>
      <c r="G4074" s="5"/>
    </row>
    <row r="4075">
      <c r="A4075" s="1">
        <v>4075.0</v>
      </c>
      <c r="B4075" s="2" t="s">
        <v>4079</v>
      </c>
      <c r="C4075" s="3" t="s">
        <v>1</v>
      </c>
      <c r="D4075" s="3" t="s">
        <v>2</v>
      </c>
      <c r="E4075" s="3" t="s">
        <v>1</v>
      </c>
      <c r="F4075" s="4" t="s">
        <v>3</v>
      </c>
      <c r="G4075" s="5"/>
    </row>
    <row r="4076">
      <c r="A4076" s="1">
        <v>4076.0</v>
      </c>
      <c r="B4076" s="2" t="s">
        <v>4080</v>
      </c>
      <c r="C4076" s="3" t="s">
        <v>1</v>
      </c>
      <c r="D4076" s="3" t="s">
        <v>2</v>
      </c>
      <c r="E4076" s="3" t="s">
        <v>1</v>
      </c>
      <c r="F4076" s="4" t="s">
        <v>3</v>
      </c>
      <c r="G4076" s="5"/>
    </row>
    <row r="4077">
      <c r="A4077" s="1">
        <v>4077.0</v>
      </c>
      <c r="B4077" s="2" t="s">
        <v>4081</v>
      </c>
      <c r="C4077" s="3" t="s">
        <v>1</v>
      </c>
      <c r="D4077" s="3" t="s">
        <v>2</v>
      </c>
      <c r="E4077" s="3" t="s">
        <v>1</v>
      </c>
      <c r="F4077" s="4" t="s">
        <v>3</v>
      </c>
      <c r="G4077" s="5"/>
    </row>
    <row r="4078">
      <c r="A4078" s="1">
        <v>4078.0</v>
      </c>
      <c r="B4078" s="2" t="s">
        <v>4082</v>
      </c>
      <c r="C4078" s="3" t="s">
        <v>1</v>
      </c>
      <c r="D4078" s="3" t="s">
        <v>2</v>
      </c>
      <c r="E4078" s="3" t="s">
        <v>1</v>
      </c>
      <c r="F4078" s="4" t="s">
        <v>3</v>
      </c>
      <c r="G4078" s="5"/>
    </row>
    <row r="4079">
      <c r="A4079" s="1">
        <v>4079.0</v>
      </c>
      <c r="B4079" s="2" t="s">
        <v>4083</v>
      </c>
      <c r="C4079" s="3" t="s">
        <v>1</v>
      </c>
      <c r="D4079" s="3" t="s">
        <v>2</v>
      </c>
      <c r="E4079" s="3" t="s">
        <v>1</v>
      </c>
      <c r="F4079" s="4" t="s">
        <v>3</v>
      </c>
      <c r="G4079" s="5"/>
    </row>
    <row r="4080">
      <c r="A4080" s="1">
        <v>4080.0</v>
      </c>
      <c r="B4080" s="2" t="s">
        <v>4084</v>
      </c>
      <c r="C4080" s="3" t="s">
        <v>1</v>
      </c>
      <c r="D4080" s="3" t="s">
        <v>2</v>
      </c>
      <c r="E4080" s="3" t="s">
        <v>1</v>
      </c>
      <c r="F4080" s="4" t="s">
        <v>3</v>
      </c>
      <c r="G4080" s="5"/>
    </row>
    <row r="4081">
      <c r="A4081" s="1">
        <v>4081.0</v>
      </c>
      <c r="B4081" s="2" t="s">
        <v>4085</v>
      </c>
      <c r="C4081" s="3" t="s">
        <v>1</v>
      </c>
      <c r="D4081" s="3" t="s">
        <v>2</v>
      </c>
      <c r="E4081" s="3" t="s">
        <v>1</v>
      </c>
      <c r="F4081" s="4" t="s">
        <v>3</v>
      </c>
      <c r="G4081" s="5"/>
    </row>
    <row r="4082">
      <c r="A4082" s="1">
        <v>4082.0</v>
      </c>
      <c r="B4082" s="2" t="s">
        <v>4086</v>
      </c>
      <c r="C4082" s="3" t="s">
        <v>1</v>
      </c>
      <c r="D4082" s="3" t="s">
        <v>2</v>
      </c>
      <c r="E4082" s="3" t="s">
        <v>1</v>
      </c>
      <c r="F4082" s="4" t="s">
        <v>3</v>
      </c>
      <c r="G4082" s="5"/>
    </row>
    <row r="4083">
      <c r="A4083" s="1">
        <v>4083.0</v>
      </c>
      <c r="B4083" s="2" t="s">
        <v>4087</v>
      </c>
      <c r="C4083" s="3" t="s">
        <v>1</v>
      </c>
      <c r="D4083" s="3" t="s">
        <v>2</v>
      </c>
      <c r="E4083" s="3" t="s">
        <v>1</v>
      </c>
      <c r="F4083" s="4" t="s">
        <v>3</v>
      </c>
      <c r="G4083" s="5"/>
    </row>
    <row r="4084">
      <c r="A4084" s="1">
        <v>4084.0</v>
      </c>
      <c r="B4084" s="2" t="s">
        <v>4088</v>
      </c>
      <c r="C4084" s="3" t="s">
        <v>1</v>
      </c>
      <c r="D4084" s="3" t="s">
        <v>2</v>
      </c>
      <c r="E4084" s="3" t="s">
        <v>1</v>
      </c>
      <c r="F4084" s="4" t="s">
        <v>3</v>
      </c>
      <c r="G4084" s="5"/>
    </row>
    <row r="4085">
      <c r="A4085" s="1">
        <v>4085.0</v>
      </c>
      <c r="B4085" s="2" t="s">
        <v>4089</v>
      </c>
      <c r="C4085" s="3" t="s">
        <v>1</v>
      </c>
      <c r="D4085" s="3" t="s">
        <v>2</v>
      </c>
      <c r="E4085" s="3" t="s">
        <v>1</v>
      </c>
      <c r="F4085" s="4" t="s">
        <v>3</v>
      </c>
      <c r="G4085" s="5"/>
    </row>
    <row r="4086">
      <c r="A4086" s="1">
        <v>4086.0</v>
      </c>
      <c r="B4086" s="2" t="s">
        <v>4090</v>
      </c>
      <c r="C4086" s="3" t="s">
        <v>1</v>
      </c>
      <c r="D4086" s="3" t="s">
        <v>2</v>
      </c>
      <c r="E4086" s="3" t="s">
        <v>1</v>
      </c>
      <c r="F4086" s="4" t="s">
        <v>3</v>
      </c>
      <c r="G4086" s="5"/>
    </row>
    <row r="4087">
      <c r="A4087" s="1">
        <v>4087.0</v>
      </c>
      <c r="B4087" s="2" t="s">
        <v>4091</v>
      </c>
      <c r="C4087" s="3" t="s">
        <v>1</v>
      </c>
      <c r="D4087" s="3" t="s">
        <v>2</v>
      </c>
      <c r="E4087" s="3" t="s">
        <v>1</v>
      </c>
      <c r="F4087" s="4" t="s">
        <v>3</v>
      </c>
      <c r="G4087" s="5"/>
    </row>
    <row r="4088">
      <c r="A4088" s="1">
        <v>4088.0</v>
      </c>
      <c r="B4088" s="2" t="s">
        <v>4092</v>
      </c>
      <c r="C4088" s="3" t="s">
        <v>1</v>
      </c>
      <c r="D4088" s="3" t="s">
        <v>2</v>
      </c>
      <c r="E4088" s="3" t="s">
        <v>1</v>
      </c>
      <c r="F4088" s="4" t="s">
        <v>3</v>
      </c>
      <c r="G4088" s="5"/>
    </row>
    <row r="4089">
      <c r="A4089" s="1">
        <v>4089.0</v>
      </c>
      <c r="B4089" s="2" t="s">
        <v>4093</v>
      </c>
      <c r="C4089" s="3" t="s">
        <v>1</v>
      </c>
      <c r="D4089" s="3" t="s">
        <v>2</v>
      </c>
      <c r="E4089" s="3" t="s">
        <v>1</v>
      </c>
      <c r="F4089" s="4" t="s">
        <v>3</v>
      </c>
      <c r="G4089" s="5"/>
    </row>
    <row r="4090">
      <c r="A4090" s="1">
        <v>4090.0</v>
      </c>
      <c r="B4090" s="2" t="s">
        <v>4094</v>
      </c>
      <c r="C4090" s="3" t="s">
        <v>1</v>
      </c>
      <c r="D4090" s="3" t="s">
        <v>2</v>
      </c>
      <c r="E4090" s="3" t="s">
        <v>1</v>
      </c>
      <c r="F4090" s="4" t="s">
        <v>3</v>
      </c>
      <c r="G4090" s="5"/>
    </row>
    <row r="4091">
      <c r="A4091" s="1">
        <v>4091.0</v>
      </c>
      <c r="B4091" s="2" t="s">
        <v>4095</v>
      </c>
      <c r="C4091" s="3" t="s">
        <v>1</v>
      </c>
      <c r="D4091" s="3" t="s">
        <v>2</v>
      </c>
      <c r="E4091" s="3" t="s">
        <v>1</v>
      </c>
      <c r="F4091" s="4" t="s">
        <v>3</v>
      </c>
      <c r="G4091" s="5"/>
    </row>
    <row r="4092">
      <c r="A4092" s="1">
        <v>4092.0</v>
      </c>
      <c r="B4092" s="2" t="s">
        <v>4096</v>
      </c>
      <c r="C4092" s="3" t="s">
        <v>1</v>
      </c>
      <c r="D4092" s="3" t="s">
        <v>2</v>
      </c>
      <c r="E4092" s="3" t="s">
        <v>1</v>
      </c>
      <c r="F4092" s="4" t="s">
        <v>3</v>
      </c>
      <c r="G4092" s="5"/>
    </row>
    <row r="4093">
      <c r="A4093" s="1">
        <v>4093.0</v>
      </c>
      <c r="B4093" s="2" t="s">
        <v>4097</v>
      </c>
      <c r="C4093" s="3" t="s">
        <v>1</v>
      </c>
      <c r="D4093" s="3" t="s">
        <v>2</v>
      </c>
      <c r="E4093" s="3" t="s">
        <v>1</v>
      </c>
      <c r="F4093" s="4" t="s">
        <v>3</v>
      </c>
      <c r="G4093" s="5"/>
    </row>
    <row r="4094">
      <c r="A4094" s="1">
        <v>4094.0</v>
      </c>
      <c r="B4094" s="2" t="s">
        <v>4098</v>
      </c>
      <c r="C4094" s="3" t="s">
        <v>1</v>
      </c>
      <c r="D4094" s="3" t="s">
        <v>2</v>
      </c>
      <c r="E4094" s="3" t="s">
        <v>1</v>
      </c>
      <c r="F4094" s="4" t="s">
        <v>3</v>
      </c>
      <c r="G4094" s="5"/>
    </row>
    <row r="4095">
      <c r="A4095" s="1">
        <v>4095.0</v>
      </c>
      <c r="B4095" s="2" t="s">
        <v>4099</v>
      </c>
      <c r="C4095" s="3" t="s">
        <v>1</v>
      </c>
      <c r="D4095" s="3" t="s">
        <v>2</v>
      </c>
      <c r="E4095" s="3" t="s">
        <v>1</v>
      </c>
      <c r="F4095" s="4" t="s">
        <v>3</v>
      </c>
      <c r="G4095" s="5"/>
    </row>
    <row r="4096">
      <c r="A4096" s="1">
        <v>4096.0</v>
      </c>
      <c r="B4096" s="2" t="s">
        <v>4100</v>
      </c>
      <c r="C4096" s="3" t="s">
        <v>1</v>
      </c>
      <c r="D4096" s="3" t="s">
        <v>2</v>
      </c>
      <c r="E4096" s="3" t="s">
        <v>1</v>
      </c>
      <c r="F4096" s="4" t="s">
        <v>3</v>
      </c>
      <c r="G4096" s="5"/>
    </row>
    <row r="4097">
      <c r="A4097" s="1">
        <v>4097.0</v>
      </c>
      <c r="B4097" s="2" t="s">
        <v>4101</v>
      </c>
      <c r="C4097" s="3" t="s">
        <v>1</v>
      </c>
      <c r="D4097" s="3" t="s">
        <v>2</v>
      </c>
      <c r="E4097" s="3" t="s">
        <v>1</v>
      </c>
      <c r="F4097" s="4" t="s">
        <v>3</v>
      </c>
      <c r="G4097" s="5"/>
    </row>
    <row r="4098">
      <c r="A4098" s="1">
        <v>4098.0</v>
      </c>
      <c r="B4098" s="2" t="s">
        <v>4102</v>
      </c>
      <c r="C4098" s="3" t="s">
        <v>1</v>
      </c>
      <c r="D4098" s="3" t="s">
        <v>2</v>
      </c>
      <c r="E4098" s="3" t="s">
        <v>1</v>
      </c>
      <c r="F4098" s="4" t="s">
        <v>3</v>
      </c>
      <c r="G4098" s="5"/>
    </row>
    <row r="4099">
      <c r="A4099" s="1">
        <v>4099.0</v>
      </c>
      <c r="B4099" s="2" t="s">
        <v>4103</v>
      </c>
      <c r="C4099" s="3" t="s">
        <v>1</v>
      </c>
      <c r="D4099" s="3" t="s">
        <v>2</v>
      </c>
      <c r="E4099" s="3" t="s">
        <v>1</v>
      </c>
      <c r="F4099" s="4" t="s">
        <v>3</v>
      </c>
      <c r="G4099" s="5"/>
    </row>
    <row r="4100">
      <c r="A4100" s="1">
        <v>4100.0</v>
      </c>
      <c r="B4100" s="2" t="s">
        <v>4104</v>
      </c>
      <c r="C4100" s="3" t="s">
        <v>1</v>
      </c>
      <c r="D4100" s="3" t="s">
        <v>2</v>
      </c>
      <c r="E4100" s="3" t="s">
        <v>1</v>
      </c>
      <c r="F4100" s="4" t="s">
        <v>3</v>
      </c>
      <c r="G4100" s="5"/>
    </row>
    <row r="4101">
      <c r="A4101" s="1">
        <v>4101.0</v>
      </c>
      <c r="B4101" s="2" t="s">
        <v>4105</v>
      </c>
      <c r="C4101" s="3" t="s">
        <v>1</v>
      </c>
      <c r="D4101" s="3" t="s">
        <v>2</v>
      </c>
      <c r="E4101" s="3" t="s">
        <v>1</v>
      </c>
      <c r="F4101" s="4" t="s">
        <v>3</v>
      </c>
      <c r="G4101" s="5"/>
    </row>
    <row r="4102">
      <c r="A4102" s="1">
        <v>4102.0</v>
      </c>
      <c r="B4102" s="2" t="s">
        <v>4106</v>
      </c>
      <c r="C4102" s="3" t="s">
        <v>1</v>
      </c>
      <c r="D4102" s="3" t="s">
        <v>2</v>
      </c>
      <c r="E4102" s="3" t="s">
        <v>1</v>
      </c>
      <c r="F4102" s="4" t="s">
        <v>3</v>
      </c>
      <c r="G4102" s="5"/>
    </row>
    <row r="4103">
      <c r="A4103" s="1">
        <v>4103.0</v>
      </c>
      <c r="B4103" s="2" t="s">
        <v>4107</v>
      </c>
      <c r="C4103" s="3" t="s">
        <v>1</v>
      </c>
      <c r="D4103" s="3" t="s">
        <v>2</v>
      </c>
      <c r="E4103" s="3" t="s">
        <v>1</v>
      </c>
      <c r="F4103" s="4" t="s">
        <v>3</v>
      </c>
      <c r="G4103" s="5"/>
    </row>
    <row r="4104">
      <c r="A4104" s="1">
        <v>4104.0</v>
      </c>
      <c r="B4104" s="2" t="s">
        <v>4108</v>
      </c>
      <c r="C4104" s="3" t="s">
        <v>1</v>
      </c>
      <c r="D4104" s="3" t="s">
        <v>2</v>
      </c>
      <c r="E4104" s="3" t="s">
        <v>1</v>
      </c>
      <c r="F4104" s="4" t="s">
        <v>3</v>
      </c>
      <c r="G4104" s="5"/>
    </row>
    <row r="4105">
      <c r="A4105" s="1">
        <v>4105.0</v>
      </c>
      <c r="B4105" s="2" t="s">
        <v>4109</v>
      </c>
      <c r="C4105" s="3" t="s">
        <v>1</v>
      </c>
      <c r="D4105" s="3" t="s">
        <v>2</v>
      </c>
      <c r="E4105" s="3" t="s">
        <v>1</v>
      </c>
      <c r="F4105" s="4" t="s">
        <v>3</v>
      </c>
      <c r="G4105" s="5"/>
    </row>
    <row r="4106">
      <c r="A4106" s="1">
        <v>4106.0</v>
      </c>
      <c r="B4106" s="2" t="s">
        <v>4110</v>
      </c>
      <c r="C4106" s="3" t="s">
        <v>1</v>
      </c>
      <c r="D4106" s="3" t="s">
        <v>2</v>
      </c>
      <c r="E4106" s="3" t="s">
        <v>1</v>
      </c>
      <c r="F4106" s="4" t="s">
        <v>3</v>
      </c>
      <c r="G4106" s="5"/>
    </row>
    <row r="4107">
      <c r="A4107" s="1">
        <v>4107.0</v>
      </c>
      <c r="B4107" s="2" t="s">
        <v>4111</v>
      </c>
      <c r="C4107" s="3" t="s">
        <v>1</v>
      </c>
      <c r="D4107" s="3" t="s">
        <v>2</v>
      </c>
      <c r="E4107" s="3" t="s">
        <v>1</v>
      </c>
      <c r="F4107" s="4" t="s">
        <v>3</v>
      </c>
      <c r="G4107" s="5"/>
    </row>
    <row r="4108">
      <c r="A4108" s="1">
        <v>4108.0</v>
      </c>
      <c r="B4108" s="2" t="s">
        <v>4112</v>
      </c>
      <c r="C4108" s="3" t="s">
        <v>1</v>
      </c>
      <c r="D4108" s="3" t="s">
        <v>2</v>
      </c>
      <c r="E4108" s="3" t="s">
        <v>1</v>
      </c>
      <c r="F4108" s="4" t="s">
        <v>3</v>
      </c>
      <c r="G4108" s="5"/>
    </row>
    <row r="4109">
      <c r="A4109" s="1">
        <v>4109.0</v>
      </c>
      <c r="B4109" s="2" t="s">
        <v>4113</v>
      </c>
      <c r="C4109" s="3" t="s">
        <v>1</v>
      </c>
      <c r="D4109" s="3" t="s">
        <v>2</v>
      </c>
      <c r="E4109" s="3" t="s">
        <v>1</v>
      </c>
      <c r="F4109" s="4" t="s">
        <v>3</v>
      </c>
      <c r="G4109" s="5"/>
    </row>
    <row r="4110">
      <c r="A4110" s="1">
        <v>4110.0</v>
      </c>
      <c r="B4110" s="2" t="s">
        <v>4114</v>
      </c>
      <c r="C4110" s="3" t="s">
        <v>1</v>
      </c>
      <c r="D4110" s="3" t="s">
        <v>2</v>
      </c>
      <c r="E4110" s="3" t="s">
        <v>1</v>
      </c>
      <c r="F4110" s="4" t="s">
        <v>3</v>
      </c>
      <c r="G4110" s="5"/>
    </row>
    <row r="4111">
      <c r="A4111" s="1">
        <v>4111.0</v>
      </c>
      <c r="B4111" s="2" t="s">
        <v>4115</v>
      </c>
      <c r="C4111" s="3" t="s">
        <v>1</v>
      </c>
      <c r="D4111" s="3" t="s">
        <v>2</v>
      </c>
      <c r="E4111" s="3" t="s">
        <v>1</v>
      </c>
      <c r="F4111" s="4" t="s">
        <v>3</v>
      </c>
      <c r="G4111" s="5"/>
    </row>
    <row r="4112">
      <c r="A4112" s="1">
        <v>4112.0</v>
      </c>
      <c r="B4112" s="2" t="s">
        <v>4116</v>
      </c>
      <c r="C4112" s="3" t="s">
        <v>1</v>
      </c>
      <c r="D4112" s="3" t="s">
        <v>2</v>
      </c>
      <c r="E4112" s="3" t="s">
        <v>1</v>
      </c>
      <c r="F4112" s="4" t="s">
        <v>3</v>
      </c>
      <c r="G4112" s="5"/>
    </row>
    <row r="4113">
      <c r="A4113" s="1">
        <v>4113.0</v>
      </c>
      <c r="B4113" s="2" t="s">
        <v>4117</v>
      </c>
      <c r="C4113" s="3" t="s">
        <v>1</v>
      </c>
      <c r="D4113" s="3" t="s">
        <v>2</v>
      </c>
      <c r="E4113" s="3" t="s">
        <v>1</v>
      </c>
      <c r="F4113" s="4" t="s">
        <v>3</v>
      </c>
      <c r="G4113" s="5"/>
    </row>
    <row r="4114">
      <c r="A4114" s="1">
        <v>4114.0</v>
      </c>
      <c r="B4114" s="2" t="s">
        <v>4118</v>
      </c>
      <c r="C4114" s="3" t="s">
        <v>1</v>
      </c>
      <c r="D4114" s="3" t="s">
        <v>2</v>
      </c>
      <c r="E4114" s="3" t="s">
        <v>1</v>
      </c>
      <c r="F4114" s="4" t="s">
        <v>3</v>
      </c>
      <c r="G4114" s="5"/>
    </row>
    <row r="4115">
      <c r="A4115" s="1">
        <v>4115.0</v>
      </c>
      <c r="B4115" s="2" t="s">
        <v>4119</v>
      </c>
      <c r="C4115" s="3" t="s">
        <v>1</v>
      </c>
      <c r="D4115" s="3" t="s">
        <v>2</v>
      </c>
      <c r="E4115" s="3" t="s">
        <v>1</v>
      </c>
      <c r="F4115" s="4" t="s">
        <v>3</v>
      </c>
      <c r="G4115" s="5"/>
    </row>
    <row r="4116">
      <c r="A4116" s="1">
        <v>4116.0</v>
      </c>
      <c r="B4116" s="2" t="s">
        <v>4120</v>
      </c>
      <c r="C4116" s="3" t="s">
        <v>1</v>
      </c>
      <c r="D4116" s="3" t="s">
        <v>2</v>
      </c>
      <c r="E4116" s="3" t="s">
        <v>1</v>
      </c>
      <c r="F4116" s="4" t="s">
        <v>3</v>
      </c>
      <c r="G4116" s="5"/>
    </row>
    <row r="4117">
      <c r="A4117" s="1">
        <v>4117.0</v>
      </c>
      <c r="B4117" s="2" t="s">
        <v>4121</v>
      </c>
      <c r="C4117" s="3" t="s">
        <v>1</v>
      </c>
      <c r="D4117" s="3" t="s">
        <v>2</v>
      </c>
      <c r="E4117" s="3" t="s">
        <v>1</v>
      </c>
      <c r="F4117" s="4" t="s">
        <v>3</v>
      </c>
      <c r="G4117" s="5"/>
    </row>
    <row r="4118">
      <c r="A4118" s="1">
        <v>4118.0</v>
      </c>
      <c r="B4118" s="2" t="s">
        <v>4122</v>
      </c>
      <c r="C4118" s="3" t="s">
        <v>1</v>
      </c>
      <c r="D4118" s="3" t="s">
        <v>2</v>
      </c>
      <c r="E4118" s="3" t="s">
        <v>1</v>
      </c>
      <c r="F4118" s="4" t="s">
        <v>3</v>
      </c>
      <c r="G4118" s="5"/>
    </row>
    <row r="4119">
      <c r="A4119" s="1">
        <v>4119.0</v>
      </c>
      <c r="B4119" s="2" t="s">
        <v>4123</v>
      </c>
      <c r="C4119" s="3" t="s">
        <v>1</v>
      </c>
      <c r="D4119" s="3" t="s">
        <v>2</v>
      </c>
      <c r="E4119" s="3" t="s">
        <v>1</v>
      </c>
      <c r="F4119" s="4" t="s">
        <v>3</v>
      </c>
      <c r="G4119" s="5"/>
    </row>
    <row r="4120">
      <c r="A4120" s="1">
        <v>4120.0</v>
      </c>
      <c r="B4120" s="2" t="s">
        <v>4124</v>
      </c>
      <c r="C4120" s="3" t="s">
        <v>1</v>
      </c>
      <c r="D4120" s="3" t="s">
        <v>2</v>
      </c>
      <c r="E4120" s="3" t="s">
        <v>1</v>
      </c>
      <c r="F4120" s="4" t="s">
        <v>3</v>
      </c>
      <c r="G4120" s="5"/>
    </row>
    <row r="4121">
      <c r="A4121" s="1">
        <v>4121.0</v>
      </c>
      <c r="B4121" s="2" t="s">
        <v>4125</v>
      </c>
      <c r="C4121" s="3" t="s">
        <v>1</v>
      </c>
      <c r="D4121" s="3" t="s">
        <v>2</v>
      </c>
      <c r="E4121" s="3" t="s">
        <v>1</v>
      </c>
      <c r="F4121" s="4" t="s">
        <v>3</v>
      </c>
      <c r="G4121" s="5"/>
    </row>
    <row r="4122">
      <c r="A4122" s="1">
        <v>4122.0</v>
      </c>
      <c r="B4122" s="2" t="s">
        <v>4126</v>
      </c>
      <c r="C4122" s="3" t="s">
        <v>1</v>
      </c>
      <c r="D4122" s="3" t="s">
        <v>2</v>
      </c>
      <c r="E4122" s="3" t="s">
        <v>1</v>
      </c>
      <c r="F4122" s="4" t="s">
        <v>3</v>
      </c>
      <c r="G4122" s="5"/>
    </row>
    <row r="4123">
      <c r="A4123" s="1">
        <v>4123.0</v>
      </c>
      <c r="B4123" s="2" t="s">
        <v>4127</v>
      </c>
      <c r="C4123" s="3" t="s">
        <v>1</v>
      </c>
      <c r="D4123" s="3" t="s">
        <v>2</v>
      </c>
      <c r="E4123" s="3" t="s">
        <v>1</v>
      </c>
      <c r="F4123" s="4" t="s">
        <v>3</v>
      </c>
      <c r="G4123" s="5"/>
    </row>
    <row r="4124">
      <c r="A4124" s="1">
        <v>4124.0</v>
      </c>
      <c r="B4124" s="2" t="s">
        <v>4128</v>
      </c>
      <c r="C4124" s="3" t="s">
        <v>1</v>
      </c>
      <c r="D4124" s="3" t="s">
        <v>2</v>
      </c>
      <c r="E4124" s="3" t="s">
        <v>1</v>
      </c>
      <c r="F4124" s="4" t="s">
        <v>3</v>
      </c>
      <c r="G4124" s="5"/>
    </row>
    <row r="4125">
      <c r="A4125" s="1">
        <v>4125.0</v>
      </c>
      <c r="B4125" s="2" t="s">
        <v>4129</v>
      </c>
      <c r="C4125" s="3" t="s">
        <v>1</v>
      </c>
      <c r="D4125" s="3" t="s">
        <v>2</v>
      </c>
      <c r="E4125" s="3" t="s">
        <v>1</v>
      </c>
      <c r="F4125" s="4" t="s">
        <v>3</v>
      </c>
      <c r="G4125" s="5"/>
    </row>
    <row r="4126">
      <c r="A4126" s="1">
        <v>4126.0</v>
      </c>
      <c r="B4126" s="2" t="s">
        <v>4130</v>
      </c>
      <c r="C4126" s="3" t="s">
        <v>1</v>
      </c>
      <c r="D4126" s="3" t="s">
        <v>2</v>
      </c>
      <c r="E4126" s="3" t="s">
        <v>1</v>
      </c>
      <c r="F4126" s="4" t="s">
        <v>3</v>
      </c>
      <c r="G4126" s="5"/>
    </row>
    <row r="4127">
      <c r="A4127" s="1">
        <v>4127.0</v>
      </c>
      <c r="B4127" s="2" t="s">
        <v>4131</v>
      </c>
      <c r="C4127" s="3" t="s">
        <v>1</v>
      </c>
      <c r="D4127" s="3" t="s">
        <v>2</v>
      </c>
      <c r="E4127" s="3" t="s">
        <v>1</v>
      </c>
      <c r="F4127" s="4" t="s">
        <v>3</v>
      </c>
      <c r="G4127" s="5"/>
    </row>
    <row r="4128">
      <c r="A4128" s="1">
        <v>4128.0</v>
      </c>
      <c r="B4128" s="2" t="s">
        <v>4132</v>
      </c>
      <c r="C4128" s="3" t="s">
        <v>1</v>
      </c>
      <c r="D4128" s="3" t="s">
        <v>2</v>
      </c>
      <c r="E4128" s="3" t="s">
        <v>1</v>
      </c>
      <c r="F4128" s="4" t="s">
        <v>3</v>
      </c>
      <c r="G4128" s="5"/>
    </row>
    <row r="4129">
      <c r="A4129" s="1">
        <v>4129.0</v>
      </c>
      <c r="B4129" s="2" t="s">
        <v>4133</v>
      </c>
      <c r="C4129" s="3" t="s">
        <v>1</v>
      </c>
      <c r="D4129" s="3" t="s">
        <v>2</v>
      </c>
      <c r="E4129" s="3" t="s">
        <v>1</v>
      </c>
      <c r="F4129" s="4" t="s">
        <v>3</v>
      </c>
      <c r="G4129" s="5"/>
    </row>
    <row r="4130">
      <c r="A4130" s="1">
        <v>4130.0</v>
      </c>
      <c r="B4130" s="2" t="s">
        <v>4134</v>
      </c>
      <c r="C4130" s="3" t="s">
        <v>1</v>
      </c>
      <c r="D4130" s="3" t="s">
        <v>2</v>
      </c>
      <c r="E4130" s="3" t="s">
        <v>1</v>
      </c>
      <c r="F4130" s="4" t="s">
        <v>3</v>
      </c>
      <c r="G4130" s="5"/>
    </row>
    <row r="4131">
      <c r="A4131" s="1">
        <v>4131.0</v>
      </c>
      <c r="B4131" s="2" t="s">
        <v>4135</v>
      </c>
      <c r="C4131" s="3" t="s">
        <v>1</v>
      </c>
      <c r="D4131" s="3" t="s">
        <v>2</v>
      </c>
      <c r="E4131" s="3" t="s">
        <v>1</v>
      </c>
      <c r="F4131" s="4" t="s">
        <v>3</v>
      </c>
      <c r="G4131" s="5"/>
    </row>
    <row r="4132">
      <c r="A4132" s="1">
        <v>4132.0</v>
      </c>
      <c r="B4132" s="2" t="s">
        <v>4136</v>
      </c>
      <c r="C4132" s="3" t="s">
        <v>1</v>
      </c>
      <c r="D4132" s="3" t="s">
        <v>2</v>
      </c>
      <c r="E4132" s="3" t="s">
        <v>1</v>
      </c>
      <c r="F4132" s="4" t="s">
        <v>3</v>
      </c>
      <c r="G4132" s="5"/>
    </row>
    <row r="4133">
      <c r="A4133" s="1">
        <v>4133.0</v>
      </c>
      <c r="B4133" s="2" t="s">
        <v>4137</v>
      </c>
      <c r="C4133" s="3" t="s">
        <v>1</v>
      </c>
      <c r="D4133" s="3" t="s">
        <v>2</v>
      </c>
      <c r="E4133" s="3" t="s">
        <v>1</v>
      </c>
      <c r="F4133" s="4" t="s">
        <v>3</v>
      </c>
      <c r="G4133" s="5"/>
    </row>
    <row r="4134">
      <c r="A4134" s="1">
        <v>4134.0</v>
      </c>
      <c r="B4134" s="2" t="s">
        <v>4138</v>
      </c>
      <c r="C4134" s="3" t="s">
        <v>1</v>
      </c>
      <c r="D4134" s="3" t="s">
        <v>2</v>
      </c>
      <c r="E4134" s="3" t="s">
        <v>1</v>
      </c>
      <c r="F4134" s="4" t="s">
        <v>3</v>
      </c>
      <c r="G4134" s="5"/>
    </row>
    <row r="4135">
      <c r="A4135" s="1">
        <v>4135.0</v>
      </c>
      <c r="B4135" s="2" t="s">
        <v>4139</v>
      </c>
      <c r="C4135" s="3" t="s">
        <v>1</v>
      </c>
      <c r="D4135" s="3" t="s">
        <v>2</v>
      </c>
      <c r="E4135" s="3" t="s">
        <v>1</v>
      </c>
      <c r="F4135" s="4" t="s">
        <v>3</v>
      </c>
      <c r="G4135" s="5"/>
    </row>
    <row r="4136">
      <c r="A4136" s="1">
        <v>4136.0</v>
      </c>
      <c r="B4136" s="2" t="s">
        <v>4140</v>
      </c>
      <c r="C4136" s="3" t="s">
        <v>1</v>
      </c>
      <c r="D4136" s="3" t="s">
        <v>2</v>
      </c>
      <c r="E4136" s="3" t="s">
        <v>1</v>
      </c>
      <c r="F4136" s="4" t="s">
        <v>3</v>
      </c>
      <c r="G4136" s="5"/>
    </row>
    <row r="4137">
      <c r="A4137" s="1">
        <v>4137.0</v>
      </c>
      <c r="B4137" s="2" t="s">
        <v>4141</v>
      </c>
      <c r="C4137" s="3" t="s">
        <v>1</v>
      </c>
      <c r="D4137" s="3" t="s">
        <v>2</v>
      </c>
      <c r="E4137" s="3" t="s">
        <v>1</v>
      </c>
      <c r="F4137" s="4" t="s">
        <v>3</v>
      </c>
      <c r="G4137" s="5"/>
    </row>
    <row r="4138">
      <c r="A4138" s="1">
        <v>4138.0</v>
      </c>
      <c r="B4138" s="2" t="s">
        <v>4142</v>
      </c>
      <c r="C4138" s="3" t="s">
        <v>1</v>
      </c>
      <c r="D4138" s="3" t="s">
        <v>2</v>
      </c>
      <c r="E4138" s="3" t="s">
        <v>1</v>
      </c>
      <c r="F4138" s="4" t="s">
        <v>3</v>
      </c>
      <c r="G4138" s="5"/>
    </row>
    <row r="4139">
      <c r="A4139" s="1">
        <v>4139.0</v>
      </c>
      <c r="B4139" s="2" t="s">
        <v>4143</v>
      </c>
      <c r="C4139" s="3" t="s">
        <v>1</v>
      </c>
      <c r="D4139" s="3" t="s">
        <v>2</v>
      </c>
      <c r="E4139" s="3" t="s">
        <v>1</v>
      </c>
      <c r="F4139" s="4" t="s">
        <v>3</v>
      </c>
      <c r="G4139" s="5"/>
    </row>
    <row r="4140">
      <c r="A4140" s="1">
        <v>4140.0</v>
      </c>
      <c r="B4140" s="2" t="s">
        <v>4144</v>
      </c>
      <c r="C4140" s="3" t="s">
        <v>1</v>
      </c>
      <c r="D4140" s="3" t="s">
        <v>2</v>
      </c>
      <c r="E4140" s="3" t="s">
        <v>1</v>
      </c>
      <c r="F4140" s="4" t="s">
        <v>3</v>
      </c>
      <c r="G4140" s="5"/>
    </row>
    <row r="4141">
      <c r="A4141" s="1">
        <v>4141.0</v>
      </c>
      <c r="B4141" s="2" t="s">
        <v>4145</v>
      </c>
      <c r="C4141" s="3" t="s">
        <v>1</v>
      </c>
      <c r="D4141" s="3" t="s">
        <v>2</v>
      </c>
      <c r="E4141" s="3" t="s">
        <v>1</v>
      </c>
      <c r="F4141" s="4" t="s">
        <v>3</v>
      </c>
      <c r="G4141" s="5"/>
    </row>
    <row r="4142">
      <c r="A4142" s="1">
        <v>4142.0</v>
      </c>
      <c r="B4142" s="2" t="s">
        <v>4146</v>
      </c>
      <c r="C4142" s="3" t="s">
        <v>1</v>
      </c>
      <c r="D4142" s="3" t="s">
        <v>2</v>
      </c>
      <c r="E4142" s="3" t="s">
        <v>1</v>
      </c>
      <c r="F4142" s="4" t="s">
        <v>3</v>
      </c>
      <c r="G4142" s="5"/>
    </row>
    <row r="4143">
      <c r="A4143" s="1">
        <v>4143.0</v>
      </c>
      <c r="B4143" s="2" t="s">
        <v>4147</v>
      </c>
      <c r="C4143" s="3" t="s">
        <v>1</v>
      </c>
      <c r="D4143" s="3" t="s">
        <v>2</v>
      </c>
      <c r="E4143" s="3" t="s">
        <v>1</v>
      </c>
      <c r="F4143" s="4" t="s">
        <v>3</v>
      </c>
      <c r="G4143" s="5"/>
    </row>
    <row r="4144">
      <c r="A4144" s="1">
        <v>4144.0</v>
      </c>
      <c r="B4144" s="2" t="s">
        <v>4148</v>
      </c>
      <c r="C4144" s="3" t="s">
        <v>1</v>
      </c>
      <c r="D4144" s="3" t="s">
        <v>2</v>
      </c>
      <c r="E4144" s="3" t="s">
        <v>1</v>
      </c>
      <c r="F4144" s="4" t="s">
        <v>3</v>
      </c>
      <c r="G4144" s="5"/>
    </row>
    <row r="4145">
      <c r="A4145" s="1">
        <v>4145.0</v>
      </c>
      <c r="B4145" s="2" t="s">
        <v>4149</v>
      </c>
      <c r="C4145" s="3" t="s">
        <v>1</v>
      </c>
      <c r="D4145" s="3" t="s">
        <v>2</v>
      </c>
      <c r="E4145" s="3" t="s">
        <v>1</v>
      </c>
      <c r="F4145" s="4" t="s">
        <v>3</v>
      </c>
      <c r="G4145" s="5"/>
    </row>
    <row r="4146">
      <c r="A4146" s="1">
        <v>4146.0</v>
      </c>
      <c r="B4146" s="2" t="s">
        <v>4150</v>
      </c>
      <c r="C4146" s="3" t="s">
        <v>1</v>
      </c>
      <c r="D4146" s="3" t="s">
        <v>2</v>
      </c>
      <c r="E4146" s="3" t="s">
        <v>1</v>
      </c>
      <c r="F4146" s="4" t="s">
        <v>3</v>
      </c>
      <c r="G4146" s="5"/>
    </row>
    <row r="4147">
      <c r="A4147" s="1">
        <v>4147.0</v>
      </c>
      <c r="B4147" s="2" t="s">
        <v>4151</v>
      </c>
      <c r="C4147" s="3" t="s">
        <v>1</v>
      </c>
      <c r="D4147" s="3" t="s">
        <v>2</v>
      </c>
      <c r="E4147" s="3" t="s">
        <v>1</v>
      </c>
      <c r="F4147" s="4" t="s">
        <v>3</v>
      </c>
      <c r="G4147" s="5"/>
    </row>
    <row r="4148">
      <c r="A4148" s="1">
        <v>4148.0</v>
      </c>
      <c r="B4148" s="2" t="s">
        <v>4152</v>
      </c>
      <c r="C4148" s="3" t="s">
        <v>1</v>
      </c>
      <c r="D4148" s="3" t="s">
        <v>2</v>
      </c>
      <c r="E4148" s="3" t="s">
        <v>1</v>
      </c>
      <c r="F4148" s="4" t="s">
        <v>3</v>
      </c>
      <c r="G4148" s="5"/>
    </row>
    <row r="4149">
      <c r="A4149" s="1">
        <v>4149.0</v>
      </c>
      <c r="B4149" s="2" t="s">
        <v>4153</v>
      </c>
      <c r="C4149" s="3" t="s">
        <v>1</v>
      </c>
      <c r="D4149" s="3" t="s">
        <v>2</v>
      </c>
      <c r="E4149" s="3" t="s">
        <v>1</v>
      </c>
      <c r="F4149" s="4" t="s">
        <v>3</v>
      </c>
      <c r="G4149" s="5"/>
    </row>
    <row r="4150">
      <c r="A4150" s="1">
        <v>4150.0</v>
      </c>
      <c r="B4150" s="2" t="s">
        <v>4154</v>
      </c>
      <c r="C4150" s="3" t="s">
        <v>1</v>
      </c>
      <c r="D4150" s="3" t="s">
        <v>2</v>
      </c>
      <c r="E4150" s="3" t="s">
        <v>1</v>
      </c>
      <c r="F4150" s="4" t="s">
        <v>3</v>
      </c>
      <c r="G4150" s="5"/>
    </row>
    <row r="4151">
      <c r="A4151" s="1">
        <v>4151.0</v>
      </c>
      <c r="B4151" s="2" t="s">
        <v>4155</v>
      </c>
      <c r="C4151" s="3" t="s">
        <v>1</v>
      </c>
      <c r="D4151" s="3" t="s">
        <v>2</v>
      </c>
      <c r="E4151" s="3" t="s">
        <v>1</v>
      </c>
      <c r="F4151" s="4" t="s">
        <v>3</v>
      </c>
      <c r="G4151" s="5"/>
    </row>
    <row r="4152">
      <c r="A4152" s="1">
        <v>4152.0</v>
      </c>
      <c r="B4152" s="2" t="s">
        <v>4156</v>
      </c>
      <c r="C4152" s="3" t="s">
        <v>1</v>
      </c>
      <c r="D4152" s="3" t="s">
        <v>2</v>
      </c>
      <c r="E4152" s="3" t="s">
        <v>1</v>
      </c>
      <c r="F4152" s="4" t="s">
        <v>3</v>
      </c>
      <c r="G4152" s="5"/>
    </row>
    <row r="4153">
      <c r="A4153" s="1">
        <v>4153.0</v>
      </c>
      <c r="B4153" s="2" t="s">
        <v>4157</v>
      </c>
      <c r="C4153" s="3" t="s">
        <v>1</v>
      </c>
      <c r="D4153" s="3" t="s">
        <v>2</v>
      </c>
      <c r="E4153" s="3" t="s">
        <v>1</v>
      </c>
      <c r="F4153" s="4" t="s">
        <v>3</v>
      </c>
      <c r="G4153" s="5"/>
    </row>
    <row r="4154">
      <c r="A4154" s="1">
        <v>4154.0</v>
      </c>
      <c r="B4154" s="2" t="s">
        <v>4158</v>
      </c>
      <c r="C4154" s="3" t="s">
        <v>1</v>
      </c>
      <c r="D4154" s="3" t="s">
        <v>2</v>
      </c>
      <c r="E4154" s="3" t="s">
        <v>1</v>
      </c>
      <c r="F4154" s="4" t="s">
        <v>3</v>
      </c>
      <c r="G4154" s="5"/>
    </row>
    <row r="4155">
      <c r="A4155" s="1">
        <v>4155.0</v>
      </c>
      <c r="B4155" s="2" t="s">
        <v>4159</v>
      </c>
      <c r="C4155" s="3" t="s">
        <v>1</v>
      </c>
      <c r="D4155" s="3" t="s">
        <v>2</v>
      </c>
      <c r="E4155" s="3" t="s">
        <v>1</v>
      </c>
      <c r="F4155" s="4" t="s">
        <v>3</v>
      </c>
      <c r="G4155" s="5"/>
    </row>
    <row r="4156">
      <c r="A4156" s="1">
        <v>4156.0</v>
      </c>
      <c r="B4156" s="2" t="s">
        <v>4160</v>
      </c>
      <c r="C4156" s="3" t="s">
        <v>1</v>
      </c>
      <c r="D4156" s="3" t="s">
        <v>2</v>
      </c>
      <c r="E4156" s="3" t="s">
        <v>1</v>
      </c>
      <c r="F4156" s="4" t="s">
        <v>3</v>
      </c>
      <c r="G4156" s="5"/>
    </row>
    <row r="4157">
      <c r="A4157" s="1">
        <v>4157.0</v>
      </c>
      <c r="B4157" s="2" t="s">
        <v>4161</v>
      </c>
      <c r="C4157" s="3" t="s">
        <v>1</v>
      </c>
      <c r="D4157" s="3" t="s">
        <v>2</v>
      </c>
      <c r="E4157" s="3" t="s">
        <v>1</v>
      </c>
      <c r="F4157" s="4" t="s">
        <v>3</v>
      </c>
      <c r="G4157" s="5"/>
    </row>
    <row r="4158">
      <c r="A4158" s="1">
        <v>4158.0</v>
      </c>
      <c r="B4158" s="2" t="s">
        <v>4162</v>
      </c>
      <c r="C4158" s="3" t="s">
        <v>1</v>
      </c>
      <c r="D4158" s="3" t="s">
        <v>2</v>
      </c>
      <c r="E4158" s="3" t="s">
        <v>1</v>
      </c>
      <c r="F4158" s="4" t="s">
        <v>3</v>
      </c>
      <c r="G4158" s="5"/>
    </row>
    <row r="4159">
      <c r="A4159" s="1">
        <v>4159.0</v>
      </c>
      <c r="B4159" s="2" t="s">
        <v>4163</v>
      </c>
      <c r="C4159" s="3" t="s">
        <v>1</v>
      </c>
      <c r="D4159" s="3" t="s">
        <v>2</v>
      </c>
      <c r="E4159" s="3" t="s">
        <v>1</v>
      </c>
      <c r="F4159" s="4" t="s">
        <v>3</v>
      </c>
      <c r="G4159" s="5"/>
    </row>
    <row r="4160">
      <c r="A4160" s="1">
        <v>4160.0</v>
      </c>
      <c r="B4160" s="2" t="s">
        <v>4164</v>
      </c>
      <c r="C4160" s="3" t="s">
        <v>1</v>
      </c>
      <c r="D4160" s="3" t="s">
        <v>2</v>
      </c>
      <c r="E4160" s="3" t="s">
        <v>1</v>
      </c>
      <c r="F4160" s="4" t="s">
        <v>3</v>
      </c>
      <c r="G4160" s="5"/>
    </row>
    <row r="4161">
      <c r="A4161" s="1">
        <v>4161.0</v>
      </c>
      <c r="B4161" s="2" t="s">
        <v>4165</v>
      </c>
      <c r="C4161" s="3" t="s">
        <v>1</v>
      </c>
      <c r="D4161" s="3" t="s">
        <v>2</v>
      </c>
      <c r="E4161" s="3" t="s">
        <v>1</v>
      </c>
      <c r="F4161" s="4" t="s">
        <v>3</v>
      </c>
      <c r="G4161" s="5"/>
    </row>
    <row r="4162">
      <c r="A4162" s="1">
        <v>4162.0</v>
      </c>
      <c r="B4162" s="2" t="s">
        <v>4166</v>
      </c>
      <c r="C4162" s="3" t="s">
        <v>1</v>
      </c>
      <c r="D4162" s="3" t="s">
        <v>2</v>
      </c>
      <c r="E4162" s="3" t="s">
        <v>1</v>
      </c>
      <c r="F4162" s="4" t="s">
        <v>3</v>
      </c>
      <c r="G4162" s="5"/>
    </row>
    <row r="4163">
      <c r="A4163" s="1">
        <v>4163.0</v>
      </c>
      <c r="B4163" s="2" t="s">
        <v>4167</v>
      </c>
      <c r="C4163" s="3" t="s">
        <v>1</v>
      </c>
      <c r="D4163" s="3" t="s">
        <v>2</v>
      </c>
      <c r="E4163" s="3" t="s">
        <v>1</v>
      </c>
      <c r="F4163" s="4" t="s">
        <v>3</v>
      </c>
      <c r="G4163" s="5"/>
    </row>
    <row r="4164">
      <c r="A4164" s="1">
        <v>4164.0</v>
      </c>
      <c r="B4164" s="2" t="s">
        <v>4168</v>
      </c>
      <c r="C4164" s="3" t="s">
        <v>1</v>
      </c>
      <c r="D4164" s="3" t="s">
        <v>2</v>
      </c>
      <c r="E4164" s="3" t="s">
        <v>1</v>
      </c>
      <c r="F4164" s="4" t="s">
        <v>3</v>
      </c>
      <c r="G4164" s="5"/>
    </row>
    <row r="4165">
      <c r="A4165" s="1">
        <v>4165.0</v>
      </c>
      <c r="B4165" s="2" t="s">
        <v>4169</v>
      </c>
      <c r="C4165" s="3" t="s">
        <v>1</v>
      </c>
      <c r="D4165" s="3" t="s">
        <v>2</v>
      </c>
      <c r="E4165" s="3" t="s">
        <v>1</v>
      </c>
      <c r="F4165" s="4" t="s">
        <v>3</v>
      </c>
      <c r="G4165" s="5"/>
    </row>
    <row r="4166">
      <c r="A4166" s="1">
        <v>4166.0</v>
      </c>
      <c r="B4166" s="2" t="s">
        <v>4170</v>
      </c>
      <c r="C4166" s="3" t="s">
        <v>1</v>
      </c>
      <c r="D4166" s="3" t="s">
        <v>2</v>
      </c>
      <c r="E4166" s="3" t="s">
        <v>1</v>
      </c>
      <c r="F4166" s="4" t="s">
        <v>3</v>
      </c>
      <c r="G4166" s="5"/>
    </row>
    <row r="4167">
      <c r="A4167" s="1">
        <v>4167.0</v>
      </c>
      <c r="B4167" s="2" t="s">
        <v>4171</v>
      </c>
      <c r="C4167" s="3" t="s">
        <v>1</v>
      </c>
      <c r="D4167" s="3" t="s">
        <v>2</v>
      </c>
      <c r="E4167" s="3" t="s">
        <v>1</v>
      </c>
      <c r="F4167" s="4" t="s">
        <v>3</v>
      </c>
      <c r="G4167" s="5"/>
    </row>
    <row r="4168">
      <c r="A4168" s="1">
        <v>4168.0</v>
      </c>
      <c r="B4168" s="2" t="s">
        <v>4172</v>
      </c>
      <c r="C4168" s="3" t="s">
        <v>1</v>
      </c>
      <c r="D4168" s="3" t="s">
        <v>2</v>
      </c>
      <c r="E4168" s="3" t="s">
        <v>1</v>
      </c>
      <c r="F4168" s="4" t="s">
        <v>3</v>
      </c>
      <c r="G4168" s="5"/>
    </row>
    <row r="4169">
      <c r="A4169" s="1">
        <v>4169.0</v>
      </c>
      <c r="B4169" s="2" t="s">
        <v>4173</v>
      </c>
      <c r="C4169" s="3" t="s">
        <v>1</v>
      </c>
      <c r="D4169" s="3" t="s">
        <v>2</v>
      </c>
      <c r="E4169" s="3" t="s">
        <v>1</v>
      </c>
      <c r="F4169" s="4" t="s">
        <v>3</v>
      </c>
      <c r="G4169" s="5"/>
    </row>
    <row r="4170">
      <c r="A4170" s="1">
        <v>4170.0</v>
      </c>
      <c r="B4170" s="2" t="s">
        <v>4174</v>
      </c>
      <c r="C4170" s="3" t="s">
        <v>1</v>
      </c>
      <c r="D4170" s="3" t="s">
        <v>2</v>
      </c>
      <c r="E4170" s="3" t="s">
        <v>1</v>
      </c>
      <c r="F4170" s="4" t="s">
        <v>3</v>
      </c>
      <c r="G4170" s="5"/>
    </row>
    <row r="4171">
      <c r="A4171" s="1">
        <v>4171.0</v>
      </c>
      <c r="B4171" s="2" t="s">
        <v>4175</v>
      </c>
      <c r="C4171" s="3" t="s">
        <v>1</v>
      </c>
      <c r="D4171" s="3" t="s">
        <v>2</v>
      </c>
      <c r="E4171" s="3" t="s">
        <v>1</v>
      </c>
      <c r="F4171" s="4" t="s">
        <v>3</v>
      </c>
      <c r="G4171" s="5"/>
    </row>
    <row r="4172">
      <c r="A4172" s="1">
        <v>4172.0</v>
      </c>
      <c r="B4172" s="2" t="s">
        <v>4176</v>
      </c>
      <c r="C4172" s="3" t="s">
        <v>1</v>
      </c>
      <c r="D4172" s="3" t="s">
        <v>2</v>
      </c>
      <c r="E4172" s="3" t="s">
        <v>1</v>
      </c>
      <c r="F4172" s="4" t="s">
        <v>3</v>
      </c>
      <c r="G4172" s="5"/>
    </row>
    <row r="4173">
      <c r="A4173" s="1">
        <v>4173.0</v>
      </c>
      <c r="B4173" s="2" t="s">
        <v>4177</v>
      </c>
      <c r="C4173" s="3" t="s">
        <v>1</v>
      </c>
      <c r="D4173" s="3" t="s">
        <v>2</v>
      </c>
      <c r="E4173" s="3" t="s">
        <v>1</v>
      </c>
      <c r="F4173" s="4" t="s">
        <v>3</v>
      </c>
      <c r="G4173" s="5"/>
    </row>
    <row r="4174">
      <c r="A4174" s="1">
        <v>4174.0</v>
      </c>
      <c r="B4174" s="2" t="s">
        <v>4178</v>
      </c>
      <c r="C4174" s="3" t="s">
        <v>1</v>
      </c>
      <c r="D4174" s="3" t="s">
        <v>2</v>
      </c>
      <c r="E4174" s="3" t="s">
        <v>1</v>
      </c>
      <c r="F4174" s="4" t="s">
        <v>3</v>
      </c>
      <c r="G4174" s="5"/>
    </row>
    <row r="4175">
      <c r="A4175" s="1">
        <v>4175.0</v>
      </c>
      <c r="B4175" s="2" t="s">
        <v>4179</v>
      </c>
      <c r="C4175" s="3" t="s">
        <v>1</v>
      </c>
      <c r="D4175" s="3" t="s">
        <v>2</v>
      </c>
      <c r="E4175" s="3" t="s">
        <v>1</v>
      </c>
      <c r="F4175" s="4" t="s">
        <v>3</v>
      </c>
      <c r="G4175" s="5"/>
    </row>
    <row r="4176">
      <c r="A4176" s="1">
        <v>4176.0</v>
      </c>
      <c r="B4176" s="2" t="s">
        <v>4180</v>
      </c>
      <c r="C4176" s="3" t="s">
        <v>1</v>
      </c>
      <c r="D4176" s="3" t="s">
        <v>2</v>
      </c>
      <c r="E4176" s="3" t="s">
        <v>1</v>
      </c>
      <c r="F4176" s="4" t="s">
        <v>3</v>
      </c>
      <c r="G4176" s="5"/>
    </row>
    <row r="4177">
      <c r="A4177" s="1">
        <v>4177.0</v>
      </c>
      <c r="B4177" s="2" t="s">
        <v>4181</v>
      </c>
      <c r="C4177" s="3" t="s">
        <v>1</v>
      </c>
      <c r="D4177" s="3" t="s">
        <v>2</v>
      </c>
      <c r="E4177" s="3" t="s">
        <v>1</v>
      </c>
      <c r="F4177" s="4" t="s">
        <v>3</v>
      </c>
      <c r="G4177" s="5"/>
    </row>
    <row r="4178">
      <c r="A4178" s="1">
        <v>4178.0</v>
      </c>
      <c r="B4178" s="2" t="s">
        <v>4182</v>
      </c>
      <c r="C4178" s="3" t="s">
        <v>1</v>
      </c>
      <c r="D4178" s="3" t="s">
        <v>2</v>
      </c>
      <c r="E4178" s="3" t="s">
        <v>1</v>
      </c>
      <c r="F4178" s="4" t="s">
        <v>3</v>
      </c>
      <c r="G4178" s="5"/>
    </row>
    <row r="4179">
      <c r="A4179" s="1">
        <v>4179.0</v>
      </c>
      <c r="B4179" s="2" t="s">
        <v>4183</v>
      </c>
      <c r="C4179" s="3" t="s">
        <v>1</v>
      </c>
      <c r="D4179" s="3" t="s">
        <v>2</v>
      </c>
      <c r="E4179" s="3" t="s">
        <v>1</v>
      </c>
      <c r="F4179" s="4" t="s">
        <v>3</v>
      </c>
      <c r="G4179" s="5"/>
    </row>
    <row r="4180">
      <c r="A4180" s="1">
        <v>4180.0</v>
      </c>
      <c r="B4180" s="2" t="s">
        <v>4184</v>
      </c>
      <c r="C4180" s="3" t="s">
        <v>1</v>
      </c>
      <c r="D4180" s="3" t="s">
        <v>2</v>
      </c>
      <c r="E4180" s="3" t="s">
        <v>1</v>
      </c>
      <c r="F4180" s="4" t="s">
        <v>3</v>
      </c>
      <c r="G4180" s="5"/>
    </row>
    <row r="4181">
      <c r="A4181" s="1">
        <v>4181.0</v>
      </c>
      <c r="B4181" s="2" t="s">
        <v>4185</v>
      </c>
      <c r="C4181" s="3" t="s">
        <v>1</v>
      </c>
      <c r="D4181" s="3" t="s">
        <v>2</v>
      </c>
      <c r="E4181" s="3" t="s">
        <v>1</v>
      </c>
      <c r="F4181" s="4" t="s">
        <v>3</v>
      </c>
      <c r="G4181" s="5"/>
    </row>
    <row r="4182">
      <c r="A4182" s="1">
        <v>4182.0</v>
      </c>
      <c r="B4182" s="2" t="s">
        <v>4186</v>
      </c>
      <c r="C4182" s="3" t="s">
        <v>1</v>
      </c>
      <c r="D4182" s="3" t="s">
        <v>2</v>
      </c>
      <c r="E4182" s="3" t="s">
        <v>1</v>
      </c>
      <c r="F4182" s="4" t="s">
        <v>3</v>
      </c>
      <c r="G4182" s="5"/>
    </row>
    <row r="4183">
      <c r="A4183" s="1">
        <v>4183.0</v>
      </c>
      <c r="B4183" s="2" t="s">
        <v>4187</v>
      </c>
      <c r="C4183" s="3" t="s">
        <v>1</v>
      </c>
      <c r="D4183" s="3" t="s">
        <v>2</v>
      </c>
      <c r="E4183" s="3" t="s">
        <v>1</v>
      </c>
      <c r="F4183" s="4" t="s">
        <v>3</v>
      </c>
      <c r="G4183" s="5"/>
    </row>
    <row r="4184">
      <c r="A4184" s="1">
        <v>4184.0</v>
      </c>
      <c r="B4184" s="2" t="s">
        <v>4188</v>
      </c>
      <c r="C4184" s="3" t="s">
        <v>1</v>
      </c>
      <c r="D4184" s="3" t="s">
        <v>2</v>
      </c>
      <c r="E4184" s="3" t="s">
        <v>1</v>
      </c>
      <c r="F4184" s="4" t="s">
        <v>3</v>
      </c>
      <c r="G4184" s="5"/>
    </row>
    <row r="4185">
      <c r="A4185" s="1">
        <v>4185.0</v>
      </c>
      <c r="B4185" s="2" t="s">
        <v>4189</v>
      </c>
      <c r="C4185" s="3" t="s">
        <v>1</v>
      </c>
      <c r="D4185" s="3" t="s">
        <v>2</v>
      </c>
      <c r="E4185" s="3" t="s">
        <v>1</v>
      </c>
      <c r="F4185" s="4" t="s">
        <v>3</v>
      </c>
      <c r="G4185" s="5"/>
    </row>
    <row r="4186">
      <c r="A4186" s="1">
        <v>4186.0</v>
      </c>
      <c r="B4186" s="2" t="s">
        <v>4190</v>
      </c>
      <c r="C4186" s="3" t="s">
        <v>1</v>
      </c>
      <c r="D4186" s="3" t="s">
        <v>2</v>
      </c>
      <c r="E4186" s="3" t="s">
        <v>1</v>
      </c>
      <c r="F4186" s="4" t="s">
        <v>3</v>
      </c>
      <c r="G4186" s="5"/>
    </row>
    <row r="4187">
      <c r="A4187" s="1">
        <v>4187.0</v>
      </c>
      <c r="B4187" s="2" t="s">
        <v>4191</v>
      </c>
      <c r="C4187" s="3" t="s">
        <v>1</v>
      </c>
      <c r="D4187" s="3" t="s">
        <v>2</v>
      </c>
      <c r="E4187" s="3" t="s">
        <v>1</v>
      </c>
      <c r="F4187" s="4" t="s">
        <v>3</v>
      </c>
      <c r="G4187" s="5"/>
    </row>
    <row r="4188">
      <c r="A4188" s="1">
        <v>4188.0</v>
      </c>
      <c r="B4188" s="2" t="s">
        <v>4192</v>
      </c>
      <c r="C4188" s="3" t="s">
        <v>1</v>
      </c>
      <c r="D4188" s="3" t="s">
        <v>2</v>
      </c>
      <c r="E4188" s="3" t="s">
        <v>1</v>
      </c>
      <c r="F4188" s="4" t="s">
        <v>3</v>
      </c>
      <c r="G4188" s="5"/>
    </row>
    <row r="4189">
      <c r="A4189" s="1">
        <v>4189.0</v>
      </c>
      <c r="B4189" s="2" t="s">
        <v>4193</v>
      </c>
      <c r="C4189" s="3" t="s">
        <v>1</v>
      </c>
      <c r="D4189" s="3" t="s">
        <v>2</v>
      </c>
      <c r="E4189" s="3" t="s">
        <v>1</v>
      </c>
      <c r="F4189" s="4" t="s">
        <v>3</v>
      </c>
      <c r="G4189" s="5"/>
    </row>
    <row r="4190">
      <c r="A4190" s="1">
        <v>4190.0</v>
      </c>
      <c r="B4190" s="2" t="s">
        <v>4194</v>
      </c>
      <c r="C4190" s="3" t="s">
        <v>1</v>
      </c>
      <c r="D4190" s="3" t="s">
        <v>2</v>
      </c>
      <c r="E4190" s="3" t="s">
        <v>1</v>
      </c>
      <c r="F4190" s="4" t="s">
        <v>3</v>
      </c>
      <c r="G4190" s="5"/>
    </row>
    <row r="4191">
      <c r="A4191" s="1">
        <v>4191.0</v>
      </c>
      <c r="B4191" s="2" t="s">
        <v>4195</v>
      </c>
      <c r="C4191" s="3" t="s">
        <v>1</v>
      </c>
      <c r="D4191" s="3" t="s">
        <v>2</v>
      </c>
      <c r="E4191" s="3" t="s">
        <v>1</v>
      </c>
      <c r="F4191" s="4" t="s">
        <v>3</v>
      </c>
      <c r="G4191" s="5"/>
    </row>
    <row r="4192">
      <c r="A4192" s="1">
        <v>4192.0</v>
      </c>
      <c r="B4192" s="2" t="s">
        <v>4196</v>
      </c>
      <c r="C4192" s="3" t="s">
        <v>1</v>
      </c>
      <c r="D4192" s="3" t="s">
        <v>2</v>
      </c>
      <c r="E4192" s="3" t="s">
        <v>1</v>
      </c>
      <c r="F4192" s="4" t="s">
        <v>3</v>
      </c>
      <c r="G4192" s="5"/>
    </row>
    <row r="4193">
      <c r="A4193" s="1">
        <v>4193.0</v>
      </c>
      <c r="B4193" s="2" t="s">
        <v>4197</v>
      </c>
      <c r="C4193" s="3" t="s">
        <v>1</v>
      </c>
      <c r="D4193" s="3" t="s">
        <v>2</v>
      </c>
      <c r="E4193" s="3" t="s">
        <v>1</v>
      </c>
      <c r="F4193" s="4" t="s">
        <v>3</v>
      </c>
      <c r="G4193" s="5"/>
    </row>
    <row r="4194">
      <c r="A4194" s="1">
        <v>4194.0</v>
      </c>
      <c r="B4194" s="2" t="s">
        <v>4198</v>
      </c>
      <c r="C4194" s="3" t="s">
        <v>1</v>
      </c>
      <c r="D4194" s="3" t="s">
        <v>2</v>
      </c>
      <c r="E4194" s="3" t="s">
        <v>1</v>
      </c>
      <c r="F4194" s="4" t="s">
        <v>3</v>
      </c>
      <c r="G4194" s="5"/>
    </row>
    <row r="4195">
      <c r="A4195" s="1">
        <v>4195.0</v>
      </c>
      <c r="B4195" s="2" t="s">
        <v>4199</v>
      </c>
      <c r="C4195" s="3" t="s">
        <v>1</v>
      </c>
      <c r="D4195" s="3" t="s">
        <v>2</v>
      </c>
      <c r="E4195" s="3" t="s">
        <v>1</v>
      </c>
      <c r="F4195" s="4" t="s">
        <v>3</v>
      </c>
      <c r="G4195" s="5"/>
    </row>
    <row r="4196">
      <c r="A4196" s="1">
        <v>4196.0</v>
      </c>
      <c r="B4196" s="2" t="s">
        <v>4200</v>
      </c>
      <c r="C4196" s="3" t="s">
        <v>1</v>
      </c>
      <c r="D4196" s="3" t="s">
        <v>2</v>
      </c>
      <c r="E4196" s="3" t="s">
        <v>1</v>
      </c>
      <c r="F4196" s="4" t="s">
        <v>3</v>
      </c>
      <c r="G4196" s="5"/>
    </row>
    <row r="4197">
      <c r="A4197" s="1">
        <v>4197.0</v>
      </c>
      <c r="B4197" s="2" t="s">
        <v>4201</v>
      </c>
      <c r="C4197" s="3" t="s">
        <v>1</v>
      </c>
      <c r="D4197" s="3" t="s">
        <v>2</v>
      </c>
      <c r="E4197" s="3" t="s">
        <v>1</v>
      </c>
      <c r="F4197" s="4" t="s">
        <v>3</v>
      </c>
      <c r="G4197" s="5"/>
    </row>
    <row r="4198">
      <c r="A4198" s="1">
        <v>4198.0</v>
      </c>
      <c r="B4198" s="2" t="s">
        <v>4202</v>
      </c>
      <c r="C4198" s="3" t="s">
        <v>1</v>
      </c>
      <c r="D4198" s="3" t="s">
        <v>2</v>
      </c>
      <c r="E4198" s="3" t="s">
        <v>1</v>
      </c>
      <c r="F4198" s="4" t="s">
        <v>3</v>
      </c>
      <c r="G4198" s="5"/>
    </row>
    <row r="4199">
      <c r="A4199" s="1">
        <v>4199.0</v>
      </c>
      <c r="B4199" s="2" t="s">
        <v>4203</v>
      </c>
      <c r="C4199" s="3" t="s">
        <v>1</v>
      </c>
      <c r="D4199" s="3" t="s">
        <v>2</v>
      </c>
      <c r="E4199" s="3" t="s">
        <v>1</v>
      </c>
      <c r="F4199" s="4" t="s">
        <v>3</v>
      </c>
      <c r="G4199" s="5"/>
    </row>
    <row r="4200">
      <c r="A4200" s="1">
        <v>4200.0</v>
      </c>
      <c r="B4200" s="2" t="s">
        <v>4204</v>
      </c>
      <c r="C4200" s="3" t="s">
        <v>1</v>
      </c>
      <c r="D4200" s="3" t="s">
        <v>2</v>
      </c>
      <c r="E4200" s="3" t="s">
        <v>1</v>
      </c>
      <c r="F4200" s="4" t="s">
        <v>3</v>
      </c>
      <c r="G4200" s="5"/>
    </row>
    <row r="4201">
      <c r="A4201" s="1">
        <v>4201.0</v>
      </c>
      <c r="B4201" s="2" t="s">
        <v>4205</v>
      </c>
      <c r="C4201" s="3" t="s">
        <v>1</v>
      </c>
      <c r="D4201" s="3" t="s">
        <v>2</v>
      </c>
      <c r="E4201" s="3" t="s">
        <v>1</v>
      </c>
      <c r="F4201" s="4" t="s">
        <v>3</v>
      </c>
      <c r="G4201" s="5"/>
    </row>
    <row r="4202">
      <c r="A4202" s="1">
        <v>4202.0</v>
      </c>
      <c r="B4202" s="2" t="s">
        <v>4206</v>
      </c>
      <c r="C4202" s="3" t="s">
        <v>1</v>
      </c>
      <c r="D4202" s="3" t="s">
        <v>2</v>
      </c>
      <c r="E4202" s="3" t="s">
        <v>1</v>
      </c>
      <c r="F4202" s="4" t="s">
        <v>3</v>
      </c>
      <c r="G4202" s="5"/>
    </row>
    <row r="4203">
      <c r="A4203" s="1">
        <v>4203.0</v>
      </c>
      <c r="B4203" s="2" t="s">
        <v>4207</v>
      </c>
      <c r="C4203" s="3" t="s">
        <v>1</v>
      </c>
      <c r="D4203" s="3" t="s">
        <v>2</v>
      </c>
      <c r="E4203" s="3" t="s">
        <v>1</v>
      </c>
      <c r="F4203" s="4" t="s">
        <v>3</v>
      </c>
      <c r="G4203" s="5"/>
    </row>
    <row r="4204">
      <c r="A4204" s="1">
        <v>4204.0</v>
      </c>
      <c r="B4204" s="2" t="s">
        <v>4208</v>
      </c>
      <c r="C4204" s="3" t="s">
        <v>1</v>
      </c>
      <c r="D4204" s="3" t="s">
        <v>2</v>
      </c>
      <c r="E4204" s="3" t="s">
        <v>1</v>
      </c>
      <c r="F4204" s="4" t="s">
        <v>3</v>
      </c>
      <c r="G4204" s="5"/>
    </row>
    <row r="4205">
      <c r="A4205" s="1">
        <v>4205.0</v>
      </c>
      <c r="B4205" s="2" t="s">
        <v>4209</v>
      </c>
      <c r="C4205" s="3" t="s">
        <v>1</v>
      </c>
      <c r="D4205" s="3" t="s">
        <v>2</v>
      </c>
      <c r="E4205" s="3" t="s">
        <v>1</v>
      </c>
      <c r="F4205" s="4" t="s">
        <v>3</v>
      </c>
      <c r="G4205" s="5"/>
    </row>
    <row r="4206">
      <c r="A4206" s="1">
        <v>4206.0</v>
      </c>
      <c r="B4206" s="2" t="s">
        <v>4210</v>
      </c>
      <c r="C4206" s="3" t="s">
        <v>1</v>
      </c>
      <c r="D4206" s="3" t="s">
        <v>2</v>
      </c>
      <c r="E4206" s="3" t="s">
        <v>1</v>
      </c>
      <c r="F4206" s="4" t="s">
        <v>3</v>
      </c>
      <c r="G4206" s="5"/>
    </row>
    <row r="4207">
      <c r="A4207" s="1">
        <v>4207.0</v>
      </c>
      <c r="B4207" s="2" t="s">
        <v>4211</v>
      </c>
      <c r="C4207" s="3" t="s">
        <v>1</v>
      </c>
      <c r="D4207" s="3" t="s">
        <v>2</v>
      </c>
      <c r="E4207" s="3" t="s">
        <v>1</v>
      </c>
      <c r="F4207" s="4" t="s">
        <v>3</v>
      </c>
      <c r="G4207" s="5"/>
    </row>
    <row r="4208">
      <c r="A4208" s="1">
        <v>4208.0</v>
      </c>
      <c r="B4208" s="2" t="s">
        <v>4212</v>
      </c>
      <c r="C4208" s="3" t="s">
        <v>1</v>
      </c>
      <c r="D4208" s="3" t="s">
        <v>2</v>
      </c>
      <c r="E4208" s="3" t="s">
        <v>1</v>
      </c>
      <c r="F4208" s="4" t="s">
        <v>3</v>
      </c>
      <c r="G4208" s="5"/>
    </row>
    <row r="4209">
      <c r="A4209" s="1">
        <v>4209.0</v>
      </c>
      <c r="B4209" s="2" t="s">
        <v>4213</v>
      </c>
      <c r="C4209" s="3" t="s">
        <v>1</v>
      </c>
      <c r="D4209" s="3" t="s">
        <v>2</v>
      </c>
      <c r="E4209" s="3" t="s">
        <v>1</v>
      </c>
      <c r="F4209" s="4" t="s">
        <v>3</v>
      </c>
      <c r="G4209" s="5"/>
    </row>
    <row r="4210">
      <c r="A4210" s="1">
        <v>4210.0</v>
      </c>
      <c r="B4210" s="2" t="s">
        <v>4214</v>
      </c>
      <c r="C4210" s="3" t="s">
        <v>1</v>
      </c>
      <c r="D4210" s="3" t="s">
        <v>2</v>
      </c>
      <c r="E4210" s="3" t="s">
        <v>1</v>
      </c>
      <c r="F4210" s="4" t="s">
        <v>3</v>
      </c>
      <c r="G4210" s="5"/>
    </row>
    <row r="4211">
      <c r="A4211" s="1">
        <v>4211.0</v>
      </c>
      <c r="B4211" s="2" t="s">
        <v>4215</v>
      </c>
      <c r="C4211" s="3" t="s">
        <v>1</v>
      </c>
      <c r="D4211" s="3" t="s">
        <v>2</v>
      </c>
      <c r="E4211" s="3" t="s">
        <v>1</v>
      </c>
      <c r="F4211" s="4" t="s">
        <v>3</v>
      </c>
      <c r="G4211" s="5"/>
    </row>
    <row r="4212">
      <c r="A4212" s="1">
        <v>4212.0</v>
      </c>
      <c r="B4212" s="2" t="s">
        <v>4216</v>
      </c>
      <c r="C4212" s="3" t="s">
        <v>1</v>
      </c>
      <c r="D4212" s="3" t="s">
        <v>2</v>
      </c>
      <c r="E4212" s="3" t="s">
        <v>1</v>
      </c>
      <c r="F4212" s="4" t="s">
        <v>3</v>
      </c>
      <c r="G4212" s="5"/>
    </row>
    <row r="4213">
      <c r="A4213" s="1">
        <v>4213.0</v>
      </c>
      <c r="B4213" s="2" t="s">
        <v>4217</v>
      </c>
      <c r="C4213" s="3" t="s">
        <v>1</v>
      </c>
      <c r="D4213" s="3" t="s">
        <v>2</v>
      </c>
      <c r="E4213" s="3" t="s">
        <v>1</v>
      </c>
      <c r="F4213" s="4" t="s">
        <v>3</v>
      </c>
      <c r="G4213" s="5"/>
    </row>
    <row r="4214">
      <c r="A4214" s="1">
        <v>4214.0</v>
      </c>
      <c r="B4214" s="2" t="s">
        <v>4218</v>
      </c>
      <c r="C4214" s="3" t="s">
        <v>1</v>
      </c>
      <c r="D4214" s="3" t="s">
        <v>2</v>
      </c>
      <c r="E4214" s="3" t="s">
        <v>1</v>
      </c>
      <c r="F4214" s="4" t="s">
        <v>3</v>
      </c>
      <c r="G4214" s="5"/>
    </row>
    <row r="4215">
      <c r="A4215" s="1">
        <v>4215.0</v>
      </c>
      <c r="B4215" s="2" t="s">
        <v>4219</v>
      </c>
      <c r="C4215" s="3" t="s">
        <v>1</v>
      </c>
      <c r="D4215" s="3" t="s">
        <v>2</v>
      </c>
      <c r="E4215" s="3" t="s">
        <v>1</v>
      </c>
      <c r="F4215" s="4" t="s">
        <v>3</v>
      </c>
      <c r="G4215" s="5"/>
    </row>
    <row r="4216">
      <c r="A4216" s="1">
        <v>4216.0</v>
      </c>
      <c r="B4216" s="2" t="s">
        <v>4220</v>
      </c>
      <c r="C4216" s="3" t="s">
        <v>1</v>
      </c>
      <c r="D4216" s="3" t="s">
        <v>2</v>
      </c>
      <c r="E4216" s="3" t="s">
        <v>1</v>
      </c>
      <c r="F4216" s="4" t="s">
        <v>3</v>
      </c>
      <c r="G4216" s="5"/>
    </row>
    <row r="4217">
      <c r="A4217" s="1">
        <v>4217.0</v>
      </c>
      <c r="B4217" s="2" t="s">
        <v>4221</v>
      </c>
      <c r="C4217" s="3" t="s">
        <v>1</v>
      </c>
      <c r="D4217" s="3" t="s">
        <v>2</v>
      </c>
      <c r="E4217" s="3" t="s">
        <v>1</v>
      </c>
      <c r="F4217" s="4" t="s">
        <v>3</v>
      </c>
      <c r="G4217" s="5"/>
    </row>
    <row r="4218">
      <c r="A4218" s="1">
        <v>4218.0</v>
      </c>
      <c r="B4218" s="2" t="s">
        <v>4222</v>
      </c>
      <c r="C4218" s="3" t="s">
        <v>1</v>
      </c>
      <c r="D4218" s="3" t="s">
        <v>2</v>
      </c>
      <c r="E4218" s="3" t="s">
        <v>1</v>
      </c>
      <c r="F4218" s="4" t="s">
        <v>3</v>
      </c>
      <c r="G4218" s="5"/>
    </row>
    <row r="4219">
      <c r="A4219" s="1">
        <v>4219.0</v>
      </c>
      <c r="B4219" s="2" t="s">
        <v>4223</v>
      </c>
      <c r="C4219" s="3" t="s">
        <v>1</v>
      </c>
      <c r="D4219" s="3" t="s">
        <v>2</v>
      </c>
      <c r="E4219" s="3" t="s">
        <v>1</v>
      </c>
      <c r="F4219" s="4" t="s">
        <v>3</v>
      </c>
      <c r="G4219" s="5"/>
    </row>
    <row r="4220">
      <c r="A4220" s="1">
        <v>4220.0</v>
      </c>
      <c r="B4220" s="2" t="s">
        <v>4224</v>
      </c>
      <c r="C4220" s="3" t="s">
        <v>1</v>
      </c>
      <c r="D4220" s="3" t="s">
        <v>2</v>
      </c>
      <c r="E4220" s="3" t="s">
        <v>1</v>
      </c>
      <c r="F4220" s="4" t="s">
        <v>3</v>
      </c>
      <c r="G4220" s="5"/>
    </row>
    <row r="4221">
      <c r="A4221" s="1">
        <v>4221.0</v>
      </c>
      <c r="B4221" s="2" t="s">
        <v>4225</v>
      </c>
      <c r="C4221" s="3" t="s">
        <v>1</v>
      </c>
      <c r="D4221" s="3" t="s">
        <v>2</v>
      </c>
      <c r="E4221" s="3" t="s">
        <v>1</v>
      </c>
      <c r="F4221" s="4" t="s">
        <v>3</v>
      </c>
      <c r="G4221" s="5"/>
    </row>
    <row r="4222">
      <c r="A4222" s="1">
        <v>4222.0</v>
      </c>
      <c r="B4222" s="2" t="s">
        <v>4226</v>
      </c>
      <c r="C4222" s="3" t="s">
        <v>1</v>
      </c>
      <c r="D4222" s="3" t="s">
        <v>2</v>
      </c>
      <c r="E4222" s="3" t="s">
        <v>1</v>
      </c>
      <c r="F4222" s="4" t="s">
        <v>3</v>
      </c>
      <c r="G4222" s="5"/>
    </row>
    <row r="4223">
      <c r="A4223" s="1">
        <v>4223.0</v>
      </c>
      <c r="B4223" s="2" t="s">
        <v>4227</v>
      </c>
      <c r="C4223" s="3" t="s">
        <v>1</v>
      </c>
      <c r="D4223" s="3" t="s">
        <v>2</v>
      </c>
      <c r="E4223" s="3" t="s">
        <v>1</v>
      </c>
      <c r="F4223" s="4" t="s">
        <v>3</v>
      </c>
      <c r="G4223" s="5"/>
    </row>
    <row r="4224">
      <c r="A4224" s="1">
        <v>4224.0</v>
      </c>
      <c r="B4224" s="2" t="s">
        <v>4228</v>
      </c>
      <c r="C4224" s="3" t="s">
        <v>1</v>
      </c>
      <c r="D4224" s="3" t="s">
        <v>2</v>
      </c>
      <c r="E4224" s="3" t="s">
        <v>1</v>
      </c>
      <c r="F4224" s="4" t="s">
        <v>3</v>
      </c>
      <c r="G4224" s="5"/>
    </row>
    <row r="4225">
      <c r="A4225" s="1">
        <v>4225.0</v>
      </c>
      <c r="B4225" s="2" t="s">
        <v>4229</v>
      </c>
      <c r="C4225" s="3" t="s">
        <v>1</v>
      </c>
      <c r="D4225" s="3" t="s">
        <v>2</v>
      </c>
      <c r="E4225" s="3" t="s">
        <v>1</v>
      </c>
      <c r="F4225" s="4" t="s">
        <v>3</v>
      </c>
      <c r="G4225" s="5"/>
    </row>
    <row r="4226">
      <c r="A4226" s="1">
        <v>4226.0</v>
      </c>
      <c r="B4226" s="2" t="s">
        <v>4230</v>
      </c>
      <c r="C4226" s="3" t="s">
        <v>1</v>
      </c>
      <c r="D4226" s="3" t="s">
        <v>2</v>
      </c>
      <c r="E4226" s="3" t="s">
        <v>1</v>
      </c>
      <c r="F4226" s="4" t="s">
        <v>3</v>
      </c>
      <c r="G4226" s="5"/>
    </row>
    <row r="4227">
      <c r="A4227" s="1">
        <v>4227.0</v>
      </c>
      <c r="B4227" s="2" t="s">
        <v>4231</v>
      </c>
      <c r="C4227" s="3" t="s">
        <v>1</v>
      </c>
      <c r="D4227" s="3" t="s">
        <v>2</v>
      </c>
      <c r="E4227" s="3" t="s">
        <v>1</v>
      </c>
      <c r="F4227" s="4" t="s">
        <v>3</v>
      </c>
      <c r="G4227" s="5"/>
    </row>
    <row r="4228">
      <c r="A4228" s="1">
        <v>4228.0</v>
      </c>
      <c r="B4228" s="2" t="s">
        <v>4232</v>
      </c>
      <c r="C4228" s="3" t="s">
        <v>1</v>
      </c>
      <c r="D4228" s="3" t="s">
        <v>2</v>
      </c>
      <c r="E4228" s="3" t="s">
        <v>1</v>
      </c>
      <c r="F4228" s="4" t="s">
        <v>3</v>
      </c>
      <c r="G4228" s="5"/>
    </row>
    <row r="4229">
      <c r="A4229" s="1">
        <v>4229.0</v>
      </c>
      <c r="B4229" s="2" t="s">
        <v>4233</v>
      </c>
      <c r="C4229" s="3" t="s">
        <v>1</v>
      </c>
      <c r="D4229" s="3" t="s">
        <v>2</v>
      </c>
      <c r="E4229" s="3" t="s">
        <v>1</v>
      </c>
      <c r="F4229" s="4" t="s">
        <v>3</v>
      </c>
      <c r="G4229" s="5"/>
    </row>
    <row r="4230">
      <c r="A4230" s="1">
        <v>4230.0</v>
      </c>
      <c r="B4230" s="2" t="s">
        <v>4234</v>
      </c>
      <c r="C4230" s="3" t="s">
        <v>1</v>
      </c>
      <c r="D4230" s="3" t="s">
        <v>2</v>
      </c>
      <c r="E4230" s="3" t="s">
        <v>1</v>
      </c>
      <c r="F4230" s="4" t="s">
        <v>3</v>
      </c>
      <c r="G4230" s="5"/>
    </row>
    <row r="4231">
      <c r="A4231" s="1">
        <v>4231.0</v>
      </c>
      <c r="B4231" s="2" t="s">
        <v>4235</v>
      </c>
      <c r="C4231" s="3" t="s">
        <v>1</v>
      </c>
      <c r="D4231" s="3" t="s">
        <v>2</v>
      </c>
      <c r="E4231" s="3" t="s">
        <v>1</v>
      </c>
      <c r="F4231" s="4" t="s">
        <v>3</v>
      </c>
      <c r="G4231" s="5"/>
    </row>
    <row r="4232">
      <c r="A4232" s="1">
        <v>4232.0</v>
      </c>
      <c r="B4232" s="2" t="s">
        <v>4236</v>
      </c>
      <c r="C4232" s="3" t="s">
        <v>1</v>
      </c>
      <c r="D4232" s="3" t="s">
        <v>2</v>
      </c>
      <c r="E4232" s="3" t="s">
        <v>1</v>
      </c>
      <c r="F4232" s="4" t="s">
        <v>3</v>
      </c>
      <c r="G4232" s="5"/>
    </row>
    <row r="4233">
      <c r="A4233" s="1">
        <v>4233.0</v>
      </c>
      <c r="B4233" s="2" t="s">
        <v>4237</v>
      </c>
      <c r="C4233" s="3" t="s">
        <v>1</v>
      </c>
      <c r="D4233" s="3" t="s">
        <v>2</v>
      </c>
      <c r="E4233" s="3" t="s">
        <v>1</v>
      </c>
      <c r="F4233" s="4" t="s">
        <v>3</v>
      </c>
      <c r="G4233" s="5"/>
    </row>
    <row r="4234">
      <c r="A4234" s="1">
        <v>4234.0</v>
      </c>
      <c r="B4234" s="2" t="s">
        <v>4238</v>
      </c>
      <c r="C4234" s="3" t="s">
        <v>1</v>
      </c>
      <c r="D4234" s="3" t="s">
        <v>2</v>
      </c>
      <c r="E4234" s="3" t="s">
        <v>1</v>
      </c>
      <c r="F4234" s="4" t="s">
        <v>3</v>
      </c>
      <c r="G4234" s="5"/>
    </row>
    <row r="4235">
      <c r="A4235" s="1">
        <v>4235.0</v>
      </c>
      <c r="B4235" s="2" t="s">
        <v>4239</v>
      </c>
      <c r="C4235" s="3" t="s">
        <v>1</v>
      </c>
      <c r="D4235" s="3" t="s">
        <v>2</v>
      </c>
      <c r="E4235" s="3" t="s">
        <v>1</v>
      </c>
      <c r="F4235" s="4" t="s">
        <v>3</v>
      </c>
      <c r="G4235" s="5"/>
    </row>
    <row r="4236">
      <c r="A4236" s="1">
        <v>4236.0</v>
      </c>
      <c r="B4236" s="2" t="s">
        <v>4240</v>
      </c>
      <c r="C4236" s="3" t="s">
        <v>1</v>
      </c>
      <c r="D4236" s="3" t="s">
        <v>2</v>
      </c>
      <c r="E4236" s="3" t="s">
        <v>1</v>
      </c>
      <c r="F4236" s="4" t="s">
        <v>3</v>
      </c>
      <c r="G4236" s="5"/>
    </row>
    <row r="4237">
      <c r="A4237" s="1">
        <v>4237.0</v>
      </c>
      <c r="B4237" s="2" t="s">
        <v>4241</v>
      </c>
      <c r="C4237" s="3" t="s">
        <v>1</v>
      </c>
      <c r="D4237" s="3" t="s">
        <v>2</v>
      </c>
      <c r="E4237" s="3" t="s">
        <v>1</v>
      </c>
      <c r="F4237" s="4" t="s">
        <v>3</v>
      </c>
      <c r="G4237" s="5"/>
    </row>
    <row r="4238">
      <c r="A4238" s="1">
        <v>4238.0</v>
      </c>
      <c r="B4238" s="2" t="s">
        <v>4242</v>
      </c>
      <c r="C4238" s="3" t="s">
        <v>1</v>
      </c>
      <c r="D4238" s="3" t="s">
        <v>2</v>
      </c>
      <c r="E4238" s="3" t="s">
        <v>1</v>
      </c>
      <c r="F4238" s="4" t="s">
        <v>3</v>
      </c>
      <c r="G4238" s="5"/>
    </row>
    <row r="4239">
      <c r="A4239" s="1">
        <v>4239.0</v>
      </c>
      <c r="B4239" s="2" t="s">
        <v>4243</v>
      </c>
      <c r="C4239" s="3" t="s">
        <v>1</v>
      </c>
      <c r="D4239" s="3" t="s">
        <v>2</v>
      </c>
      <c r="E4239" s="3" t="s">
        <v>1</v>
      </c>
      <c r="F4239" s="4" t="s">
        <v>3</v>
      </c>
      <c r="G4239" s="5"/>
    </row>
    <row r="4240">
      <c r="A4240" s="1">
        <v>4240.0</v>
      </c>
      <c r="B4240" s="2" t="s">
        <v>4244</v>
      </c>
      <c r="C4240" s="3" t="s">
        <v>1</v>
      </c>
      <c r="D4240" s="3" t="s">
        <v>2</v>
      </c>
      <c r="E4240" s="3" t="s">
        <v>1</v>
      </c>
      <c r="F4240" s="4" t="s">
        <v>3</v>
      </c>
      <c r="G4240" s="5"/>
    </row>
    <row r="4241">
      <c r="A4241" s="1">
        <v>4241.0</v>
      </c>
      <c r="B4241" s="2" t="s">
        <v>4245</v>
      </c>
      <c r="C4241" s="3" t="s">
        <v>1</v>
      </c>
      <c r="D4241" s="3" t="s">
        <v>2</v>
      </c>
      <c r="E4241" s="3" t="s">
        <v>1</v>
      </c>
      <c r="F4241" s="4" t="s">
        <v>3</v>
      </c>
      <c r="G4241" s="5"/>
    </row>
    <row r="4242">
      <c r="A4242" s="1">
        <v>4242.0</v>
      </c>
      <c r="B4242" s="2" t="s">
        <v>4246</v>
      </c>
      <c r="C4242" s="3" t="s">
        <v>1</v>
      </c>
      <c r="D4242" s="3" t="s">
        <v>2</v>
      </c>
      <c r="E4242" s="3" t="s">
        <v>1</v>
      </c>
      <c r="F4242" s="4" t="s">
        <v>3</v>
      </c>
      <c r="G4242" s="5"/>
    </row>
    <row r="4243">
      <c r="A4243" s="1">
        <v>4243.0</v>
      </c>
      <c r="B4243" s="2" t="s">
        <v>4247</v>
      </c>
      <c r="C4243" s="3" t="s">
        <v>1</v>
      </c>
      <c r="D4243" s="3" t="s">
        <v>2</v>
      </c>
      <c r="E4243" s="3" t="s">
        <v>1</v>
      </c>
      <c r="F4243" s="4" t="s">
        <v>3</v>
      </c>
      <c r="G4243" s="5"/>
    </row>
    <row r="4244">
      <c r="A4244" s="1">
        <v>4244.0</v>
      </c>
      <c r="B4244" s="2" t="s">
        <v>4248</v>
      </c>
      <c r="C4244" s="3" t="s">
        <v>1</v>
      </c>
      <c r="D4244" s="3" t="s">
        <v>2</v>
      </c>
      <c r="E4244" s="3" t="s">
        <v>1</v>
      </c>
      <c r="F4244" s="4" t="s">
        <v>3</v>
      </c>
      <c r="G4244" s="5"/>
    </row>
    <row r="4245">
      <c r="A4245" s="1">
        <v>4245.0</v>
      </c>
      <c r="B4245" s="2" t="s">
        <v>4249</v>
      </c>
      <c r="C4245" s="3" t="s">
        <v>1</v>
      </c>
      <c r="D4245" s="3" t="s">
        <v>2</v>
      </c>
      <c r="E4245" s="3" t="s">
        <v>1</v>
      </c>
      <c r="F4245" s="4" t="s">
        <v>3</v>
      </c>
      <c r="G4245" s="5"/>
    </row>
    <row r="4246">
      <c r="A4246" s="1">
        <v>4246.0</v>
      </c>
      <c r="B4246" s="2" t="s">
        <v>4250</v>
      </c>
      <c r="C4246" s="3" t="s">
        <v>1</v>
      </c>
      <c r="D4246" s="3" t="s">
        <v>2</v>
      </c>
      <c r="E4246" s="3" t="s">
        <v>1</v>
      </c>
      <c r="F4246" s="4" t="s">
        <v>3</v>
      </c>
      <c r="G4246" s="5"/>
    </row>
    <row r="4247">
      <c r="A4247" s="1">
        <v>4247.0</v>
      </c>
      <c r="B4247" s="2" t="s">
        <v>4251</v>
      </c>
      <c r="C4247" s="3" t="s">
        <v>1</v>
      </c>
      <c r="D4247" s="3" t="s">
        <v>2</v>
      </c>
      <c r="E4247" s="3" t="s">
        <v>1</v>
      </c>
      <c r="F4247" s="4" t="s">
        <v>3</v>
      </c>
      <c r="G4247" s="5"/>
    </row>
    <row r="4248">
      <c r="A4248" s="1">
        <v>4248.0</v>
      </c>
      <c r="B4248" s="2" t="s">
        <v>4252</v>
      </c>
      <c r="C4248" s="3" t="s">
        <v>1</v>
      </c>
      <c r="D4248" s="3" t="s">
        <v>2</v>
      </c>
      <c r="E4248" s="3" t="s">
        <v>1</v>
      </c>
      <c r="F4248" s="4" t="s">
        <v>3</v>
      </c>
      <c r="G4248" s="5"/>
    </row>
    <row r="4249">
      <c r="A4249" s="1">
        <v>4249.0</v>
      </c>
      <c r="B4249" s="2" t="s">
        <v>4253</v>
      </c>
      <c r="C4249" s="3" t="s">
        <v>1</v>
      </c>
      <c r="D4249" s="3" t="s">
        <v>2</v>
      </c>
      <c r="E4249" s="3" t="s">
        <v>1</v>
      </c>
      <c r="F4249" s="4" t="s">
        <v>3</v>
      </c>
      <c r="G4249" s="5"/>
    </row>
    <row r="4250">
      <c r="A4250" s="1">
        <v>4250.0</v>
      </c>
      <c r="B4250" s="2" t="s">
        <v>4254</v>
      </c>
      <c r="C4250" s="3" t="s">
        <v>1</v>
      </c>
      <c r="D4250" s="3" t="s">
        <v>2</v>
      </c>
      <c r="E4250" s="3" t="s">
        <v>1</v>
      </c>
      <c r="F4250" s="4" t="s">
        <v>3</v>
      </c>
      <c r="G4250" s="5"/>
    </row>
    <row r="4251">
      <c r="A4251" s="1">
        <v>4251.0</v>
      </c>
      <c r="B4251" s="2" t="s">
        <v>4255</v>
      </c>
      <c r="C4251" s="3" t="s">
        <v>1</v>
      </c>
      <c r="D4251" s="3" t="s">
        <v>2</v>
      </c>
      <c r="E4251" s="3" t="s">
        <v>1</v>
      </c>
      <c r="F4251" s="4" t="s">
        <v>3</v>
      </c>
      <c r="G4251" s="5"/>
    </row>
    <row r="4252">
      <c r="A4252" s="1">
        <v>4252.0</v>
      </c>
      <c r="B4252" s="2" t="s">
        <v>4256</v>
      </c>
      <c r="C4252" s="3" t="s">
        <v>1</v>
      </c>
      <c r="D4252" s="3" t="s">
        <v>2</v>
      </c>
      <c r="E4252" s="3" t="s">
        <v>1</v>
      </c>
      <c r="F4252" s="4" t="s">
        <v>3</v>
      </c>
      <c r="G4252" s="5"/>
    </row>
    <row r="4253">
      <c r="A4253" s="1">
        <v>4253.0</v>
      </c>
      <c r="B4253" s="2" t="s">
        <v>4257</v>
      </c>
      <c r="C4253" s="3" t="s">
        <v>1</v>
      </c>
      <c r="D4253" s="3" t="s">
        <v>2</v>
      </c>
      <c r="E4253" s="3" t="s">
        <v>1</v>
      </c>
      <c r="F4253" s="4" t="s">
        <v>3</v>
      </c>
      <c r="G4253" s="5"/>
    </row>
    <row r="4254">
      <c r="A4254" s="1">
        <v>4254.0</v>
      </c>
      <c r="B4254" s="2" t="s">
        <v>4258</v>
      </c>
      <c r="C4254" s="3" t="s">
        <v>1</v>
      </c>
      <c r="D4254" s="3" t="s">
        <v>2</v>
      </c>
      <c r="E4254" s="3" t="s">
        <v>1</v>
      </c>
      <c r="F4254" s="4" t="s">
        <v>3</v>
      </c>
      <c r="G4254" s="5"/>
    </row>
    <row r="4255">
      <c r="A4255" s="1">
        <v>4255.0</v>
      </c>
      <c r="B4255" s="2" t="s">
        <v>4259</v>
      </c>
      <c r="C4255" s="3" t="s">
        <v>1</v>
      </c>
      <c r="D4255" s="3" t="s">
        <v>2</v>
      </c>
      <c r="E4255" s="3" t="s">
        <v>1</v>
      </c>
      <c r="F4255" s="4" t="s">
        <v>3</v>
      </c>
      <c r="G4255" s="5"/>
    </row>
    <row r="4256">
      <c r="A4256" s="1">
        <v>4256.0</v>
      </c>
      <c r="B4256" s="2" t="s">
        <v>4260</v>
      </c>
      <c r="C4256" s="3" t="s">
        <v>1</v>
      </c>
      <c r="D4256" s="3" t="s">
        <v>2</v>
      </c>
      <c r="E4256" s="3" t="s">
        <v>1</v>
      </c>
      <c r="F4256" s="4" t="s">
        <v>3</v>
      </c>
      <c r="G4256" s="5"/>
    </row>
    <row r="4257">
      <c r="A4257" s="1">
        <v>4257.0</v>
      </c>
      <c r="B4257" s="2" t="s">
        <v>4261</v>
      </c>
      <c r="C4257" s="3" t="s">
        <v>1</v>
      </c>
      <c r="D4257" s="3" t="s">
        <v>2</v>
      </c>
      <c r="E4257" s="3" t="s">
        <v>1</v>
      </c>
      <c r="F4257" s="4" t="s">
        <v>3</v>
      </c>
      <c r="G4257" s="5"/>
    </row>
    <row r="4258">
      <c r="A4258" s="1">
        <v>4258.0</v>
      </c>
      <c r="B4258" s="2" t="s">
        <v>4262</v>
      </c>
      <c r="C4258" s="3" t="s">
        <v>1</v>
      </c>
      <c r="D4258" s="3" t="s">
        <v>2</v>
      </c>
      <c r="E4258" s="3" t="s">
        <v>1</v>
      </c>
      <c r="F4258" s="4" t="s">
        <v>3</v>
      </c>
      <c r="G4258" s="5"/>
    </row>
    <row r="4259">
      <c r="A4259" s="1">
        <v>4259.0</v>
      </c>
      <c r="B4259" s="2" t="s">
        <v>4263</v>
      </c>
      <c r="C4259" s="3" t="s">
        <v>1</v>
      </c>
      <c r="D4259" s="3" t="s">
        <v>2</v>
      </c>
      <c r="E4259" s="3" t="s">
        <v>1</v>
      </c>
      <c r="F4259" s="4" t="s">
        <v>3</v>
      </c>
      <c r="G4259" s="5"/>
    </row>
    <row r="4260">
      <c r="A4260" s="1">
        <v>4260.0</v>
      </c>
      <c r="B4260" s="2" t="s">
        <v>4264</v>
      </c>
      <c r="C4260" s="3" t="s">
        <v>1</v>
      </c>
      <c r="D4260" s="3" t="s">
        <v>2</v>
      </c>
      <c r="E4260" s="3" t="s">
        <v>1</v>
      </c>
      <c r="F4260" s="4" t="s">
        <v>3</v>
      </c>
      <c r="G4260" s="5"/>
    </row>
    <row r="4261">
      <c r="A4261" s="1">
        <v>4261.0</v>
      </c>
      <c r="B4261" s="2" t="s">
        <v>4265</v>
      </c>
      <c r="C4261" s="3" t="s">
        <v>1</v>
      </c>
      <c r="D4261" s="3" t="s">
        <v>2</v>
      </c>
      <c r="E4261" s="3" t="s">
        <v>1</v>
      </c>
      <c r="F4261" s="4" t="s">
        <v>3</v>
      </c>
      <c r="G4261" s="5"/>
    </row>
    <row r="4262">
      <c r="A4262" s="1">
        <v>4262.0</v>
      </c>
      <c r="B4262" s="2" t="s">
        <v>4266</v>
      </c>
      <c r="C4262" s="3" t="s">
        <v>1</v>
      </c>
      <c r="D4262" s="3" t="s">
        <v>2</v>
      </c>
      <c r="E4262" s="3" t="s">
        <v>1</v>
      </c>
      <c r="F4262" s="4" t="s">
        <v>3</v>
      </c>
      <c r="G4262" s="5"/>
    </row>
    <row r="4263">
      <c r="A4263" s="1">
        <v>4263.0</v>
      </c>
      <c r="B4263" s="2" t="s">
        <v>4267</v>
      </c>
      <c r="C4263" s="3" t="s">
        <v>1</v>
      </c>
      <c r="D4263" s="3" t="s">
        <v>2</v>
      </c>
      <c r="E4263" s="3" t="s">
        <v>1</v>
      </c>
      <c r="F4263" s="4" t="s">
        <v>3</v>
      </c>
      <c r="G4263" s="5"/>
    </row>
    <row r="4264">
      <c r="A4264" s="1">
        <v>4264.0</v>
      </c>
      <c r="B4264" s="2" t="s">
        <v>4268</v>
      </c>
      <c r="C4264" s="3" t="s">
        <v>1</v>
      </c>
      <c r="D4264" s="3" t="s">
        <v>2</v>
      </c>
      <c r="E4264" s="3" t="s">
        <v>1</v>
      </c>
      <c r="F4264" s="4" t="s">
        <v>3</v>
      </c>
      <c r="G4264" s="5"/>
    </row>
    <row r="4265">
      <c r="A4265" s="1">
        <v>4265.0</v>
      </c>
      <c r="B4265" s="2" t="s">
        <v>4269</v>
      </c>
      <c r="C4265" s="3" t="s">
        <v>1</v>
      </c>
      <c r="D4265" s="3" t="s">
        <v>2</v>
      </c>
      <c r="E4265" s="3" t="s">
        <v>1</v>
      </c>
      <c r="F4265" s="4" t="s">
        <v>3</v>
      </c>
      <c r="G4265" s="5"/>
    </row>
    <row r="4266">
      <c r="A4266" s="1">
        <v>4266.0</v>
      </c>
      <c r="B4266" s="2" t="s">
        <v>4270</v>
      </c>
      <c r="C4266" s="3" t="s">
        <v>1</v>
      </c>
      <c r="D4266" s="3" t="s">
        <v>2</v>
      </c>
      <c r="E4266" s="3" t="s">
        <v>1</v>
      </c>
      <c r="F4266" s="4" t="s">
        <v>3</v>
      </c>
      <c r="G4266" s="5"/>
    </row>
    <row r="4267">
      <c r="A4267" s="1">
        <v>4267.0</v>
      </c>
      <c r="B4267" s="2" t="s">
        <v>4271</v>
      </c>
      <c r="C4267" s="3" t="s">
        <v>1</v>
      </c>
      <c r="D4267" s="3" t="s">
        <v>2</v>
      </c>
      <c r="E4267" s="3" t="s">
        <v>1</v>
      </c>
      <c r="F4267" s="4" t="s">
        <v>3</v>
      </c>
      <c r="G4267" s="5"/>
    </row>
    <row r="4268">
      <c r="A4268" s="1">
        <v>4268.0</v>
      </c>
      <c r="B4268" s="2" t="s">
        <v>4272</v>
      </c>
      <c r="C4268" s="3" t="s">
        <v>1</v>
      </c>
      <c r="D4268" s="3" t="s">
        <v>2</v>
      </c>
      <c r="E4268" s="3" t="s">
        <v>1</v>
      </c>
      <c r="F4268" s="4" t="s">
        <v>3</v>
      </c>
      <c r="G4268" s="5"/>
    </row>
    <row r="4269">
      <c r="A4269" s="1">
        <v>4269.0</v>
      </c>
      <c r="B4269" s="2" t="s">
        <v>4273</v>
      </c>
      <c r="C4269" s="3" t="s">
        <v>1</v>
      </c>
      <c r="D4269" s="3" t="s">
        <v>2</v>
      </c>
      <c r="E4269" s="3" t="s">
        <v>1</v>
      </c>
      <c r="F4269" s="4" t="s">
        <v>3</v>
      </c>
      <c r="G4269" s="5"/>
    </row>
    <row r="4270">
      <c r="A4270" s="1">
        <v>4270.0</v>
      </c>
      <c r="B4270" s="2" t="s">
        <v>4274</v>
      </c>
      <c r="C4270" s="3" t="s">
        <v>1</v>
      </c>
      <c r="D4270" s="3" t="s">
        <v>2</v>
      </c>
      <c r="E4270" s="3" t="s">
        <v>1</v>
      </c>
      <c r="F4270" s="4" t="s">
        <v>3</v>
      </c>
      <c r="G4270" s="5"/>
    </row>
    <row r="4271">
      <c r="A4271" s="1">
        <v>4271.0</v>
      </c>
      <c r="B4271" s="2" t="s">
        <v>4275</v>
      </c>
      <c r="C4271" s="3" t="s">
        <v>1</v>
      </c>
      <c r="D4271" s="3" t="s">
        <v>2</v>
      </c>
      <c r="E4271" s="3" t="s">
        <v>1</v>
      </c>
      <c r="F4271" s="4" t="s">
        <v>3</v>
      </c>
      <c r="G4271" s="5"/>
    </row>
    <row r="4272">
      <c r="A4272" s="1">
        <v>4272.0</v>
      </c>
      <c r="B4272" s="2" t="s">
        <v>4276</v>
      </c>
      <c r="C4272" s="3" t="s">
        <v>1</v>
      </c>
      <c r="D4272" s="3" t="s">
        <v>2</v>
      </c>
      <c r="E4272" s="3" t="s">
        <v>1</v>
      </c>
      <c r="F4272" s="4" t="s">
        <v>3</v>
      </c>
      <c r="G4272" s="5"/>
    </row>
    <row r="4273">
      <c r="A4273" s="1">
        <v>4273.0</v>
      </c>
      <c r="B4273" s="2" t="s">
        <v>4277</v>
      </c>
      <c r="C4273" s="3" t="s">
        <v>1</v>
      </c>
      <c r="D4273" s="3" t="s">
        <v>2</v>
      </c>
      <c r="E4273" s="3" t="s">
        <v>1</v>
      </c>
      <c r="F4273" s="4" t="s">
        <v>3</v>
      </c>
      <c r="G4273" s="5"/>
    </row>
    <row r="4274">
      <c r="A4274" s="1">
        <v>4274.0</v>
      </c>
      <c r="B4274" s="2" t="s">
        <v>4278</v>
      </c>
      <c r="C4274" s="3" t="s">
        <v>1</v>
      </c>
      <c r="D4274" s="3" t="s">
        <v>2</v>
      </c>
      <c r="E4274" s="3" t="s">
        <v>1</v>
      </c>
      <c r="F4274" s="4" t="s">
        <v>3</v>
      </c>
      <c r="G4274" s="5"/>
    </row>
    <row r="4275">
      <c r="A4275" s="1">
        <v>4275.0</v>
      </c>
      <c r="B4275" s="2" t="s">
        <v>4279</v>
      </c>
      <c r="C4275" s="3" t="s">
        <v>1</v>
      </c>
      <c r="D4275" s="3" t="s">
        <v>2</v>
      </c>
      <c r="E4275" s="3" t="s">
        <v>1</v>
      </c>
      <c r="F4275" s="4" t="s">
        <v>3</v>
      </c>
      <c r="G4275" s="5"/>
    </row>
    <row r="4276">
      <c r="A4276" s="1">
        <v>4276.0</v>
      </c>
      <c r="B4276" s="2" t="s">
        <v>4280</v>
      </c>
      <c r="C4276" s="3" t="s">
        <v>1</v>
      </c>
      <c r="D4276" s="3" t="s">
        <v>2</v>
      </c>
      <c r="E4276" s="3" t="s">
        <v>1</v>
      </c>
      <c r="F4276" s="4" t="s">
        <v>3</v>
      </c>
      <c r="G4276" s="5"/>
    </row>
    <row r="4277">
      <c r="A4277" s="1">
        <v>4277.0</v>
      </c>
      <c r="B4277" s="2" t="s">
        <v>4281</v>
      </c>
      <c r="C4277" s="3" t="s">
        <v>1</v>
      </c>
      <c r="D4277" s="3" t="s">
        <v>2</v>
      </c>
      <c r="E4277" s="3" t="s">
        <v>1</v>
      </c>
      <c r="F4277" s="4" t="s">
        <v>3</v>
      </c>
      <c r="G4277" s="5"/>
    </row>
    <row r="4278">
      <c r="A4278" s="1">
        <v>4278.0</v>
      </c>
      <c r="B4278" s="2" t="s">
        <v>4282</v>
      </c>
      <c r="C4278" s="3" t="s">
        <v>1</v>
      </c>
      <c r="D4278" s="3" t="s">
        <v>2</v>
      </c>
      <c r="E4278" s="3" t="s">
        <v>1</v>
      </c>
      <c r="F4278" s="4" t="s">
        <v>3</v>
      </c>
      <c r="G4278" s="5"/>
    </row>
    <row r="4279">
      <c r="A4279" s="1">
        <v>4279.0</v>
      </c>
      <c r="B4279" s="2" t="s">
        <v>4283</v>
      </c>
      <c r="C4279" s="3" t="s">
        <v>1</v>
      </c>
      <c r="D4279" s="3" t="s">
        <v>2</v>
      </c>
      <c r="E4279" s="3" t="s">
        <v>1</v>
      </c>
      <c r="F4279" s="4" t="s">
        <v>3</v>
      </c>
      <c r="G4279" s="5"/>
    </row>
    <row r="4280">
      <c r="A4280" s="1">
        <v>4280.0</v>
      </c>
      <c r="B4280" s="2" t="s">
        <v>4284</v>
      </c>
      <c r="C4280" s="3" t="s">
        <v>1</v>
      </c>
      <c r="D4280" s="3" t="s">
        <v>2</v>
      </c>
      <c r="E4280" s="3" t="s">
        <v>1</v>
      </c>
      <c r="F4280" s="4" t="s">
        <v>3</v>
      </c>
      <c r="G4280" s="5"/>
    </row>
    <row r="4281">
      <c r="A4281" s="1">
        <v>4281.0</v>
      </c>
      <c r="B4281" s="2" t="s">
        <v>4285</v>
      </c>
      <c r="C4281" s="3" t="s">
        <v>1</v>
      </c>
      <c r="D4281" s="3" t="s">
        <v>2</v>
      </c>
      <c r="E4281" s="3" t="s">
        <v>1</v>
      </c>
      <c r="F4281" s="4" t="s">
        <v>3</v>
      </c>
      <c r="G4281" s="5"/>
    </row>
    <row r="4282">
      <c r="A4282" s="1">
        <v>4282.0</v>
      </c>
      <c r="B4282" s="2" t="s">
        <v>4286</v>
      </c>
      <c r="C4282" s="3" t="s">
        <v>1</v>
      </c>
      <c r="D4282" s="3" t="s">
        <v>2</v>
      </c>
      <c r="E4282" s="3" t="s">
        <v>1</v>
      </c>
      <c r="F4282" s="4" t="s">
        <v>3</v>
      </c>
      <c r="G4282" s="5"/>
    </row>
    <row r="4283">
      <c r="A4283" s="1">
        <v>4283.0</v>
      </c>
      <c r="B4283" s="2" t="s">
        <v>4287</v>
      </c>
      <c r="C4283" s="3" t="s">
        <v>1</v>
      </c>
      <c r="D4283" s="3" t="s">
        <v>2</v>
      </c>
      <c r="E4283" s="3" t="s">
        <v>1</v>
      </c>
      <c r="F4283" s="4" t="s">
        <v>3</v>
      </c>
      <c r="G4283" s="5"/>
    </row>
    <row r="4284">
      <c r="A4284" s="1">
        <v>4284.0</v>
      </c>
      <c r="B4284" s="2" t="s">
        <v>4288</v>
      </c>
      <c r="C4284" s="3" t="s">
        <v>1</v>
      </c>
      <c r="D4284" s="3" t="s">
        <v>2</v>
      </c>
      <c r="E4284" s="3" t="s">
        <v>1</v>
      </c>
      <c r="F4284" s="4" t="s">
        <v>3</v>
      </c>
      <c r="G4284" s="5"/>
    </row>
    <row r="4285">
      <c r="A4285" s="1">
        <v>4285.0</v>
      </c>
      <c r="B4285" s="2" t="s">
        <v>4289</v>
      </c>
      <c r="C4285" s="3" t="s">
        <v>1</v>
      </c>
      <c r="D4285" s="3" t="s">
        <v>2</v>
      </c>
      <c r="E4285" s="3" t="s">
        <v>1</v>
      </c>
      <c r="F4285" s="4" t="s">
        <v>3</v>
      </c>
      <c r="G4285" s="5"/>
    </row>
    <row r="4286">
      <c r="A4286" s="1">
        <v>4286.0</v>
      </c>
      <c r="B4286" s="2" t="s">
        <v>4290</v>
      </c>
      <c r="C4286" s="3" t="s">
        <v>1</v>
      </c>
      <c r="D4286" s="3" t="s">
        <v>2</v>
      </c>
      <c r="E4286" s="3" t="s">
        <v>1</v>
      </c>
      <c r="F4286" s="4" t="s">
        <v>3</v>
      </c>
      <c r="G4286" s="5"/>
    </row>
    <row r="4287">
      <c r="A4287" s="1">
        <v>4287.0</v>
      </c>
      <c r="B4287" s="2" t="s">
        <v>4291</v>
      </c>
      <c r="C4287" s="3" t="s">
        <v>1</v>
      </c>
      <c r="D4287" s="3" t="s">
        <v>2</v>
      </c>
      <c r="E4287" s="3" t="s">
        <v>1</v>
      </c>
      <c r="F4287" s="4" t="s">
        <v>3</v>
      </c>
      <c r="G4287" s="5"/>
    </row>
    <row r="4288">
      <c r="A4288" s="1">
        <v>4288.0</v>
      </c>
      <c r="B4288" s="2" t="s">
        <v>4292</v>
      </c>
      <c r="C4288" s="3" t="s">
        <v>1</v>
      </c>
      <c r="D4288" s="3" t="s">
        <v>2</v>
      </c>
      <c r="E4288" s="3" t="s">
        <v>1</v>
      </c>
      <c r="F4288" s="4" t="s">
        <v>3</v>
      </c>
      <c r="G4288" s="5"/>
    </row>
    <row r="4289">
      <c r="A4289" s="1">
        <v>4289.0</v>
      </c>
      <c r="B4289" s="2" t="s">
        <v>4293</v>
      </c>
      <c r="C4289" s="3" t="s">
        <v>1</v>
      </c>
      <c r="D4289" s="3" t="s">
        <v>2</v>
      </c>
      <c r="E4289" s="3" t="s">
        <v>1</v>
      </c>
      <c r="F4289" s="4" t="s">
        <v>3</v>
      </c>
      <c r="G4289" s="5"/>
    </row>
    <row r="4290">
      <c r="A4290" s="1">
        <v>4290.0</v>
      </c>
      <c r="B4290" s="2" t="s">
        <v>4294</v>
      </c>
      <c r="C4290" s="3" t="s">
        <v>1</v>
      </c>
      <c r="D4290" s="3" t="s">
        <v>2</v>
      </c>
      <c r="E4290" s="3" t="s">
        <v>1</v>
      </c>
      <c r="F4290" s="4" t="s">
        <v>3</v>
      </c>
      <c r="G4290" s="5"/>
    </row>
    <row r="4291">
      <c r="A4291" s="1">
        <v>4291.0</v>
      </c>
      <c r="B4291" s="2" t="s">
        <v>4295</v>
      </c>
      <c r="C4291" s="3" t="s">
        <v>1</v>
      </c>
      <c r="D4291" s="3" t="s">
        <v>2</v>
      </c>
      <c r="E4291" s="3" t="s">
        <v>1</v>
      </c>
      <c r="F4291" s="4" t="s">
        <v>3</v>
      </c>
      <c r="G4291" s="5"/>
    </row>
    <row r="4292">
      <c r="A4292" s="1">
        <v>4292.0</v>
      </c>
      <c r="B4292" s="2" t="s">
        <v>4296</v>
      </c>
      <c r="C4292" s="3" t="s">
        <v>1</v>
      </c>
      <c r="D4292" s="3" t="s">
        <v>2</v>
      </c>
      <c r="E4292" s="3" t="s">
        <v>1</v>
      </c>
      <c r="F4292" s="4" t="s">
        <v>3</v>
      </c>
      <c r="G4292" s="5"/>
    </row>
    <row r="4293">
      <c r="A4293" s="1">
        <v>4293.0</v>
      </c>
      <c r="B4293" s="2" t="s">
        <v>4297</v>
      </c>
      <c r="C4293" s="3" t="s">
        <v>1</v>
      </c>
      <c r="D4293" s="3" t="s">
        <v>2</v>
      </c>
      <c r="E4293" s="3" t="s">
        <v>1</v>
      </c>
      <c r="F4293" s="4" t="s">
        <v>3</v>
      </c>
      <c r="G4293" s="5"/>
    </row>
    <row r="4294">
      <c r="A4294" s="1">
        <v>4294.0</v>
      </c>
      <c r="B4294" s="2" t="s">
        <v>4298</v>
      </c>
      <c r="C4294" s="3" t="s">
        <v>1</v>
      </c>
      <c r="D4294" s="3" t="s">
        <v>2</v>
      </c>
      <c r="E4294" s="3" t="s">
        <v>1</v>
      </c>
      <c r="F4294" s="4" t="s">
        <v>3</v>
      </c>
      <c r="G4294" s="5"/>
    </row>
    <row r="4295">
      <c r="A4295" s="1">
        <v>4295.0</v>
      </c>
      <c r="B4295" s="2" t="s">
        <v>4299</v>
      </c>
      <c r="C4295" s="3" t="s">
        <v>1</v>
      </c>
      <c r="D4295" s="3" t="s">
        <v>2</v>
      </c>
      <c r="E4295" s="3" t="s">
        <v>1</v>
      </c>
      <c r="F4295" s="4" t="s">
        <v>3</v>
      </c>
      <c r="G4295" s="5"/>
    </row>
    <row r="4296">
      <c r="A4296" s="1">
        <v>4296.0</v>
      </c>
      <c r="B4296" s="2" t="s">
        <v>4300</v>
      </c>
      <c r="C4296" s="3" t="s">
        <v>1</v>
      </c>
      <c r="D4296" s="3" t="s">
        <v>2</v>
      </c>
      <c r="E4296" s="3" t="s">
        <v>1</v>
      </c>
      <c r="F4296" s="4" t="s">
        <v>3</v>
      </c>
      <c r="G4296" s="5"/>
    </row>
    <row r="4297">
      <c r="A4297" s="1">
        <v>4297.0</v>
      </c>
      <c r="B4297" s="2" t="s">
        <v>4301</v>
      </c>
      <c r="C4297" s="3" t="s">
        <v>1</v>
      </c>
      <c r="D4297" s="3" t="s">
        <v>2</v>
      </c>
      <c r="E4297" s="3" t="s">
        <v>1</v>
      </c>
      <c r="F4297" s="4" t="s">
        <v>3</v>
      </c>
      <c r="G4297" s="5"/>
    </row>
    <row r="4298">
      <c r="A4298" s="1">
        <v>4298.0</v>
      </c>
      <c r="B4298" s="2" t="s">
        <v>4302</v>
      </c>
      <c r="C4298" s="3" t="s">
        <v>1</v>
      </c>
      <c r="D4298" s="3" t="s">
        <v>2</v>
      </c>
      <c r="E4298" s="3" t="s">
        <v>1</v>
      </c>
      <c r="F4298" s="4" t="s">
        <v>3</v>
      </c>
      <c r="G4298" s="5"/>
    </row>
    <row r="4299">
      <c r="A4299" s="1">
        <v>4299.0</v>
      </c>
      <c r="B4299" s="2" t="s">
        <v>4303</v>
      </c>
      <c r="C4299" s="3" t="s">
        <v>1</v>
      </c>
      <c r="D4299" s="3" t="s">
        <v>2</v>
      </c>
      <c r="E4299" s="3" t="s">
        <v>1</v>
      </c>
      <c r="F4299" s="4" t="s">
        <v>3</v>
      </c>
      <c r="G4299" s="5"/>
    </row>
    <row r="4300">
      <c r="A4300" s="1">
        <v>4300.0</v>
      </c>
      <c r="B4300" s="2" t="s">
        <v>4304</v>
      </c>
      <c r="C4300" s="3" t="s">
        <v>1</v>
      </c>
      <c r="D4300" s="3" t="s">
        <v>2</v>
      </c>
      <c r="E4300" s="3" t="s">
        <v>1</v>
      </c>
      <c r="F4300" s="4" t="s">
        <v>3</v>
      </c>
      <c r="G4300" s="5"/>
    </row>
    <row r="4301">
      <c r="A4301" s="1">
        <v>4301.0</v>
      </c>
      <c r="B4301" s="2" t="s">
        <v>4305</v>
      </c>
      <c r="C4301" s="3" t="s">
        <v>1</v>
      </c>
      <c r="D4301" s="3" t="s">
        <v>2</v>
      </c>
      <c r="E4301" s="3" t="s">
        <v>1</v>
      </c>
      <c r="F4301" s="4" t="s">
        <v>3</v>
      </c>
      <c r="G4301" s="5"/>
    </row>
    <row r="4302">
      <c r="A4302" s="1">
        <v>4302.0</v>
      </c>
      <c r="B4302" s="2" t="s">
        <v>4306</v>
      </c>
      <c r="C4302" s="3" t="s">
        <v>1</v>
      </c>
      <c r="D4302" s="3" t="s">
        <v>2</v>
      </c>
      <c r="E4302" s="3" t="s">
        <v>1</v>
      </c>
      <c r="F4302" s="4" t="s">
        <v>3</v>
      </c>
      <c r="G4302" s="5"/>
    </row>
    <row r="4303">
      <c r="A4303" s="1">
        <v>4303.0</v>
      </c>
      <c r="B4303" s="2" t="s">
        <v>4307</v>
      </c>
      <c r="C4303" s="3" t="s">
        <v>1</v>
      </c>
      <c r="D4303" s="3" t="s">
        <v>2</v>
      </c>
      <c r="E4303" s="3" t="s">
        <v>1</v>
      </c>
      <c r="F4303" s="4" t="s">
        <v>3</v>
      </c>
      <c r="G4303" s="5"/>
    </row>
    <row r="4304">
      <c r="A4304" s="1">
        <v>4304.0</v>
      </c>
      <c r="B4304" s="2" t="s">
        <v>4308</v>
      </c>
      <c r="C4304" s="3" t="s">
        <v>1</v>
      </c>
      <c r="D4304" s="3" t="s">
        <v>2</v>
      </c>
      <c r="E4304" s="3" t="s">
        <v>1</v>
      </c>
      <c r="F4304" s="4" t="s">
        <v>3</v>
      </c>
      <c r="G4304" s="5"/>
    </row>
    <row r="4305">
      <c r="A4305" s="1">
        <v>4305.0</v>
      </c>
      <c r="B4305" s="2" t="s">
        <v>4309</v>
      </c>
      <c r="C4305" s="3" t="s">
        <v>1</v>
      </c>
      <c r="D4305" s="3" t="s">
        <v>2</v>
      </c>
      <c r="E4305" s="3" t="s">
        <v>1</v>
      </c>
      <c r="F4305" s="4" t="s">
        <v>3</v>
      </c>
      <c r="G4305" s="5"/>
    </row>
    <row r="4306">
      <c r="A4306" s="1">
        <v>4306.0</v>
      </c>
      <c r="B4306" s="2" t="s">
        <v>4310</v>
      </c>
      <c r="C4306" s="3" t="s">
        <v>1</v>
      </c>
      <c r="D4306" s="3" t="s">
        <v>2</v>
      </c>
      <c r="E4306" s="3" t="s">
        <v>1</v>
      </c>
      <c r="F4306" s="4" t="s">
        <v>3</v>
      </c>
      <c r="G4306" s="5"/>
    </row>
    <row r="4307">
      <c r="A4307" s="1">
        <v>4307.0</v>
      </c>
      <c r="B4307" s="2" t="s">
        <v>4311</v>
      </c>
      <c r="C4307" s="3" t="s">
        <v>1</v>
      </c>
      <c r="D4307" s="3" t="s">
        <v>2</v>
      </c>
      <c r="E4307" s="3" t="s">
        <v>1</v>
      </c>
      <c r="F4307" s="4" t="s">
        <v>3</v>
      </c>
      <c r="G4307" s="5"/>
    </row>
    <row r="4308">
      <c r="A4308" s="1">
        <v>4308.0</v>
      </c>
      <c r="B4308" s="2" t="s">
        <v>4312</v>
      </c>
      <c r="C4308" s="3" t="s">
        <v>1</v>
      </c>
      <c r="D4308" s="3" t="s">
        <v>2</v>
      </c>
      <c r="E4308" s="3" t="s">
        <v>1</v>
      </c>
      <c r="F4308" s="4" t="s">
        <v>3</v>
      </c>
      <c r="G4308" s="5"/>
    </row>
    <row r="4309">
      <c r="A4309" s="1">
        <v>4309.0</v>
      </c>
      <c r="B4309" s="2" t="s">
        <v>4313</v>
      </c>
      <c r="C4309" s="3" t="s">
        <v>1</v>
      </c>
      <c r="D4309" s="3" t="s">
        <v>2</v>
      </c>
      <c r="E4309" s="3" t="s">
        <v>1</v>
      </c>
      <c r="F4309" s="4" t="s">
        <v>3</v>
      </c>
      <c r="G4309" s="5"/>
    </row>
    <row r="4310">
      <c r="A4310" s="1">
        <v>4310.0</v>
      </c>
      <c r="B4310" s="2" t="s">
        <v>4314</v>
      </c>
      <c r="C4310" s="3" t="s">
        <v>1</v>
      </c>
      <c r="D4310" s="3" t="s">
        <v>2</v>
      </c>
      <c r="E4310" s="3" t="s">
        <v>1</v>
      </c>
      <c r="F4310" s="4" t="s">
        <v>3</v>
      </c>
      <c r="G4310" s="5"/>
    </row>
    <row r="4311">
      <c r="A4311" s="1">
        <v>4311.0</v>
      </c>
      <c r="B4311" s="2" t="s">
        <v>4315</v>
      </c>
      <c r="C4311" s="3" t="s">
        <v>1</v>
      </c>
      <c r="D4311" s="3" t="s">
        <v>2</v>
      </c>
      <c r="E4311" s="3" t="s">
        <v>1</v>
      </c>
      <c r="F4311" s="4" t="s">
        <v>3</v>
      </c>
      <c r="G4311" s="5"/>
    </row>
    <row r="4312">
      <c r="A4312" s="1">
        <v>4312.0</v>
      </c>
      <c r="B4312" s="2" t="s">
        <v>4316</v>
      </c>
      <c r="C4312" s="3" t="s">
        <v>1</v>
      </c>
      <c r="D4312" s="3" t="s">
        <v>2</v>
      </c>
      <c r="E4312" s="3" t="s">
        <v>1</v>
      </c>
      <c r="F4312" s="4" t="s">
        <v>3</v>
      </c>
      <c r="G4312" s="5"/>
    </row>
    <row r="4313">
      <c r="A4313" s="1">
        <v>4313.0</v>
      </c>
      <c r="B4313" s="2" t="s">
        <v>4317</v>
      </c>
      <c r="C4313" s="3" t="s">
        <v>1</v>
      </c>
      <c r="D4313" s="3" t="s">
        <v>2</v>
      </c>
      <c r="E4313" s="3" t="s">
        <v>1</v>
      </c>
      <c r="F4313" s="4" t="s">
        <v>3</v>
      </c>
      <c r="G4313" s="5"/>
    </row>
    <row r="4314">
      <c r="A4314" s="1">
        <v>4314.0</v>
      </c>
      <c r="B4314" s="2" t="s">
        <v>4318</v>
      </c>
      <c r="C4314" s="3" t="s">
        <v>1</v>
      </c>
      <c r="D4314" s="3" t="s">
        <v>2</v>
      </c>
      <c r="E4314" s="3" t="s">
        <v>1</v>
      </c>
      <c r="F4314" s="4" t="s">
        <v>3</v>
      </c>
      <c r="G4314" s="5"/>
    </row>
    <row r="4315">
      <c r="A4315" s="1">
        <v>4315.0</v>
      </c>
      <c r="B4315" s="2" t="s">
        <v>4319</v>
      </c>
      <c r="C4315" s="3" t="s">
        <v>1</v>
      </c>
      <c r="D4315" s="3" t="s">
        <v>2</v>
      </c>
      <c r="E4315" s="3" t="s">
        <v>1</v>
      </c>
      <c r="F4315" s="4" t="s">
        <v>3</v>
      </c>
      <c r="G4315" s="5"/>
    </row>
    <row r="4316">
      <c r="A4316" s="1">
        <v>4316.0</v>
      </c>
      <c r="B4316" s="2" t="s">
        <v>4320</v>
      </c>
      <c r="C4316" s="3" t="s">
        <v>1</v>
      </c>
      <c r="D4316" s="3" t="s">
        <v>2</v>
      </c>
      <c r="E4316" s="3" t="s">
        <v>1</v>
      </c>
      <c r="F4316" s="4" t="s">
        <v>3</v>
      </c>
      <c r="G4316" s="5"/>
    </row>
    <row r="4317">
      <c r="A4317" s="1">
        <v>4317.0</v>
      </c>
      <c r="B4317" s="2" t="s">
        <v>4321</v>
      </c>
      <c r="C4317" s="3" t="s">
        <v>1</v>
      </c>
      <c r="D4317" s="3" t="s">
        <v>2</v>
      </c>
      <c r="E4317" s="3" t="s">
        <v>1</v>
      </c>
      <c r="F4317" s="4" t="s">
        <v>3</v>
      </c>
      <c r="G4317" s="5"/>
    </row>
    <row r="4318">
      <c r="A4318" s="1">
        <v>4318.0</v>
      </c>
      <c r="B4318" s="2" t="s">
        <v>4322</v>
      </c>
      <c r="C4318" s="3" t="s">
        <v>1</v>
      </c>
      <c r="D4318" s="3" t="s">
        <v>2</v>
      </c>
      <c r="E4318" s="3" t="s">
        <v>1</v>
      </c>
      <c r="F4318" s="4" t="s">
        <v>3</v>
      </c>
      <c r="G4318" s="5"/>
    </row>
    <row r="4319">
      <c r="A4319" s="1">
        <v>4319.0</v>
      </c>
      <c r="B4319" s="2" t="s">
        <v>4323</v>
      </c>
      <c r="C4319" s="3" t="s">
        <v>1</v>
      </c>
      <c r="D4319" s="3" t="s">
        <v>2</v>
      </c>
      <c r="E4319" s="3" t="s">
        <v>1</v>
      </c>
      <c r="F4319" s="4" t="s">
        <v>3</v>
      </c>
      <c r="G4319" s="5"/>
    </row>
    <row r="4320">
      <c r="A4320" s="1">
        <v>4320.0</v>
      </c>
      <c r="B4320" s="2" t="s">
        <v>4324</v>
      </c>
      <c r="C4320" s="3" t="s">
        <v>1</v>
      </c>
      <c r="D4320" s="3" t="s">
        <v>2</v>
      </c>
      <c r="E4320" s="3" t="s">
        <v>1</v>
      </c>
      <c r="F4320" s="4" t="s">
        <v>3</v>
      </c>
      <c r="G4320" s="5"/>
    </row>
    <row r="4321">
      <c r="A4321" s="1">
        <v>4321.0</v>
      </c>
      <c r="B4321" s="2" t="s">
        <v>4325</v>
      </c>
      <c r="C4321" s="3" t="s">
        <v>1</v>
      </c>
      <c r="D4321" s="3" t="s">
        <v>2</v>
      </c>
      <c r="E4321" s="3" t="s">
        <v>1</v>
      </c>
      <c r="F4321" s="4" t="s">
        <v>3</v>
      </c>
      <c r="G4321" s="5"/>
    </row>
    <row r="4322">
      <c r="A4322" s="1">
        <v>4322.0</v>
      </c>
      <c r="B4322" s="2" t="s">
        <v>4326</v>
      </c>
      <c r="C4322" s="3" t="s">
        <v>1</v>
      </c>
      <c r="D4322" s="3" t="s">
        <v>2</v>
      </c>
      <c r="E4322" s="3" t="s">
        <v>1</v>
      </c>
      <c r="F4322" s="4" t="s">
        <v>3</v>
      </c>
      <c r="G4322" s="5"/>
    </row>
    <row r="4323">
      <c r="A4323" s="1">
        <v>4323.0</v>
      </c>
      <c r="B4323" s="2" t="s">
        <v>4327</v>
      </c>
      <c r="C4323" s="3" t="s">
        <v>1</v>
      </c>
      <c r="D4323" s="3" t="s">
        <v>2</v>
      </c>
      <c r="E4323" s="3" t="s">
        <v>1</v>
      </c>
      <c r="F4323" s="4" t="s">
        <v>3</v>
      </c>
      <c r="G4323" s="5"/>
    </row>
    <row r="4324">
      <c r="A4324" s="1">
        <v>4324.0</v>
      </c>
      <c r="B4324" s="2" t="s">
        <v>4328</v>
      </c>
      <c r="C4324" s="3" t="s">
        <v>1</v>
      </c>
      <c r="D4324" s="3" t="s">
        <v>2</v>
      </c>
      <c r="E4324" s="3" t="s">
        <v>1</v>
      </c>
      <c r="F4324" s="4" t="s">
        <v>3</v>
      </c>
      <c r="G4324" s="5"/>
    </row>
    <row r="4325">
      <c r="A4325" s="1">
        <v>4325.0</v>
      </c>
      <c r="B4325" s="2" t="s">
        <v>4329</v>
      </c>
      <c r="C4325" s="3" t="s">
        <v>1</v>
      </c>
      <c r="D4325" s="3" t="s">
        <v>2</v>
      </c>
      <c r="E4325" s="3" t="s">
        <v>1</v>
      </c>
      <c r="F4325" s="4" t="s">
        <v>3</v>
      </c>
      <c r="G4325" s="5"/>
    </row>
    <row r="4326">
      <c r="A4326" s="1">
        <v>4326.0</v>
      </c>
      <c r="B4326" s="2" t="s">
        <v>4330</v>
      </c>
      <c r="C4326" s="3" t="s">
        <v>1</v>
      </c>
      <c r="D4326" s="3" t="s">
        <v>2</v>
      </c>
      <c r="E4326" s="3" t="s">
        <v>1</v>
      </c>
      <c r="F4326" s="4" t="s">
        <v>3</v>
      </c>
      <c r="G4326" s="5"/>
    </row>
    <row r="4327">
      <c r="A4327" s="1">
        <v>4327.0</v>
      </c>
      <c r="B4327" s="2" t="s">
        <v>4331</v>
      </c>
      <c r="C4327" s="3" t="s">
        <v>1</v>
      </c>
      <c r="D4327" s="3" t="s">
        <v>2</v>
      </c>
      <c r="E4327" s="3" t="s">
        <v>1</v>
      </c>
      <c r="F4327" s="4" t="s">
        <v>3</v>
      </c>
      <c r="G4327" s="5"/>
    </row>
    <row r="4328">
      <c r="A4328" s="1">
        <v>4328.0</v>
      </c>
      <c r="B4328" s="2" t="s">
        <v>4332</v>
      </c>
      <c r="C4328" s="3" t="s">
        <v>1</v>
      </c>
      <c r="D4328" s="3" t="s">
        <v>2</v>
      </c>
      <c r="E4328" s="3" t="s">
        <v>1</v>
      </c>
      <c r="F4328" s="4" t="s">
        <v>3</v>
      </c>
      <c r="G4328" s="5"/>
    </row>
    <row r="4329">
      <c r="A4329" s="1">
        <v>4329.0</v>
      </c>
      <c r="B4329" s="2" t="s">
        <v>4333</v>
      </c>
      <c r="C4329" s="3" t="s">
        <v>1</v>
      </c>
      <c r="D4329" s="3" t="s">
        <v>2</v>
      </c>
      <c r="E4329" s="3" t="s">
        <v>1</v>
      </c>
      <c r="F4329" s="4" t="s">
        <v>3</v>
      </c>
      <c r="G4329" s="5"/>
    </row>
    <row r="4330">
      <c r="A4330" s="1">
        <v>4330.0</v>
      </c>
      <c r="B4330" s="2" t="s">
        <v>4334</v>
      </c>
      <c r="C4330" s="3" t="s">
        <v>1</v>
      </c>
      <c r="D4330" s="3" t="s">
        <v>2</v>
      </c>
      <c r="E4330" s="3" t="s">
        <v>1</v>
      </c>
      <c r="F4330" s="4" t="s">
        <v>3</v>
      </c>
      <c r="G4330" s="5"/>
    </row>
    <row r="4331">
      <c r="A4331" s="1">
        <v>4331.0</v>
      </c>
      <c r="B4331" s="2" t="s">
        <v>4335</v>
      </c>
      <c r="C4331" s="3" t="s">
        <v>1</v>
      </c>
      <c r="D4331" s="3" t="s">
        <v>2</v>
      </c>
      <c r="E4331" s="3" t="s">
        <v>1</v>
      </c>
      <c r="F4331" s="4" t="s">
        <v>3</v>
      </c>
      <c r="G4331" s="5"/>
    </row>
    <row r="4332">
      <c r="A4332" s="1">
        <v>4332.0</v>
      </c>
      <c r="B4332" s="2" t="s">
        <v>4336</v>
      </c>
      <c r="C4332" s="3" t="s">
        <v>1</v>
      </c>
      <c r="D4332" s="3" t="s">
        <v>2</v>
      </c>
      <c r="E4332" s="3" t="s">
        <v>1</v>
      </c>
      <c r="F4332" s="4" t="s">
        <v>3</v>
      </c>
      <c r="G4332" s="5"/>
    </row>
    <row r="4333">
      <c r="A4333" s="1">
        <v>4333.0</v>
      </c>
      <c r="B4333" s="2" t="s">
        <v>4337</v>
      </c>
      <c r="C4333" s="3" t="s">
        <v>1</v>
      </c>
      <c r="D4333" s="3" t="s">
        <v>2</v>
      </c>
      <c r="E4333" s="3" t="s">
        <v>1</v>
      </c>
      <c r="F4333" s="4" t="s">
        <v>3</v>
      </c>
      <c r="G4333" s="5"/>
    </row>
    <row r="4334">
      <c r="A4334" s="1">
        <v>4334.0</v>
      </c>
      <c r="B4334" s="2" t="s">
        <v>4338</v>
      </c>
      <c r="C4334" s="3" t="s">
        <v>1</v>
      </c>
      <c r="D4334" s="3" t="s">
        <v>2</v>
      </c>
      <c r="E4334" s="3" t="s">
        <v>1</v>
      </c>
      <c r="F4334" s="4" t="s">
        <v>3</v>
      </c>
      <c r="G4334" s="5"/>
    </row>
    <row r="4335">
      <c r="A4335" s="1">
        <v>4335.0</v>
      </c>
      <c r="B4335" s="2" t="s">
        <v>4339</v>
      </c>
      <c r="C4335" s="3" t="s">
        <v>1</v>
      </c>
      <c r="D4335" s="3" t="s">
        <v>2</v>
      </c>
      <c r="E4335" s="3" t="s">
        <v>1</v>
      </c>
      <c r="F4335" s="4" t="s">
        <v>3</v>
      </c>
      <c r="G4335" s="5"/>
    </row>
    <row r="4336">
      <c r="A4336" s="1">
        <v>4336.0</v>
      </c>
      <c r="B4336" s="2" t="s">
        <v>4340</v>
      </c>
      <c r="C4336" s="3" t="s">
        <v>1</v>
      </c>
      <c r="D4336" s="3" t="s">
        <v>2</v>
      </c>
      <c r="E4336" s="3" t="s">
        <v>1</v>
      </c>
      <c r="F4336" s="4" t="s">
        <v>3</v>
      </c>
      <c r="G4336" s="5"/>
    </row>
    <row r="4337">
      <c r="A4337" s="1">
        <v>4337.0</v>
      </c>
      <c r="B4337" s="2" t="s">
        <v>4341</v>
      </c>
      <c r="C4337" s="3" t="s">
        <v>1</v>
      </c>
      <c r="D4337" s="3" t="s">
        <v>2</v>
      </c>
      <c r="E4337" s="3" t="s">
        <v>1</v>
      </c>
      <c r="F4337" s="4" t="s">
        <v>3</v>
      </c>
      <c r="G4337" s="5"/>
    </row>
    <row r="4338">
      <c r="A4338" s="1">
        <v>4338.0</v>
      </c>
      <c r="B4338" s="2" t="s">
        <v>4342</v>
      </c>
      <c r="C4338" s="3" t="s">
        <v>1</v>
      </c>
      <c r="D4338" s="3" t="s">
        <v>2</v>
      </c>
      <c r="E4338" s="3" t="s">
        <v>1</v>
      </c>
      <c r="F4338" s="4" t="s">
        <v>3</v>
      </c>
      <c r="G4338" s="5"/>
    </row>
    <row r="4339">
      <c r="A4339" s="1">
        <v>4339.0</v>
      </c>
      <c r="B4339" s="2" t="s">
        <v>4343</v>
      </c>
      <c r="C4339" s="3" t="s">
        <v>1</v>
      </c>
      <c r="D4339" s="3" t="s">
        <v>2</v>
      </c>
      <c r="E4339" s="3" t="s">
        <v>1</v>
      </c>
      <c r="F4339" s="4" t="s">
        <v>3</v>
      </c>
      <c r="G4339" s="5"/>
    </row>
    <row r="4340">
      <c r="A4340" s="1">
        <v>4340.0</v>
      </c>
      <c r="B4340" s="2" t="s">
        <v>4344</v>
      </c>
      <c r="C4340" s="3" t="s">
        <v>1</v>
      </c>
      <c r="D4340" s="3" t="s">
        <v>2</v>
      </c>
      <c r="E4340" s="3" t="s">
        <v>1</v>
      </c>
      <c r="F4340" s="4" t="s">
        <v>3</v>
      </c>
      <c r="G4340" s="5"/>
    </row>
    <row r="4341">
      <c r="A4341" s="1">
        <v>4341.0</v>
      </c>
      <c r="B4341" s="2" t="s">
        <v>4345</v>
      </c>
      <c r="C4341" s="3" t="s">
        <v>1</v>
      </c>
      <c r="D4341" s="3" t="s">
        <v>2</v>
      </c>
      <c r="E4341" s="3" t="s">
        <v>1</v>
      </c>
      <c r="F4341" s="4" t="s">
        <v>3</v>
      </c>
      <c r="G4341" s="5"/>
    </row>
    <row r="4342">
      <c r="A4342" s="1">
        <v>4342.0</v>
      </c>
      <c r="B4342" s="2" t="s">
        <v>4346</v>
      </c>
      <c r="C4342" s="3" t="s">
        <v>1</v>
      </c>
      <c r="D4342" s="3" t="s">
        <v>2</v>
      </c>
      <c r="E4342" s="3" t="s">
        <v>1</v>
      </c>
      <c r="F4342" s="4" t="s">
        <v>3</v>
      </c>
      <c r="G4342" s="5"/>
    </row>
    <row r="4343">
      <c r="A4343" s="1">
        <v>4343.0</v>
      </c>
      <c r="B4343" s="2" t="s">
        <v>4347</v>
      </c>
      <c r="C4343" s="3" t="s">
        <v>1</v>
      </c>
      <c r="D4343" s="3" t="s">
        <v>2</v>
      </c>
      <c r="E4343" s="3" t="s">
        <v>1</v>
      </c>
      <c r="F4343" s="4" t="s">
        <v>3</v>
      </c>
      <c r="G4343" s="5"/>
    </row>
    <row r="4344">
      <c r="A4344" s="1">
        <v>4344.0</v>
      </c>
      <c r="B4344" s="2" t="s">
        <v>4348</v>
      </c>
      <c r="C4344" s="3" t="s">
        <v>1</v>
      </c>
      <c r="D4344" s="3" t="s">
        <v>2</v>
      </c>
      <c r="E4344" s="3" t="s">
        <v>1</v>
      </c>
      <c r="F4344" s="4" t="s">
        <v>3</v>
      </c>
      <c r="G4344" s="5"/>
    </row>
    <row r="4345">
      <c r="A4345" s="1">
        <v>4345.0</v>
      </c>
      <c r="B4345" s="2" t="s">
        <v>4349</v>
      </c>
      <c r="C4345" s="3" t="s">
        <v>1</v>
      </c>
      <c r="D4345" s="3" t="s">
        <v>2</v>
      </c>
      <c r="E4345" s="3" t="s">
        <v>1</v>
      </c>
      <c r="F4345" s="4" t="s">
        <v>3</v>
      </c>
      <c r="G4345" s="5"/>
    </row>
    <row r="4346">
      <c r="A4346" s="1">
        <v>4346.0</v>
      </c>
      <c r="B4346" s="2" t="s">
        <v>4350</v>
      </c>
      <c r="C4346" s="3" t="s">
        <v>1</v>
      </c>
      <c r="D4346" s="3" t="s">
        <v>2</v>
      </c>
      <c r="E4346" s="3" t="s">
        <v>1</v>
      </c>
      <c r="F4346" s="4" t="s">
        <v>3</v>
      </c>
      <c r="G4346" s="5"/>
    </row>
    <row r="4347">
      <c r="A4347" s="1">
        <v>4347.0</v>
      </c>
      <c r="B4347" s="2" t="s">
        <v>4351</v>
      </c>
      <c r="C4347" s="3" t="s">
        <v>1</v>
      </c>
      <c r="D4347" s="3" t="s">
        <v>2</v>
      </c>
      <c r="E4347" s="3" t="s">
        <v>1</v>
      </c>
      <c r="F4347" s="4" t="s">
        <v>3</v>
      </c>
      <c r="G4347" s="5"/>
    </row>
    <row r="4348">
      <c r="A4348" s="1">
        <v>4348.0</v>
      </c>
      <c r="B4348" s="2" t="s">
        <v>4352</v>
      </c>
      <c r="C4348" s="3" t="s">
        <v>1</v>
      </c>
      <c r="D4348" s="3" t="s">
        <v>2</v>
      </c>
      <c r="E4348" s="3" t="s">
        <v>1</v>
      </c>
      <c r="F4348" s="4" t="s">
        <v>3</v>
      </c>
      <c r="G4348" s="5"/>
    </row>
    <row r="4349">
      <c r="A4349" s="1">
        <v>4349.0</v>
      </c>
      <c r="B4349" s="2" t="s">
        <v>4353</v>
      </c>
      <c r="C4349" s="3" t="s">
        <v>1</v>
      </c>
      <c r="D4349" s="3" t="s">
        <v>2</v>
      </c>
      <c r="E4349" s="3" t="s">
        <v>1</v>
      </c>
      <c r="F4349" s="4" t="s">
        <v>3</v>
      </c>
      <c r="G4349" s="5"/>
    </row>
    <row r="4350">
      <c r="A4350" s="1">
        <v>4350.0</v>
      </c>
      <c r="B4350" s="2" t="s">
        <v>4354</v>
      </c>
      <c r="C4350" s="3" t="s">
        <v>1</v>
      </c>
      <c r="D4350" s="3" t="s">
        <v>2</v>
      </c>
      <c r="E4350" s="3" t="s">
        <v>1</v>
      </c>
      <c r="F4350" s="4" t="s">
        <v>3</v>
      </c>
      <c r="G4350" s="5"/>
    </row>
    <row r="4351">
      <c r="A4351" s="1">
        <v>4351.0</v>
      </c>
      <c r="B4351" s="2" t="s">
        <v>4355</v>
      </c>
      <c r="C4351" s="3" t="s">
        <v>1</v>
      </c>
      <c r="D4351" s="3" t="s">
        <v>2</v>
      </c>
      <c r="E4351" s="3" t="s">
        <v>1</v>
      </c>
      <c r="F4351" s="4" t="s">
        <v>3</v>
      </c>
      <c r="G4351" s="5"/>
    </row>
    <row r="4352">
      <c r="A4352" s="1">
        <v>4352.0</v>
      </c>
      <c r="B4352" s="2" t="s">
        <v>4356</v>
      </c>
      <c r="C4352" s="3" t="s">
        <v>1</v>
      </c>
      <c r="D4352" s="3" t="s">
        <v>2</v>
      </c>
      <c r="E4352" s="3" t="s">
        <v>1</v>
      </c>
      <c r="F4352" s="4" t="s">
        <v>3</v>
      </c>
      <c r="G4352" s="5"/>
    </row>
    <row r="4353">
      <c r="A4353" s="1">
        <v>4353.0</v>
      </c>
      <c r="B4353" s="2" t="s">
        <v>4357</v>
      </c>
      <c r="C4353" s="3" t="s">
        <v>1</v>
      </c>
      <c r="D4353" s="3" t="s">
        <v>2</v>
      </c>
      <c r="E4353" s="3" t="s">
        <v>1</v>
      </c>
      <c r="F4353" s="4" t="s">
        <v>3</v>
      </c>
      <c r="G4353" s="5"/>
    </row>
    <row r="4354">
      <c r="A4354" s="1">
        <v>4354.0</v>
      </c>
      <c r="B4354" s="2" t="s">
        <v>4358</v>
      </c>
      <c r="C4354" s="3" t="s">
        <v>1</v>
      </c>
      <c r="D4354" s="3" t="s">
        <v>2</v>
      </c>
      <c r="E4354" s="3" t="s">
        <v>1</v>
      </c>
      <c r="F4354" s="4" t="s">
        <v>3</v>
      </c>
      <c r="G4354" s="5"/>
    </row>
    <row r="4355">
      <c r="A4355" s="1">
        <v>4355.0</v>
      </c>
      <c r="B4355" s="2" t="s">
        <v>4359</v>
      </c>
      <c r="C4355" s="3" t="s">
        <v>1</v>
      </c>
      <c r="D4355" s="3" t="s">
        <v>2</v>
      </c>
      <c r="E4355" s="3" t="s">
        <v>1</v>
      </c>
      <c r="F4355" s="4" t="s">
        <v>3</v>
      </c>
      <c r="G4355" s="5"/>
    </row>
    <row r="4356">
      <c r="A4356" s="1">
        <v>4356.0</v>
      </c>
      <c r="B4356" s="2" t="s">
        <v>4360</v>
      </c>
      <c r="C4356" s="3" t="s">
        <v>1</v>
      </c>
      <c r="D4356" s="3" t="s">
        <v>2</v>
      </c>
      <c r="E4356" s="3" t="s">
        <v>1</v>
      </c>
      <c r="F4356" s="4" t="s">
        <v>3</v>
      </c>
      <c r="G4356" s="5"/>
    </row>
    <row r="4357">
      <c r="A4357" s="1">
        <v>4357.0</v>
      </c>
      <c r="B4357" s="2" t="s">
        <v>4361</v>
      </c>
      <c r="C4357" s="3" t="s">
        <v>1</v>
      </c>
      <c r="D4357" s="3" t="s">
        <v>2</v>
      </c>
      <c r="E4357" s="3" t="s">
        <v>1</v>
      </c>
      <c r="F4357" s="4" t="s">
        <v>3</v>
      </c>
      <c r="G4357" s="5"/>
    </row>
    <row r="4358">
      <c r="A4358" s="1">
        <v>4358.0</v>
      </c>
      <c r="B4358" s="2" t="s">
        <v>4362</v>
      </c>
      <c r="C4358" s="3" t="s">
        <v>1</v>
      </c>
      <c r="D4358" s="3" t="s">
        <v>2</v>
      </c>
      <c r="E4358" s="3" t="s">
        <v>1</v>
      </c>
      <c r="F4358" s="4" t="s">
        <v>3</v>
      </c>
      <c r="G4358" s="5"/>
    </row>
    <row r="4359">
      <c r="A4359" s="1">
        <v>4359.0</v>
      </c>
      <c r="B4359" s="2" t="s">
        <v>4363</v>
      </c>
      <c r="C4359" s="3" t="s">
        <v>1</v>
      </c>
      <c r="D4359" s="3" t="s">
        <v>2</v>
      </c>
      <c r="E4359" s="3" t="s">
        <v>1</v>
      </c>
      <c r="F4359" s="4" t="s">
        <v>3</v>
      </c>
      <c r="G4359" s="5"/>
    </row>
    <row r="4360">
      <c r="A4360" s="1">
        <v>4360.0</v>
      </c>
      <c r="B4360" s="2" t="s">
        <v>4364</v>
      </c>
      <c r="C4360" s="3" t="s">
        <v>1</v>
      </c>
      <c r="D4360" s="3" t="s">
        <v>2</v>
      </c>
      <c r="E4360" s="3" t="s">
        <v>1</v>
      </c>
      <c r="F4360" s="4" t="s">
        <v>3</v>
      </c>
      <c r="G4360" s="5"/>
    </row>
    <row r="4361">
      <c r="A4361" s="1">
        <v>4361.0</v>
      </c>
      <c r="B4361" s="2" t="s">
        <v>4365</v>
      </c>
      <c r="C4361" s="3" t="s">
        <v>1</v>
      </c>
      <c r="D4361" s="3" t="s">
        <v>2</v>
      </c>
      <c r="E4361" s="3" t="s">
        <v>1</v>
      </c>
      <c r="F4361" s="4" t="s">
        <v>3</v>
      </c>
      <c r="G4361" s="5"/>
    </row>
    <row r="4362">
      <c r="A4362" s="1">
        <v>4362.0</v>
      </c>
      <c r="B4362" s="2" t="s">
        <v>4366</v>
      </c>
      <c r="C4362" s="3" t="s">
        <v>1</v>
      </c>
      <c r="D4362" s="3" t="s">
        <v>2</v>
      </c>
      <c r="E4362" s="3" t="s">
        <v>1</v>
      </c>
      <c r="F4362" s="4" t="s">
        <v>3</v>
      </c>
      <c r="G4362" s="5"/>
    </row>
    <row r="4363">
      <c r="A4363" s="1">
        <v>4363.0</v>
      </c>
      <c r="B4363" s="2" t="s">
        <v>4367</v>
      </c>
      <c r="C4363" s="3" t="s">
        <v>1</v>
      </c>
      <c r="D4363" s="3" t="s">
        <v>2</v>
      </c>
      <c r="E4363" s="3" t="s">
        <v>1</v>
      </c>
      <c r="F4363" s="4" t="s">
        <v>3</v>
      </c>
      <c r="G4363" s="5"/>
    </row>
    <row r="4364">
      <c r="A4364" s="1">
        <v>4364.0</v>
      </c>
      <c r="B4364" s="2" t="s">
        <v>4368</v>
      </c>
      <c r="C4364" s="3" t="s">
        <v>1</v>
      </c>
      <c r="D4364" s="3" t="s">
        <v>2</v>
      </c>
      <c r="E4364" s="3" t="s">
        <v>1</v>
      </c>
      <c r="F4364" s="4" t="s">
        <v>3</v>
      </c>
      <c r="G4364" s="5"/>
    </row>
    <row r="4365">
      <c r="A4365" s="1">
        <v>4365.0</v>
      </c>
      <c r="B4365" s="2" t="s">
        <v>4369</v>
      </c>
      <c r="C4365" s="3" t="s">
        <v>1</v>
      </c>
      <c r="D4365" s="3" t="s">
        <v>2</v>
      </c>
      <c r="E4365" s="3" t="s">
        <v>1</v>
      </c>
      <c r="F4365" s="4" t="s">
        <v>3</v>
      </c>
      <c r="G4365" s="5"/>
    </row>
    <row r="4366">
      <c r="A4366" s="1">
        <v>4366.0</v>
      </c>
      <c r="B4366" s="2" t="s">
        <v>4370</v>
      </c>
      <c r="C4366" s="3" t="s">
        <v>1</v>
      </c>
      <c r="D4366" s="3" t="s">
        <v>2</v>
      </c>
      <c r="E4366" s="3" t="s">
        <v>1</v>
      </c>
      <c r="F4366" s="4" t="s">
        <v>3</v>
      </c>
      <c r="G4366" s="5"/>
    </row>
    <row r="4367">
      <c r="A4367" s="1">
        <v>4367.0</v>
      </c>
      <c r="B4367" s="2" t="s">
        <v>4371</v>
      </c>
      <c r="C4367" s="3" t="s">
        <v>1</v>
      </c>
      <c r="D4367" s="3" t="s">
        <v>2</v>
      </c>
      <c r="E4367" s="3" t="s">
        <v>1</v>
      </c>
      <c r="F4367" s="4" t="s">
        <v>3</v>
      </c>
      <c r="G4367" s="5"/>
    </row>
    <row r="4368">
      <c r="A4368" s="1">
        <v>4368.0</v>
      </c>
      <c r="B4368" s="2" t="s">
        <v>4372</v>
      </c>
      <c r="C4368" s="3" t="s">
        <v>1</v>
      </c>
      <c r="D4368" s="3" t="s">
        <v>2</v>
      </c>
      <c r="E4368" s="3" t="s">
        <v>1</v>
      </c>
      <c r="F4368" s="4" t="s">
        <v>3</v>
      </c>
      <c r="G4368" s="5"/>
    </row>
    <row r="4369">
      <c r="A4369" s="1">
        <v>4369.0</v>
      </c>
      <c r="B4369" s="2" t="s">
        <v>4373</v>
      </c>
      <c r="C4369" s="3" t="s">
        <v>1</v>
      </c>
      <c r="D4369" s="3" t="s">
        <v>2</v>
      </c>
      <c r="E4369" s="3" t="s">
        <v>1</v>
      </c>
      <c r="F4369" s="4" t="s">
        <v>3</v>
      </c>
      <c r="G4369" s="5"/>
    </row>
    <row r="4370">
      <c r="A4370" s="1">
        <v>4370.0</v>
      </c>
      <c r="B4370" s="2" t="s">
        <v>4374</v>
      </c>
      <c r="C4370" s="3" t="s">
        <v>1</v>
      </c>
      <c r="D4370" s="3" t="s">
        <v>2</v>
      </c>
      <c r="E4370" s="3" t="s">
        <v>1</v>
      </c>
      <c r="F4370" s="4" t="s">
        <v>3</v>
      </c>
      <c r="G4370" s="5"/>
    </row>
    <row r="4371">
      <c r="A4371" s="1">
        <v>4371.0</v>
      </c>
      <c r="B4371" s="2" t="s">
        <v>4375</v>
      </c>
      <c r="C4371" s="3" t="s">
        <v>1</v>
      </c>
      <c r="D4371" s="3" t="s">
        <v>2</v>
      </c>
      <c r="E4371" s="3" t="s">
        <v>1</v>
      </c>
      <c r="F4371" s="4" t="s">
        <v>3</v>
      </c>
      <c r="G4371" s="5"/>
    </row>
    <row r="4372">
      <c r="A4372" s="1">
        <v>4372.0</v>
      </c>
      <c r="B4372" s="2" t="s">
        <v>4376</v>
      </c>
      <c r="C4372" s="3" t="s">
        <v>1</v>
      </c>
      <c r="D4372" s="3" t="s">
        <v>2</v>
      </c>
      <c r="E4372" s="3" t="s">
        <v>1</v>
      </c>
      <c r="F4372" s="4" t="s">
        <v>3</v>
      </c>
      <c r="G4372" s="5"/>
    </row>
    <row r="4373">
      <c r="A4373" s="1">
        <v>4373.0</v>
      </c>
      <c r="B4373" s="2" t="s">
        <v>4377</v>
      </c>
      <c r="C4373" s="3" t="s">
        <v>1</v>
      </c>
      <c r="D4373" s="3" t="s">
        <v>2</v>
      </c>
      <c r="E4373" s="3" t="s">
        <v>1</v>
      </c>
      <c r="F4373" s="4" t="s">
        <v>3</v>
      </c>
      <c r="G4373" s="5"/>
    </row>
    <row r="4374">
      <c r="A4374" s="1">
        <v>4374.0</v>
      </c>
      <c r="B4374" s="2" t="s">
        <v>4378</v>
      </c>
      <c r="C4374" s="3" t="s">
        <v>1</v>
      </c>
      <c r="D4374" s="3" t="s">
        <v>2</v>
      </c>
      <c r="E4374" s="3" t="s">
        <v>1</v>
      </c>
      <c r="F4374" s="4" t="s">
        <v>3</v>
      </c>
      <c r="G4374" s="5"/>
    </row>
    <row r="4375">
      <c r="A4375" s="1">
        <v>4375.0</v>
      </c>
      <c r="B4375" s="2" t="s">
        <v>4379</v>
      </c>
      <c r="C4375" s="3" t="s">
        <v>1</v>
      </c>
      <c r="D4375" s="3" t="s">
        <v>2</v>
      </c>
      <c r="E4375" s="3" t="s">
        <v>1</v>
      </c>
      <c r="F4375" s="4" t="s">
        <v>3</v>
      </c>
      <c r="G4375" s="5"/>
    </row>
    <row r="4376">
      <c r="A4376" s="1">
        <v>4376.0</v>
      </c>
      <c r="B4376" s="2" t="s">
        <v>4380</v>
      </c>
      <c r="C4376" s="3" t="s">
        <v>1</v>
      </c>
      <c r="D4376" s="3" t="s">
        <v>2</v>
      </c>
      <c r="E4376" s="3" t="s">
        <v>1</v>
      </c>
      <c r="F4376" s="4" t="s">
        <v>3</v>
      </c>
      <c r="G4376" s="5"/>
    </row>
    <row r="4377">
      <c r="A4377" s="1">
        <v>4377.0</v>
      </c>
      <c r="B4377" s="2" t="s">
        <v>4381</v>
      </c>
      <c r="C4377" s="3" t="s">
        <v>1</v>
      </c>
      <c r="D4377" s="3" t="s">
        <v>2</v>
      </c>
      <c r="E4377" s="3" t="s">
        <v>1</v>
      </c>
      <c r="F4377" s="4" t="s">
        <v>3</v>
      </c>
      <c r="G4377" s="5"/>
    </row>
    <row r="4378">
      <c r="A4378" s="1">
        <v>4378.0</v>
      </c>
      <c r="B4378" s="2" t="s">
        <v>4382</v>
      </c>
      <c r="C4378" s="3" t="s">
        <v>1</v>
      </c>
      <c r="D4378" s="3" t="s">
        <v>2</v>
      </c>
      <c r="E4378" s="3" t="s">
        <v>1</v>
      </c>
      <c r="F4378" s="4" t="s">
        <v>3</v>
      </c>
      <c r="G4378" s="5"/>
    </row>
    <row r="4379">
      <c r="A4379" s="1">
        <v>4379.0</v>
      </c>
      <c r="B4379" s="2" t="s">
        <v>4383</v>
      </c>
      <c r="C4379" s="3" t="s">
        <v>1</v>
      </c>
      <c r="D4379" s="3" t="s">
        <v>2</v>
      </c>
      <c r="E4379" s="3" t="s">
        <v>1</v>
      </c>
      <c r="F4379" s="4" t="s">
        <v>3</v>
      </c>
      <c r="G4379" s="5"/>
    </row>
    <row r="4380">
      <c r="A4380" s="1">
        <v>4380.0</v>
      </c>
      <c r="B4380" s="2" t="s">
        <v>4384</v>
      </c>
      <c r="C4380" s="3" t="s">
        <v>1</v>
      </c>
      <c r="D4380" s="3" t="s">
        <v>2</v>
      </c>
      <c r="E4380" s="3" t="s">
        <v>1</v>
      </c>
      <c r="F4380" s="4" t="s">
        <v>3</v>
      </c>
      <c r="G4380" s="5"/>
    </row>
    <row r="4381">
      <c r="A4381" s="1">
        <v>4381.0</v>
      </c>
      <c r="B4381" s="2" t="s">
        <v>4385</v>
      </c>
      <c r="C4381" s="3" t="s">
        <v>1</v>
      </c>
      <c r="D4381" s="3" t="s">
        <v>2</v>
      </c>
      <c r="E4381" s="3" t="s">
        <v>1</v>
      </c>
      <c r="F4381" s="4" t="s">
        <v>3</v>
      </c>
      <c r="G4381" s="5"/>
    </row>
    <row r="4382">
      <c r="A4382" s="1">
        <v>4382.0</v>
      </c>
      <c r="B4382" s="2" t="s">
        <v>4386</v>
      </c>
      <c r="C4382" s="3" t="s">
        <v>1</v>
      </c>
      <c r="D4382" s="3" t="s">
        <v>2</v>
      </c>
      <c r="E4382" s="3" t="s">
        <v>1</v>
      </c>
      <c r="F4382" s="4" t="s">
        <v>3</v>
      </c>
      <c r="G4382" s="5"/>
    </row>
    <row r="4383">
      <c r="A4383" s="1">
        <v>4383.0</v>
      </c>
      <c r="B4383" s="2" t="s">
        <v>4387</v>
      </c>
      <c r="C4383" s="3" t="s">
        <v>1</v>
      </c>
      <c r="D4383" s="3" t="s">
        <v>2</v>
      </c>
      <c r="E4383" s="3" t="s">
        <v>1</v>
      </c>
      <c r="F4383" s="4" t="s">
        <v>3</v>
      </c>
      <c r="G4383" s="5"/>
    </row>
    <row r="4384">
      <c r="A4384" s="1">
        <v>4384.0</v>
      </c>
      <c r="B4384" s="2" t="s">
        <v>4388</v>
      </c>
      <c r="C4384" s="3" t="s">
        <v>1</v>
      </c>
      <c r="D4384" s="3" t="s">
        <v>2</v>
      </c>
      <c r="E4384" s="3" t="s">
        <v>1</v>
      </c>
      <c r="F4384" s="4" t="s">
        <v>3</v>
      </c>
      <c r="G4384" s="5"/>
    </row>
    <row r="4385">
      <c r="A4385" s="1">
        <v>4385.0</v>
      </c>
      <c r="B4385" s="2" t="s">
        <v>4389</v>
      </c>
      <c r="C4385" s="3" t="s">
        <v>1</v>
      </c>
      <c r="D4385" s="3" t="s">
        <v>2</v>
      </c>
      <c r="E4385" s="3" t="s">
        <v>1</v>
      </c>
      <c r="F4385" s="4" t="s">
        <v>3</v>
      </c>
      <c r="G4385" s="5"/>
    </row>
    <row r="4386">
      <c r="A4386" s="1">
        <v>4386.0</v>
      </c>
      <c r="B4386" s="2" t="s">
        <v>4390</v>
      </c>
      <c r="C4386" s="3" t="s">
        <v>1</v>
      </c>
      <c r="D4386" s="3" t="s">
        <v>2</v>
      </c>
      <c r="E4386" s="3" t="s">
        <v>1</v>
      </c>
      <c r="F4386" s="4" t="s">
        <v>3</v>
      </c>
      <c r="G4386" s="5"/>
    </row>
    <row r="4387">
      <c r="A4387" s="1">
        <v>4387.0</v>
      </c>
      <c r="B4387" s="2" t="s">
        <v>4391</v>
      </c>
      <c r="C4387" s="3" t="s">
        <v>1</v>
      </c>
      <c r="D4387" s="3" t="s">
        <v>2</v>
      </c>
      <c r="E4387" s="3" t="s">
        <v>1</v>
      </c>
      <c r="F4387" s="4" t="s">
        <v>3</v>
      </c>
      <c r="G4387" s="5"/>
    </row>
    <row r="4388">
      <c r="A4388" s="1">
        <v>4388.0</v>
      </c>
      <c r="B4388" s="2" t="s">
        <v>4392</v>
      </c>
      <c r="C4388" s="3" t="s">
        <v>1</v>
      </c>
      <c r="D4388" s="3" t="s">
        <v>2</v>
      </c>
      <c r="E4388" s="3" t="s">
        <v>1</v>
      </c>
      <c r="F4388" s="4" t="s">
        <v>3</v>
      </c>
      <c r="G4388" s="5"/>
    </row>
    <row r="4389">
      <c r="A4389" s="1">
        <v>4389.0</v>
      </c>
      <c r="B4389" s="2" t="s">
        <v>4393</v>
      </c>
      <c r="C4389" s="3" t="s">
        <v>1</v>
      </c>
      <c r="D4389" s="3" t="s">
        <v>2</v>
      </c>
      <c r="E4389" s="3" t="s">
        <v>1</v>
      </c>
      <c r="F4389" s="4" t="s">
        <v>3</v>
      </c>
      <c r="G4389" s="5"/>
    </row>
    <row r="4390">
      <c r="A4390" s="1">
        <v>4390.0</v>
      </c>
      <c r="B4390" s="2" t="s">
        <v>4394</v>
      </c>
      <c r="C4390" s="3" t="s">
        <v>1</v>
      </c>
      <c r="D4390" s="3" t="s">
        <v>2</v>
      </c>
      <c r="E4390" s="3" t="s">
        <v>1</v>
      </c>
      <c r="F4390" s="4" t="s">
        <v>3</v>
      </c>
      <c r="G4390" s="5"/>
    </row>
    <row r="4391">
      <c r="A4391" s="1">
        <v>4391.0</v>
      </c>
      <c r="B4391" s="2" t="s">
        <v>4395</v>
      </c>
      <c r="C4391" s="3" t="s">
        <v>1</v>
      </c>
      <c r="D4391" s="3" t="s">
        <v>2</v>
      </c>
      <c r="E4391" s="3" t="s">
        <v>1</v>
      </c>
      <c r="F4391" s="4" t="s">
        <v>3</v>
      </c>
      <c r="G4391" s="5"/>
    </row>
    <row r="4392">
      <c r="A4392" s="1">
        <v>4392.0</v>
      </c>
      <c r="B4392" s="2" t="s">
        <v>4396</v>
      </c>
      <c r="C4392" s="3" t="s">
        <v>1</v>
      </c>
      <c r="D4392" s="3" t="s">
        <v>2</v>
      </c>
      <c r="E4392" s="3" t="s">
        <v>1</v>
      </c>
      <c r="F4392" s="4" t="s">
        <v>3</v>
      </c>
      <c r="G4392" s="5"/>
    </row>
    <row r="4393">
      <c r="A4393" s="1">
        <v>4393.0</v>
      </c>
      <c r="B4393" s="2" t="s">
        <v>4397</v>
      </c>
      <c r="C4393" s="3" t="s">
        <v>1</v>
      </c>
      <c r="D4393" s="3" t="s">
        <v>2</v>
      </c>
      <c r="E4393" s="3" t="s">
        <v>1</v>
      </c>
      <c r="F4393" s="4" t="s">
        <v>3</v>
      </c>
      <c r="G4393" s="5"/>
    </row>
    <row r="4394">
      <c r="A4394" s="1">
        <v>4394.0</v>
      </c>
      <c r="B4394" s="2" t="s">
        <v>4398</v>
      </c>
      <c r="C4394" s="3" t="s">
        <v>1</v>
      </c>
      <c r="D4394" s="3" t="s">
        <v>2</v>
      </c>
      <c r="E4394" s="3" t="s">
        <v>1</v>
      </c>
      <c r="F4394" s="4" t="s">
        <v>3</v>
      </c>
      <c r="G4394" s="5"/>
    </row>
    <row r="4395">
      <c r="A4395" s="1">
        <v>4395.0</v>
      </c>
      <c r="B4395" s="2" t="s">
        <v>4399</v>
      </c>
      <c r="C4395" s="3" t="s">
        <v>1</v>
      </c>
      <c r="D4395" s="3" t="s">
        <v>2</v>
      </c>
      <c r="E4395" s="3" t="s">
        <v>1</v>
      </c>
      <c r="F4395" s="4" t="s">
        <v>3</v>
      </c>
      <c r="G4395" s="5"/>
    </row>
    <row r="4396">
      <c r="A4396" s="1">
        <v>4396.0</v>
      </c>
      <c r="B4396" s="2" t="s">
        <v>4400</v>
      </c>
      <c r="C4396" s="3" t="s">
        <v>1</v>
      </c>
      <c r="D4396" s="3" t="s">
        <v>2</v>
      </c>
      <c r="E4396" s="3" t="s">
        <v>1</v>
      </c>
      <c r="F4396" s="4" t="s">
        <v>3</v>
      </c>
      <c r="G4396" s="5"/>
    </row>
    <row r="4397">
      <c r="A4397" s="1">
        <v>4397.0</v>
      </c>
      <c r="B4397" s="2" t="s">
        <v>4401</v>
      </c>
      <c r="C4397" s="3" t="s">
        <v>1</v>
      </c>
      <c r="D4397" s="3" t="s">
        <v>2</v>
      </c>
      <c r="E4397" s="3" t="s">
        <v>1</v>
      </c>
      <c r="F4397" s="4" t="s">
        <v>3</v>
      </c>
      <c r="G4397" s="5"/>
    </row>
    <row r="4398">
      <c r="A4398" s="1">
        <v>4398.0</v>
      </c>
      <c r="B4398" s="2" t="s">
        <v>4402</v>
      </c>
      <c r="C4398" s="3" t="s">
        <v>1</v>
      </c>
      <c r="D4398" s="3" t="s">
        <v>2</v>
      </c>
      <c r="E4398" s="3" t="s">
        <v>1</v>
      </c>
      <c r="F4398" s="4" t="s">
        <v>3</v>
      </c>
      <c r="G4398" s="5"/>
    </row>
    <row r="4399">
      <c r="A4399" s="1">
        <v>4399.0</v>
      </c>
      <c r="B4399" s="2" t="s">
        <v>4403</v>
      </c>
      <c r="C4399" s="3" t="s">
        <v>1</v>
      </c>
      <c r="D4399" s="3" t="s">
        <v>2</v>
      </c>
      <c r="E4399" s="3" t="s">
        <v>1</v>
      </c>
      <c r="F4399" s="4" t="s">
        <v>3</v>
      </c>
      <c r="G4399" s="5"/>
    </row>
    <row r="4400">
      <c r="A4400" s="1">
        <v>4400.0</v>
      </c>
      <c r="B4400" s="2" t="s">
        <v>4404</v>
      </c>
      <c r="C4400" s="3" t="s">
        <v>1</v>
      </c>
      <c r="D4400" s="3" t="s">
        <v>2</v>
      </c>
      <c r="E4400" s="3" t="s">
        <v>1</v>
      </c>
      <c r="F4400" s="4" t="s">
        <v>3</v>
      </c>
      <c r="G4400" s="5"/>
    </row>
    <row r="4401">
      <c r="A4401" s="1">
        <v>4401.0</v>
      </c>
      <c r="B4401" s="2" t="s">
        <v>4405</v>
      </c>
      <c r="C4401" s="3" t="s">
        <v>1</v>
      </c>
      <c r="D4401" s="3" t="s">
        <v>2</v>
      </c>
      <c r="E4401" s="3" t="s">
        <v>1</v>
      </c>
      <c r="F4401" s="4" t="s">
        <v>3</v>
      </c>
      <c r="G4401" s="5"/>
    </row>
    <row r="4402">
      <c r="A4402" s="1">
        <v>4402.0</v>
      </c>
      <c r="B4402" s="2" t="s">
        <v>4406</v>
      </c>
      <c r="C4402" s="3" t="s">
        <v>1</v>
      </c>
      <c r="D4402" s="3" t="s">
        <v>2</v>
      </c>
      <c r="E4402" s="3" t="s">
        <v>1</v>
      </c>
      <c r="F4402" s="4" t="s">
        <v>3</v>
      </c>
      <c r="G4402" s="5"/>
    </row>
    <row r="4403">
      <c r="A4403" s="1">
        <v>4403.0</v>
      </c>
      <c r="B4403" s="2" t="s">
        <v>4407</v>
      </c>
      <c r="C4403" s="3" t="s">
        <v>1</v>
      </c>
      <c r="D4403" s="3" t="s">
        <v>2</v>
      </c>
      <c r="E4403" s="3" t="s">
        <v>1</v>
      </c>
      <c r="F4403" s="4" t="s">
        <v>3</v>
      </c>
      <c r="G4403" s="5"/>
    </row>
    <row r="4404">
      <c r="A4404" s="1">
        <v>4404.0</v>
      </c>
      <c r="B4404" s="2" t="s">
        <v>4408</v>
      </c>
      <c r="C4404" s="3" t="s">
        <v>1</v>
      </c>
      <c r="D4404" s="3" t="s">
        <v>2</v>
      </c>
      <c r="E4404" s="3" t="s">
        <v>1</v>
      </c>
      <c r="F4404" s="4" t="s">
        <v>3</v>
      </c>
      <c r="G4404" s="5"/>
    </row>
    <row r="4405">
      <c r="A4405" s="1">
        <v>4405.0</v>
      </c>
      <c r="B4405" s="2" t="s">
        <v>4409</v>
      </c>
      <c r="C4405" s="3" t="s">
        <v>1</v>
      </c>
      <c r="D4405" s="3" t="s">
        <v>2</v>
      </c>
      <c r="E4405" s="3" t="s">
        <v>1</v>
      </c>
      <c r="F4405" s="4" t="s">
        <v>3</v>
      </c>
      <c r="G4405" s="5"/>
    </row>
    <row r="4406">
      <c r="A4406" s="1">
        <v>4406.0</v>
      </c>
      <c r="B4406" s="2" t="s">
        <v>4410</v>
      </c>
      <c r="C4406" s="3" t="s">
        <v>1</v>
      </c>
      <c r="D4406" s="3" t="s">
        <v>2</v>
      </c>
      <c r="E4406" s="3" t="s">
        <v>1</v>
      </c>
      <c r="F4406" s="4" t="s">
        <v>3</v>
      </c>
      <c r="G4406" s="5"/>
    </row>
    <row r="4407">
      <c r="A4407" s="1">
        <v>4407.0</v>
      </c>
      <c r="B4407" s="2" t="s">
        <v>4411</v>
      </c>
      <c r="C4407" s="3" t="s">
        <v>1</v>
      </c>
      <c r="D4407" s="3" t="s">
        <v>2</v>
      </c>
      <c r="E4407" s="3" t="s">
        <v>1</v>
      </c>
      <c r="F4407" s="4" t="s">
        <v>3</v>
      </c>
      <c r="G4407" s="5"/>
    </row>
    <row r="4408">
      <c r="A4408" s="1">
        <v>4408.0</v>
      </c>
      <c r="B4408" s="2" t="s">
        <v>4412</v>
      </c>
      <c r="C4408" s="3" t="s">
        <v>1</v>
      </c>
      <c r="D4408" s="3" t="s">
        <v>2</v>
      </c>
      <c r="E4408" s="3" t="s">
        <v>1</v>
      </c>
      <c r="F4408" s="4" t="s">
        <v>3</v>
      </c>
      <c r="G4408" s="5"/>
    </row>
    <row r="4409">
      <c r="A4409" s="1">
        <v>4409.0</v>
      </c>
      <c r="B4409" s="2" t="s">
        <v>4413</v>
      </c>
      <c r="C4409" s="3" t="s">
        <v>1</v>
      </c>
      <c r="D4409" s="3" t="s">
        <v>2</v>
      </c>
      <c r="E4409" s="3" t="s">
        <v>1</v>
      </c>
      <c r="F4409" s="4" t="s">
        <v>3</v>
      </c>
      <c r="G4409" s="5"/>
    </row>
    <row r="4410">
      <c r="A4410" s="1">
        <v>4410.0</v>
      </c>
      <c r="B4410" s="2" t="s">
        <v>4414</v>
      </c>
      <c r="C4410" s="3" t="s">
        <v>1</v>
      </c>
      <c r="D4410" s="3" t="s">
        <v>2</v>
      </c>
      <c r="E4410" s="3" t="s">
        <v>1</v>
      </c>
      <c r="F4410" s="4" t="s">
        <v>3</v>
      </c>
      <c r="G4410" s="5"/>
    </row>
    <row r="4411">
      <c r="A4411" s="1">
        <v>4411.0</v>
      </c>
      <c r="B4411" s="2" t="s">
        <v>4415</v>
      </c>
      <c r="C4411" s="3" t="s">
        <v>1</v>
      </c>
      <c r="D4411" s="3" t="s">
        <v>2</v>
      </c>
      <c r="E4411" s="3" t="s">
        <v>1</v>
      </c>
      <c r="F4411" s="4" t="s">
        <v>3</v>
      </c>
      <c r="G4411" s="5"/>
    </row>
    <row r="4412">
      <c r="A4412" s="1">
        <v>4412.0</v>
      </c>
      <c r="B4412" s="2" t="s">
        <v>4416</v>
      </c>
      <c r="C4412" s="3" t="s">
        <v>1</v>
      </c>
      <c r="D4412" s="3" t="s">
        <v>2</v>
      </c>
      <c r="E4412" s="3" t="s">
        <v>1</v>
      </c>
      <c r="F4412" s="4" t="s">
        <v>3</v>
      </c>
      <c r="G4412" s="5"/>
    </row>
    <row r="4413">
      <c r="A4413" s="1">
        <v>4413.0</v>
      </c>
      <c r="B4413" s="2" t="s">
        <v>4417</v>
      </c>
      <c r="C4413" s="3" t="s">
        <v>1</v>
      </c>
      <c r="D4413" s="3" t="s">
        <v>2</v>
      </c>
      <c r="E4413" s="3" t="s">
        <v>1</v>
      </c>
      <c r="F4413" s="4" t="s">
        <v>3</v>
      </c>
      <c r="G4413" s="5"/>
    </row>
    <row r="4414">
      <c r="A4414" s="1">
        <v>4414.0</v>
      </c>
      <c r="B4414" s="2" t="s">
        <v>4418</v>
      </c>
      <c r="C4414" s="3" t="s">
        <v>1</v>
      </c>
      <c r="D4414" s="3" t="s">
        <v>2</v>
      </c>
      <c r="E4414" s="3" t="s">
        <v>1</v>
      </c>
      <c r="F4414" s="4" t="s">
        <v>3</v>
      </c>
      <c r="G4414" s="5"/>
    </row>
    <row r="4415">
      <c r="A4415" s="1">
        <v>4415.0</v>
      </c>
      <c r="B4415" s="2" t="s">
        <v>4419</v>
      </c>
      <c r="C4415" s="3" t="s">
        <v>1</v>
      </c>
      <c r="D4415" s="3" t="s">
        <v>2</v>
      </c>
      <c r="E4415" s="3" t="s">
        <v>1</v>
      </c>
      <c r="F4415" s="4" t="s">
        <v>3</v>
      </c>
      <c r="G4415" s="5"/>
    </row>
    <row r="4416">
      <c r="A4416" s="1">
        <v>4416.0</v>
      </c>
      <c r="B4416" s="2" t="s">
        <v>4420</v>
      </c>
      <c r="C4416" s="3" t="s">
        <v>1</v>
      </c>
      <c r="D4416" s="3" t="s">
        <v>2</v>
      </c>
      <c r="E4416" s="3" t="s">
        <v>1</v>
      </c>
      <c r="F4416" s="4" t="s">
        <v>3</v>
      </c>
      <c r="G4416" s="5"/>
    </row>
    <row r="4417">
      <c r="A4417" s="1">
        <v>4417.0</v>
      </c>
      <c r="B4417" s="2" t="s">
        <v>4421</v>
      </c>
      <c r="C4417" s="3" t="s">
        <v>1</v>
      </c>
      <c r="D4417" s="3" t="s">
        <v>2</v>
      </c>
      <c r="E4417" s="3" t="s">
        <v>1</v>
      </c>
      <c r="F4417" s="4" t="s">
        <v>3</v>
      </c>
      <c r="G4417" s="5"/>
    </row>
    <row r="4418">
      <c r="A4418" s="1">
        <v>4418.0</v>
      </c>
      <c r="B4418" s="2" t="s">
        <v>4422</v>
      </c>
      <c r="C4418" s="3" t="s">
        <v>1</v>
      </c>
      <c r="D4418" s="3" t="s">
        <v>2</v>
      </c>
      <c r="E4418" s="3" t="s">
        <v>1</v>
      </c>
      <c r="F4418" s="4" t="s">
        <v>3</v>
      </c>
      <c r="G4418" s="5"/>
    </row>
    <row r="4419">
      <c r="A4419" s="1">
        <v>4419.0</v>
      </c>
      <c r="B4419" s="2" t="s">
        <v>4423</v>
      </c>
      <c r="C4419" s="3" t="s">
        <v>1</v>
      </c>
      <c r="D4419" s="3" t="s">
        <v>2</v>
      </c>
      <c r="E4419" s="3" t="s">
        <v>1</v>
      </c>
      <c r="F4419" s="4" t="s">
        <v>3</v>
      </c>
      <c r="G4419" s="5"/>
    </row>
    <row r="4420">
      <c r="A4420" s="1">
        <v>4420.0</v>
      </c>
      <c r="B4420" s="2" t="s">
        <v>4424</v>
      </c>
      <c r="C4420" s="3" t="s">
        <v>1</v>
      </c>
      <c r="D4420" s="3" t="s">
        <v>2</v>
      </c>
      <c r="E4420" s="3" t="s">
        <v>1</v>
      </c>
      <c r="F4420" s="4" t="s">
        <v>3</v>
      </c>
      <c r="G4420" s="5"/>
    </row>
    <row r="4421">
      <c r="A4421" s="1">
        <v>4421.0</v>
      </c>
      <c r="B4421" s="2" t="s">
        <v>4425</v>
      </c>
      <c r="C4421" s="3" t="s">
        <v>1</v>
      </c>
      <c r="D4421" s="3" t="s">
        <v>2</v>
      </c>
      <c r="E4421" s="3" t="s">
        <v>1</v>
      </c>
      <c r="F4421" s="4" t="s">
        <v>3</v>
      </c>
      <c r="G4421" s="5"/>
    </row>
    <row r="4422">
      <c r="A4422" s="1">
        <v>4422.0</v>
      </c>
      <c r="B4422" s="2" t="s">
        <v>4426</v>
      </c>
      <c r="C4422" s="3" t="s">
        <v>1</v>
      </c>
      <c r="D4422" s="3" t="s">
        <v>2</v>
      </c>
      <c r="E4422" s="3" t="s">
        <v>1</v>
      </c>
      <c r="F4422" s="4" t="s">
        <v>3</v>
      </c>
      <c r="G4422" s="5"/>
    </row>
    <row r="4423">
      <c r="A4423" s="1">
        <v>4423.0</v>
      </c>
      <c r="B4423" s="2" t="s">
        <v>4427</v>
      </c>
      <c r="C4423" s="3" t="s">
        <v>1</v>
      </c>
      <c r="D4423" s="3" t="s">
        <v>2</v>
      </c>
      <c r="E4423" s="3" t="s">
        <v>1</v>
      </c>
      <c r="F4423" s="4" t="s">
        <v>3</v>
      </c>
      <c r="G4423" s="5"/>
    </row>
    <row r="4424">
      <c r="A4424" s="1">
        <v>4424.0</v>
      </c>
      <c r="B4424" s="2" t="s">
        <v>4428</v>
      </c>
      <c r="C4424" s="3" t="s">
        <v>1</v>
      </c>
      <c r="D4424" s="3" t="s">
        <v>2</v>
      </c>
      <c r="E4424" s="3" t="s">
        <v>1</v>
      </c>
      <c r="F4424" s="4" t="s">
        <v>3</v>
      </c>
      <c r="G4424" s="5"/>
    </row>
    <row r="4425">
      <c r="A4425" s="1">
        <v>4425.0</v>
      </c>
      <c r="B4425" s="2" t="s">
        <v>4429</v>
      </c>
      <c r="C4425" s="3" t="s">
        <v>1</v>
      </c>
      <c r="D4425" s="3" t="s">
        <v>2</v>
      </c>
      <c r="E4425" s="3" t="s">
        <v>1</v>
      </c>
      <c r="F4425" s="4" t="s">
        <v>3</v>
      </c>
      <c r="G4425" s="5"/>
    </row>
    <row r="4426">
      <c r="A4426" s="1">
        <v>4426.0</v>
      </c>
      <c r="B4426" s="2" t="s">
        <v>4430</v>
      </c>
      <c r="C4426" s="3" t="s">
        <v>1</v>
      </c>
      <c r="D4426" s="3" t="s">
        <v>2</v>
      </c>
      <c r="E4426" s="3" t="s">
        <v>1</v>
      </c>
      <c r="F4426" s="4" t="s">
        <v>3</v>
      </c>
      <c r="G4426" s="5"/>
    </row>
    <row r="4427">
      <c r="A4427" s="1">
        <v>4427.0</v>
      </c>
      <c r="B4427" s="2" t="s">
        <v>4431</v>
      </c>
      <c r="C4427" s="3" t="s">
        <v>1</v>
      </c>
      <c r="D4427" s="3" t="s">
        <v>2</v>
      </c>
      <c r="E4427" s="3" t="s">
        <v>1</v>
      </c>
      <c r="F4427" s="4" t="s">
        <v>3</v>
      </c>
      <c r="G4427" s="5"/>
    </row>
    <row r="4428">
      <c r="A4428" s="1">
        <v>4428.0</v>
      </c>
      <c r="B4428" s="2" t="s">
        <v>4432</v>
      </c>
      <c r="C4428" s="3" t="s">
        <v>1</v>
      </c>
      <c r="D4428" s="3" t="s">
        <v>2</v>
      </c>
      <c r="E4428" s="3" t="s">
        <v>1</v>
      </c>
      <c r="F4428" s="4" t="s">
        <v>3</v>
      </c>
      <c r="G4428" s="5"/>
    </row>
    <row r="4429">
      <c r="A4429" s="1">
        <v>4429.0</v>
      </c>
      <c r="B4429" s="2" t="s">
        <v>4433</v>
      </c>
      <c r="C4429" s="3" t="s">
        <v>1</v>
      </c>
      <c r="D4429" s="3" t="s">
        <v>2</v>
      </c>
      <c r="E4429" s="3" t="s">
        <v>1</v>
      </c>
      <c r="F4429" s="4" t="s">
        <v>3</v>
      </c>
      <c r="G4429" s="5"/>
    </row>
    <row r="4430">
      <c r="A4430" s="1">
        <v>4430.0</v>
      </c>
      <c r="B4430" s="2" t="s">
        <v>4434</v>
      </c>
      <c r="C4430" s="3" t="s">
        <v>1</v>
      </c>
      <c r="D4430" s="3" t="s">
        <v>2</v>
      </c>
      <c r="E4430" s="3" t="s">
        <v>1</v>
      </c>
      <c r="F4430" s="4" t="s">
        <v>3</v>
      </c>
      <c r="G4430" s="5"/>
    </row>
    <row r="4431">
      <c r="A4431" s="1">
        <v>4431.0</v>
      </c>
      <c r="B4431" s="2" t="s">
        <v>4435</v>
      </c>
      <c r="C4431" s="3" t="s">
        <v>1</v>
      </c>
      <c r="D4431" s="3" t="s">
        <v>2</v>
      </c>
      <c r="E4431" s="3" t="s">
        <v>1</v>
      </c>
      <c r="F4431" s="4" t="s">
        <v>3</v>
      </c>
      <c r="G4431" s="5"/>
    </row>
    <row r="4432">
      <c r="A4432" s="1">
        <v>4432.0</v>
      </c>
      <c r="B4432" s="2" t="s">
        <v>4436</v>
      </c>
      <c r="C4432" s="3" t="s">
        <v>1</v>
      </c>
      <c r="D4432" s="3" t="s">
        <v>2</v>
      </c>
      <c r="E4432" s="3" t="s">
        <v>1</v>
      </c>
      <c r="F4432" s="4" t="s">
        <v>3</v>
      </c>
      <c r="G4432" s="5"/>
    </row>
    <row r="4433">
      <c r="A4433" s="1">
        <v>4433.0</v>
      </c>
      <c r="B4433" s="2" t="s">
        <v>4437</v>
      </c>
      <c r="C4433" s="3" t="s">
        <v>1</v>
      </c>
      <c r="D4433" s="3" t="s">
        <v>2</v>
      </c>
      <c r="E4433" s="3" t="s">
        <v>1</v>
      </c>
      <c r="F4433" s="4" t="s">
        <v>3</v>
      </c>
      <c r="G4433" s="5"/>
    </row>
    <row r="4434">
      <c r="A4434" s="1">
        <v>4434.0</v>
      </c>
      <c r="B4434" s="2" t="s">
        <v>4438</v>
      </c>
      <c r="C4434" s="3" t="s">
        <v>1</v>
      </c>
      <c r="D4434" s="3" t="s">
        <v>2</v>
      </c>
      <c r="E4434" s="3" t="s">
        <v>1</v>
      </c>
      <c r="F4434" s="4" t="s">
        <v>3</v>
      </c>
      <c r="G4434" s="5"/>
    </row>
    <row r="4435">
      <c r="A4435" s="1">
        <v>4435.0</v>
      </c>
      <c r="B4435" s="2" t="s">
        <v>4439</v>
      </c>
      <c r="C4435" s="3" t="s">
        <v>1</v>
      </c>
      <c r="D4435" s="3" t="s">
        <v>2</v>
      </c>
      <c r="E4435" s="3" t="s">
        <v>1</v>
      </c>
      <c r="F4435" s="4" t="s">
        <v>3</v>
      </c>
      <c r="G4435" s="5"/>
    </row>
    <row r="4436">
      <c r="A4436" s="1">
        <v>4436.0</v>
      </c>
      <c r="B4436" s="2" t="s">
        <v>4440</v>
      </c>
      <c r="C4436" s="3" t="s">
        <v>1</v>
      </c>
      <c r="D4436" s="3" t="s">
        <v>2</v>
      </c>
      <c r="E4436" s="3" t="s">
        <v>1</v>
      </c>
      <c r="F4436" s="4" t="s">
        <v>3</v>
      </c>
      <c r="G4436" s="5"/>
    </row>
    <row r="4437">
      <c r="A4437" s="1">
        <v>4437.0</v>
      </c>
      <c r="B4437" s="2" t="s">
        <v>4441</v>
      </c>
      <c r="C4437" s="3" t="s">
        <v>1</v>
      </c>
      <c r="D4437" s="3" t="s">
        <v>2</v>
      </c>
      <c r="E4437" s="3" t="s">
        <v>1</v>
      </c>
      <c r="F4437" s="4" t="s">
        <v>3</v>
      </c>
      <c r="G4437" s="5"/>
    </row>
    <row r="4438">
      <c r="A4438" s="1">
        <v>4438.0</v>
      </c>
      <c r="B4438" s="2" t="s">
        <v>4442</v>
      </c>
      <c r="C4438" s="3" t="s">
        <v>1</v>
      </c>
      <c r="D4438" s="3" t="s">
        <v>2</v>
      </c>
      <c r="E4438" s="3" t="s">
        <v>1</v>
      </c>
      <c r="F4438" s="4" t="s">
        <v>3</v>
      </c>
      <c r="G4438" s="5"/>
    </row>
    <row r="4439">
      <c r="A4439" s="1">
        <v>4439.0</v>
      </c>
      <c r="B4439" s="2" t="s">
        <v>4443</v>
      </c>
      <c r="C4439" s="3" t="s">
        <v>1</v>
      </c>
      <c r="D4439" s="3" t="s">
        <v>2</v>
      </c>
      <c r="E4439" s="3" t="s">
        <v>1</v>
      </c>
      <c r="F4439" s="4" t="s">
        <v>3</v>
      </c>
      <c r="G4439" s="5"/>
    </row>
    <row r="4440">
      <c r="A4440" s="1">
        <v>4440.0</v>
      </c>
      <c r="B4440" s="2" t="s">
        <v>4444</v>
      </c>
      <c r="C4440" s="3" t="s">
        <v>1</v>
      </c>
      <c r="D4440" s="3" t="s">
        <v>2</v>
      </c>
      <c r="E4440" s="3" t="s">
        <v>1</v>
      </c>
      <c r="F4440" s="4" t="s">
        <v>3</v>
      </c>
      <c r="G4440" s="5"/>
    </row>
    <row r="4441">
      <c r="A4441" s="1">
        <v>4441.0</v>
      </c>
      <c r="B4441" s="2" t="s">
        <v>4445</v>
      </c>
      <c r="C4441" s="3" t="s">
        <v>1</v>
      </c>
      <c r="D4441" s="3" t="s">
        <v>2</v>
      </c>
      <c r="E4441" s="3" t="s">
        <v>1</v>
      </c>
      <c r="F4441" s="4" t="s">
        <v>3</v>
      </c>
      <c r="G4441" s="5"/>
    </row>
    <row r="4442">
      <c r="A4442" s="1">
        <v>4442.0</v>
      </c>
      <c r="B4442" s="2" t="s">
        <v>4446</v>
      </c>
      <c r="C4442" s="3" t="s">
        <v>1</v>
      </c>
      <c r="D4442" s="3" t="s">
        <v>2</v>
      </c>
      <c r="E4442" s="3" t="s">
        <v>1</v>
      </c>
      <c r="F4442" s="4" t="s">
        <v>3</v>
      </c>
      <c r="G4442" s="5"/>
    </row>
    <row r="4443">
      <c r="A4443" s="1">
        <v>4443.0</v>
      </c>
      <c r="B4443" s="2" t="s">
        <v>4447</v>
      </c>
      <c r="C4443" s="3" t="s">
        <v>1</v>
      </c>
      <c r="D4443" s="3" t="s">
        <v>2</v>
      </c>
      <c r="E4443" s="3" t="s">
        <v>1</v>
      </c>
      <c r="F4443" s="4" t="s">
        <v>3</v>
      </c>
      <c r="G4443" s="5"/>
    </row>
    <row r="4444">
      <c r="A4444" s="1">
        <v>4444.0</v>
      </c>
      <c r="B4444" s="2" t="s">
        <v>4448</v>
      </c>
      <c r="C4444" s="3" t="s">
        <v>1</v>
      </c>
      <c r="D4444" s="3" t="s">
        <v>2</v>
      </c>
      <c r="E4444" s="3" t="s">
        <v>1</v>
      </c>
      <c r="F4444" s="4" t="s">
        <v>3</v>
      </c>
      <c r="G4444" s="5"/>
    </row>
    <row r="4445">
      <c r="A4445" s="1">
        <v>4445.0</v>
      </c>
      <c r="B4445" s="2" t="s">
        <v>4449</v>
      </c>
      <c r="C4445" s="3" t="s">
        <v>1</v>
      </c>
      <c r="D4445" s="3" t="s">
        <v>2</v>
      </c>
      <c r="E4445" s="3" t="s">
        <v>1</v>
      </c>
      <c r="F4445" s="4" t="s">
        <v>3</v>
      </c>
      <c r="G4445" s="5"/>
    </row>
    <row r="4446">
      <c r="A4446" s="1">
        <v>4446.0</v>
      </c>
      <c r="B4446" s="2" t="s">
        <v>4450</v>
      </c>
      <c r="C4446" s="3" t="s">
        <v>1</v>
      </c>
      <c r="D4446" s="3" t="s">
        <v>2</v>
      </c>
      <c r="E4446" s="3" t="s">
        <v>1</v>
      </c>
      <c r="F4446" s="4" t="s">
        <v>3</v>
      </c>
      <c r="G4446" s="5"/>
    </row>
    <row r="4447">
      <c r="A4447" s="1">
        <v>4447.0</v>
      </c>
      <c r="B4447" s="2" t="s">
        <v>4451</v>
      </c>
      <c r="C4447" s="3" t="s">
        <v>1</v>
      </c>
      <c r="D4447" s="3" t="s">
        <v>2</v>
      </c>
      <c r="E4447" s="3" t="s">
        <v>1</v>
      </c>
      <c r="F4447" s="4" t="s">
        <v>3</v>
      </c>
      <c r="G4447" s="5"/>
    </row>
    <row r="4448">
      <c r="A4448" s="1">
        <v>4448.0</v>
      </c>
      <c r="B4448" s="2" t="s">
        <v>4452</v>
      </c>
      <c r="C4448" s="3" t="s">
        <v>1</v>
      </c>
      <c r="D4448" s="3" t="s">
        <v>2</v>
      </c>
      <c r="E4448" s="3" t="s">
        <v>1</v>
      </c>
      <c r="F4448" s="4" t="s">
        <v>3</v>
      </c>
      <c r="G4448" s="5"/>
    </row>
    <row r="4449">
      <c r="A4449" s="1">
        <v>4449.0</v>
      </c>
      <c r="B4449" s="2" t="s">
        <v>4453</v>
      </c>
      <c r="C4449" s="3" t="s">
        <v>1</v>
      </c>
      <c r="D4449" s="3" t="s">
        <v>2</v>
      </c>
      <c r="E4449" s="3" t="s">
        <v>1</v>
      </c>
      <c r="F4449" s="4" t="s">
        <v>3</v>
      </c>
      <c r="G4449" s="5"/>
    </row>
    <row r="4450">
      <c r="A4450" s="1">
        <v>4450.0</v>
      </c>
      <c r="B4450" s="2" t="s">
        <v>4454</v>
      </c>
      <c r="C4450" s="3" t="s">
        <v>1</v>
      </c>
      <c r="D4450" s="3" t="s">
        <v>2</v>
      </c>
      <c r="E4450" s="3" t="s">
        <v>1</v>
      </c>
      <c r="F4450" s="4" t="s">
        <v>3</v>
      </c>
      <c r="G4450" s="5"/>
    </row>
    <row r="4451">
      <c r="A4451" s="1">
        <v>4451.0</v>
      </c>
      <c r="B4451" s="2" t="s">
        <v>4455</v>
      </c>
      <c r="C4451" s="3" t="s">
        <v>1</v>
      </c>
      <c r="D4451" s="3" t="s">
        <v>2</v>
      </c>
      <c r="E4451" s="3" t="s">
        <v>1</v>
      </c>
      <c r="F4451" s="4" t="s">
        <v>3</v>
      </c>
      <c r="G4451" s="5"/>
    </row>
    <row r="4452">
      <c r="A4452" s="1">
        <v>4452.0</v>
      </c>
      <c r="B4452" s="2" t="s">
        <v>4456</v>
      </c>
      <c r="C4452" s="3" t="s">
        <v>1</v>
      </c>
      <c r="D4452" s="3" t="s">
        <v>2</v>
      </c>
      <c r="E4452" s="3" t="s">
        <v>1</v>
      </c>
      <c r="F4452" s="4" t="s">
        <v>3</v>
      </c>
      <c r="G4452" s="5"/>
    </row>
    <row r="4453">
      <c r="A4453" s="1">
        <v>4453.0</v>
      </c>
      <c r="B4453" s="2" t="s">
        <v>4457</v>
      </c>
      <c r="C4453" s="3" t="s">
        <v>1</v>
      </c>
      <c r="D4453" s="3" t="s">
        <v>2</v>
      </c>
      <c r="E4453" s="3" t="s">
        <v>1</v>
      </c>
      <c r="F4453" s="4" t="s">
        <v>3</v>
      </c>
      <c r="G4453" s="5"/>
    </row>
    <row r="4454">
      <c r="A4454" s="1">
        <v>4454.0</v>
      </c>
      <c r="B4454" s="2" t="s">
        <v>4458</v>
      </c>
      <c r="C4454" s="3" t="s">
        <v>1</v>
      </c>
      <c r="D4454" s="3" t="s">
        <v>2</v>
      </c>
      <c r="E4454" s="3" t="s">
        <v>1</v>
      </c>
      <c r="F4454" s="4" t="s">
        <v>3</v>
      </c>
      <c r="G4454" s="5"/>
    </row>
    <row r="4455">
      <c r="A4455" s="1">
        <v>4455.0</v>
      </c>
      <c r="B4455" s="2" t="s">
        <v>4459</v>
      </c>
      <c r="C4455" s="3" t="s">
        <v>1</v>
      </c>
      <c r="D4455" s="3" t="s">
        <v>2</v>
      </c>
      <c r="E4455" s="3" t="s">
        <v>1</v>
      </c>
      <c r="F4455" s="4" t="s">
        <v>3</v>
      </c>
      <c r="G4455" s="5"/>
    </row>
    <row r="4456">
      <c r="A4456" s="1">
        <v>4456.0</v>
      </c>
      <c r="B4456" s="2" t="s">
        <v>4460</v>
      </c>
      <c r="C4456" s="3" t="s">
        <v>1</v>
      </c>
      <c r="D4456" s="3" t="s">
        <v>2</v>
      </c>
      <c r="E4456" s="3" t="s">
        <v>1</v>
      </c>
      <c r="F4456" s="4" t="s">
        <v>3</v>
      </c>
      <c r="G4456" s="5"/>
    </row>
    <row r="4457">
      <c r="A4457" s="1">
        <v>4457.0</v>
      </c>
      <c r="B4457" s="2" t="s">
        <v>4461</v>
      </c>
      <c r="C4457" s="3" t="s">
        <v>1</v>
      </c>
      <c r="D4457" s="3" t="s">
        <v>2</v>
      </c>
      <c r="E4457" s="3" t="s">
        <v>1</v>
      </c>
      <c r="F4457" s="4" t="s">
        <v>3</v>
      </c>
      <c r="G4457" s="5"/>
    </row>
    <row r="4458">
      <c r="A4458" s="1">
        <v>4458.0</v>
      </c>
      <c r="B4458" s="2" t="s">
        <v>4462</v>
      </c>
      <c r="C4458" s="3" t="s">
        <v>1</v>
      </c>
      <c r="D4458" s="3" t="s">
        <v>2</v>
      </c>
      <c r="E4458" s="3" t="s">
        <v>1</v>
      </c>
      <c r="F4458" s="4" t="s">
        <v>3</v>
      </c>
      <c r="G4458" s="5"/>
    </row>
    <row r="4459">
      <c r="A4459" s="1">
        <v>4459.0</v>
      </c>
      <c r="B4459" s="2" t="s">
        <v>4463</v>
      </c>
      <c r="C4459" s="3" t="s">
        <v>1</v>
      </c>
      <c r="D4459" s="3" t="s">
        <v>2</v>
      </c>
      <c r="E4459" s="3" t="s">
        <v>1</v>
      </c>
      <c r="F4459" s="4" t="s">
        <v>3</v>
      </c>
      <c r="G4459" s="5"/>
    </row>
    <row r="4460">
      <c r="A4460" s="1">
        <v>4460.0</v>
      </c>
      <c r="B4460" s="2" t="s">
        <v>4464</v>
      </c>
      <c r="C4460" s="3" t="s">
        <v>1</v>
      </c>
      <c r="D4460" s="3" t="s">
        <v>2</v>
      </c>
      <c r="E4460" s="3" t="s">
        <v>1</v>
      </c>
      <c r="F4460" s="4" t="s">
        <v>3</v>
      </c>
      <c r="G4460" s="5"/>
    </row>
    <row r="4461">
      <c r="A4461" s="1">
        <v>4461.0</v>
      </c>
      <c r="B4461" s="2" t="s">
        <v>4465</v>
      </c>
      <c r="C4461" s="3" t="s">
        <v>1</v>
      </c>
      <c r="D4461" s="3" t="s">
        <v>2</v>
      </c>
      <c r="E4461" s="3" t="s">
        <v>1</v>
      </c>
      <c r="F4461" s="4" t="s">
        <v>3</v>
      </c>
      <c r="G4461" s="5"/>
    </row>
    <row r="4462">
      <c r="A4462" s="1">
        <v>4462.0</v>
      </c>
      <c r="B4462" s="2" t="s">
        <v>4466</v>
      </c>
      <c r="C4462" s="3" t="s">
        <v>1</v>
      </c>
      <c r="D4462" s="3" t="s">
        <v>2</v>
      </c>
      <c r="E4462" s="3" t="s">
        <v>1</v>
      </c>
      <c r="F4462" s="4" t="s">
        <v>3</v>
      </c>
      <c r="G4462" s="5"/>
    </row>
    <row r="4463">
      <c r="A4463" s="1">
        <v>4463.0</v>
      </c>
      <c r="B4463" s="2" t="s">
        <v>4467</v>
      </c>
      <c r="C4463" s="3" t="s">
        <v>1</v>
      </c>
      <c r="D4463" s="3" t="s">
        <v>2</v>
      </c>
      <c r="E4463" s="3" t="s">
        <v>1</v>
      </c>
      <c r="F4463" s="4" t="s">
        <v>3</v>
      </c>
      <c r="G4463" s="5"/>
    </row>
    <row r="4464">
      <c r="A4464" s="1">
        <v>4464.0</v>
      </c>
      <c r="B4464" s="2" t="s">
        <v>4468</v>
      </c>
      <c r="C4464" s="3" t="s">
        <v>1</v>
      </c>
      <c r="D4464" s="3" t="s">
        <v>2</v>
      </c>
      <c r="E4464" s="3" t="s">
        <v>1</v>
      </c>
      <c r="F4464" s="4" t="s">
        <v>3</v>
      </c>
      <c r="G4464" s="5"/>
    </row>
    <row r="4465">
      <c r="A4465" s="1">
        <v>4465.0</v>
      </c>
      <c r="B4465" s="2" t="s">
        <v>4469</v>
      </c>
      <c r="C4465" s="3" t="s">
        <v>1</v>
      </c>
      <c r="D4465" s="3" t="s">
        <v>2</v>
      </c>
      <c r="E4465" s="3" t="s">
        <v>1</v>
      </c>
      <c r="F4465" s="4" t="s">
        <v>3</v>
      </c>
      <c r="G4465" s="5"/>
    </row>
    <row r="4466">
      <c r="A4466" s="1">
        <v>4466.0</v>
      </c>
      <c r="B4466" s="2" t="s">
        <v>4470</v>
      </c>
      <c r="C4466" s="3" t="s">
        <v>1</v>
      </c>
      <c r="D4466" s="3" t="s">
        <v>2</v>
      </c>
      <c r="E4466" s="3" t="s">
        <v>1</v>
      </c>
      <c r="F4466" s="4" t="s">
        <v>3</v>
      </c>
      <c r="G4466" s="5"/>
    </row>
    <row r="4467">
      <c r="A4467" s="1">
        <v>4467.0</v>
      </c>
      <c r="B4467" s="2" t="s">
        <v>4471</v>
      </c>
      <c r="C4467" s="3" t="s">
        <v>1</v>
      </c>
      <c r="D4467" s="3" t="s">
        <v>2</v>
      </c>
      <c r="E4467" s="3" t="s">
        <v>1</v>
      </c>
      <c r="F4467" s="4" t="s">
        <v>3</v>
      </c>
      <c r="G4467" s="5"/>
    </row>
    <row r="4468">
      <c r="A4468" s="1">
        <v>4468.0</v>
      </c>
      <c r="B4468" s="2" t="s">
        <v>4472</v>
      </c>
      <c r="C4468" s="3" t="s">
        <v>1</v>
      </c>
      <c r="D4468" s="3" t="s">
        <v>2</v>
      </c>
      <c r="E4468" s="3" t="s">
        <v>1</v>
      </c>
      <c r="F4468" s="4" t="s">
        <v>3</v>
      </c>
      <c r="G4468" s="5"/>
    </row>
    <row r="4469">
      <c r="A4469" s="1">
        <v>4469.0</v>
      </c>
      <c r="B4469" s="2" t="s">
        <v>4473</v>
      </c>
      <c r="C4469" s="3" t="s">
        <v>1</v>
      </c>
      <c r="D4469" s="3" t="s">
        <v>2</v>
      </c>
      <c r="E4469" s="3" t="s">
        <v>1</v>
      </c>
      <c r="F4469" s="4" t="s">
        <v>3</v>
      </c>
      <c r="G4469" s="5"/>
    </row>
    <row r="4470">
      <c r="A4470" s="1">
        <v>4470.0</v>
      </c>
      <c r="B4470" s="2" t="s">
        <v>4474</v>
      </c>
      <c r="C4470" s="3" t="s">
        <v>1</v>
      </c>
      <c r="D4470" s="3" t="s">
        <v>2</v>
      </c>
      <c r="E4470" s="3" t="s">
        <v>1</v>
      </c>
      <c r="F4470" s="4" t="s">
        <v>3</v>
      </c>
      <c r="G4470" s="5"/>
    </row>
    <row r="4471">
      <c r="A4471" s="1">
        <v>4471.0</v>
      </c>
      <c r="B4471" s="2" t="s">
        <v>4475</v>
      </c>
      <c r="C4471" s="3" t="s">
        <v>1</v>
      </c>
      <c r="D4471" s="3" t="s">
        <v>2</v>
      </c>
      <c r="E4471" s="3" t="s">
        <v>1</v>
      </c>
      <c r="F4471" s="4" t="s">
        <v>3</v>
      </c>
      <c r="G4471" s="5"/>
    </row>
    <row r="4472">
      <c r="A4472" s="1">
        <v>4472.0</v>
      </c>
      <c r="B4472" s="2" t="s">
        <v>4476</v>
      </c>
      <c r="C4472" s="3" t="s">
        <v>1</v>
      </c>
      <c r="D4472" s="3" t="s">
        <v>2</v>
      </c>
      <c r="E4472" s="3" t="s">
        <v>1</v>
      </c>
      <c r="F4472" s="4" t="s">
        <v>3</v>
      </c>
      <c r="G4472" s="5"/>
    </row>
    <row r="4473">
      <c r="A4473" s="1">
        <v>4473.0</v>
      </c>
      <c r="B4473" s="2" t="s">
        <v>4477</v>
      </c>
      <c r="C4473" s="3" t="s">
        <v>1</v>
      </c>
      <c r="D4473" s="3" t="s">
        <v>2</v>
      </c>
      <c r="E4473" s="3" t="s">
        <v>1</v>
      </c>
      <c r="F4473" s="4" t="s">
        <v>3</v>
      </c>
      <c r="G4473" s="5"/>
    </row>
    <row r="4474">
      <c r="A4474" s="1">
        <v>4474.0</v>
      </c>
      <c r="B4474" s="2" t="s">
        <v>4478</v>
      </c>
      <c r="C4474" s="3" t="s">
        <v>1</v>
      </c>
      <c r="D4474" s="3" t="s">
        <v>2</v>
      </c>
      <c r="E4474" s="3" t="s">
        <v>1</v>
      </c>
      <c r="F4474" s="4" t="s">
        <v>3</v>
      </c>
      <c r="G4474" s="5"/>
    </row>
    <row r="4475">
      <c r="A4475" s="1">
        <v>4475.0</v>
      </c>
      <c r="B4475" s="2" t="s">
        <v>4479</v>
      </c>
      <c r="C4475" s="3" t="s">
        <v>1</v>
      </c>
      <c r="D4475" s="3" t="s">
        <v>2</v>
      </c>
      <c r="E4475" s="3" t="s">
        <v>1</v>
      </c>
      <c r="F4475" s="4" t="s">
        <v>3</v>
      </c>
      <c r="G4475" s="5"/>
    </row>
    <row r="4476">
      <c r="A4476" s="1">
        <v>4476.0</v>
      </c>
      <c r="B4476" s="2" t="s">
        <v>4480</v>
      </c>
      <c r="C4476" s="3" t="s">
        <v>1</v>
      </c>
      <c r="D4476" s="3" t="s">
        <v>2</v>
      </c>
      <c r="E4476" s="3" t="s">
        <v>1</v>
      </c>
      <c r="F4476" s="4" t="s">
        <v>3</v>
      </c>
      <c r="G4476" s="5"/>
    </row>
    <row r="4477">
      <c r="A4477" s="1">
        <v>4477.0</v>
      </c>
      <c r="B4477" s="2" t="s">
        <v>4481</v>
      </c>
      <c r="C4477" s="3" t="s">
        <v>1</v>
      </c>
      <c r="D4477" s="3" t="s">
        <v>2</v>
      </c>
      <c r="E4477" s="3" t="s">
        <v>1</v>
      </c>
      <c r="F4477" s="4" t="s">
        <v>3</v>
      </c>
      <c r="G4477" s="5"/>
    </row>
    <row r="4478">
      <c r="A4478" s="1">
        <v>4478.0</v>
      </c>
      <c r="B4478" s="2" t="s">
        <v>4482</v>
      </c>
      <c r="C4478" s="3" t="s">
        <v>1</v>
      </c>
      <c r="D4478" s="3" t="s">
        <v>2</v>
      </c>
      <c r="E4478" s="3" t="s">
        <v>1</v>
      </c>
      <c r="F4478" s="4" t="s">
        <v>3</v>
      </c>
      <c r="G4478" s="5"/>
    </row>
    <row r="4479">
      <c r="A4479" s="1">
        <v>4479.0</v>
      </c>
      <c r="B4479" s="2" t="s">
        <v>4483</v>
      </c>
      <c r="C4479" s="3" t="s">
        <v>1</v>
      </c>
      <c r="D4479" s="3" t="s">
        <v>2</v>
      </c>
      <c r="E4479" s="3" t="s">
        <v>1</v>
      </c>
      <c r="F4479" s="4" t="s">
        <v>3</v>
      </c>
      <c r="G4479" s="5"/>
    </row>
    <row r="4480">
      <c r="A4480" s="1">
        <v>4480.0</v>
      </c>
      <c r="B4480" s="2" t="s">
        <v>4484</v>
      </c>
      <c r="C4480" s="3" t="s">
        <v>1</v>
      </c>
      <c r="D4480" s="3" t="s">
        <v>2</v>
      </c>
      <c r="E4480" s="3" t="s">
        <v>1</v>
      </c>
      <c r="F4480" s="4" t="s">
        <v>3</v>
      </c>
      <c r="G4480" s="5"/>
    </row>
    <row r="4481">
      <c r="A4481" s="1">
        <v>4481.0</v>
      </c>
      <c r="B4481" s="2" t="s">
        <v>4485</v>
      </c>
      <c r="C4481" s="3" t="s">
        <v>1</v>
      </c>
      <c r="D4481" s="3" t="s">
        <v>2</v>
      </c>
      <c r="E4481" s="3" t="s">
        <v>1</v>
      </c>
      <c r="F4481" s="4" t="s">
        <v>3</v>
      </c>
      <c r="G4481" s="5"/>
    </row>
    <row r="4482">
      <c r="A4482" s="1">
        <v>4482.0</v>
      </c>
      <c r="B4482" s="2" t="s">
        <v>4486</v>
      </c>
      <c r="C4482" s="3" t="s">
        <v>1</v>
      </c>
      <c r="D4482" s="3" t="s">
        <v>2</v>
      </c>
      <c r="E4482" s="3" t="s">
        <v>1</v>
      </c>
      <c r="F4482" s="4" t="s">
        <v>3</v>
      </c>
      <c r="G4482" s="5"/>
    </row>
    <row r="4483">
      <c r="A4483" s="1">
        <v>4483.0</v>
      </c>
      <c r="B4483" s="2" t="s">
        <v>4487</v>
      </c>
      <c r="C4483" s="3" t="s">
        <v>1</v>
      </c>
      <c r="D4483" s="3" t="s">
        <v>2</v>
      </c>
      <c r="E4483" s="3" t="s">
        <v>1</v>
      </c>
      <c r="F4483" s="4" t="s">
        <v>3</v>
      </c>
      <c r="G4483" s="5"/>
    </row>
    <row r="4484">
      <c r="A4484" s="1">
        <v>4484.0</v>
      </c>
      <c r="B4484" s="2" t="s">
        <v>4488</v>
      </c>
      <c r="C4484" s="3" t="s">
        <v>1</v>
      </c>
      <c r="D4484" s="3" t="s">
        <v>2</v>
      </c>
      <c r="E4484" s="3" t="s">
        <v>1</v>
      </c>
      <c r="F4484" s="4" t="s">
        <v>3</v>
      </c>
      <c r="G4484" s="5"/>
    </row>
    <row r="4485">
      <c r="A4485" s="1">
        <v>4485.0</v>
      </c>
      <c r="B4485" s="2" t="s">
        <v>4489</v>
      </c>
      <c r="C4485" s="3" t="s">
        <v>1</v>
      </c>
      <c r="D4485" s="3" t="s">
        <v>2</v>
      </c>
      <c r="E4485" s="3" t="s">
        <v>1</v>
      </c>
      <c r="F4485" s="4" t="s">
        <v>3</v>
      </c>
      <c r="G4485" s="5"/>
    </row>
    <row r="4486">
      <c r="A4486" s="1">
        <v>4486.0</v>
      </c>
      <c r="B4486" s="2" t="s">
        <v>4490</v>
      </c>
      <c r="C4486" s="3" t="s">
        <v>1</v>
      </c>
      <c r="D4486" s="3" t="s">
        <v>2</v>
      </c>
      <c r="E4486" s="3" t="s">
        <v>1</v>
      </c>
      <c r="F4486" s="4" t="s">
        <v>3</v>
      </c>
      <c r="G4486" s="5"/>
    </row>
    <row r="4487">
      <c r="A4487" s="1">
        <v>4487.0</v>
      </c>
      <c r="B4487" s="2" t="s">
        <v>4491</v>
      </c>
      <c r="C4487" s="3" t="s">
        <v>1</v>
      </c>
      <c r="D4487" s="3" t="s">
        <v>2</v>
      </c>
      <c r="E4487" s="3" t="s">
        <v>1</v>
      </c>
      <c r="F4487" s="4" t="s">
        <v>3</v>
      </c>
      <c r="G4487" s="5"/>
    </row>
    <row r="4488">
      <c r="A4488" s="1">
        <v>4488.0</v>
      </c>
      <c r="B4488" s="2" t="s">
        <v>4492</v>
      </c>
      <c r="C4488" s="3" t="s">
        <v>1</v>
      </c>
      <c r="D4488" s="3" t="s">
        <v>2</v>
      </c>
      <c r="E4488" s="3" t="s">
        <v>1</v>
      </c>
      <c r="F4488" s="4" t="s">
        <v>3</v>
      </c>
      <c r="G4488" s="5"/>
    </row>
    <row r="4489">
      <c r="A4489" s="1">
        <v>4489.0</v>
      </c>
      <c r="B4489" s="2" t="s">
        <v>4493</v>
      </c>
      <c r="C4489" s="3" t="s">
        <v>1</v>
      </c>
      <c r="D4489" s="3" t="s">
        <v>2</v>
      </c>
      <c r="E4489" s="3" t="s">
        <v>1</v>
      </c>
      <c r="F4489" s="4" t="s">
        <v>3</v>
      </c>
      <c r="G4489" s="5"/>
    </row>
    <row r="4490">
      <c r="A4490" s="1">
        <v>4490.0</v>
      </c>
      <c r="B4490" s="2" t="s">
        <v>4494</v>
      </c>
      <c r="C4490" s="3" t="s">
        <v>1</v>
      </c>
      <c r="D4490" s="3" t="s">
        <v>2</v>
      </c>
      <c r="E4490" s="3" t="s">
        <v>1</v>
      </c>
      <c r="F4490" s="4" t="s">
        <v>3</v>
      </c>
      <c r="G4490" s="5"/>
    </row>
    <row r="4491">
      <c r="A4491" s="1">
        <v>4491.0</v>
      </c>
      <c r="B4491" s="2" t="s">
        <v>4495</v>
      </c>
      <c r="C4491" s="3" t="s">
        <v>1</v>
      </c>
      <c r="D4491" s="3" t="s">
        <v>2</v>
      </c>
      <c r="E4491" s="3" t="s">
        <v>1</v>
      </c>
      <c r="F4491" s="4" t="s">
        <v>3</v>
      </c>
      <c r="G4491" s="5"/>
    </row>
    <row r="4492">
      <c r="A4492" s="1">
        <v>4492.0</v>
      </c>
      <c r="B4492" s="2" t="s">
        <v>4496</v>
      </c>
      <c r="C4492" s="3" t="s">
        <v>1</v>
      </c>
      <c r="D4492" s="3" t="s">
        <v>2</v>
      </c>
      <c r="E4492" s="3" t="s">
        <v>1</v>
      </c>
      <c r="F4492" s="4" t="s">
        <v>3</v>
      </c>
      <c r="G4492" s="5"/>
    </row>
    <row r="4493">
      <c r="A4493" s="1">
        <v>4493.0</v>
      </c>
      <c r="B4493" s="2" t="s">
        <v>4497</v>
      </c>
      <c r="C4493" s="3" t="s">
        <v>1</v>
      </c>
      <c r="D4493" s="3" t="s">
        <v>2</v>
      </c>
      <c r="E4493" s="3" t="s">
        <v>1</v>
      </c>
      <c r="F4493" s="4" t="s">
        <v>3</v>
      </c>
      <c r="G4493" s="5"/>
    </row>
    <row r="4494">
      <c r="A4494" s="1">
        <v>4494.0</v>
      </c>
      <c r="B4494" s="2" t="s">
        <v>4498</v>
      </c>
      <c r="C4494" s="3" t="s">
        <v>1</v>
      </c>
      <c r="D4494" s="3" t="s">
        <v>2</v>
      </c>
      <c r="E4494" s="3" t="s">
        <v>1</v>
      </c>
      <c r="F4494" s="4" t="s">
        <v>3</v>
      </c>
      <c r="G4494" s="5"/>
    </row>
    <row r="4495">
      <c r="A4495" s="1">
        <v>4495.0</v>
      </c>
      <c r="B4495" s="2" t="s">
        <v>4499</v>
      </c>
      <c r="C4495" s="3" t="s">
        <v>1</v>
      </c>
      <c r="D4495" s="3" t="s">
        <v>2</v>
      </c>
      <c r="E4495" s="3" t="s">
        <v>1</v>
      </c>
      <c r="F4495" s="4" t="s">
        <v>3</v>
      </c>
      <c r="G4495" s="5"/>
    </row>
    <row r="4496">
      <c r="A4496" s="1">
        <v>4496.0</v>
      </c>
      <c r="B4496" s="2" t="s">
        <v>4500</v>
      </c>
      <c r="C4496" s="3" t="s">
        <v>1</v>
      </c>
      <c r="D4496" s="3" t="s">
        <v>2</v>
      </c>
      <c r="E4496" s="3" t="s">
        <v>1</v>
      </c>
      <c r="F4496" s="4" t="s">
        <v>3</v>
      </c>
      <c r="G4496" s="5"/>
    </row>
    <row r="4497">
      <c r="A4497" s="1">
        <v>4497.0</v>
      </c>
      <c r="B4497" s="2" t="s">
        <v>4501</v>
      </c>
      <c r="C4497" s="3" t="s">
        <v>1</v>
      </c>
      <c r="D4497" s="3" t="s">
        <v>2</v>
      </c>
      <c r="E4497" s="3" t="s">
        <v>1</v>
      </c>
      <c r="F4497" s="4" t="s">
        <v>3</v>
      </c>
      <c r="G4497" s="5"/>
    </row>
    <row r="4498">
      <c r="A4498" s="1">
        <v>4498.0</v>
      </c>
      <c r="B4498" s="2" t="s">
        <v>4502</v>
      </c>
      <c r="C4498" s="3" t="s">
        <v>1</v>
      </c>
      <c r="D4498" s="3" t="s">
        <v>2</v>
      </c>
      <c r="E4498" s="3" t="s">
        <v>1</v>
      </c>
      <c r="F4498" s="4" t="s">
        <v>3</v>
      </c>
      <c r="G4498" s="5"/>
    </row>
    <row r="4499">
      <c r="A4499" s="1">
        <v>4499.0</v>
      </c>
      <c r="B4499" s="2" t="s">
        <v>4503</v>
      </c>
      <c r="C4499" s="3" t="s">
        <v>1</v>
      </c>
      <c r="D4499" s="3" t="s">
        <v>2</v>
      </c>
      <c r="E4499" s="3" t="s">
        <v>1</v>
      </c>
      <c r="F4499" s="4" t="s">
        <v>3</v>
      </c>
      <c r="G4499" s="5"/>
    </row>
    <row r="4500">
      <c r="A4500" s="1">
        <v>4500.0</v>
      </c>
      <c r="B4500" s="2" t="s">
        <v>4504</v>
      </c>
      <c r="C4500" s="3" t="s">
        <v>1</v>
      </c>
      <c r="D4500" s="3" t="s">
        <v>2</v>
      </c>
      <c r="E4500" s="3" t="s">
        <v>1</v>
      </c>
      <c r="F4500" s="4" t="s">
        <v>3</v>
      </c>
      <c r="G4500" s="5"/>
    </row>
    <row r="4501">
      <c r="A4501" s="1">
        <v>4501.0</v>
      </c>
      <c r="B4501" s="2" t="s">
        <v>4505</v>
      </c>
      <c r="C4501" s="3" t="s">
        <v>1</v>
      </c>
      <c r="D4501" s="3" t="s">
        <v>2</v>
      </c>
      <c r="E4501" s="3" t="s">
        <v>1</v>
      </c>
      <c r="F4501" s="4" t="s">
        <v>3</v>
      </c>
      <c r="G4501" s="5"/>
    </row>
    <row r="4502">
      <c r="A4502" s="1">
        <v>4502.0</v>
      </c>
      <c r="B4502" s="2" t="s">
        <v>4506</v>
      </c>
      <c r="C4502" s="3" t="s">
        <v>1</v>
      </c>
      <c r="D4502" s="3" t="s">
        <v>2</v>
      </c>
      <c r="E4502" s="3" t="s">
        <v>1</v>
      </c>
      <c r="F4502" s="4" t="s">
        <v>3</v>
      </c>
      <c r="G4502" s="5"/>
    </row>
    <row r="4503">
      <c r="A4503" s="1">
        <v>4503.0</v>
      </c>
      <c r="B4503" s="2" t="s">
        <v>4507</v>
      </c>
      <c r="C4503" s="3" t="s">
        <v>1</v>
      </c>
      <c r="D4503" s="3" t="s">
        <v>2</v>
      </c>
      <c r="E4503" s="3" t="s">
        <v>1</v>
      </c>
      <c r="F4503" s="4" t="s">
        <v>3</v>
      </c>
      <c r="G4503" s="5"/>
    </row>
    <row r="4504">
      <c r="A4504" s="1">
        <v>4504.0</v>
      </c>
      <c r="B4504" s="2" t="s">
        <v>4508</v>
      </c>
      <c r="C4504" s="3" t="s">
        <v>1</v>
      </c>
      <c r="D4504" s="3" t="s">
        <v>2</v>
      </c>
      <c r="E4504" s="3" t="s">
        <v>1</v>
      </c>
      <c r="F4504" s="4" t="s">
        <v>3</v>
      </c>
      <c r="G4504" s="5"/>
    </row>
    <row r="4505">
      <c r="A4505" s="1">
        <v>4505.0</v>
      </c>
      <c r="B4505" s="2" t="s">
        <v>4509</v>
      </c>
      <c r="C4505" s="3" t="s">
        <v>1</v>
      </c>
      <c r="D4505" s="3" t="s">
        <v>2</v>
      </c>
      <c r="E4505" s="3" t="s">
        <v>1</v>
      </c>
      <c r="F4505" s="4" t="s">
        <v>3</v>
      </c>
      <c r="G4505" s="5"/>
    </row>
    <row r="4506">
      <c r="A4506" s="1">
        <v>4506.0</v>
      </c>
      <c r="B4506" s="2" t="s">
        <v>4510</v>
      </c>
      <c r="C4506" s="3" t="s">
        <v>1</v>
      </c>
      <c r="D4506" s="3" t="s">
        <v>2</v>
      </c>
      <c r="E4506" s="3" t="s">
        <v>1</v>
      </c>
      <c r="F4506" s="4" t="s">
        <v>3</v>
      </c>
      <c r="G4506" s="5"/>
    </row>
    <row r="4507">
      <c r="A4507" s="1">
        <v>4507.0</v>
      </c>
      <c r="B4507" s="2" t="s">
        <v>4511</v>
      </c>
      <c r="C4507" s="3" t="s">
        <v>1</v>
      </c>
      <c r="D4507" s="3" t="s">
        <v>2</v>
      </c>
      <c r="E4507" s="3" t="s">
        <v>1</v>
      </c>
      <c r="F4507" s="4" t="s">
        <v>3</v>
      </c>
      <c r="G4507" s="5"/>
    </row>
    <row r="4508">
      <c r="A4508" s="1">
        <v>4508.0</v>
      </c>
      <c r="B4508" s="2" t="s">
        <v>4512</v>
      </c>
      <c r="C4508" s="3" t="s">
        <v>1</v>
      </c>
      <c r="D4508" s="3" t="s">
        <v>2</v>
      </c>
      <c r="E4508" s="3" t="s">
        <v>1</v>
      </c>
      <c r="F4508" s="4" t="s">
        <v>3</v>
      </c>
      <c r="G4508" s="5"/>
    </row>
    <row r="4509">
      <c r="A4509" s="1">
        <v>4509.0</v>
      </c>
      <c r="B4509" s="2" t="s">
        <v>4513</v>
      </c>
      <c r="C4509" s="3" t="s">
        <v>1</v>
      </c>
      <c r="D4509" s="3" t="s">
        <v>2</v>
      </c>
      <c r="E4509" s="3" t="s">
        <v>1</v>
      </c>
      <c r="F4509" s="4" t="s">
        <v>3</v>
      </c>
      <c r="G4509" s="5"/>
    </row>
    <row r="4510">
      <c r="A4510" s="1">
        <v>4510.0</v>
      </c>
      <c r="B4510" s="2" t="s">
        <v>4514</v>
      </c>
      <c r="C4510" s="3" t="s">
        <v>1</v>
      </c>
      <c r="D4510" s="3" t="s">
        <v>2</v>
      </c>
      <c r="E4510" s="3" t="s">
        <v>1</v>
      </c>
      <c r="F4510" s="4" t="s">
        <v>3</v>
      </c>
      <c r="G4510" s="5"/>
    </row>
    <row r="4511">
      <c r="A4511" s="1">
        <v>4511.0</v>
      </c>
      <c r="B4511" s="2" t="s">
        <v>4515</v>
      </c>
      <c r="C4511" s="3" t="s">
        <v>1</v>
      </c>
      <c r="D4511" s="3" t="s">
        <v>2</v>
      </c>
      <c r="E4511" s="3" t="s">
        <v>1</v>
      </c>
      <c r="F4511" s="4" t="s">
        <v>3</v>
      </c>
      <c r="G4511" s="5"/>
    </row>
    <row r="4512">
      <c r="A4512" s="1">
        <v>4512.0</v>
      </c>
      <c r="B4512" s="2" t="s">
        <v>4516</v>
      </c>
      <c r="C4512" s="3" t="s">
        <v>1</v>
      </c>
      <c r="D4512" s="3" t="s">
        <v>2</v>
      </c>
      <c r="E4512" s="3" t="s">
        <v>1</v>
      </c>
      <c r="F4512" s="4" t="s">
        <v>3</v>
      </c>
      <c r="G4512" s="5"/>
    </row>
    <row r="4513">
      <c r="A4513" s="1">
        <v>4513.0</v>
      </c>
      <c r="B4513" s="2" t="s">
        <v>4517</v>
      </c>
      <c r="C4513" s="3" t="s">
        <v>1</v>
      </c>
      <c r="D4513" s="3" t="s">
        <v>2</v>
      </c>
      <c r="E4513" s="3" t="s">
        <v>1</v>
      </c>
      <c r="F4513" s="4" t="s">
        <v>3</v>
      </c>
      <c r="G4513" s="5"/>
    </row>
    <row r="4514">
      <c r="A4514" s="1">
        <v>4514.0</v>
      </c>
      <c r="B4514" s="2" t="s">
        <v>4518</v>
      </c>
      <c r="C4514" s="3" t="s">
        <v>1</v>
      </c>
      <c r="D4514" s="3" t="s">
        <v>2</v>
      </c>
      <c r="E4514" s="3" t="s">
        <v>1</v>
      </c>
      <c r="F4514" s="4" t="s">
        <v>3</v>
      </c>
      <c r="G4514" s="5"/>
    </row>
    <row r="4515">
      <c r="A4515" s="1">
        <v>4515.0</v>
      </c>
      <c r="B4515" s="2" t="s">
        <v>4519</v>
      </c>
      <c r="C4515" s="3" t="s">
        <v>1</v>
      </c>
      <c r="D4515" s="3" t="s">
        <v>2</v>
      </c>
      <c r="E4515" s="3" t="s">
        <v>1</v>
      </c>
      <c r="F4515" s="4" t="s">
        <v>3</v>
      </c>
      <c r="G4515" s="5"/>
    </row>
    <row r="4516">
      <c r="A4516" s="1">
        <v>4516.0</v>
      </c>
      <c r="B4516" s="2" t="s">
        <v>4520</v>
      </c>
      <c r="C4516" s="3" t="s">
        <v>1</v>
      </c>
      <c r="D4516" s="3" t="s">
        <v>2</v>
      </c>
      <c r="E4516" s="3" t="s">
        <v>1</v>
      </c>
      <c r="F4516" s="4" t="s">
        <v>3</v>
      </c>
      <c r="G4516" s="5"/>
    </row>
    <row r="4517">
      <c r="A4517" s="1">
        <v>4517.0</v>
      </c>
      <c r="B4517" s="2" t="s">
        <v>4521</v>
      </c>
      <c r="C4517" s="3" t="s">
        <v>1</v>
      </c>
      <c r="D4517" s="3" t="s">
        <v>2</v>
      </c>
      <c r="E4517" s="3" t="s">
        <v>1</v>
      </c>
      <c r="F4517" s="4" t="s">
        <v>3</v>
      </c>
      <c r="G4517" s="5"/>
    </row>
    <row r="4518">
      <c r="A4518" s="1">
        <v>4518.0</v>
      </c>
      <c r="B4518" s="2" t="s">
        <v>4522</v>
      </c>
      <c r="C4518" s="3" t="s">
        <v>1</v>
      </c>
      <c r="D4518" s="3" t="s">
        <v>2</v>
      </c>
      <c r="E4518" s="3" t="s">
        <v>1</v>
      </c>
      <c r="F4518" s="4" t="s">
        <v>3</v>
      </c>
      <c r="G4518" s="5"/>
    </row>
    <row r="4519">
      <c r="A4519" s="1">
        <v>4519.0</v>
      </c>
      <c r="B4519" s="2" t="s">
        <v>4523</v>
      </c>
      <c r="C4519" s="3" t="s">
        <v>1</v>
      </c>
      <c r="D4519" s="3" t="s">
        <v>2</v>
      </c>
      <c r="E4519" s="3" t="s">
        <v>1</v>
      </c>
      <c r="F4519" s="4" t="s">
        <v>3</v>
      </c>
      <c r="G4519" s="5"/>
    </row>
    <row r="4520">
      <c r="A4520" s="1">
        <v>4520.0</v>
      </c>
      <c r="B4520" s="2" t="s">
        <v>4524</v>
      </c>
      <c r="C4520" s="3" t="s">
        <v>1</v>
      </c>
      <c r="D4520" s="3" t="s">
        <v>2</v>
      </c>
      <c r="E4520" s="3" t="s">
        <v>1</v>
      </c>
      <c r="F4520" s="4" t="s">
        <v>3</v>
      </c>
      <c r="G4520" s="5"/>
    </row>
    <row r="4521">
      <c r="A4521" s="1">
        <v>4521.0</v>
      </c>
      <c r="B4521" s="2" t="s">
        <v>4525</v>
      </c>
      <c r="C4521" s="3" t="s">
        <v>1</v>
      </c>
      <c r="D4521" s="3" t="s">
        <v>2</v>
      </c>
      <c r="E4521" s="3" t="s">
        <v>1</v>
      </c>
      <c r="F4521" s="4" t="s">
        <v>3</v>
      </c>
      <c r="G4521" s="5"/>
    </row>
    <row r="4522">
      <c r="A4522" s="1">
        <v>4522.0</v>
      </c>
      <c r="B4522" s="2" t="s">
        <v>4526</v>
      </c>
      <c r="C4522" s="3" t="s">
        <v>1</v>
      </c>
      <c r="D4522" s="3" t="s">
        <v>2</v>
      </c>
      <c r="E4522" s="3" t="s">
        <v>1</v>
      </c>
      <c r="F4522" s="4" t="s">
        <v>3</v>
      </c>
      <c r="G4522" s="5"/>
    </row>
    <row r="4523">
      <c r="A4523" s="1">
        <v>4523.0</v>
      </c>
      <c r="B4523" s="2" t="s">
        <v>4527</v>
      </c>
      <c r="C4523" s="3" t="s">
        <v>1</v>
      </c>
      <c r="D4523" s="3" t="s">
        <v>2</v>
      </c>
      <c r="E4523" s="3" t="s">
        <v>1</v>
      </c>
      <c r="F4523" s="4" t="s">
        <v>3</v>
      </c>
      <c r="G4523" s="5"/>
    </row>
    <row r="4524">
      <c r="A4524" s="1">
        <v>4524.0</v>
      </c>
      <c r="B4524" s="2" t="s">
        <v>4528</v>
      </c>
      <c r="C4524" s="3" t="s">
        <v>1</v>
      </c>
      <c r="D4524" s="3" t="s">
        <v>2</v>
      </c>
      <c r="E4524" s="3" t="s">
        <v>1</v>
      </c>
      <c r="F4524" s="4" t="s">
        <v>3</v>
      </c>
      <c r="G4524" s="5"/>
    </row>
    <row r="4525">
      <c r="A4525" s="1">
        <v>4525.0</v>
      </c>
      <c r="B4525" s="2" t="s">
        <v>4529</v>
      </c>
      <c r="C4525" s="3" t="s">
        <v>1</v>
      </c>
      <c r="D4525" s="3" t="s">
        <v>2</v>
      </c>
      <c r="E4525" s="3" t="s">
        <v>1</v>
      </c>
      <c r="F4525" s="4" t="s">
        <v>3</v>
      </c>
      <c r="G4525" s="5"/>
    </row>
    <row r="4526">
      <c r="A4526" s="1">
        <v>4526.0</v>
      </c>
      <c r="B4526" s="2" t="s">
        <v>4530</v>
      </c>
      <c r="C4526" s="3" t="s">
        <v>1</v>
      </c>
      <c r="D4526" s="3" t="s">
        <v>2</v>
      </c>
      <c r="E4526" s="3" t="s">
        <v>1</v>
      </c>
      <c r="F4526" s="4" t="s">
        <v>3</v>
      </c>
      <c r="G4526" s="5"/>
    </row>
    <row r="4527">
      <c r="A4527" s="1">
        <v>4527.0</v>
      </c>
      <c r="B4527" s="2" t="s">
        <v>4531</v>
      </c>
      <c r="C4527" s="3" t="s">
        <v>1</v>
      </c>
      <c r="D4527" s="3" t="s">
        <v>2</v>
      </c>
      <c r="E4527" s="3" t="s">
        <v>1</v>
      </c>
      <c r="F4527" s="4" t="s">
        <v>3</v>
      </c>
      <c r="G4527" s="5"/>
    </row>
    <row r="4528">
      <c r="A4528" s="1">
        <v>4528.0</v>
      </c>
      <c r="B4528" s="2" t="s">
        <v>4532</v>
      </c>
      <c r="C4528" s="3" t="s">
        <v>1</v>
      </c>
      <c r="D4528" s="3" t="s">
        <v>2</v>
      </c>
      <c r="E4528" s="3" t="s">
        <v>1</v>
      </c>
      <c r="F4528" s="4" t="s">
        <v>3</v>
      </c>
      <c r="G4528" s="5"/>
    </row>
    <row r="4529">
      <c r="A4529" s="1">
        <v>4529.0</v>
      </c>
      <c r="B4529" s="2" t="s">
        <v>4533</v>
      </c>
      <c r="C4529" s="3" t="s">
        <v>1</v>
      </c>
      <c r="D4529" s="3" t="s">
        <v>2</v>
      </c>
      <c r="E4529" s="3" t="s">
        <v>1</v>
      </c>
      <c r="F4529" s="4" t="s">
        <v>3</v>
      </c>
      <c r="G4529" s="5"/>
    </row>
    <row r="4530">
      <c r="A4530" s="1">
        <v>4530.0</v>
      </c>
      <c r="B4530" s="2" t="s">
        <v>4534</v>
      </c>
      <c r="C4530" s="3" t="s">
        <v>1</v>
      </c>
      <c r="D4530" s="3" t="s">
        <v>2</v>
      </c>
      <c r="E4530" s="3" t="s">
        <v>1</v>
      </c>
      <c r="F4530" s="4" t="s">
        <v>3</v>
      </c>
      <c r="G4530" s="5"/>
    </row>
    <row r="4531">
      <c r="A4531" s="1">
        <v>4531.0</v>
      </c>
      <c r="B4531" s="2" t="s">
        <v>4535</v>
      </c>
      <c r="C4531" s="3" t="s">
        <v>1</v>
      </c>
      <c r="D4531" s="3" t="s">
        <v>2</v>
      </c>
      <c r="E4531" s="3" t="s">
        <v>1</v>
      </c>
      <c r="F4531" s="4" t="s">
        <v>3</v>
      </c>
      <c r="G4531" s="5"/>
    </row>
    <row r="4532">
      <c r="A4532" s="1">
        <v>4532.0</v>
      </c>
      <c r="B4532" s="2" t="s">
        <v>4536</v>
      </c>
      <c r="C4532" s="3" t="s">
        <v>1</v>
      </c>
      <c r="D4532" s="3" t="s">
        <v>2</v>
      </c>
      <c r="E4532" s="3" t="s">
        <v>1</v>
      </c>
      <c r="F4532" s="4" t="s">
        <v>3</v>
      </c>
      <c r="G4532" s="5"/>
    </row>
    <row r="4533">
      <c r="A4533" s="1">
        <v>4533.0</v>
      </c>
      <c r="B4533" s="2" t="s">
        <v>4537</v>
      </c>
      <c r="C4533" s="3" t="s">
        <v>1</v>
      </c>
      <c r="D4533" s="3" t="s">
        <v>2</v>
      </c>
      <c r="E4533" s="3" t="s">
        <v>1</v>
      </c>
      <c r="F4533" s="4" t="s">
        <v>3</v>
      </c>
      <c r="G4533" s="5"/>
    </row>
    <row r="4534">
      <c r="A4534" s="1">
        <v>4534.0</v>
      </c>
      <c r="B4534" s="2" t="s">
        <v>4538</v>
      </c>
      <c r="C4534" s="3" t="s">
        <v>1</v>
      </c>
      <c r="D4534" s="3" t="s">
        <v>2</v>
      </c>
      <c r="E4534" s="3" t="s">
        <v>1</v>
      </c>
      <c r="F4534" s="4" t="s">
        <v>3</v>
      </c>
      <c r="G4534" s="5"/>
    </row>
    <row r="4535">
      <c r="A4535" s="1">
        <v>4535.0</v>
      </c>
      <c r="B4535" s="2" t="s">
        <v>4539</v>
      </c>
      <c r="C4535" s="3" t="s">
        <v>1</v>
      </c>
      <c r="D4535" s="3" t="s">
        <v>2</v>
      </c>
      <c r="E4535" s="3" t="s">
        <v>1</v>
      </c>
      <c r="F4535" s="4" t="s">
        <v>3</v>
      </c>
      <c r="G4535" s="5"/>
    </row>
    <row r="4536">
      <c r="A4536" s="1">
        <v>4536.0</v>
      </c>
      <c r="B4536" s="2" t="s">
        <v>4540</v>
      </c>
      <c r="C4536" s="3" t="s">
        <v>1</v>
      </c>
      <c r="D4536" s="3" t="s">
        <v>2</v>
      </c>
      <c r="E4536" s="3" t="s">
        <v>1</v>
      </c>
      <c r="F4536" s="4" t="s">
        <v>3</v>
      </c>
      <c r="G4536" s="5"/>
    </row>
    <row r="4537">
      <c r="A4537" s="1">
        <v>4537.0</v>
      </c>
      <c r="B4537" s="2" t="s">
        <v>4541</v>
      </c>
      <c r="C4537" s="3" t="s">
        <v>1</v>
      </c>
      <c r="D4537" s="3" t="s">
        <v>2</v>
      </c>
      <c r="E4537" s="3" t="s">
        <v>1</v>
      </c>
      <c r="F4537" s="4" t="s">
        <v>3</v>
      </c>
      <c r="G4537" s="5"/>
    </row>
    <row r="4538">
      <c r="A4538" s="1">
        <v>4538.0</v>
      </c>
      <c r="B4538" s="2" t="s">
        <v>4542</v>
      </c>
      <c r="C4538" s="3" t="s">
        <v>1</v>
      </c>
      <c r="D4538" s="3" t="s">
        <v>2</v>
      </c>
      <c r="E4538" s="3" t="s">
        <v>1</v>
      </c>
      <c r="F4538" s="4" t="s">
        <v>3</v>
      </c>
      <c r="G4538" s="5"/>
    </row>
    <row r="4539">
      <c r="A4539" s="1">
        <v>4539.0</v>
      </c>
      <c r="B4539" s="2" t="s">
        <v>4543</v>
      </c>
      <c r="C4539" s="3" t="s">
        <v>1</v>
      </c>
      <c r="D4539" s="3" t="s">
        <v>2</v>
      </c>
      <c r="E4539" s="3" t="s">
        <v>1</v>
      </c>
      <c r="F4539" s="4" t="s">
        <v>3</v>
      </c>
      <c r="G4539" s="5"/>
    </row>
    <row r="4540">
      <c r="A4540" s="1">
        <v>4540.0</v>
      </c>
      <c r="B4540" s="2" t="s">
        <v>4544</v>
      </c>
      <c r="C4540" s="3" t="s">
        <v>1</v>
      </c>
      <c r="D4540" s="3" t="s">
        <v>2</v>
      </c>
      <c r="E4540" s="3" t="s">
        <v>1</v>
      </c>
      <c r="F4540" s="4" t="s">
        <v>3</v>
      </c>
      <c r="G4540" s="5"/>
    </row>
    <row r="4541">
      <c r="A4541" s="1">
        <v>4541.0</v>
      </c>
      <c r="B4541" s="2" t="s">
        <v>4545</v>
      </c>
      <c r="C4541" s="3" t="s">
        <v>1</v>
      </c>
      <c r="D4541" s="3" t="s">
        <v>2</v>
      </c>
      <c r="E4541" s="3" t="s">
        <v>1</v>
      </c>
      <c r="F4541" s="4" t="s">
        <v>3</v>
      </c>
      <c r="G4541" s="5"/>
    </row>
    <row r="4542">
      <c r="A4542" s="1">
        <v>4542.0</v>
      </c>
      <c r="B4542" s="2" t="s">
        <v>4546</v>
      </c>
      <c r="C4542" s="3" t="s">
        <v>1</v>
      </c>
      <c r="D4542" s="3" t="s">
        <v>2</v>
      </c>
      <c r="E4542" s="3" t="s">
        <v>1</v>
      </c>
      <c r="F4542" s="4" t="s">
        <v>3</v>
      </c>
      <c r="G4542" s="5"/>
    </row>
    <row r="4543">
      <c r="A4543" s="1">
        <v>4543.0</v>
      </c>
      <c r="B4543" s="2" t="s">
        <v>4547</v>
      </c>
      <c r="C4543" s="3" t="s">
        <v>1</v>
      </c>
      <c r="D4543" s="3" t="s">
        <v>2</v>
      </c>
      <c r="E4543" s="3" t="s">
        <v>1</v>
      </c>
      <c r="F4543" s="4" t="s">
        <v>3</v>
      </c>
      <c r="G4543" s="5"/>
    </row>
    <row r="4544">
      <c r="A4544" s="1">
        <v>4544.0</v>
      </c>
      <c r="B4544" s="2" t="s">
        <v>4548</v>
      </c>
      <c r="C4544" s="3" t="s">
        <v>1</v>
      </c>
      <c r="D4544" s="3" t="s">
        <v>2</v>
      </c>
      <c r="E4544" s="3" t="s">
        <v>1</v>
      </c>
      <c r="F4544" s="4" t="s">
        <v>3</v>
      </c>
      <c r="G4544" s="5"/>
    </row>
    <row r="4545">
      <c r="A4545" s="1">
        <v>4545.0</v>
      </c>
      <c r="B4545" s="2" t="s">
        <v>4549</v>
      </c>
      <c r="C4545" s="3" t="s">
        <v>1</v>
      </c>
      <c r="D4545" s="3" t="s">
        <v>2</v>
      </c>
      <c r="E4545" s="3" t="s">
        <v>1</v>
      </c>
      <c r="F4545" s="4" t="s">
        <v>3</v>
      </c>
      <c r="G4545" s="5"/>
    </row>
    <row r="4546">
      <c r="A4546" s="1">
        <v>4546.0</v>
      </c>
      <c r="B4546" s="2" t="s">
        <v>4550</v>
      </c>
      <c r="C4546" s="3" t="s">
        <v>1</v>
      </c>
      <c r="D4546" s="3" t="s">
        <v>2</v>
      </c>
      <c r="E4546" s="3" t="s">
        <v>1</v>
      </c>
      <c r="F4546" s="4" t="s">
        <v>3</v>
      </c>
      <c r="G4546" s="5"/>
    </row>
    <row r="4547">
      <c r="A4547" s="1">
        <v>4547.0</v>
      </c>
      <c r="B4547" s="2" t="s">
        <v>4551</v>
      </c>
      <c r="C4547" s="3" t="s">
        <v>1</v>
      </c>
      <c r="D4547" s="3" t="s">
        <v>2</v>
      </c>
      <c r="E4547" s="3" t="s">
        <v>1</v>
      </c>
      <c r="F4547" s="4" t="s">
        <v>3</v>
      </c>
      <c r="G4547" s="5"/>
    </row>
    <row r="4548">
      <c r="A4548" s="1">
        <v>4548.0</v>
      </c>
      <c r="B4548" s="2" t="s">
        <v>4552</v>
      </c>
      <c r="C4548" s="3" t="s">
        <v>1</v>
      </c>
      <c r="D4548" s="3" t="s">
        <v>2</v>
      </c>
      <c r="E4548" s="3" t="s">
        <v>1</v>
      </c>
      <c r="F4548" s="4" t="s">
        <v>3</v>
      </c>
      <c r="G4548" s="5"/>
    </row>
    <row r="4549">
      <c r="A4549" s="1">
        <v>4549.0</v>
      </c>
      <c r="B4549" s="2" t="s">
        <v>4553</v>
      </c>
      <c r="C4549" s="3" t="s">
        <v>1</v>
      </c>
      <c r="D4549" s="3" t="s">
        <v>2</v>
      </c>
      <c r="E4549" s="3" t="s">
        <v>1</v>
      </c>
      <c r="F4549" s="4" t="s">
        <v>3</v>
      </c>
      <c r="G4549" s="5"/>
    </row>
    <row r="4550">
      <c r="A4550" s="1">
        <v>4550.0</v>
      </c>
      <c r="B4550" s="2" t="s">
        <v>4554</v>
      </c>
      <c r="C4550" s="3" t="s">
        <v>1</v>
      </c>
      <c r="D4550" s="3" t="s">
        <v>2</v>
      </c>
      <c r="E4550" s="3" t="s">
        <v>1</v>
      </c>
      <c r="F4550" s="4" t="s">
        <v>3</v>
      </c>
      <c r="G4550" s="5"/>
    </row>
    <row r="4551">
      <c r="A4551" s="1">
        <v>4551.0</v>
      </c>
      <c r="B4551" s="2" t="s">
        <v>4555</v>
      </c>
      <c r="C4551" s="3" t="s">
        <v>1</v>
      </c>
      <c r="D4551" s="3" t="s">
        <v>2</v>
      </c>
      <c r="E4551" s="3" t="s">
        <v>1</v>
      </c>
      <c r="F4551" s="4" t="s">
        <v>3</v>
      </c>
      <c r="G4551" s="5"/>
    </row>
    <row r="4552">
      <c r="A4552" s="1">
        <v>4552.0</v>
      </c>
      <c r="B4552" s="2" t="s">
        <v>4556</v>
      </c>
      <c r="C4552" s="3" t="s">
        <v>1</v>
      </c>
      <c r="D4552" s="3" t="s">
        <v>2</v>
      </c>
      <c r="E4552" s="3" t="s">
        <v>1</v>
      </c>
      <c r="F4552" s="4" t="s">
        <v>3</v>
      </c>
      <c r="G4552" s="5"/>
    </row>
    <row r="4553">
      <c r="A4553" s="1">
        <v>4553.0</v>
      </c>
      <c r="B4553" s="2" t="s">
        <v>4557</v>
      </c>
      <c r="C4553" s="3" t="s">
        <v>1</v>
      </c>
      <c r="D4553" s="3" t="s">
        <v>2</v>
      </c>
      <c r="E4553" s="3" t="s">
        <v>1</v>
      </c>
      <c r="F4553" s="4" t="s">
        <v>3</v>
      </c>
      <c r="G4553" s="5"/>
    </row>
    <row r="4554">
      <c r="A4554" s="1">
        <v>4554.0</v>
      </c>
      <c r="B4554" s="2" t="s">
        <v>4558</v>
      </c>
      <c r="C4554" s="3" t="s">
        <v>1</v>
      </c>
      <c r="D4554" s="3" t="s">
        <v>2</v>
      </c>
      <c r="E4554" s="3" t="s">
        <v>1</v>
      </c>
      <c r="F4554" s="4" t="s">
        <v>3</v>
      </c>
      <c r="G4554" s="5"/>
    </row>
    <row r="4555">
      <c r="A4555" s="1">
        <v>4555.0</v>
      </c>
      <c r="B4555" s="2" t="s">
        <v>4559</v>
      </c>
      <c r="C4555" s="3" t="s">
        <v>1</v>
      </c>
      <c r="D4555" s="3" t="s">
        <v>2</v>
      </c>
      <c r="E4555" s="3" t="s">
        <v>1</v>
      </c>
      <c r="F4555" s="4" t="s">
        <v>3</v>
      </c>
      <c r="G4555" s="5"/>
    </row>
    <row r="4556">
      <c r="A4556" s="1">
        <v>4556.0</v>
      </c>
      <c r="B4556" s="2" t="s">
        <v>4560</v>
      </c>
      <c r="C4556" s="3" t="s">
        <v>1</v>
      </c>
      <c r="D4556" s="3" t="s">
        <v>2</v>
      </c>
      <c r="E4556" s="3" t="s">
        <v>1</v>
      </c>
      <c r="F4556" s="4" t="s">
        <v>3</v>
      </c>
      <c r="G4556" s="5"/>
    </row>
    <row r="4557">
      <c r="A4557" s="1">
        <v>4557.0</v>
      </c>
      <c r="B4557" s="2" t="s">
        <v>4561</v>
      </c>
      <c r="C4557" s="3" t="s">
        <v>1</v>
      </c>
      <c r="D4557" s="3" t="s">
        <v>2</v>
      </c>
      <c r="E4557" s="3" t="s">
        <v>1</v>
      </c>
      <c r="F4557" s="4" t="s">
        <v>3</v>
      </c>
      <c r="G4557" s="5"/>
    </row>
    <row r="4558">
      <c r="A4558" s="1">
        <v>4558.0</v>
      </c>
      <c r="B4558" s="2" t="s">
        <v>4562</v>
      </c>
      <c r="C4558" s="3" t="s">
        <v>1</v>
      </c>
      <c r="D4558" s="3" t="s">
        <v>2</v>
      </c>
      <c r="E4558" s="3" t="s">
        <v>1</v>
      </c>
      <c r="F4558" s="4" t="s">
        <v>3</v>
      </c>
      <c r="G4558" s="5"/>
    </row>
    <row r="4559">
      <c r="A4559" s="1">
        <v>4559.0</v>
      </c>
      <c r="B4559" s="2" t="s">
        <v>4563</v>
      </c>
      <c r="C4559" s="3" t="s">
        <v>1</v>
      </c>
      <c r="D4559" s="3" t="s">
        <v>2</v>
      </c>
      <c r="E4559" s="3" t="s">
        <v>1</v>
      </c>
      <c r="F4559" s="4" t="s">
        <v>3</v>
      </c>
      <c r="G4559" s="5"/>
    </row>
    <row r="4560">
      <c r="A4560" s="1">
        <v>4560.0</v>
      </c>
      <c r="B4560" s="2" t="s">
        <v>4564</v>
      </c>
      <c r="C4560" s="3" t="s">
        <v>1</v>
      </c>
      <c r="D4560" s="3" t="s">
        <v>2</v>
      </c>
      <c r="E4560" s="3" t="s">
        <v>1</v>
      </c>
      <c r="F4560" s="4" t="s">
        <v>3</v>
      </c>
      <c r="G4560" s="5"/>
    </row>
    <row r="4561">
      <c r="A4561" s="1">
        <v>4561.0</v>
      </c>
      <c r="B4561" s="2" t="s">
        <v>4565</v>
      </c>
      <c r="C4561" s="3" t="s">
        <v>1</v>
      </c>
      <c r="D4561" s="3" t="s">
        <v>2</v>
      </c>
      <c r="E4561" s="3" t="s">
        <v>1</v>
      </c>
      <c r="F4561" s="4" t="s">
        <v>3</v>
      </c>
      <c r="G4561" s="5"/>
    </row>
    <row r="4562">
      <c r="A4562" s="1">
        <v>4562.0</v>
      </c>
      <c r="B4562" s="2" t="s">
        <v>4566</v>
      </c>
      <c r="C4562" s="3" t="s">
        <v>1</v>
      </c>
      <c r="D4562" s="3" t="s">
        <v>2</v>
      </c>
      <c r="E4562" s="3" t="s">
        <v>1</v>
      </c>
      <c r="F4562" s="4" t="s">
        <v>3</v>
      </c>
      <c r="G4562" s="5"/>
    </row>
    <row r="4563">
      <c r="A4563" s="1">
        <v>4563.0</v>
      </c>
      <c r="B4563" s="2" t="s">
        <v>4567</v>
      </c>
      <c r="C4563" s="3" t="s">
        <v>1</v>
      </c>
      <c r="D4563" s="3" t="s">
        <v>2</v>
      </c>
      <c r="E4563" s="3" t="s">
        <v>1</v>
      </c>
      <c r="F4563" s="4" t="s">
        <v>3</v>
      </c>
      <c r="G4563" s="5"/>
    </row>
    <row r="4564">
      <c r="A4564" s="1">
        <v>4564.0</v>
      </c>
      <c r="B4564" s="2" t="s">
        <v>4568</v>
      </c>
      <c r="C4564" s="3" t="s">
        <v>1</v>
      </c>
      <c r="D4564" s="3" t="s">
        <v>2</v>
      </c>
      <c r="E4564" s="3" t="s">
        <v>1</v>
      </c>
      <c r="F4564" s="4" t="s">
        <v>3</v>
      </c>
      <c r="G4564" s="5"/>
    </row>
    <row r="4565">
      <c r="A4565" s="1">
        <v>4565.0</v>
      </c>
      <c r="B4565" s="2" t="s">
        <v>4569</v>
      </c>
      <c r="C4565" s="3" t="s">
        <v>1</v>
      </c>
      <c r="D4565" s="3" t="s">
        <v>2</v>
      </c>
      <c r="E4565" s="3" t="s">
        <v>1</v>
      </c>
      <c r="F4565" s="4" t="s">
        <v>3</v>
      </c>
      <c r="G4565" s="5"/>
    </row>
    <row r="4566">
      <c r="A4566" s="1">
        <v>4566.0</v>
      </c>
      <c r="B4566" s="2" t="s">
        <v>4570</v>
      </c>
      <c r="C4566" s="3" t="s">
        <v>1</v>
      </c>
      <c r="D4566" s="3" t="s">
        <v>2</v>
      </c>
      <c r="E4566" s="3" t="s">
        <v>1</v>
      </c>
      <c r="F4566" s="4" t="s">
        <v>3</v>
      </c>
      <c r="G4566" s="5"/>
    </row>
    <row r="4567">
      <c r="A4567" s="1">
        <v>4567.0</v>
      </c>
      <c r="B4567" s="2" t="s">
        <v>4571</v>
      </c>
      <c r="C4567" s="3" t="s">
        <v>1</v>
      </c>
      <c r="D4567" s="3" t="s">
        <v>2</v>
      </c>
      <c r="E4567" s="3" t="s">
        <v>1</v>
      </c>
      <c r="F4567" s="4" t="s">
        <v>3</v>
      </c>
      <c r="G4567" s="5"/>
    </row>
    <row r="4568">
      <c r="A4568" s="1">
        <v>4568.0</v>
      </c>
      <c r="B4568" s="2" t="s">
        <v>4572</v>
      </c>
      <c r="C4568" s="3" t="s">
        <v>1</v>
      </c>
      <c r="D4568" s="3" t="s">
        <v>2</v>
      </c>
      <c r="E4568" s="3" t="s">
        <v>1</v>
      </c>
      <c r="F4568" s="4" t="s">
        <v>3</v>
      </c>
      <c r="G4568" s="5"/>
    </row>
    <row r="4569">
      <c r="A4569" s="1">
        <v>4569.0</v>
      </c>
      <c r="B4569" s="2" t="s">
        <v>4573</v>
      </c>
      <c r="C4569" s="3" t="s">
        <v>1</v>
      </c>
      <c r="D4569" s="3" t="s">
        <v>2</v>
      </c>
      <c r="E4569" s="3" t="s">
        <v>1</v>
      </c>
      <c r="F4569" s="4" t="s">
        <v>3</v>
      </c>
      <c r="G4569" s="5"/>
    </row>
    <row r="4570">
      <c r="A4570" s="1">
        <v>4570.0</v>
      </c>
      <c r="B4570" s="2" t="s">
        <v>4574</v>
      </c>
      <c r="C4570" s="3" t="s">
        <v>1</v>
      </c>
      <c r="D4570" s="3" t="s">
        <v>2</v>
      </c>
      <c r="E4570" s="3" t="s">
        <v>1</v>
      </c>
      <c r="F4570" s="4" t="s">
        <v>3</v>
      </c>
      <c r="G4570" s="5"/>
    </row>
    <row r="4571">
      <c r="A4571" s="1">
        <v>4571.0</v>
      </c>
      <c r="B4571" s="2" t="s">
        <v>4575</v>
      </c>
      <c r="C4571" s="3" t="s">
        <v>1</v>
      </c>
      <c r="D4571" s="3" t="s">
        <v>2</v>
      </c>
      <c r="E4571" s="3" t="s">
        <v>1</v>
      </c>
      <c r="F4571" s="4" t="s">
        <v>3</v>
      </c>
      <c r="G4571" s="5"/>
    </row>
    <row r="4572">
      <c r="A4572" s="1">
        <v>4572.0</v>
      </c>
      <c r="B4572" s="2" t="s">
        <v>4576</v>
      </c>
      <c r="C4572" s="3" t="s">
        <v>1</v>
      </c>
      <c r="D4572" s="3" t="s">
        <v>2</v>
      </c>
      <c r="E4572" s="3" t="s">
        <v>1</v>
      </c>
      <c r="F4572" s="4" t="s">
        <v>3</v>
      </c>
      <c r="G4572" s="5"/>
    </row>
    <row r="4573">
      <c r="A4573" s="1">
        <v>4573.0</v>
      </c>
      <c r="B4573" s="2" t="s">
        <v>4577</v>
      </c>
      <c r="C4573" s="3" t="s">
        <v>1</v>
      </c>
      <c r="D4573" s="3" t="s">
        <v>2</v>
      </c>
      <c r="E4573" s="3" t="s">
        <v>1</v>
      </c>
      <c r="F4573" s="4" t="s">
        <v>3</v>
      </c>
      <c r="G4573" s="5"/>
    </row>
    <row r="4574">
      <c r="A4574" s="1">
        <v>4574.0</v>
      </c>
      <c r="B4574" s="2" t="s">
        <v>4578</v>
      </c>
      <c r="C4574" s="3" t="s">
        <v>1</v>
      </c>
      <c r="D4574" s="3" t="s">
        <v>2</v>
      </c>
      <c r="E4574" s="3" t="s">
        <v>1</v>
      </c>
      <c r="F4574" s="4" t="s">
        <v>3</v>
      </c>
      <c r="G4574" s="5"/>
    </row>
    <row r="4575">
      <c r="A4575" s="1">
        <v>4575.0</v>
      </c>
      <c r="B4575" s="2" t="s">
        <v>4579</v>
      </c>
      <c r="C4575" s="3" t="s">
        <v>1</v>
      </c>
      <c r="D4575" s="3" t="s">
        <v>2</v>
      </c>
      <c r="E4575" s="3" t="s">
        <v>1</v>
      </c>
      <c r="F4575" s="4" t="s">
        <v>3</v>
      </c>
      <c r="G4575" s="5"/>
    </row>
    <row r="4576">
      <c r="A4576" s="1">
        <v>4576.0</v>
      </c>
      <c r="B4576" s="2" t="s">
        <v>4580</v>
      </c>
      <c r="C4576" s="3" t="s">
        <v>1</v>
      </c>
      <c r="D4576" s="3" t="s">
        <v>2</v>
      </c>
      <c r="E4576" s="3" t="s">
        <v>1</v>
      </c>
      <c r="F4576" s="4" t="s">
        <v>3</v>
      </c>
      <c r="G4576" s="5"/>
    </row>
    <row r="4577">
      <c r="A4577" s="1">
        <v>4577.0</v>
      </c>
      <c r="B4577" s="2" t="s">
        <v>4581</v>
      </c>
      <c r="C4577" s="3" t="s">
        <v>1</v>
      </c>
      <c r="D4577" s="3" t="s">
        <v>2</v>
      </c>
      <c r="E4577" s="3" t="s">
        <v>1</v>
      </c>
      <c r="F4577" s="4" t="s">
        <v>3</v>
      </c>
      <c r="G4577" s="5"/>
    </row>
    <row r="4578">
      <c r="A4578" s="1">
        <v>4578.0</v>
      </c>
      <c r="B4578" s="2" t="s">
        <v>4582</v>
      </c>
      <c r="C4578" s="3" t="s">
        <v>1</v>
      </c>
      <c r="D4578" s="3" t="s">
        <v>2</v>
      </c>
      <c r="E4578" s="3" t="s">
        <v>1</v>
      </c>
      <c r="F4578" s="4" t="s">
        <v>3</v>
      </c>
      <c r="G4578" s="5"/>
    </row>
    <row r="4579">
      <c r="A4579" s="1">
        <v>4579.0</v>
      </c>
      <c r="B4579" s="2" t="s">
        <v>4583</v>
      </c>
      <c r="C4579" s="3" t="s">
        <v>1</v>
      </c>
      <c r="D4579" s="3" t="s">
        <v>2</v>
      </c>
      <c r="E4579" s="3" t="s">
        <v>1</v>
      </c>
      <c r="F4579" s="4" t="s">
        <v>3</v>
      </c>
      <c r="G4579" s="5"/>
    </row>
    <row r="4580">
      <c r="A4580" s="1">
        <v>4580.0</v>
      </c>
      <c r="B4580" s="2" t="s">
        <v>4584</v>
      </c>
      <c r="C4580" s="3" t="s">
        <v>1</v>
      </c>
      <c r="D4580" s="3" t="s">
        <v>2</v>
      </c>
      <c r="E4580" s="3" t="s">
        <v>1</v>
      </c>
      <c r="F4580" s="4" t="s">
        <v>3</v>
      </c>
      <c r="G4580" s="5"/>
    </row>
    <row r="4581">
      <c r="A4581" s="1">
        <v>4581.0</v>
      </c>
      <c r="B4581" s="2" t="s">
        <v>4585</v>
      </c>
      <c r="C4581" s="3" t="s">
        <v>1</v>
      </c>
      <c r="D4581" s="3" t="s">
        <v>2</v>
      </c>
      <c r="E4581" s="3" t="s">
        <v>1</v>
      </c>
      <c r="F4581" s="4" t="s">
        <v>3</v>
      </c>
      <c r="G4581" s="5"/>
    </row>
    <row r="4582">
      <c r="A4582" s="1">
        <v>4582.0</v>
      </c>
      <c r="B4582" s="2" t="s">
        <v>4586</v>
      </c>
      <c r="C4582" s="3" t="s">
        <v>1</v>
      </c>
      <c r="D4582" s="3" t="s">
        <v>2</v>
      </c>
      <c r="E4582" s="3" t="s">
        <v>1</v>
      </c>
      <c r="F4582" s="4" t="s">
        <v>3</v>
      </c>
      <c r="G4582" s="5"/>
    </row>
    <row r="4583">
      <c r="A4583" s="1">
        <v>4583.0</v>
      </c>
      <c r="B4583" s="2" t="s">
        <v>4587</v>
      </c>
      <c r="C4583" s="3" t="s">
        <v>1</v>
      </c>
      <c r="D4583" s="3" t="s">
        <v>2</v>
      </c>
      <c r="E4583" s="3" t="s">
        <v>1</v>
      </c>
      <c r="F4583" s="4" t="s">
        <v>3</v>
      </c>
      <c r="G4583" s="5"/>
    </row>
    <row r="4584">
      <c r="A4584" s="1">
        <v>4584.0</v>
      </c>
      <c r="B4584" s="2" t="s">
        <v>4588</v>
      </c>
      <c r="C4584" s="3" t="s">
        <v>1</v>
      </c>
      <c r="D4584" s="3" t="s">
        <v>2</v>
      </c>
      <c r="E4584" s="3" t="s">
        <v>1</v>
      </c>
      <c r="F4584" s="4" t="s">
        <v>3</v>
      </c>
      <c r="G4584" s="5"/>
    </row>
    <row r="4585">
      <c r="A4585" s="1">
        <v>4585.0</v>
      </c>
      <c r="B4585" s="2" t="s">
        <v>4589</v>
      </c>
      <c r="C4585" s="3" t="s">
        <v>1</v>
      </c>
      <c r="D4585" s="3" t="s">
        <v>2</v>
      </c>
      <c r="E4585" s="3" t="s">
        <v>1</v>
      </c>
      <c r="F4585" s="4" t="s">
        <v>3</v>
      </c>
      <c r="G4585" s="5"/>
    </row>
    <row r="4586">
      <c r="A4586" s="1">
        <v>4586.0</v>
      </c>
      <c r="B4586" s="2" t="s">
        <v>4590</v>
      </c>
      <c r="C4586" s="3" t="s">
        <v>1</v>
      </c>
      <c r="D4586" s="3" t="s">
        <v>2</v>
      </c>
      <c r="E4586" s="3" t="s">
        <v>1</v>
      </c>
      <c r="F4586" s="4" t="s">
        <v>3</v>
      </c>
      <c r="G4586" s="5"/>
    </row>
    <row r="4587">
      <c r="A4587" s="1">
        <v>4587.0</v>
      </c>
      <c r="B4587" s="2" t="s">
        <v>4591</v>
      </c>
      <c r="C4587" s="3" t="s">
        <v>1</v>
      </c>
      <c r="D4587" s="3" t="s">
        <v>2</v>
      </c>
      <c r="E4587" s="3" t="s">
        <v>1</v>
      </c>
      <c r="F4587" s="4" t="s">
        <v>3</v>
      </c>
      <c r="G4587" s="5"/>
    </row>
    <row r="4588">
      <c r="A4588" s="1">
        <v>4588.0</v>
      </c>
      <c r="B4588" s="2" t="s">
        <v>4592</v>
      </c>
      <c r="C4588" s="3" t="s">
        <v>1</v>
      </c>
      <c r="D4588" s="3" t="s">
        <v>2</v>
      </c>
      <c r="E4588" s="3" t="s">
        <v>1</v>
      </c>
      <c r="F4588" s="4" t="s">
        <v>3</v>
      </c>
      <c r="G4588" s="5"/>
    </row>
    <row r="4589">
      <c r="A4589" s="1">
        <v>4589.0</v>
      </c>
      <c r="B4589" s="2" t="s">
        <v>4593</v>
      </c>
      <c r="C4589" s="3" t="s">
        <v>1</v>
      </c>
      <c r="D4589" s="3" t="s">
        <v>2</v>
      </c>
      <c r="E4589" s="3" t="s">
        <v>1</v>
      </c>
      <c r="F4589" s="4" t="s">
        <v>3</v>
      </c>
      <c r="G4589" s="5"/>
    </row>
    <row r="4590">
      <c r="A4590" s="1">
        <v>4590.0</v>
      </c>
      <c r="B4590" s="2" t="s">
        <v>4594</v>
      </c>
      <c r="C4590" s="3" t="s">
        <v>1</v>
      </c>
      <c r="D4590" s="3" t="s">
        <v>2</v>
      </c>
      <c r="E4590" s="3" t="s">
        <v>1</v>
      </c>
      <c r="F4590" s="4" t="s">
        <v>3</v>
      </c>
      <c r="G4590" s="5"/>
    </row>
    <row r="4591">
      <c r="A4591" s="1">
        <v>4591.0</v>
      </c>
      <c r="B4591" s="2" t="s">
        <v>4595</v>
      </c>
      <c r="C4591" s="3" t="s">
        <v>1</v>
      </c>
      <c r="D4591" s="3" t="s">
        <v>2</v>
      </c>
      <c r="E4591" s="3" t="s">
        <v>1</v>
      </c>
      <c r="F4591" s="4" t="s">
        <v>3</v>
      </c>
      <c r="G4591" s="5"/>
    </row>
    <row r="4592">
      <c r="A4592" s="1">
        <v>4592.0</v>
      </c>
      <c r="B4592" s="2" t="s">
        <v>4596</v>
      </c>
      <c r="C4592" s="3" t="s">
        <v>1</v>
      </c>
      <c r="D4592" s="3" t="s">
        <v>2</v>
      </c>
      <c r="E4592" s="3" t="s">
        <v>1</v>
      </c>
      <c r="F4592" s="4" t="s">
        <v>3</v>
      </c>
      <c r="G4592" s="5"/>
    </row>
    <row r="4593">
      <c r="A4593" s="1">
        <v>4593.0</v>
      </c>
      <c r="B4593" s="2" t="s">
        <v>4597</v>
      </c>
      <c r="C4593" s="3" t="s">
        <v>1</v>
      </c>
      <c r="D4593" s="3" t="s">
        <v>2</v>
      </c>
      <c r="E4593" s="3" t="s">
        <v>1</v>
      </c>
      <c r="F4593" s="4" t="s">
        <v>3</v>
      </c>
      <c r="G4593" s="5"/>
    </row>
    <row r="4594">
      <c r="A4594" s="1">
        <v>4594.0</v>
      </c>
      <c r="B4594" s="2" t="s">
        <v>4598</v>
      </c>
      <c r="C4594" s="3" t="s">
        <v>1</v>
      </c>
      <c r="D4594" s="3" t="s">
        <v>2</v>
      </c>
      <c r="E4594" s="3" t="s">
        <v>1</v>
      </c>
      <c r="F4594" s="4" t="s">
        <v>3</v>
      </c>
      <c r="G4594" s="5"/>
    </row>
    <row r="4595">
      <c r="A4595" s="1">
        <v>4595.0</v>
      </c>
      <c r="B4595" s="2" t="s">
        <v>4599</v>
      </c>
      <c r="C4595" s="3" t="s">
        <v>1</v>
      </c>
      <c r="D4595" s="3" t="s">
        <v>2</v>
      </c>
      <c r="E4595" s="3" t="s">
        <v>1</v>
      </c>
      <c r="F4595" s="4" t="s">
        <v>3</v>
      </c>
      <c r="G4595" s="5"/>
    </row>
    <row r="4596">
      <c r="A4596" s="1">
        <v>4596.0</v>
      </c>
      <c r="B4596" s="2" t="s">
        <v>4600</v>
      </c>
      <c r="C4596" s="3" t="s">
        <v>1</v>
      </c>
      <c r="D4596" s="3" t="s">
        <v>2</v>
      </c>
      <c r="E4596" s="3" t="s">
        <v>1</v>
      </c>
      <c r="F4596" s="4" t="s">
        <v>3</v>
      </c>
      <c r="G4596" s="5"/>
    </row>
    <row r="4597">
      <c r="A4597" s="1">
        <v>4597.0</v>
      </c>
      <c r="B4597" s="2" t="s">
        <v>4601</v>
      </c>
      <c r="C4597" s="3" t="s">
        <v>1</v>
      </c>
      <c r="D4597" s="3" t="s">
        <v>2</v>
      </c>
      <c r="E4597" s="3" t="s">
        <v>1</v>
      </c>
      <c r="F4597" s="4" t="s">
        <v>3</v>
      </c>
      <c r="G4597" s="5"/>
    </row>
    <row r="4598">
      <c r="A4598" s="1">
        <v>4598.0</v>
      </c>
      <c r="B4598" s="2" t="s">
        <v>4602</v>
      </c>
      <c r="C4598" s="3" t="s">
        <v>1</v>
      </c>
      <c r="D4598" s="3" t="s">
        <v>2</v>
      </c>
      <c r="E4598" s="3" t="s">
        <v>1</v>
      </c>
      <c r="F4598" s="4" t="s">
        <v>3</v>
      </c>
      <c r="G4598" s="5"/>
    </row>
    <row r="4599">
      <c r="A4599" s="1">
        <v>4599.0</v>
      </c>
      <c r="B4599" s="2" t="s">
        <v>4603</v>
      </c>
      <c r="C4599" s="3" t="s">
        <v>1</v>
      </c>
      <c r="D4599" s="3" t="s">
        <v>2</v>
      </c>
      <c r="E4599" s="3" t="s">
        <v>1</v>
      </c>
      <c r="F4599" s="4" t="s">
        <v>3</v>
      </c>
      <c r="G4599" s="5"/>
    </row>
    <row r="4600">
      <c r="A4600" s="1">
        <v>4600.0</v>
      </c>
      <c r="B4600" s="2" t="s">
        <v>4604</v>
      </c>
      <c r="C4600" s="3" t="s">
        <v>1</v>
      </c>
      <c r="D4600" s="3" t="s">
        <v>2</v>
      </c>
      <c r="E4600" s="3" t="s">
        <v>1</v>
      </c>
      <c r="F4600" s="4" t="s">
        <v>3</v>
      </c>
      <c r="G4600" s="5"/>
    </row>
    <row r="4601">
      <c r="A4601" s="1">
        <v>4601.0</v>
      </c>
      <c r="B4601" s="2" t="s">
        <v>4605</v>
      </c>
      <c r="C4601" s="3" t="s">
        <v>1</v>
      </c>
      <c r="D4601" s="3" t="s">
        <v>2</v>
      </c>
      <c r="E4601" s="3" t="s">
        <v>1</v>
      </c>
      <c r="F4601" s="4" t="s">
        <v>3</v>
      </c>
      <c r="G4601" s="5"/>
    </row>
    <row r="4602">
      <c r="A4602" s="1">
        <v>4602.0</v>
      </c>
      <c r="B4602" s="2" t="s">
        <v>4606</v>
      </c>
      <c r="C4602" s="3" t="s">
        <v>1</v>
      </c>
      <c r="D4602" s="3" t="s">
        <v>2</v>
      </c>
      <c r="E4602" s="3" t="s">
        <v>1</v>
      </c>
      <c r="F4602" s="4" t="s">
        <v>3</v>
      </c>
      <c r="G4602" s="5"/>
    </row>
    <row r="4603">
      <c r="A4603" s="1">
        <v>4603.0</v>
      </c>
      <c r="B4603" s="2" t="s">
        <v>4607</v>
      </c>
      <c r="C4603" s="3" t="s">
        <v>1</v>
      </c>
      <c r="D4603" s="3" t="s">
        <v>2</v>
      </c>
      <c r="E4603" s="3" t="s">
        <v>1</v>
      </c>
      <c r="F4603" s="4" t="s">
        <v>3</v>
      </c>
      <c r="G4603" s="5"/>
    </row>
    <row r="4604">
      <c r="A4604" s="1">
        <v>4604.0</v>
      </c>
      <c r="B4604" s="2" t="s">
        <v>4608</v>
      </c>
      <c r="C4604" s="3" t="s">
        <v>1</v>
      </c>
      <c r="D4604" s="3" t="s">
        <v>2</v>
      </c>
      <c r="E4604" s="3" t="s">
        <v>1</v>
      </c>
      <c r="F4604" s="4" t="s">
        <v>3</v>
      </c>
      <c r="G4604" s="5"/>
    </row>
    <row r="4605">
      <c r="A4605" s="1">
        <v>4605.0</v>
      </c>
      <c r="B4605" s="2" t="s">
        <v>4609</v>
      </c>
      <c r="C4605" s="3" t="s">
        <v>1</v>
      </c>
      <c r="D4605" s="3" t="s">
        <v>2</v>
      </c>
      <c r="E4605" s="3" t="s">
        <v>1</v>
      </c>
      <c r="F4605" s="4" t="s">
        <v>3</v>
      </c>
      <c r="G4605" s="5"/>
    </row>
    <row r="4606">
      <c r="A4606" s="1">
        <v>4606.0</v>
      </c>
      <c r="B4606" s="2" t="s">
        <v>4610</v>
      </c>
      <c r="C4606" s="3" t="s">
        <v>1</v>
      </c>
      <c r="D4606" s="3" t="s">
        <v>2</v>
      </c>
      <c r="E4606" s="3" t="s">
        <v>1</v>
      </c>
      <c r="F4606" s="4" t="s">
        <v>3</v>
      </c>
      <c r="G4606" s="5"/>
    </row>
    <row r="4607">
      <c r="A4607" s="1">
        <v>4607.0</v>
      </c>
      <c r="B4607" s="2" t="s">
        <v>4611</v>
      </c>
      <c r="C4607" s="3" t="s">
        <v>1</v>
      </c>
      <c r="D4607" s="3" t="s">
        <v>2</v>
      </c>
      <c r="E4607" s="3" t="s">
        <v>1</v>
      </c>
      <c r="F4607" s="4" t="s">
        <v>3</v>
      </c>
      <c r="G4607" s="5"/>
    </row>
    <row r="4608">
      <c r="A4608" s="1">
        <v>4608.0</v>
      </c>
      <c r="B4608" s="2" t="s">
        <v>4612</v>
      </c>
      <c r="C4608" s="3" t="s">
        <v>1</v>
      </c>
      <c r="D4608" s="3" t="s">
        <v>2</v>
      </c>
      <c r="E4608" s="3" t="s">
        <v>1</v>
      </c>
      <c r="F4608" s="4" t="s">
        <v>3</v>
      </c>
      <c r="G4608" s="5"/>
    </row>
    <row r="4609">
      <c r="A4609" s="1">
        <v>4609.0</v>
      </c>
      <c r="B4609" s="2" t="s">
        <v>4613</v>
      </c>
      <c r="C4609" s="3" t="s">
        <v>1</v>
      </c>
      <c r="D4609" s="3" t="s">
        <v>2</v>
      </c>
      <c r="E4609" s="3" t="s">
        <v>1</v>
      </c>
      <c r="F4609" s="4" t="s">
        <v>3</v>
      </c>
      <c r="G4609" s="5"/>
    </row>
    <row r="4610">
      <c r="A4610" s="1">
        <v>4610.0</v>
      </c>
      <c r="B4610" s="2" t="s">
        <v>4614</v>
      </c>
      <c r="C4610" s="3" t="s">
        <v>1</v>
      </c>
      <c r="D4610" s="3" t="s">
        <v>2</v>
      </c>
      <c r="E4610" s="3" t="s">
        <v>1</v>
      </c>
      <c r="F4610" s="4" t="s">
        <v>3</v>
      </c>
      <c r="G4610" s="5"/>
    </row>
    <row r="4611">
      <c r="A4611" s="1">
        <v>4611.0</v>
      </c>
      <c r="B4611" s="2" t="s">
        <v>4615</v>
      </c>
      <c r="C4611" s="3" t="s">
        <v>1</v>
      </c>
      <c r="D4611" s="3" t="s">
        <v>2</v>
      </c>
      <c r="E4611" s="3" t="s">
        <v>1</v>
      </c>
      <c r="F4611" s="4" t="s">
        <v>3</v>
      </c>
      <c r="G4611" s="5"/>
    </row>
    <row r="4612">
      <c r="A4612" s="1">
        <v>4612.0</v>
      </c>
      <c r="B4612" s="2" t="s">
        <v>4616</v>
      </c>
      <c r="C4612" s="3" t="s">
        <v>1</v>
      </c>
      <c r="D4612" s="3" t="s">
        <v>2</v>
      </c>
      <c r="E4612" s="3" t="s">
        <v>1</v>
      </c>
      <c r="F4612" s="4" t="s">
        <v>3</v>
      </c>
      <c r="G4612" s="5"/>
    </row>
    <row r="4613">
      <c r="A4613" s="1">
        <v>4613.0</v>
      </c>
      <c r="B4613" s="2" t="s">
        <v>4617</v>
      </c>
      <c r="C4613" s="3" t="s">
        <v>1</v>
      </c>
      <c r="D4613" s="3" t="s">
        <v>2</v>
      </c>
      <c r="E4613" s="3" t="s">
        <v>1</v>
      </c>
      <c r="F4613" s="4" t="s">
        <v>3</v>
      </c>
      <c r="G4613" s="5"/>
    </row>
    <row r="4614">
      <c r="A4614" s="1">
        <v>4614.0</v>
      </c>
      <c r="B4614" s="2" t="s">
        <v>4618</v>
      </c>
      <c r="C4614" s="3" t="s">
        <v>1</v>
      </c>
      <c r="D4614" s="3" t="s">
        <v>2</v>
      </c>
      <c r="E4614" s="3" t="s">
        <v>1</v>
      </c>
      <c r="F4614" s="4" t="s">
        <v>3</v>
      </c>
      <c r="G4614" s="5"/>
    </row>
    <row r="4615">
      <c r="A4615" s="1">
        <v>4615.0</v>
      </c>
      <c r="B4615" s="2" t="s">
        <v>4619</v>
      </c>
      <c r="C4615" s="3" t="s">
        <v>1</v>
      </c>
      <c r="D4615" s="3" t="s">
        <v>2</v>
      </c>
      <c r="E4615" s="3" t="s">
        <v>1</v>
      </c>
      <c r="F4615" s="4" t="s">
        <v>3</v>
      </c>
      <c r="G4615" s="5"/>
    </row>
    <row r="4616">
      <c r="A4616" s="1">
        <v>4616.0</v>
      </c>
      <c r="B4616" s="2" t="s">
        <v>4620</v>
      </c>
      <c r="C4616" s="3" t="s">
        <v>1</v>
      </c>
      <c r="D4616" s="3" t="s">
        <v>2</v>
      </c>
      <c r="E4616" s="3" t="s">
        <v>1</v>
      </c>
      <c r="F4616" s="4" t="s">
        <v>3</v>
      </c>
      <c r="G4616" s="5"/>
    </row>
    <row r="4617">
      <c r="A4617" s="1">
        <v>4617.0</v>
      </c>
      <c r="B4617" s="2" t="s">
        <v>4621</v>
      </c>
      <c r="C4617" s="3" t="s">
        <v>1</v>
      </c>
      <c r="D4617" s="3" t="s">
        <v>2</v>
      </c>
      <c r="E4617" s="3" t="s">
        <v>1</v>
      </c>
      <c r="F4617" s="4" t="s">
        <v>3</v>
      </c>
      <c r="G4617" s="5"/>
    </row>
    <row r="4618">
      <c r="A4618" s="1">
        <v>4618.0</v>
      </c>
      <c r="B4618" s="2" t="s">
        <v>4622</v>
      </c>
      <c r="C4618" s="3" t="s">
        <v>1</v>
      </c>
      <c r="D4618" s="3" t="s">
        <v>2</v>
      </c>
      <c r="E4618" s="3" t="s">
        <v>1</v>
      </c>
      <c r="F4618" s="4" t="s">
        <v>3</v>
      </c>
      <c r="G4618" s="5"/>
    </row>
    <row r="4619">
      <c r="A4619" s="1">
        <v>4619.0</v>
      </c>
      <c r="B4619" s="2" t="s">
        <v>4623</v>
      </c>
      <c r="C4619" s="3" t="s">
        <v>1</v>
      </c>
      <c r="D4619" s="3" t="s">
        <v>2</v>
      </c>
      <c r="E4619" s="3" t="s">
        <v>1</v>
      </c>
      <c r="F4619" s="4" t="s">
        <v>3</v>
      </c>
      <c r="G4619" s="5"/>
    </row>
    <row r="4620">
      <c r="A4620" s="1">
        <v>4620.0</v>
      </c>
      <c r="B4620" s="2" t="s">
        <v>4624</v>
      </c>
      <c r="C4620" s="3" t="s">
        <v>1</v>
      </c>
      <c r="D4620" s="3" t="s">
        <v>2</v>
      </c>
      <c r="E4620" s="3" t="s">
        <v>1</v>
      </c>
      <c r="F4620" s="4" t="s">
        <v>3</v>
      </c>
      <c r="G4620" s="5"/>
    </row>
    <row r="4621">
      <c r="A4621" s="1">
        <v>4621.0</v>
      </c>
      <c r="B4621" s="2" t="s">
        <v>4625</v>
      </c>
      <c r="C4621" s="3" t="s">
        <v>1</v>
      </c>
      <c r="D4621" s="3" t="s">
        <v>2</v>
      </c>
      <c r="E4621" s="3" t="s">
        <v>1</v>
      </c>
      <c r="F4621" s="4" t="s">
        <v>3</v>
      </c>
      <c r="G4621" s="5"/>
    </row>
    <row r="4622">
      <c r="A4622" s="1">
        <v>4622.0</v>
      </c>
      <c r="B4622" s="2" t="s">
        <v>4626</v>
      </c>
      <c r="C4622" s="3" t="s">
        <v>1</v>
      </c>
      <c r="D4622" s="3" t="s">
        <v>2</v>
      </c>
      <c r="E4622" s="3" t="s">
        <v>1</v>
      </c>
      <c r="F4622" s="4" t="s">
        <v>3</v>
      </c>
      <c r="G4622" s="5"/>
    </row>
    <row r="4623">
      <c r="A4623" s="1">
        <v>4623.0</v>
      </c>
      <c r="B4623" s="2" t="s">
        <v>4627</v>
      </c>
      <c r="C4623" s="3" t="s">
        <v>1</v>
      </c>
      <c r="D4623" s="3" t="s">
        <v>2</v>
      </c>
      <c r="E4623" s="3" t="s">
        <v>1</v>
      </c>
      <c r="F4623" s="4" t="s">
        <v>3</v>
      </c>
      <c r="G4623" s="5"/>
    </row>
    <row r="4624">
      <c r="A4624" s="1">
        <v>4624.0</v>
      </c>
      <c r="B4624" s="2" t="s">
        <v>4628</v>
      </c>
      <c r="C4624" s="3" t="s">
        <v>1</v>
      </c>
      <c r="D4624" s="3" t="s">
        <v>2</v>
      </c>
      <c r="E4624" s="3" t="s">
        <v>1</v>
      </c>
      <c r="F4624" s="4" t="s">
        <v>3</v>
      </c>
      <c r="G4624" s="5"/>
    </row>
    <row r="4625">
      <c r="A4625" s="1">
        <v>4625.0</v>
      </c>
      <c r="B4625" s="2" t="s">
        <v>4629</v>
      </c>
      <c r="C4625" s="3" t="s">
        <v>1</v>
      </c>
      <c r="D4625" s="3" t="s">
        <v>2</v>
      </c>
      <c r="E4625" s="3" t="s">
        <v>1</v>
      </c>
      <c r="F4625" s="4" t="s">
        <v>3</v>
      </c>
      <c r="G4625" s="5"/>
    </row>
    <row r="4626">
      <c r="A4626" s="1">
        <v>4626.0</v>
      </c>
      <c r="B4626" s="2" t="s">
        <v>4630</v>
      </c>
      <c r="C4626" s="3" t="s">
        <v>1</v>
      </c>
      <c r="D4626" s="3" t="s">
        <v>2</v>
      </c>
      <c r="E4626" s="3" t="s">
        <v>1</v>
      </c>
      <c r="F4626" s="4" t="s">
        <v>3</v>
      </c>
      <c r="G4626" s="5"/>
    </row>
    <row r="4627">
      <c r="A4627" s="1">
        <v>4627.0</v>
      </c>
      <c r="B4627" s="2" t="s">
        <v>4631</v>
      </c>
      <c r="C4627" s="3" t="s">
        <v>1</v>
      </c>
      <c r="D4627" s="3" t="s">
        <v>2</v>
      </c>
      <c r="E4627" s="3" t="s">
        <v>1</v>
      </c>
      <c r="F4627" s="4" t="s">
        <v>3</v>
      </c>
      <c r="G4627" s="5"/>
    </row>
    <row r="4628">
      <c r="A4628" s="1">
        <v>4628.0</v>
      </c>
      <c r="B4628" s="2" t="s">
        <v>4632</v>
      </c>
      <c r="C4628" s="3" t="s">
        <v>1</v>
      </c>
      <c r="D4628" s="3" t="s">
        <v>2</v>
      </c>
      <c r="E4628" s="3" t="s">
        <v>1</v>
      </c>
      <c r="F4628" s="4" t="s">
        <v>3</v>
      </c>
      <c r="G4628" s="5"/>
    </row>
    <row r="4629">
      <c r="A4629" s="1">
        <v>4629.0</v>
      </c>
      <c r="B4629" s="2" t="s">
        <v>4633</v>
      </c>
      <c r="C4629" s="3" t="s">
        <v>1</v>
      </c>
      <c r="D4629" s="3" t="s">
        <v>2</v>
      </c>
      <c r="E4629" s="3" t="s">
        <v>1</v>
      </c>
      <c r="F4629" s="4" t="s">
        <v>3</v>
      </c>
      <c r="G4629" s="5"/>
    </row>
    <row r="4630">
      <c r="A4630" s="1">
        <v>4630.0</v>
      </c>
      <c r="B4630" s="2" t="s">
        <v>4634</v>
      </c>
      <c r="C4630" s="3" t="s">
        <v>1</v>
      </c>
      <c r="D4630" s="3" t="s">
        <v>2</v>
      </c>
      <c r="E4630" s="3" t="s">
        <v>1</v>
      </c>
      <c r="F4630" s="4" t="s">
        <v>3</v>
      </c>
      <c r="G4630" s="5"/>
    </row>
    <row r="4631">
      <c r="A4631" s="1">
        <v>4631.0</v>
      </c>
      <c r="B4631" s="2" t="s">
        <v>4635</v>
      </c>
      <c r="C4631" s="3" t="s">
        <v>1</v>
      </c>
      <c r="D4631" s="3" t="s">
        <v>2</v>
      </c>
      <c r="E4631" s="3" t="s">
        <v>1</v>
      </c>
      <c r="F4631" s="4" t="s">
        <v>3</v>
      </c>
      <c r="G4631" s="5"/>
    </row>
    <row r="4632">
      <c r="A4632" s="1">
        <v>4632.0</v>
      </c>
      <c r="B4632" s="2" t="s">
        <v>4636</v>
      </c>
      <c r="C4632" s="3" t="s">
        <v>1</v>
      </c>
      <c r="D4632" s="3" t="s">
        <v>2</v>
      </c>
      <c r="E4632" s="3" t="s">
        <v>1</v>
      </c>
      <c r="F4632" s="4" t="s">
        <v>3</v>
      </c>
      <c r="G4632" s="5"/>
    </row>
    <row r="4633">
      <c r="A4633" s="1">
        <v>4633.0</v>
      </c>
      <c r="B4633" s="2" t="s">
        <v>4637</v>
      </c>
      <c r="C4633" s="3" t="s">
        <v>1</v>
      </c>
      <c r="D4633" s="3" t="s">
        <v>2</v>
      </c>
      <c r="E4633" s="3" t="s">
        <v>1</v>
      </c>
      <c r="F4633" s="4" t="s">
        <v>3</v>
      </c>
      <c r="G4633" s="5"/>
    </row>
    <row r="4634">
      <c r="A4634" s="1">
        <v>4634.0</v>
      </c>
      <c r="B4634" s="2" t="s">
        <v>4638</v>
      </c>
      <c r="C4634" s="3" t="s">
        <v>1</v>
      </c>
      <c r="D4634" s="3" t="s">
        <v>2</v>
      </c>
      <c r="E4634" s="3" t="s">
        <v>1</v>
      </c>
      <c r="F4634" s="4" t="s">
        <v>3</v>
      </c>
      <c r="G4634" s="5"/>
    </row>
    <row r="4635">
      <c r="A4635" s="1">
        <v>4635.0</v>
      </c>
      <c r="B4635" s="2" t="s">
        <v>4639</v>
      </c>
      <c r="C4635" s="3" t="s">
        <v>1</v>
      </c>
      <c r="D4635" s="3" t="s">
        <v>2</v>
      </c>
      <c r="E4635" s="3" t="s">
        <v>1</v>
      </c>
      <c r="F4635" s="4" t="s">
        <v>3</v>
      </c>
      <c r="G4635" s="5"/>
    </row>
    <row r="4636">
      <c r="A4636" s="1">
        <v>4636.0</v>
      </c>
      <c r="B4636" s="2" t="s">
        <v>4640</v>
      </c>
      <c r="C4636" s="3" t="s">
        <v>1</v>
      </c>
      <c r="D4636" s="3" t="s">
        <v>2</v>
      </c>
      <c r="E4636" s="3" t="s">
        <v>1</v>
      </c>
      <c r="F4636" s="4" t="s">
        <v>3</v>
      </c>
      <c r="G4636" s="5"/>
    </row>
    <row r="4637">
      <c r="A4637" s="1">
        <v>4637.0</v>
      </c>
      <c r="B4637" s="2" t="s">
        <v>4641</v>
      </c>
      <c r="C4637" s="3" t="s">
        <v>1</v>
      </c>
      <c r="D4637" s="3" t="s">
        <v>2</v>
      </c>
      <c r="E4637" s="3" t="s">
        <v>1</v>
      </c>
      <c r="F4637" s="4" t="s">
        <v>3</v>
      </c>
      <c r="G4637" s="5"/>
    </row>
    <row r="4638">
      <c r="A4638" s="1">
        <v>4638.0</v>
      </c>
      <c r="B4638" s="2" t="s">
        <v>4642</v>
      </c>
      <c r="C4638" s="3" t="s">
        <v>1</v>
      </c>
      <c r="D4638" s="3" t="s">
        <v>2</v>
      </c>
      <c r="E4638" s="3" t="s">
        <v>1</v>
      </c>
      <c r="F4638" s="4" t="s">
        <v>3</v>
      </c>
      <c r="G4638" s="5"/>
    </row>
    <row r="4639">
      <c r="A4639" s="1">
        <v>4639.0</v>
      </c>
      <c r="B4639" s="2" t="s">
        <v>4643</v>
      </c>
      <c r="C4639" s="3" t="s">
        <v>1</v>
      </c>
      <c r="D4639" s="3" t="s">
        <v>2</v>
      </c>
      <c r="E4639" s="3" t="s">
        <v>1</v>
      </c>
      <c r="F4639" s="4" t="s">
        <v>3</v>
      </c>
      <c r="G4639" s="5"/>
    </row>
    <row r="4640">
      <c r="A4640" s="1">
        <v>4640.0</v>
      </c>
      <c r="B4640" s="2" t="s">
        <v>4644</v>
      </c>
      <c r="C4640" s="3" t="s">
        <v>1</v>
      </c>
      <c r="D4640" s="3" t="s">
        <v>2</v>
      </c>
      <c r="E4640" s="3" t="s">
        <v>1</v>
      </c>
      <c r="F4640" s="4" t="s">
        <v>3</v>
      </c>
      <c r="G4640" s="5"/>
    </row>
    <row r="4641">
      <c r="A4641" s="1">
        <v>4641.0</v>
      </c>
      <c r="B4641" s="2" t="s">
        <v>4645</v>
      </c>
      <c r="C4641" s="3" t="s">
        <v>1</v>
      </c>
      <c r="D4641" s="3" t="s">
        <v>2</v>
      </c>
      <c r="E4641" s="3" t="s">
        <v>1</v>
      </c>
      <c r="F4641" s="4" t="s">
        <v>3</v>
      </c>
      <c r="G4641" s="5"/>
    </row>
    <row r="4642">
      <c r="A4642" s="1">
        <v>4642.0</v>
      </c>
      <c r="B4642" s="2" t="s">
        <v>4646</v>
      </c>
      <c r="C4642" s="3" t="s">
        <v>1</v>
      </c>
      <c r="D4642" s="3" t="s">
        <v>2</v>
      </c>
      <c r="E4642" s="3" t="s">
        <v>1</v>
      </c>
      <c r="F4642" s="4" t="s">
        <v>3</v>
      </c>
      <c r="G4642" s="5"/>
    </row>
    <row r="4643">
      <c r="A4643" s="1">
        <v>4643.0</v>
      </c>
      <c r="B4643" s="2" t="s">
        <v>4647</v>
      </c>
      <c r="C4643" s="3" t="s">
        <v>1</v>
      </c>
      <c r="D4643" s="3" t="s">
        <v>2</v>
      </c>
      <c r="E4643" s="3" t="s">
        <v>1</v>
      </c>
      <c r="F4643" s="4" t="s">
        <v>3</v>
      </c>
      <c r="G4643" s="5"/>
    </row>
    <row r="4644">
      <c r="A4644" s="1">
        <v>4644.0</v>
      </c>
      <c r="B4644" s="2" t="s">
        <v>4648</v>
      </c>
      <c r="C4644" s="3" t="s">
        <v>1</v>
      </c>
      <c r="D4644" s="3" t="s">
        <v>2</v>
      </c>
      <c r="E4644" s="3" t="s">
        <v>1</v>
      </c>
      <c r="F4644" s="4" t="s">
        <v>3</v>
      </c>
      <c r="G4644" s="5"/>
    </row>
    <row r="4645">
      <c r="A4645" s="1">
        <v>4645.0</v>
      </c>
      <c r="B4645" s="2" t="s">
        <v>4649</v>
      </c>
      <c r="C4645" s="3" t="s">
        <v>1</v>
      </c>
      <c r="D4645" s="3" t="s">
        <v>2</v>
      </c>
      <c r="E4645" s="3" t="s">
        <v>1</v>
      </c>
      <c r="F4645" s="4" t="s">
        <v>3</v>
      </c>
      <c r="G4645" s="5"/>
    </row>
    <row r="4646">
      <c r="A4646" s="1">
        <v>4646.0</v>
      </c>
      <c r="B4646" s="2" t="s">
        <v>4650</v>
      </c>
      <c r="C4646" s="3" t="s">
        <v>1</v>
      </c>
      <c r="D4646" s="3" t="s">
        <v>2</v>
      </c>
      <c r="E4646" s="3" t="s">
        <v>1</v>
      </c>
      <c r="F4646" s="4" t="s">
        <v>3</v>
      </c>
      <c r="G4646" s="5"/>
    </row>
    <row r="4647">
      <c r="A4647" s="1">
        <v>4647.0</v>
      </c>
      <c r="B4647" s="2" t="s">
        <v>4651</v>
      </c>
      <c r="C4647" s="3" t="s">
        <v>1</v>
      </c>
      <c r="D4647" s="3" t="s">
        <v>2</v>
      </c>
      <c r="E4647" s="3" t="s">
        <v>1</v>
      </c>
      <c r="F4647" s="4" t="s">
        <v>3</v>
      </c>
      <c r="G4647" s="5"/>
    </row>
    <row r="4648">
      <c r="A4648" s="1">
        <v>4648.0</v>
      </c>
      <c r="B4648" s="2" t="s">
        <v>4652</v>
      </c>
      <c r="C4648" s="3" t="s">
        <v>1</v>
      </c>
      <c r="D4648" s="3" t="s">
        <v>2</v>
      </c>
      <c r="E4648" s="3" t="s">
        <v>1</v>
      </c>
      <c r="F4648" s="4" t="s">
        <v>3</v>
      </c>
      <c r="G4648" s="5"/>
    </row>
    <row r="4649">
      <c r="A4649" s="1">
        <v>4649.0</v>
      </c>
      <c r="B4649" s="2" t="s">
        <v>4653</v>
      </c>
      <c r="C4649" s="3" t="s">
        <v>1</v>
      </c>
      <c r="D4649" s="3" t="s">
        <v>2</v>
      </c>
      <c r="E4649" s="3" t="s">
        <v>1</v>
      </c>
      <c r="F4649" s="4" t="s">
        <v>3</v>
      </c>
      <c r="G4649" s="5"/>
    </row>
    <row r="4650">
      <c r="A4650" s="1">
        <v>4650.0</v>
      </c>
      <c r="B4650" s="2" t="s">
        <v>4654</v>
      </c>
      <c r="C4650" s="3" t="s">
        <v>1</v>
      </c>
      <c r="D4650" s="3" t="s">
        <v>2</v>
      </c>
      <c r="E4650" s="3" t="s">
        <v>1</v>
      </c>
      <c r="F4650" s="4" t="s">
        <v>3</v>
      </c>
      <c r="G4650" s="5"/>
    </row>
    <row r="4651">
      <c r="A4651" s="1">
        <v>4651.0</v>
      </c>
      <c r="B4651" s="2" t="s">
        <v>4655</v>
      </c>
      <c r="C4651" s="3" t="s">
        <v>1</v>
      </c>
      <c r="D4651" s="3" t="s">
        <v>2</v>
      </c>
      <c r="E4651" s="3" t="s">
        <v>1</v>
      </c>
      <c r="F4651" s="4" t="s">
        <v>3</v>
      </c>
      <c r="G4651" s="5"/>
    </row>
    <row r="4652">
      <c r="A4652" s="1">
        <v>4652.0</v>
      </c>
      <c r="B4652" s="2" t="s">
        <v>4656</v>
      </c>
      <c r="C4652" s="3" t="s">
        <v>1</v>
      </c>
      <c r="D4652" s="3" t="s">
        <v>2</v>
      </c>
      <c r="E4652" s="3" t="s">
        <v>1</v>
      </c>
      <c r="F4652" s="4" t="s">
        <v>3</v>
      </c>
      <c r="G4652" s="5"/>
    </row>
    <row r="4653">
      <c r="A4653" s="1">
        <v>4653.0</v>
      </c>
      <c r="B4653" s="2" t="s">
        <v>4657</v>
      </c>
      <c r="C4653" s="3" t="s">
        <v>1</v>
      </c>
      <c r="D4653" s="3" t="s">
        <v>2</v>
      </c>
      <c r="E4653" s="3" t="s">
        <v>1</v>
      </c>
      <c r="F4653" s="4" t="s">
        <v>3</v>
      </c>
      <c r="G4653" s="5"/>
    </row>
    <row r="4654">
      <c r="A4654" s="1">
        <v>4654.0</v>
      </c>
      <c r="B4654" s="2" t="s">
        <v>4658</v>
      </c>
      <c r="C4654" s="3" t="s">
        <v>1</v>
      </c>
      <c r="D4654" s="3" t="s">
        <v>2</v>
      </c>
      <c r="E4654" s="3" t="s">
        <v>1</v>
      </c>
      <c r="F4654" s="4" t="s">
        <v>3</v>
      </c>
      <c r="G4654" s="5"/>
    </row>
    <row r="4655">
      <c r="A4655" s="1">
        <v>4655.0</v>
      </c>
      <c r="B4655" s="2" t="s">
        <v>4659</v>
      </c>
      <c r="C4655" s="3" t="s">
        <v>1</v>
      </c>
      <c r="D4655" s="3" t="s">
        <v>2</v>
      </c>
      <c r="E4655" s="3" t="s">
        <v>1</v>
      </c>
      <c r="F4655" s="4" t="s">
        <v>3</v>
      </c>
      <c r="G4655" s="5"/>
    </row>
    <row r="4656">
      <c r="A4656" s="1">
        <v>4656.0</v>
      </c>
      <c r="B4656" s="2" t="s">
        <v>4660</v>
      </c>
      <c r="C4656" s="3" t="s">
        <v>1</v>
      </c>
      <c r="D4656" s="3" t="s">
        <v>2</v>
      </c>
      <c r="E4656" s="3" t="s">
        <v>1</v>
      </c>
      <c r="F4656" s="4" t="s">
        <v>3</v>
      </c>
      <c r="G4656" s="5"/>
    </row>
    <row r="4657">
      <c r="A4657" s="1">
        <v>4657.0</v>
      </c>
      <c r="B4657" s="2" t="s">
        <v>4661</v>
      </c>
      <c r="C4657" s="3" t="s">
        <v>1</v>
      </c>
      <c r="D4657" s="3" t="s">
        <v>2</v>
      </c>
      <c r="E4657" s="3" t="s">
        <v>1</v>
      </c>
      <c r="F4657" s="4" t="s">
        <v>3</v>
      </c>
      <c r="G4657" s="5"/>
    </row>
    <row r="4658">
      <c r="A4658" s="1">
        <v>4658.0</v>
      </c>
      <c r="B4658" s="2" t="s">
        <v>4662</v>
      </c>
      <c r="C4658" s="3" t="s">
        <v>1</v>
      </c>
      <c r="D4658" s="3" t="s">
        <v>2</v>
      </c>
      <c r="E4658" s="3" t="s">
        <v>1</v>
      </c>
      <c r="F4658" s="4" t="s">
        <v>3</v>
      </c>
      <c r="G4658" s="5"/>
    </row>
    <row r="4659">
      <c r="A4659" s="1">
        <v>4659.0</v>
      </c>
      <c r="B4659" s="2" t="s">
        <v>4663</v>
      </c>
      <c r="C4659" s="3" t="s">
        <v>1</v>
      </c>
      <c r="D4659" s="3" t="s">
        <v>2</v>
      </c>
      <c r="E4659" s="3" t="s">
        <v>1</v>
      </c>
      <c r="F4659" s="4" t="s">
        <v>3</v>
      </c>
      <c r="G4659" s="5"/>
    </row>
    <row r="4660">
      <c r="A4660" s="1">
        <v>4660.0</v>
      </c>
      <c r="B4660" s="2" t="s">
        <v>4664</v>
      </c>
      <c r="C4660" s="3" t="s">
        <v>1</v>
      </c>
      <c r="D4660" s="3" t="s">
        <v>2</v>
      </c>
      <c r="E4660" s="3" t="s">
        <v>1</v>
      </c>
      <c r="F4660" s="4" t="s">
        <v>3</v>
      </c>
      <c r="G4660" s="5"/>
    </row>
    <row r="4661">
      <c r="A4661" s="1">
        <v>4661.0</v>
      </c>
      <c r="B4661" s="2" t="s">
        <v>4665</v>
      </c>
      <c r="C4661" s="3" t="s">
        <v>1</v>
      </c>
      <c r="D4661" s="3" t="s">
        <v>2</v>
      </c>
      <c r="E4661" s="3" t="s">
        <v>1</v>
      </c>
      <c r="F4661" s="4" t="s">
        <v>3</v>
      </c>
      <c r="G4661" s="5"/>
    </row>
    <row r="4662">
      <c r="A4662" s="1">
        <v>4662.0</v>
      </c>
      <c r="B4662" s="2" t="s">
        <v>4666</v>
      </c>
      <c r="C4662" s="3" t="s">
        <v>1</v>
      </c>
      <c r="D4662" s="3" t="s">
        <v>2</v>
      </c>
      <c r="E4662" s="3" t="s">
        <v>1</v>
      </c>
      <c r="F4662" s="4" t="s">
        <v>3</v>
      </c>
      <c r="G4662" s="5"/>
    </row>
    <row r="4663">
      <c r="A4663" s="1">
        <v>4663.0</v>
      </c>
      <c r="B4663" s="2" t="s">
        <v>4667</v>
      </c>
      <c r="C4663" s="3" t="s">
        <v>1</v>
      </c>
      <c r="D4663" s="3" t="s">
        <v>2</v>
      </c>
      <c r="E4663" s="3" t="s">
        <v>1</v>
      </c>
      <c r="F4663" s="4" t="s">
        <v>3</v>
      </c>
      <c r="G4663" s="5"/>
    </row>
    <row r="4664">
      <c r="A4664" s="1">
        <v>4664.0</v>
      </c>
      <c r="B4664" s="2" t="s">
        <v>4668</v>
      </c>
      <c r="C4664" s="3" t="s">
        <v>1</v>
      </c>
      <c r="D4664" s="3" t="s">
        <v>2</v>
      </c>
      <c r="E4664" s="3" t="s">
        <v>1</v>
      </c>
      <c r="F4664" s="4" t="s">
        <v>3</v>
      </c>
      <c r="G4664" s="5"/>
    </row>
    <row r="4665">
      <c r="A4665" s="1">
        <v>4665.0</v>
      </c>
      <c r="B4665" s="2" t="s">
        <v>4669</v>
      </c>
      <c r="C4665" s="3" t="s">
        <v>1</v>
      </c>
      <c r="D4665" s="3" t="s">
        <v>2</v>
      </c>
      <c r="E4665" s="3" t="s">
        <v>1</v>
      </c>
      <c r="F4665" s="4" t="s">
        <v>3</v>
      </c>
      <c r="G4665" s="5"/>
    </row>
    <row r="4666">
      <c r="A4666" s="1">
        <v>4666.0</v>
      </c>
      <c r="B4666" s="2" t="s">
        <v>4670</v>
      </c>
      <c r="C4666" s="3" t="s">
        <v>1</v>
      </c>
      <c r="D4666" s="3" t="s">
        <v>2</v>
      </c>
      <c r="E4666" s="3" t="s">
        <v>1</v>
      </c>
      <c r="F4666" s="4" t="s">
        <v>3</v>
      </c>
      <c r="G4666" s="5"/>
    </row>
    <row r="4667">
      <c r="A4667" s="1">
        <v>4667.0</v>
      </c>
      <c r="B4667" s="2" t="s">
        <v>4671</v>
      </c>
      <c r="C4667" s="3" t="s">
        <v>1</v>
      </c>
      <c r="D4667" s="3" t="s">
        <v>2</v>
      </c>
      <c r="E4667" s="3" t="s">
        <v>1</v>
      </c>
      <c r="F4667" s="4" t="s">
        <v>3</v>
      </c>
      <c r="G4667" s="5"/>
    </row>
    <row r="4668">
      <c r="A4668" s="1">
        <v>4668.0</v>
      </c>
      <c r="B4668" s="2" t="s">
        <v>4672</v>
      </c>
      <c r="C4668" s="3" t="s">
        <v>1</v>
      </c>
      <c r="D4668" s="3" t="s">
        <v>2</v>
      </c>
      <c r="E4668" s="3" t="s">
        <v>1</v>
      </c>
      <c r="F4668" s="4" t="s">
        <v>3</v>
      </c>
      <c r="G4668" s="5"/>
    </row>
    <row r="4669">
      <c r="A4669" s="1">
        <v>4669.0</v>
      </c>
      <c r="B4669" s="2" t="s">
        <v>4673</v>
      </c>
      <c r="C4669" s="3" t="s">
        <v>1</v>
      </c>
      <c r="D4669" s="3" t="s">
        <v>2</v>
      </c>
      <c r="E4669" s="3" t="s">
        <v>1</v>
      </c>
      <c r="F4669" s="4" t="s">
        <v>3</v>
      </c>
      <c r="G4669" s="5"/>
    </row>
    <row r="4670">
      <c r="A4670" s="1">
        <v>4670.0</v>
      </c>
      <c r="B4670" s="2" t="s">
        <v>4674</v>
      </c>
      <c r="C4670" s="3" t="s">
        <v>1</v>
      </c>
      <c r="D4670" s="3" t="s">
        <v>2</v>
      </c>
      <c r="E4670" s="3" t="s">
        <v>1</v>
      </c>
      <c r="F4670" s="4" t="s">
        <v>3</v>
      </c>
      <c r="G4670" s="5"/>
    </row>
    <row r="4671">
      <c r="A4671" s="1">
        <v>4671.0</v>
      </c>
      <c r="B4671" s="2" t="s">
        <v>4675</v>
      </c>
      <c r="C4671" s="3" t="s">
        <v>1</v>
      </c>
      <c r="D4671" s="3" t="s">
        <v>2</v>
      </c>
      <c r="E4671" s="3" t="s">
        <v>1</v>
      </c>
      <c r="F4671" s="4" t="s">
        <v>3</v>
      </c>
      <c r="G4671" s="5"/>
    </row>
    <row r="4672">
      <c r="A4672" s="1">
        <v>4672.0</v>
      </c>
      <c r="B4672" s="2" t="s">
        <v>4676</v>
      </c>
      <c r="C4672" s="3" t="s">
        <v>1</v>
      </c>
      <c r="D4672" s="3" t="s">
        <v>2</v>
      </c>
      <c r="E4672" s="3" t="s">
        <v>1</v>
      </c>
      <c r="F4672" s="4" t="s">
        <v>3</v>
      </c>
      <c r="G4672" s="5"/>
    </row>
    <row r="4673">
      <c r="A4673" s="1">
        <v>4673.0</v>
      </c>
      <c r="B4673" s="2" t="s">
        <v>4677</v>
      </c>
      <c r="C4673" s="3" t="s">
        <v>1</v>
      </c>
      <c r="D4673" s="3" t="s">
        <v>2</v>
      </c>
      <c r="E4673" s="3" t="s">
        <v>1</v>
      </c>
      <c r="F4673" s="4" t="s">
        <v>3</v>
      </c>
      <c r="G4673" s="5"/>
    </row>
    <row r="4674">
      <c r="A4674" s="1">
        <v>4674.0</v>
      </c>
      <c r="B4674" s="2" t="s">
        <v>4678</v>
      </c>
      <c r="C4674" s="3" t="s">
        <v>1</v>
      </c>
      <c r="D4674" s="3" t="s">
        <v>2</v>
      </c>
      <c r="E4674" s="3" t="s">
        <v>1</v>
      </c>
      <c r="F4674" s="4" t="s">
        <v>3</v>
      </c>
      <c r="G4674" s="5"/>
    </row>
    <row r="4675">
      <c r="A4675" s="1">
        <v>4675.0</v>
      </c>
      <c r="B4675" s="2" t="s">
        <v>4679</v>
      </c>
      <c r="C4675" s="3" t="s">
        <v>1</v>
      </c>
      <c r="D4675" s="3" t="s">
        <v>2</v>
      </c>
      <c r="E4675" s="3" t="s">
        <v>1</v>
      </c>
      <c r="F4675" s="4" t="s">
        <v>3</v>
      </c>
      <c r="G4675" s="5"/>
    </row>
    <row r="4676">
      <c r="A4676" s="1">
        <v>4676.0</v>
      </c>
      <c r="B4676" s="2" t="s">
        <v>4680</v>
      </c>
      <c r="C4676" s="3" t="s">
        <v>1</v>
      </c>
      <c r="D4676" s="3" t="s">
        <v>2</v>
      </c>
      <c r="E4676" s="3" t="s">
        <v>1</v>
      </c>
      <c r="F4676" s="4" t="s">
        <v>3</v>
      </c>
      <c r="G4676" s="5"/>
    </row>
    <row r="4677">
      <c r="A4677" s="1">
        <v>4677.0</v>
      </c>
      <c r="B4677" s="2" t="s">
        <v>4681</v>
      </c>
      <c r="C4677" s="3" t="s">
        <v>1</v>
      </c>
      <c r="D4677" s="3" t="s">
        <v>2</v>
      </c>
      <c r="E4677" s="3" t="s">
        <v>1</v>
      </c>
      <c r="F4677" s="4" t="s">
        <v>3</v>
      </c>
      <c r="G4677" s="5"/>
    </row>
    <row r="4678">
      <c r="A4678" s="1">
        <v>4678.0</v>
      </c>
      <c r="B4678" s="2" t="s">
        <v>4682</v>
      </c>
      <c r="C4678" s="3" t="s">
        <v>1</v>
      </c>
      <c r="D4678" s="3" t="s">
        <v>2</v>
      </c>
      <c r="E4678" s="3" t="s">
        <v>1</v>
      </c>
      <c r="F4678" s="4" t="s">
        <v>3</v>
      </c>
      <c r="G4678" s="5"/>
    </row>
    <row r="4679">
      <c r="A4679" s="1">
        <v>4679.0</v>
      </c>
      <c r="B4679" s="2" t="s">
        <v>4683</v>
      </c>
      <c r="C4679" s="3" t="s">
        <v>1</v>
      </c>
      <c r="D4679" s="3" t="s">
        <v>2</v>
      </c>
      <c r="E4679" s="3" t="s">
        <v>1</v>
      </c>
      <c r="F4679" s="4" t="s">
        <v>3</v>
      </c>
      <c r="G4679" s="5"/>
    </row>
    <row r="4680">
      <c r="A4680" s="1">
        <v>4680.0</v>
      </c>
      <c r="B4680" s="2" t="s">
        <v>4684</v>
      </c>
      <c r="C4680" s="3" t="s">
        <v>1</v>
      </c>
      <c r="D4680" s="3" t="s">
        <v>2</v>
      </c>
      <c r="E4680" s="3" t="s">
        <v>1</v>
      </c>
      <c r="F4680" s="4" t="s">
        <v>3</v>
      </c>
      <c r="G4680" s="5"/>
    </row>
    <row r="4681">
      <c r="A4681" s="1">
        <v>4681.0</v>
      </c>
      <c r="B4681" s="2" t="s">
        <v>4685</v>
      </c>
      <c r="C4681" s="3" t="s">
        <v>1</v>
      </c>
      <c r="D4681" s="3" t="s">
        <v>2</v>
      </c>
      <c r="E4681" s="3" t="s">
        <v>1</v>
      </c>
      <c r="F4681" s="4" t="s">
        <v>3</v>
      </c>
      <c r="G4681" s="5"/>
    </row>
    <row r="4682">
      <c r="A4682" s="1">
        <v>4682.0</v>
      </c>
      <c r="B4682" s="2" t="s">
        <v>4686</v>
      </c>
      <c r="C4682" s="3" t="s">
        <v>1</v>
      </c>
      <c r="D4682" s="3" t="s">
        <v>2</v>
      </c>
      <c r="E4682" s="3" t="s">
        <v>1</v>
      </c>
      <c r="F4682" s="4" t="s">
        <v>3</v>
      </c>
      <c r="G4682" s="5"/>
    </row>
    <row r="4683">
      <c r="A4683" s="1">
        <v>4683.0</v>
      </c>
      <c r="B4683" s="2" t="s">
        <v>4687</v>
      </c>
      <c r="C4683" s="3" t="s">
        <v>1</v>
      </c>
      <c r="D4683" s="3" t="s">
        <v>2</v>
      </c>
      <c r="E4683" s="3" t="s">
        <v>1</v>
      </c>
      <c r="F4683" s="4" t="s">
        <v>3</v>
      </c>
      <c r="G4683" s="5"/>
    </row>
    <row r="4684">
      <c r="A4684" s="1">
        <v>4684.0</v>
      </c>
      <c r="B4684" s="2" t="s">
        <v>4688</v>
      </c>
      <c r="C4684" s="3" t="s">
        <v>1</v>
      </c>
      <c r="D4684" s="3" t="s">
        <v>2</v>
      </c>
      <c r="E4684" s="3" t="s">
        <v>1</v>
      </c>
      <c r="F4684" s="4" t="s">
        <v>3</v>
      </c>
      <c r="G4684" s="5"/>
    </row>
    <row r="4685">
      <c r="A4685" s="1">
        <v>4685.0</v>
      </c>
      <c r="B4685" s="2" t="s">
        <v>4689</v>
      </c>
      <c r="C4685" s="3" t="s">
        <v>1</v>
      </c>
      <c r="D4685" s="3" t="s">
        <v>2</v>
      </c>
      <c r="E4685" s="3" t="s">
        <v>1</v>
      </c>
      <c r="F4685" s="4" t="s">
        <v>3</v>
      </c>
      <c r="G4685" s="5"/>
    </row>
    <row r="4686">
      <c r="A4686" s="1">
        <v>4686.0</v>
      </c>
      <c r="B4686" s="2" t="s">
        <v>4690</v>
      </c>
      <c r="C4686" s="3" t="s">
        <v>1</v>
      </c>
      <c r="D4686" s="3" t="s">
        <v>2</v>
      </c>
      <c r="E4686" s="3" t="s">
        <v>1</v>
      </c>
      <c r="F4686" s="4" t="s">
        <v>3</v>
      </c>
      <c r="G4686" s="5"/>
    </row>
    <row r="4687">
      <c r="A4687" s="1">
        <v>4687.0</v>
      </c>
      <c r="B4687" s="2" t="s">
        <v>4691</v>
      </c>
      <c r="C4687" s="3" t="s">
        <v>1</v>
      </c>
      <c r="D4687" s="3" t="s">
        <v>2</v>
      </c>
      <c r="E4687" s="3" t="s">
        <v>1</v>
      </c>
      <c r="F4687" s="4" t="s">
        <v>3</v>
      </c>
      <c r="G4687" s="5"/>
    </row>
    <row r="4688">
      <c r="A4688" s="1">
        <v>4688.0</v>
      </c>
      <c r="B4688" s="2" t="s">
        <v>4692</v>
      </c>
      <c r="C4688" s="3" t="s">
        <v>1</v>
      </c>
      <c r="D4688" s="3" t="s">
        <v>2</v>
      </c>
      <c r="E4688" s="3" t="s">
        <v>1</v>
      </c>
      <c r="F4688" s="4" t="s">
        <v>3</v>
      </c>
      <c r="G4688" s="5"/>
    </row>
    <row r="4689">
      <c r="A4689" s="1">
        <v>4689.0</v>
      </c>
      <c r="B4689" s="2" t="s">
        <v>4693</v>
      </c>
      <c r="C4689" s="3" t="s">
        <v>1</v>
      </c>
      <c r="D4689" s="3" t="s">
        <v>2</v>
      </c>
      <c r="E4689" s="3" t="s">
        <v>1</v>
      </c>
      <c r="F4689" s="4" t="s">
        <v>3</v>
      </c>
      <c r="G4689" s="5"/>
    </row>
    <row r="4690">
      <c r="A4690" s="1">
        <v>4690.0</v>
      </c>
      <c r="B4690" s="2" t="s">
        <v>4694</v>
      </c>
      <c r="C4690" s="3" t="s">
        <v>1</v>
      </c>
      <c r="D4690" s="3" t="s">
        <v>2</v>
      </c>
      <c r="E4690" s="3" t="s">
        <v>1</v>
      </c>
      <c r="F4690" s="4" t="s">
        <v>3</v>
      </c>
      <c r="G4690" s="5"/>
    </row>
    <row r="4691">
      <c r="A4691" s="1">
        <v>4691.0</v>
      </c>
      <c r="B4691" s="2" t="s">
        <v>4695</v>
      </c>
      <c r="C4691" s="3" t="s">
        <v>1</v>
      </c>
      <c r="D4691" s="3" t="s">
        <v>2</v>
      </c>
      <c r="E4691" s="3" t="s">
        <v>1</v>
      </c>
      <c r="F4691" s="4" t="s">
        <v>3</v>
      </c>
      <c r="G4691" s="5"/>
    </row>
    <row r="4692">
      <c r="A4692" s="1">
        <v>4692.0</v>
      </c>
      <c r="B4692" s="2" t="s">
        <v>4696</v>
      </c>
      <c r="C4692" s="3" t="s">
        <v>1</v>
      </c>
      <c r="D4692" s="3" t="s">
        <v>2</v>
      </c>
      <c r="E4692" s="3" t="s">
        <v>1</v>
      </c>
      <c r="F4692" s="4" t="s">
        <v>3</v>
      </c>
      <c r="G4692" s="5"/>
    </row>
    <row r="4693">
      <c r="A4693" s="1">
        <v>4693.0</v>
      </c>
      <c r="B4693" s="2" t="s">
        <v>4697</v>
      </c>
      <c r="C4693" s="3" t="s">
        <v>1</v>
      </c>
      <c r="D4693" s="3" t="s">
        <v>2</v>
      </c>
      <c r="E4693" s="3" t="s">
        <v>1</v>
      </c>
      <c r="F4693" s="4" t="s">
        <v>3</v>
      </c>
      <c r="G4693" s="5"/>
    </row>
    <row r="4694">
      <c r="A4694" s="1">
        <v>4694.0</v>
      </c>
      <c r="B4694" s="2" t="s">
        <v>4698</v>
      </c>
      <c r="C4694" s="3" t="s">
        <v>1</v>
      </c>
      <c r="D4694" s="3" t="s">
        <v>2</v>
      </c>
      <c r="E4694" s="3" t="s">
        <v>1</v>
      </c>
      <c r="F4694" s="4" t="s">
        <v>3</v>
      </c>
      <c r="G4694" s="5"/>
    </row>
    <row r="4695">
      <c r="A4695" s="1">
        <v>4695.0</v>
      </c>
      <c r="B4695" s="2" t="s">
        <v>4699</v>
      </c>
      <c r="C4695" s="3" t="s">
        <v>1</v>
      </c>
      <c r="D4695" s="3" t="s">
        <v>2</v>
      </c>
      <c r="E4695" s="3" t="s">
        <v>1</v>
      </c>
      <c r="F4695" s="4" t="s">
        <v>3</v>
      </c>
      <c r="G4695" s="5"/>
    </row>
    <row r="4696">
      <c r="A4696" s="1">
        <v>4696.0</v>
      </c>
      <c r="B4696" s="2" t="s">
        <v>4700</v>
      </c>
      <c r="C4696" s="3" t="s">
        <v>1</v>
      </c>
      <c r="D4696" s="3" t="s">
        <v>2</v>
      </c>
      <c r="E4696" s="3" t="s">
        <v>1</v>
      </c>
      <c r="F4696" s="4" t="s">
        <v>3</v>
      </c>
      <c r="G4696" s="5"/>
    </row>
    <row r="4697">
      <c r="A4697" s="1">
        <v>4697.0</v>
      </c>
      <c r="B4697" s="2" t="s">
        <v>4701</v>
      </c>
      <c r="C4697" s="3" t="s">
        <v>1</v>
      </c>
      <c r="D4697" s="3" t="s">
        <v>2</v>
      </c>
      <c r="E4697" s="3" t="s">
        <v>1</v>
      </c>
      <c r="F4697" s="4" t="s">
        <v>3</v>
      </c>
      <c r="G4697" s="5"/>
    </row>
    <row r="4698">
      <c r="A4698" s="1">
        <v>4698.0</v>
      </c>
      <c r="B4698" s="2" t="s">
        <v>4702</v>
      </c>
      <c r="C4698" s="3" t="s">
        <v>1</v>
      </c>
      <c r="D4698" s="3" t="s">
        <v>2</v>
      </c>
      <c r="E4698" s="3" t="s">
        <v>1</v>
      </c>
      <c r="F4698" s="4" t="s">
        <v>3</v>
      </c>
      <c r="G4698" s="5"/>
    </row>
    <row r="4699">
      <c r="A4699" s="1">
        <v>4699.0</v>
      </c>
      <c r="B4699" s="2" t="s">
        <v>4703</v>
      </c>
      <c r="C4699" s="3" t="s">
        <v>1</v>
      </c>
      <c r="D4699" s="3" t="s">
        <v>2</v>
      </c>
      <c r="E4699" s="3" t="s">
        <v>1</v>
      </c>
      <c r="F4699" s="4" t="s">
        <v>3</v>
      </c>
      <c r="G4699" s="5"/>
    </row>
    <row r="4700">
      <c r="A4700" s="1">
        <v>4700.0</v>
      </c>
      <c r="B4700" s="2" t="s">
        <v>4704</v>
      </c>
      <c r="C4700" s="3" t="s">
        <v>1</v>
      </c>
      <c r="D4700" s="3" t="s">
        <v>2</v>
      </c>
      <c r="E4700" s="3" t="s">
        <v>1</v>
      </c>
      <c r="F4700" s="4" t="s">
        <v>3</v>
      </c>
      <c r="G4700" s="5"/>
    </row>
    <row r="4701">
      <c r="A4701" s="1">
        <v>4701.0</v>
      </c>
      <c r="B4701" s="2" t="s">
        <v>4705</v>
      </c>
      <c r="C4701" s="3" t="s">
        <v>1</v>
      </c>
      <c r="D4701" s="3" t="s">
        <v>2</v>
      </c>
      <c r="E4701" s="3" t="s">
        <v>1</v>
      </c>
      <c r="F4701" s="4" t="s">
        <v>3</v>
      </c>
      <c r="G4701" s="5"/>
    </row>
    <row r="4702">
      <c r="A4702" s="1">
        <v>4702.0</v>
      </c>
      <c r="B4702" s="2" t="s">
        <v>4706</v>
      </c>
      <c r="C4702" s="3" t="s">
        <v>1</v>
      </c>
      <c r="D4702" s="3" t="s">
        <v>2</v>
      </c>
      <c r="E4702" s="3" t="s">
        <v>1</v>
      </c>
      <c r="F4702" s="4" t="s">
        <v>3</v>
      </c>
      <c r="G4702" s="5"/>
    </row>
    <row r="4703">
      <c r="A4703" s="1">
        <v>4703.0</v>
      </c>
      <c r="B4703" s="2" t="s">
        <v>4707</v>
      </c>
      <c r="C4703" s="3" t="s">
        <v>1</v>
      </c>
      <c r="D4703" s="3" t="s">
        <v>2</v>
      </c>
      <c r="E4703" s="3" t="s">
        <v>1</v>
      </c>
      <c r="F4703" s="4" t="s">
        <v>3</v>
      </c>
      <c r="G4703" s="5"/>
    </row>
    <row r="4704">
      <c r="A4704" s="1">
        <v>4704.0</v>
      </c>
      <c r="B4704" s="2" t="s">
        <v>4708</v>
      </c>
      <c r="C4704" s="3" t="s">
        <v>1</v>
      </c>
      <c r="D4704" s="3" t="s">
        <v>2</v>
      </c>
      <c r="E4704" s="3" t="s">
        <v>1</v>
      </c>
      <c r="F4704" s="4" t="s">
        <v>3</v>
      </c>
      <c r="G4704" s="5"/>
    </row>
    <row r="4705">
      <c r="A4705" s="1">
        <v>4705.0</v>
      </c>
      <c r="B4705" s="2" t="s">
        <v>4709</v>
      </c>
      <c r="C4705" s="3" t="s">
        <v>1</v>
      </c>
      <c r="D4705" s="3" t="s">
        <v>2</v>
      </c>
      <c r="E4705" s="3" t="s">
        <v>1</v>
      </c>
      <c r="F4705" s="4" t="s">
        <v>3</v>
      </c>
      <c r="G4705" s="5"/>
    </row>
    <row r="4706">
      <c r="A4706" s="1">
        <v>4706.0</v>
      </c>
      <c r="B4706" s="2" t="s">
        <v>4710</v>
      </c>
      <c r="C4706" s="3" t="s">
        <v>1</v>
      </c>
      <c r="D4706" s="3" t="s">
        <v>2</v>
      </c>
      <c r="E4706" s="3" t="s">
        <v>1</v>
      </c>
      <c r="F4706" s="4" t="s">
        <v>3</v>
      </c>
      <c r="G4706" s="5"/>
    </row>
    <row r="4707">
      <c r="A4707" s="1">
        <v>4707.0</v>
      </c>
      <c r="B4707" s="2" t="s">
        <v>4711</v>
      </c>
      <c r="C4707" s="3" t="s">
        <v>1</v>
      </c>
      <c r="D4707" s="3" t="s">
        <v>2</v>
      </c>
      <c r="E4707" s="3" t="s">
        <v>1</v>
      </c>
      <c r="F4707" s="4" t="s">
        <v>3</v>
      </c>
      <c r="G4707" s="5"/>
    </row>
    <row r="4708">
      <c r="A4708" s="1">
        <v>4708.0</v>
      </c>
      <c r="B4708" s="2" t="s">
        <v>4712</v>
      </c>
      <c r="C4708" s="3" t="s">
        <v>1</v>
      </c>
      <c r="D4708" s="3" t="s">
        <v>2</v>
      </c>
      <c r="E4708" s="3" t="s">
        <v>1</v>
      </c>
      <c r="F4708" s="4" t="s">
        <v>3</v>
      </c>
      <c r="G4708" s="5"/>
    </row>
    <row r="4709">
      <c r="A4709" s="1">
        <v>4709.0</v>
      </c>
      <c r="B4709" s="2" t="s">
        <v>4713</v>
      </c>
      <c r="C4709" s="3" t="s">
        <v>1</v>
      </c>
      <c r="D4709" s="3" t="s">
        <v>2</v>
      </c>
      <c r="E4709" s="3" t="s">
        <v>1</v>
      </c>
      <c r="F4709" s="4" t="s">
        <v>3</v>
      </c>
      <c r="G4709" s="5"/>
    </row>
    <row r="4710">
      <c r="A4710" s="1">
        <v>4710.0</v>
      </c>
      <c r="B4710" s="2" t="s">
        <v>4714</v>
      </c>
      <c r="C4710" s="3" t="s">
        <v>1</v>
      </c>
      <c r="D4710" s="3" t="s">
        <v>2</v>
      </c>
      <c r="E4710" s="3" t="s">
        <v>1</v>
      </c>
      <c r="F4710" s="4" t="s">
        <v>3</v>
      </c>
      <c r="G4710" s="5"/>
    </row>
    <row r="4711">
      <c r="A4711" s="1">
        <v>4711.0</v>
      </c>
      <c r="B4711" s="2" t="s">
        <v>4715</v>
      </c>
      <c r="C4711" s="3" t="s">
        <v>1</v>
      </c>
      <c r="D4711" s="3" t="s">
        <v>2</v>
      </c>
      <c r="E4711" s="3" t="s">
        <v>1</v>
      </c>
      <c r="F4711" s="4" t="s">
        <v>3</v>
      </c>
      <c r="G4711" s="5"/>
    </row>
    <row r="4712">
      <c r="A4712" s="1">
        <v>4712.0</v>
      </c>
      <c r="B4712" s="2" t="s">
        <v>4716</v>
      </c>
      <c r="C4712" s="3" t="s">
        <v>1</v>
      </c>
      <c r="D4712" s="3" t="s">
        <v>2</v>
      </c>
      <c r="E4712" s="3" t="s">
        <v>1</v>
      </c>
      <c r="F4712" s="4" t="s">
        <v>3</v>
      </c>
      <c r="G4712" s="5"/>
    </row>
    <row r="4713">
      <c r="A4713" s="1">
        <v>4713.0</v>
      </c>
      <c r="B4713" s="2" t="s">
        <v>4717</v>
      </c>
      <c r="C4713" s="3" t="s">
        <v>1</v>
      </c>
      <c r="D4713" s="3" t="s">
        <v>2</v>
      </c>
      <c r="E4713" s="3" t="s">
        <v>1</v>
      </c>
      <c r="F4713" s="4" t="s">
        <v>3</v>
      </c>
      <c r="G4713" s="5"/>
    </row>
    <row r="4714">
      <c r="A4714" s="1">
        <v>4714.0</v>
      </c>
      <c r="B4714" s="2" t="s">
        <v>4718</v>
      </c>
      <c r="C4714" s="3" t="s">
        <v>1</v>
      </c>
      <c r="D4714" s="3" t="s">
        <v>2</v>
      </c>
      <c r="E4714" s="3" t="s">
        <v>1</v>
      </c>
      <c r="F4714" s="4" t="s">
        <v>3</v>
      </c>
      <c r="G4714" s="5"/>
    </row>
    <row r="4715">
      <c r="A4715" s="1">
        <v>4715.0</v>
      </c>
      <c r="B4715" s="2" t="s">
        <v>4719</v>
      </c>
      <c r="C4715" s="3" t="s">
        <v>1</v>
      </c>
      <c r="D4715" s="3" t="s">
        <v>2</v>
      </c>
      <c r="E4715" s="3" t="s">
        <v>1</v>
      </c>
      <c r="F4715" s="4" t="s">
        <v>3</v>
      </c>
      <c r="G4715" s="5"/>
    </row>
    <row r="4716">
      <c r="A4716" s="1">
        <v>4716.0</v>
      </c>
      <c r="B4716" s="2" t="s">
        <v>4720</v>
      </c>
      <c r="C4716" s="3" t="s">
        <v>1</v>
      </c>
      <c r="D4716" s="3" t="s">
        <v>2</v>
      </c>
      <c r="E4716" s="3" t="s">
        <v>1</v>
      </c>
      <c r="F4716" s="4" t="s">
        <v>3</v>
      </c>
      <c r="G4716" s="5"/>
    </row>
    <row r="4717">
      <c r="A4717" s="1">
        <v>4717.0</v>
      </c>
      <c r="B4717" s="2" t="s">
        <v>4721</v>
      </c>
      <c r="C4717" s="3" t="s">
        <v>1</v>
      </c>
      <c r="D4717" s="3" t="s">
        <v>2</v>
      </c>
      <c r="E4717" s="3" t="s">
        <v>1</v>
      </c>
      <c r="F4717" s="4" t="s">
        <v>3</v>
      </c>
      <c r="G4717" s="5"/>
    </row>
    <row r="4718">
      <c r="A4718" s="1">
        <v>4718.0</v>
      </c>
      <c r="B4718" s="2" t="s">
        <v>4722</v>
      </c>
      <c r="C4718" s="3" t="s">
        <v>1</v>
      </c>
      <c r="D4718" s="3" t="s">
        <v>2</v>
      </c>
      <c r="E4718" s="3" t="s">
        <v>1</v>
      </c>
      <c r="F4718" s="4" t="s">
        <v>3</v>
      </c>
      <c r="G4718" s="5"/>
    </row>
    <row r="4719">
      <c r="A4719" s="1">
        <v>4719.0</v>
      </c>
      <c r="B4719" s="2" t="s">
        <v>4723</v>
      </c>
      <c r="C4719" s="3" t="s">
        <v>1</v>
      </c>
      <c r="D4719" s="3" t="s">
        <v>2</v>
      </c>
      <c r="E4719" s="3" t="s">
        <v>1</v>
      </c>
      <c r="F4719" s="4" t="s">
        <v>3</v>
      </c>
      <c r="G4719" s="5"/>
    </row>
    <row r="4720">
      <c r="A4720" s="1">
        <v>4720.0</v>
      </c>
      <c r="B4720" s="2" t="s">
        <v>4724</v>
      </c>
      <c r="C4720" s="3" t="s">
        <v>1</v>
      </c>
      <c r="D4720" s="3" t="s">
        <v>2</v>
      </c>
      <c r="E4720" s="3" t="s">
        <v>1</v>
      </c>
      <c r="F4720" s="4" t="s">
        <v>3</v>
      </c>
      <c r="G4720" s="5"/>
    </row>
    <row r="4721">
      <c r="A4721" s="1">
        <v>4721.0</v>
      </c>
      <c r="B4721" s="2" t="s">
        <v>4725</v>
      </c>
      <c r="C4721" s="3" t="s">
        <v>1</v>
      </c>
      <c r="D4721" s="3" t="s">
        <v>2</v>
      </c>
      <c r="E4721" s="3" t="s">
        <v>1</v>
      </c>
      <c r="F4721" s="4" t="s">
        <v>3</v>
      </c>
      <c r="G4721" s="5"/>
    </row>
    <row r="4722">
      <c r="A4722" s="1">
        <v>4722.0</v>
      </c>
      <c r="B4722" s="2" t="s">
        <v>4726</v>
      </c>
      <c r="C4722" s="3" t="s">
        <v>1</v>
      </c>
      <c r="D4722" s="3" t="s">
        <v>2</v>
      </c>
      <c r="E4722" s="3" t="s">
        <v>1</v>
      </c>
      <c r="F4722" s="4" t="s">
        <v>3</v>
      </c>
      <c r="G4722" s="5"/>
    </row>
    <row r="4723">
      <c r="A4723" s="1">
        <v>4723.0</v>
      </c>
      <c r="B4723" s="2" t="s">
        <v>4727</v>
      </c>
      <c r="C4723" s="3" t="s">
        <v>1</v>
      </c>
      <c r="D4723" s="3" t="s">
        <v>2</v>
      </c>
      <c r="E4723" s="3" t="s">
        <v>1</v>
      </c>
      <c r="F4723" s="4" t="s">
        <v>3</v>
      </c>
      <c r="G4723" s="5"/>
    </row>
    <row r="4724">
      <c r="A4724" s="1">
        <v>4724.0</v>
      </c>
      <c r="B4724" s="2" t="s">
        <v>4728</v>
      </c>
      <c r="C4724" s="3" t="s">
        <v>1</v>
      </c>
      <c r="D4724" s="3" t="s">
        <v>2</v>
      </c>
      <c r="E4724" s="3" t="s">
        <v>1</v>
      </c>
      <c r="F4724" s="4" t="s">
        <v>3</v>
      </c>
      <c r="G4724" s="5"/>
    </row>
    <row r="4725">
      <c r="A4725" s="1">
        <v>4725.0</v>
      </c>
      <c r="B4725" s="2" t="s">
        <v>4729</v>
      </c>
      <c r="C4725" s="3" t="s">
        <v>1</v>
      </c>
      <c r="D4725" s="3" t="s">
        <v>2</v>
      </c>
      <c r="E4725" s="3" t="s">
        <v>1</v>
      </c>
      <c r="F4725" s="4" t="s">
        <v>3</v>
      </c>
      <c r="G4725" s="5"/>
    </row>
    <row r="4726">
      <c r="A4726" s="1">
        <v>4726.0</v>
      </c>
      <c r="B4726" s="2" t="s">
        <v>4730</v>
      </c>
      <c r="C4726" s="3" t="s">
        <v>1</v>
      </c>
      <c r="D4726" s="3" t="s">
        <v>2</v>
      </c>
      <c r="E4726" s="3" t="s">
        <v>1</v>
      </c>
      <c r="F4726" s="4" t="s">
        <v>3</v>
      </c>
      <c r="G4726" s="5"/>
    </row>
    <row r="4727">
      <c r="A4727" s="1">
        <v>4727.0</v>
      </c>
      <c r="B4727" s="2" t="s">
        <v>4731</v>
      </c>
      <c r="C4727" s="3" t="s">
        <v>1</v>
      </c>
      <c r="D4727" s="3" t="s">
        <v>2</v>
      </c>
      <c r="E4727" s="3" t="s">
        <v>1</v>
      </c>
      <c r="F4727" s="4" t="s">
        <v>3</v>
      </c>
      <c r="G4727" s="5"/>
    </row>
    <row r="4728">
      <c r="A4728" s="1">
        <v>4728.0</v>
      </c>
      <c r="B4728" s="2" t="s">
        <v>4732</v>
      </c>
      <c r="C4728" s="3" t="s">
        <v>1</v>
      </c>
      <c r="D4728" s="3" t="s">
        <v>2</v>
      </c>
      <c r="E4728" s="3" t="s">
        <v>1</v>
      </c>
      <c r="F4728" s="4" t="s">
        <v>3</v>
      </c>
      <c r="G4728" s="5"/>
    </row>
    <row r="4729">
      <c r="A4729" s="1">
        <v>4729.0</v>
      </c>
      <c r="B4729" s="2" t="s">
        <v>4733</v>
      </c>
      <c r="C4729" s="3" t="s">
        <v>1</v>
      </c>
      <c r="D4729" s="3" t="s">
        <v>2</v>
      </c>
      <c r="E4729" s="3" t="s">
        <v>1</v>
      </c>
      <c r="F4729" s="4" t="s">
        <v>3</v>
      </c>
      <c r="G4729" s="5"/>
    </row>
    <row r="4730">
      <c r="A4730" s="1">
        <v>4730.0</v>
      </c>
      <c r="B4730" s="2" t="s">
        <v>4734</v>
      </c>
      <c r="C4730" s="3" t="s">
        <v>1</v>
      </c>
      <c r="D4730" s="3" t="s">
        <v>2</v>
      </c>
      <c r="E4730" s="3" t="s">
        <v>1</v>
      </c>
      <c r="F4730" s="4" t="s">
        <v>3</v>
      </c>
      <c r="G4730" s="5"/>
    </row>
    <row r="4731">
      <c r="A4731" s="1">
        <v>4731.0</v>
      </c>
      <c r="B4731" s="2" t="s">
        <v>4735</v>
      </c>
      <c r="C4731" s="3" t="s">
        <v>1</v>
      </c>
      <c r="D4731" s="3" t="s">
        <v>2</v>
      </c>
      <c r="E4731" s="3" t="s">
        <v>1</v>
      </c>
      <c r="F4731" s="4" t="s">
        <v>3</v>
      </c>
      <c r="G4731" s="5"/>
    </row>
    <row r="4732">
      <c r="A4732" s="1">
        <v>4732.0</v>
      </c>
      <c r="B4732" s="2" t="s">
        <v>4736</v>
      </c>
      <c r="C4732" s="3" t="s">
        <v>1</v>
      </c>
      <c r="D4732" s="3" t="s">
        <v>2</v>
      </c>
      <c r="E4732" s="3" t="s">
        <v>1</v>
      </c>
      <c r="F4732" s="4" t="s">
        <v>3</v>
      </c>
      <c r="G4732" s="5"/>
    </row>
    <row r="4733">
      <c r="A4733" s="1">
        <v>4733.0</v>
      </c>
      <c r="B4733" s="2" t="s">
        <v>4737</v>
      </c>
      <c r="C4733" s="3" t="s">
        <v>1</v>
      </c>
      <c r="D4733" s="3" t="s">
        <v>2</v>
      </c>
      <c r="E4733" s="3" t="s">
        <v>1</v>
      </c>
      <c r="F4733" s="4" t="s">
        <v>3</v>
      </c>
      <c r="G4733" s="5"/>
    </row>
    <row r="4734">
      <c r="A4734" s="1">
        <v>4734.0</v>
      </c>
      <c r="B4734" s="2" t="s">
        <v>4738</v>
      </c>
      <c r="C4734" s="3" t="s">
        <v>1</v>
      </c>
      <c r="D4734" s="3" t="s">
        <v>2</v>
      </c>
      <c r="E4734" s="3" t="s">
        <v>1</v>
      </c>
      <c r="F4734" s="4" t="s">
        <v>3</v>
      </c>
      <c r="G4734" s="5"/>
    </row>
    <row r="4735">
      <c r="A4735" s="1">
        <v>4735.0</v>
      </c>
      <c r="B4735" s="2" t="s">
        <v>4739</v>
      </c>
      <c r="C4735" s="3" t="s">
        <v>1</v>
      </c>
      <c r="D4735" s="3" t="s">
        <v>2</v>
      </c>
      <c r="E4735" s="3" t="s">
        <v>1</v>
      </c>
      <c r="F4735" s="4" t="s">
        <v>3</v>
      </c>
      <c r="G4735" s="5"/>
    </row>
    <row r="4736">
      <c r="A4736" s="1">
        <v>4736.0</v>
      </c>
      <c r="B4736" s="2" t="s">
        <v>4740</v>
      </c>
      <c r="C4736" s="3" t="s">
        <v>1</v>
      </c>
      <c r="D4736" s="3" t="s">
        <v>2</v>
      </c>
      <c r="E4736" s="3" t="s">
        <v>1</v>
      </c>
      <c r="F4736" s="4" t="s">
        <v>3</v>
      </c>
      <c r="G4736" s="5"/>
    </row>
    <row r="4737">
      <c r="A4737" s="1">
        <v>4737.0</v>
      </c>
      <c r="B4737" s="2" t="s">
        <v>4741</v>
      </c>
      <c r="C4737" s="3" t="s">
        <v>1</v>
      </c>
      <c r="D4737" s="3" t="s">
        <v>2</v>
      </c>
      <c r="E4737" s="3" t="s">
        <v>1</v>
      </c>
      <c r="F4737" s="4" t="s">
        <v>3</v>
      </c>
      <c r="G4737" s="5"/>
    </row>
    <row r="4738">
      <c r="A4738" s="1">
        <v>4738.0</v>
      </c>
      <c r="B4738" s="2" t="s">
        <v>4742</v>
      </c>
      <c r="C4738" s="3" t="s">
        <v>1</v>
      </c>
      <c r="D4738" s="3" t="s">
        <v>2</v>
      </c>
      <c r="E4738" s="3" t="s">
        <v>1</v>
      </c>
      <c r="F4738" s="4" t="s">
        <v>3</v>
      </c>
      <c r="G4738" s="5"/>
    </row>
    <row r="4739">
      <c r="A4739" s="1">
        <v>4739.0</v>
      </c>
      <c r="B4739" s="2" t="s">
        <v>4743</v>
      </c>
      <c r="C4739" s="3" t="s">
        <v>1</v>
      </c>
      <c r="D4739" s="3" t="s">
        <v>2</v>
      </c>
      <c r="E4739" s="3" t="s">
        <v>1</v>
      </c>
      <c r="F4739" s="4" t="s">
        <v>3</v>
      </c>
      <c r="G4739" s="5"/>
    </row>
    <row r="4740">
      <c r="A4740" s="1">
        <v>4740.0</v>
      </c>
      <c r="B4740" s="2" t="s">
        <v>4744</v>
      </c>
      <c r="C4740" s="3" t="s">
        <v>1</v>
      </c>
      <c r="D4740" s="3" t="s">
        <v>2</v>
      </c>
      <c r="E4740" s="3" t="s">
        <v>1</v>
      </c>
      <c r="F4740" s="4" t="s">
        <v>3</v>
      </c>
      <c r="G4740" s="5"/>
    </row>
    <row r="4741">
      <c r="A4741" s="1">
        <v>4741.0</v>
      </c>
      <c r="B4741" s="2" t="s">
        <v>4745</v>
      </c>
      <c r="C4741" s="3" t="s">
        <v>1</v>
      </c>
      <c r="D4741" s="3" t="s">
        <v>2</v>
      </c>
      <c r="E4741" s="3" t="s">
        <v>1</v>
      </c>
      <c r="F4741" s="4" t="s">
        <v>3</v>
      </c>
      <c r="G4741" s="5"/>
    </row>
    <row r="4742">
      <c r="A4742" s="1">
        <v>4742.0</v>
      </c>
      <c r="B4742" s="2" t="s">
        <v>4746</v>
      </c>
      <c r="C4742" s="3" t="s">
        <v>1</v>
      </c>
      <c r="D4742" s="3" t="s">
        <v>2</v>
      </c>
      <c r="E4742" s="3" t="s">
        <v>1</v>
      </c>
      <c r="F4742" s="4" t="s">
        <v>3</v>
      </c>
      <c r="G4742" s="5"/>
    </row>
    <row r="4743">
      <c r="A4743" s="1">
        <v>4743.0</v>
      </c>
      <c r="B4743" s="2" t="s">
        <v>4747</v>
      </c>
      <c r="C4743" s="3" t="s">
        <v>1</v>
      </c>
      <c r="D4743" s="3" t="s">
        <v>2</v>
      </c>
      <c r="E4743" s="3" t="s">
        <v>1</v>
      </c>
      <c r="F4743" s="4" t="s">
        <v>3</v>
      </c>
      <c r="G4743" s="5"/>
    </row>
    <row r="4744">
      <c r="A4744" s="1">
        <v>4744.0</v>
      </c>
      <c r="B4744" s="2" t="s">
        <v>4748</v>
      </c>
      <c r="C4744" s="3" t="s">
        <v>1</v>
      </c>
      <c r="D4744" s="3" t="s">
        <v>2</v>
      </c>
      <c r="E4744" s="3" t="s">
        <v>1</v>
      </c>
      <c r="F4744" s="4" t="s">
        <v>3</v>
      </c>
      <c r="G4744" s="5"/>
    </row>
    <row r="4745">
      <c r="A4745" s="1">
        <v>4745.0</v>
      </c>
      <c r="B4745" s="2" t="s">
        <v>4749</v>
      </c>
      <c r="C4745" s="3" t="s">
        <v>1</v>
      </c>
      <c r="D4745" s="3" t="s">
        <v>2</v>
      </c>
      <c r="E4745" s="3" t="s">
        <v>1</v>
      </c>
      <c r="F4745" s="4" t="s">
        <v>3</v>
      </c>
      <c r="G4745" s="5"/>
    </row>
    <row r="4746">
      <c r="A4746" s="1">
        <v>4746.0</v>
      </c>
      <c r="B4746" s="2" t="s">
        <v>4750</v>
      </c>
      <c r="C4746" s="3" t="s">
        <v>1</v>
      </c>
      <c r="D4746" s="3" t="s">
        <v>2</v>
      </c>
      <c r="E4746" s="3" t="s">
        <v>1</v>
      </c>
      <c r="F4746" s="4" t="s">
        <v>3</v>
      </c>
      <c r="G4746" s="5"/>
    </row>
    <row r="4747">
      <c r="A4747" s="1">
        <v>4747.0</v>
      </c>
      <c r="B4747" s="2" t="s">
        <v>4751</v>
      </c>
      <c r="C4747" s="3" t="s">
        <v>1</v>
      </c>
      <c r="D4747" s="3" t="s">
        <v>2</v>
      </c>
      <c r="E4747" s="3" t="s">
        <v>1</v>
      </c>
      <c r="F4747" s="4" t="s">
        <v>3</v>
      </c>
      <c r="G4747" s="5"/>
    </row>
    <row r="4748">
      <c r="A4748" s="1">
        <v>4748.0</v>
      </c>
      <c r="B4748" s="2" t="s">
        <v>4752</v>
      </c>
      <c r="C4748" s="3" t="s">
        <v>1</v>
      </c>
      <c r="D4748" s="3" t="s">
        <v>2</v>
      </c>
      <c r="E4748" s="3" t="s">
        <v>1</v>
      </c>
      <c r="F4748" s="4" t="s">
        <v>3</v>
      </c>
      <c r="G4748" s="5"/>
    </row>
    <row r="4749">
      <c r="A4749" s="1">
        <v>4749.0</v>
      </c>
      <c r="B4749" s="2" t="s">
        <v>4753</v>
      </c>
      <c r="C4749" s="3" t="s">
        <v>1</v>
      </c>
      <c r="D4749" s="3" t="s">
        <v>2</v>
      </c>
      <c r="E4749" s="3" t="s">
        <v>1</v>
      </c>
      <c r="F4749" s="4" t="s">
        <v>3</v>
      </c>
      <c r="G4749" s="5"/>
    </row>
    <row r="4750">
      <c r="A4750" s="1">
        <v>4750.0</v>
      </c>
      <c r="B4750" s="2" t="s">
        <v>4754</v>
      </c>
      <c r="C4750" s="3" t="s">
        <v>1</v>
      </c>
      <c r="D4750" s="3" t="s">
        <v>2</v>
      </c>
      <c r="E4750" s="3" t="s">
        <v>1</v>
      </c>
      <c r="F4750" s="4" t="s">
        <v>3</v>
      </c>
      <c r="G4750" s="5"/>
    </row>
    <row r="4751">
      <c r="A4751" s="1">
        <v>4751.0</v>
      </c>
      <c r="B4751" s="2" t="s">
        <v>4755</v>
      </c>
      <c r="C4751" s="3" t="s">
        <v>1</v>
      </c>
      <c r="D4751" s="3" t="s">
        <v>2</v>
      </c>
      <c r="E4751" s="3" t="s">
        <v>1</v>
      </c>
      <c r="F4751" s="4" t="s">
        <v>3</v>
      </c>
      <c r="G4751" s="5"/>
    </row>
    <row r="4752">
      <c r="A4752" s="1">
        <v>4752.0</v>
      </c>
      <c r="B4752" s="2" t="s">
        <v>4756</v>
      </c>
      <c r="C4752" s="3" t="s">
        <v>1</v>
      </c>
      <c r="D4752" s="3" t="s">
        <v>2</v>
      </c>
      <c r="E4752" s="3" t="s">
        <v>1</v>
      </c>
      <c r="F4752" s="4" t="s">
        <v>3</v>
      </c>
      <c r="G4752" s="5"/>
    </row>
    <row r="4753">
      <c r="A4753" s="1">
        <v>4753.0</v>
      </c>
      <c r="B4753" s="2" t="s">
        <v>4757</v>
      </c>
      <c r="C4753" s="3" t="s">
        <v>1</v>
      </c>
      <c r="D4753" s="3" t="s">
        <v>2</v>
      </c>
      <c r="E4753" s="3" t="s">
        <v>1</v>
      </c>
      <c r="F4753" s="4" t="s">
        <v>3</v>
      </c>
      <c r="G4753" s="5"/>
    </row>
    <row r="4754">
      <c r="A4754" s="1">
        <v>4754.0</v>
      </c>
      <c r="B4754" s="2" t="s">
        <v>4758</v>
      </c>
      <c r="C4754" s="3" t="s">
        <v>1</v>
      </c>
      <c r="D4754" s="3" t="s">
        <v>2</v>
      </c>
      <c r="E4754" s="3" t="s">
        <v>1</v>
      </c>
      <c r="F4754" s="4" t="s">
        <v>3</v>
      </c>
      <c r="G4754" s="5"/>
    </row>
    <row r="4755">
      <c r="A4755" s="1">
        <v>4755.0</v>
      </c>
      <c r="B4755" s="2" t="s">
        <v>4759</v>
      </c>
      <c r="C4755" s="3" t="s">
        <v>1</v>
      </c>
      <c r="D4755" s="3" t="s">
        <v>2</v>
      </c>
      <c r="E4755" s="3" t="s">
        <v>1</v>
      </c>
      <c r="F4755" s="4" t="s">
        <v>3</v>
      </c>
      <c r="G4755" s="5"/>
    </row>
    <row r="4756">
      <c r="A4756" s="1">
        <v>4756.0</v>
      </c>
      <c r="B4756" s="2" t="s">
        <v>4760</v>
      </c>
      <c r="C4756" s="3" t="s">
        <v>1</v>
      </c>
      <c r="D4756" s="3" t="s">
        <v>2</v>
      </c>
      <c r="E4756" s="3" t="s">
        <v>1</v>
      </c>
      <c r="F4756" s="4" t="s">
        <v>3</v>
      </c>
      <c r="G4756" s="5"/>
    </row>
    <row r="4757">
      <c r="A4757" s="1">
        <v>4757.0</v>
      </c>
      <c r="B4757" s="2" t="s">
        <v>4761</v>
      </c>
      <c r="C4757" s="3" t="s">
        <v>1</v>
      </c>
      <c r="D4757" s="3" t="s">
        <v>2</v>
      </c>
      <c r="E4757" s="3" t="s">
        <v>1</v>
      </c>
      <c r="F4757" s="4" t="s">
        <v>3</v>
      </c>
      <c r="G4757" s="5"/>
    </row>
    <row r="4758">
      <c r="A4758" s="1">
        <v>4758.0</v>
      </c>
      <c r="B4758" s="2" t="s">
        <v>4762</v>
      </c>
      <c r="C4758" s="3" t="s">
        <v>1</v>
      </c>
      <c r="D4758" s="3" t="s">
        <v>2</v>
      </c>
      <c r="E4758" s="3" t="s">
        <v>1</v>
      </c>
      <c r="F4758" s="4" t="s">
        <v>3</v>
      </c>
      <c r="G4758" s="5"/>
    </row>
    <row r="4759">
      <c r="A4759" s="1">
        <v>4759.0</v>
      </c>
      <c r="B4759" s="2" t="s">
        <v>4763</v>
      </c>
      <c r="C4759" s="3" t="s">
        <v>1</v>
      </c>
      <c r="D4759" s="3" t="s">
        <v>2</v>
      </c>
      <c r="E4759" s="3" t="s">
        <v>1</v>
      </c>
      <c r="F4759" s="4" t="s">
        <v>3</v>
      </c>
      <c r="G4759" s="5"/>
    </row>
    <row r="4760">
      <c r="A4760" s="1">
        <v>4760.0</v>
      </c>
      <c r="B4760" s="2" t="s">
        <v>4764</v>
      </c>
      <c r="C4760" s="3" t="s">
        <v>1</v>
      </c>
      <c r="D4760" s="3" t="s">
        <v>2</v>
      </c>
      <c r="E4760" s="3" t="s">
        <v>1</v>
      </c>
      <c r="F4760" s="4" t="s">
        <v>3</v>
      </c>
      <c r="G4760" s="5"/>
    </row>
    <row r="4761">
      <c r="A4761" s="1">
        <v>4761.0</v>
      </c>
      <c r="B4761" s="2" t="s">
        <v>4765</v>
      </c>
      <c r="C4761" s="3" t="s">
        <v>1</v>
      </c>
      <c r="D4761" s="3" t="s">
        <v>2</v>
      </c>
      <c r="E4761" s="3" t="s">
        <v>1</v>
      </c>
      <c r="F4761" s="4" t="s">
        <v>3</v>
      </c>
      <c r="G4761" s="5"/>
    </row>
    <row r="4762">
      <c r="A4762" s="1">
        <v>4762.0</v>
      </c>
      <c r="B4762" s="2" t="s">
        <v>4766</v>
      </c>
      <c r="C4762" s="3" t="s">
        <v>1</v>
      </c>
      <c r="D4762" s="3" t="s">
        <v>2</v>
      </c>
      <c r="E4762" s="3" t="s">
        <v>1</v>
      </c>
      <c r="F4762" s="4" t="s">
        <v>3</v>
      </c>
      <c r="G4762" s="5"/>
    </row>
    <row r="4763">
      <c r="A4763" s="1">
        <v>4763.0</v>
      </c>
      <c r="B4763" s="2" t="s">
        <v>4767</v>
      </c>
      <c r="C4763" s="3" t="s">
        <v>1</v>
      </c>
      <c r="D4763" s="3" t="s">
        <v>2</v>
      </c>
      <c r="E4763" s="3" t="s">
        <v>1</v>
      </c>
      <c r="F4763" s="4" t="s">
        <v>3</v>
      </c>
      <c r="G4763" s="5"/>
    </row>
    <row r="4764">
      <c r="A4764" s="1">
        <v>4764.0</v>
      </c>
      <c r="B4764" s="2" t="s">
        <v>4768</v>
      </c>
      <c r="C4764" s="3" t="s">
        <v>1</v>
      </c>
      <c r="D4764" s="3" t="s">
        <v>2</v>
      </c>
      <c r="E4764" s="3" t="s">
        <v>1</v>
      </c>
      <c r="F4764" s="4" t="s">
        <v>3</v>
      </c>
      <c r="G4764" s="5"/>
    </row>
    <row r="4765">
      <c r="A4765" s="1">
        <v>4765.0</v>
      </c>
      <c r="B4765" s="2" t="s">
        <v>4769</v>
      </c>
      <c r="C4765" s="3" t="s">
        <v>1</v>
      </c>
      <c r="D4765" s="3" t="s">
        <v>2</v>
      </c>
      <c r="E4765" s="3" t="s">
        <v>1</v>
      </c>
      <c r="F4765" s="4" t="s">
        <v>3</v>
      </c>
      <c r="G4765" s="5"/>
    </row>
    <row r="4766">
      <c r="A4766" s="1">
        <v>4766.0</v>
      </c>
      <c r="B4766" s="2" t="s">
        <v>4770</v>
      </c>
      <c r="C4766" s="3" t="s">
        <v>1</v>
      </c>
      <c r="D4766" s="3" t="s">
        <v>2</v>
      </c>
      <c r="E4766" s="3" t="s">
        <v>1</v>
      </c>
      <c r="F4766" s="4" t="s">
        <v>3</v>
      </c>
      <c r="G4766" s="5"/>
    </row>
    <row r="4767">
      <c r="A4767" s="1">
        <v>4767.0</v>
      </c>
      <c r="B4767" s="2" t="s">
        <v>4771</v>
      </c>
      <c r="C4767" s="3" t="s">
        <v>1</v>
      </c>
      <c r="D4767" s="3" t="s">
        <v>2</v>
      </c>
      <c r="E4767" s="3" t="s">
        <v>1</v>
      </c>
      <c r="F4767" s="4" t="s">
        <v>3</v>
      </c>
      <c r="G4767" s="5"/>
    </row>
    <row r="4768">
      <c r="A4768" s="1">
        <v>4768.0</v>
      </c>
      <c r="B4768" s="2" t="s">
        <v>4772</v>
      </c>
      <c r="C4768" s="3" t="s">
        <v>1</v>
      </c>
      <c r="D4768" s="3" t="s">
        <v>2</v>
      </c>
      <c r="E4768" s="3" t="s">
        <v>1</v>
      </c>
      <c r="F4768" s="4" t="s">
        <v>3</v>
      </c>
      <c r="G4768" s="5"/>
    </row>
    <row r="4769">
      <c r="A4769" s="1">
        <v>4769.0</v>
      </c>
      <c r="B4769" s="2" t="s">
        <v>4773</v>
      </c>
      <c r="C4769" s="3" t="s">
        <v>1</v>
      </c>
      <c r="D4769" s="3" t="s">
        <v>2</v>
      </c>
      <c r="E4769" s="3" t="s">
        <v>1</v>
      </c>
      <c r="F4769" s="4" t="s">
        <v>3</v>
      </c>
      <c r="G4769" s="5"/>
    </row>
    <row r="4770">
      <c r="A4770" s="1">
        <v>4770.0</v>
      </c>
      <c r="B4770" s="2" t="s">
        <v>4774</v>
      </c>
      <c r="C4770" s="3" t="s">
        <v>1</v>
      </c>
      <c r="D4770" s="3" t="s">
        <v>2</v>
      </c>
      <c r="E4770" s="3" t="s">
        <v>1</v>
      </c>
      <c r="F4770" s="4" t="s">
        <v>3</v>
      </c>
      <c r="G4770" s="5"/>
    </row>
    <row r="4771">
      <c r="A4771" s="1">
        <v>4771.0</v>
      </c>
      <c r="B4771" s="2" t="s">
        <v>4775</v>
      </c>
      <c r="C4771" s="3" t="s">
        <v>1</v>
      </c>
      <c r="D4771" s="3" t="s">
        <v>2</v>
      </c>
      <c r="E4771" s="3" t="s">
        <v>1</v>
      </c>
      <c r="F4771" s="4" t="s">
        <v>3</v>
      </c>
      <c r="G4771" s="5"/>
    </row>
    <row r="4772">
      <c r="A4772" s="1">
        <v>4772.0</v>
      </c>
      <c r="B4772" s="2" t="s">
        <v>4776</v>
      </c>
      <c r="C4772" s="3" t="s">
        <v>1</v>
      </c>
      <c r="D4772" s="3" t="s">
        <v>2</v>
      </c>
      <c r="E4772" s="3" t="s">
        <v>1</v>
      </c>
      <c r="F4772" s="4" t="s">
        <v>3</v>
      </c>
      <c r="G4772" s="5"/>
    </row>
    <row r="4773">
      <c r="A4773" s="1">
        <v>4773.0</v>
      </c>
      <c r="B4773" s="2" t="s">
        <v>4777</v>
      </c>
      <c r="C4773" s="3" t="s">
        <v>1</v>
      </c>
      <c r="D4773" s="3" t="s">
        <v>2</v>
      </c>
      <c r="E4773" s="3" t="s">
        <v>1</v>
      </c>
      <c r="F4773" s="4" t="s">
        <v>3</v>
      </c>
      <c r="G4773" s="5"/>
    </row>
    <row r="4774">
      <c r="A4774" s="1">
        <v>4774.0</v>
      </c>
      <c r="B4774" s="2" t="s">
        <v>4778</v>
      </c>
      <c r="C4774" s="3" t="s">
        <v>1</v>
      </c>
      <c r="D4774" s="3" t="s">
        <v>2</v>
      </c>
      <c r="E4774" s="3" t="s">
        <v>1</v>
      </c>
      <c r="F4774" s="4" t="s">
        <v>3</v>
      </c>
      <c r="G4774" s="5"/>
    </row>
    <row r="4775">
      <c r="A4775" s="1">
        <v>4775.0</v>
      </c>
      <c r="B4775" s="2" t="s">
        <v>4779</v>
      </c>
      <c r="C4775" s="3" t="s">
        <v>1</v>
      </c>
      <c r="D4775" s="3" t="s">
        <v>2</v>
      </c>
      <c r="E4775" s="3" t="s">
        <v>1</v>
      </c>
      <c r="F4775" s="4" t="s">
        <v>3</v>
      </c>
      <c r="G4775" s="5"/>
    </row>
    <row r="4776">
      <c r="A4776" s="1">
        <v>4776.0</v>
      </c>
      <c r="B4776" s="2" t="s">
        <v>4780</v>
      </c>
      <c r="C4776" s="3" t="s">
        <v>1</v>
      </c>
      <c r="D4776" s="3" t="s">
        <v>2</v>
      </c>
      <c r="E4776" s="3" t="s">
        <v>1</v>
      </c>
      <c r="F4776" s="4" t="s">
        <v>3</v>
      </c>
      <c r="G4776" s="5"/>
    </row>
    <row r="4777">
      <c r="A4777" s="1">
        <v>4777.0</v>
      </c>
      <c r="B4777" s="2" t="s">
        <v>4781</v>
      </c>
      <c r="C4777" s="3" t="s">
        <v>1</v>
      </c>
      <c r="D4777" s="3" t="s">
        <v>2</v>
      </c>
      <c r="E4777" s="3" t="s">
        <v>1</v>
      </c>
      <c r="F4777" s="4" t="s">
        <v>3</v>
      </c>
      <c r="G4777" s="5"/>
    </row>
    <row r="4778">
      <c r="A4778" s="1">
        <v>4778.0</v>
      </c>
      <c r="B4778" s="2" t="s">
        <v>4782</v>
      </c>
      <c r="C4778" s="3" t="s">
        <v>1</v>
      </c>
      <c r="D4778" s="3" t="s">
        <v>2</v>
      </c>
      <c r="E4778" s="3" t="s">
        <v>1</v>
      </c>
      <c r="F4778" s="4" t="s">
        <v>3</v>
      </c>
      <c r="G4778" s="5"/>
    </row>
    <row r="4779">
      <c r="A4779" s="1">
        <v>4779.0</v>
      </c>
      <c r="B4779" s="2" t="s">
        <v>4783</v>
      </c>
      <c r="C4779" s="3" t="s">
        <v>1</v>
      </c>
      <c r="D4779" s="3" t="s">
        <v>2</v>
      </c>
      <c r="E4779" s="3" t="s">
        <v>1</v>
      </c>
      <c r="F4779" s="4" t="s">
        <v>3</v>
      </c>
      <c r="G4779" s="5"/>
    </row>
    <row r="4780">
      <c r="A4780" s="1">
        <v>4780.0</v>
      </c>
      <c r="B4780" s="2" t="s">
        <v>4784</v>
      </c>
      <c r="C4780" s="3" t="s">
        <v>1</v>
      </c>
      <c r="D4780" s="3" t="s">
        <v>2</v>
      </c>
      <c r="E4780" s="3" t="s">
        <v>1</v>
      </c>
      <c r="F4780" s="4" t="s">
        <v>3</v>
      </c>
      <c r="G4780" s="5"/>
    </row>
    <row r="4781">
      <c r="A4781" s="1">
        <v>4781.0</v>
      </c>
      <c r="B4781" s="2" t="s">
        <v>4785</v>
      </c>
      <c r="C4781" s="3" t="s">
        <v>1</v>
      </c>
      <c r="D4781" s="3" t="s">
        <v>2</v>
      </c>
      <c r="E4781" s="3" t="s">
        <v>1</v>
      </c>
      <c r="F4781" s="4" t="s">
        <v>3</v>
      </c>
      <c r="G4781" s="5"/>
    </row>
    <row r="4782">
      <c r="A4782" s="1">
        <v>4782.0</v>
      </c>
      <c r="B4782" s="2" t="s">
        <v>4786</v>
      </c>
      <c r="C4782" s="3" t="s">
        <v>1</v>
      </c>
      <c r="D4782" s="3" t="s">
        <v>2</v>
      </c>
      <c r="E4782" s="3" t="s">
        <v>1</v>
      </c>
      <c r="F4782" s="4" t="s">
        <v>3</v>
      </c>
      <c r="G4782" s="5"/>
    </row>
    <row r="4783">
      <c r="A4783" s="1">
        <v>4783.0</v>
      </c>
      <c r="B4783" s="2" t="s">
        <v>4787</v>
      </c>
      <c r="C4783" s="3" t="s">
        <v>1</v>
      </c>
      <c r="D4783" s="3" t="s">
        <v>2</v>
      </c>
      <c r="E4783" s="3" t="s">
        <v>1</v>
      </c>
      <c r="F4783" s="4" t="s">
        <v>3</v>
      </c>
      <c r="G4783" s="5"/>
    </row>
    <row r="4784">
      <c r="A4784" s="1">
        <v>4784.0</v>
      </c>
      <c r="B4784" s="2" t="s">
        <v>4788</v>
      </c>
      <c r="C4784" s="3" t="s">
        <v>1</v>
      </c>
      <c r="D4784" s="3" t="s">
        <v>2</v>
      </c>
      <c r="E4784" s="3" t="s">
        <v>1</v>
      </c>
      <c r="F4784" s="4" t="s">
        <v>3</v>
      </c>
      <c r="G4784" s="5"/>
    </row>
    <row r="4785">
      <c r="A4785" s="1">
        <v>4785.0</v>
      </c>
      <c r="B4785" s="2" t="s">
        <v>4789</v>
      </c>
      <c r="C4785" s="3" t="s">
        <v>1</v>
      </c>
      <c r="D4785" s="3" t="s">
        <v>2</v>
      </c>
      <c r="E4785" s="3" t="s">
        <v>1</v>
      </c>
      <c r="F4785" s="4" t="s">
        <v>3</v>
      </c>
      <c r="G4785" s="5"/>
    </row>
    <row r="4786">
      <c r="A4786" s="1">
        <v>4786.0</v>
      </c>
      <c r="B4786" s="2" t="s">
        <v>4790</v>
      </c>
      <c r="C4786" s="3" t="s">
        <v>1</v>
      </c>
      <c r="D4786" s="3" t="s">
        <v>2</v>
      </c>
      <c r="E4786" s="3" t="s">
        <v>1</v>
      </c>
      <c r="F4786" s="4" t="s">
        <v>3</v>
      </c>
      <c r="G4786" s="5"/>
    </row>
    <row r="4787">
      <c r="A4787" s="1">
        <v>4787.0</v>
      </c>
      <c r="B4787" s="2" t="s">
        <v>4791</v>
      </c>
      <c r="C4787" s="3" t="s">
        <v>1</v>
      </c>
      <c r="D4787" s="3" t="s">
        <v>2</v>
      </c>
      <c r="E4787" s="3" t="s">
        <v>1</v>
      </c>
      <c r="F4787" s="4" t="s">
        <v>3</v>
      </c>
      <c r="G4787" s="5"/>
    </row>
    <row r="4788">
      <c r="A4788" s="1">
        <v>4788.0</v>
      </c>
      <c r="B4788" s="2" t="s">
        <v>4792</v>
      </c>
      <c r="C4788" s="3" t="s">
        <v>1</v>
      </c>
      <c r="D4788" s="3" t="s">
        <v>2</v>
      </c>
      <c r="E4788" s="3" t="s">
        <v>1</v>
      </c>
      <c r="F4788" s="4" t="s">
        <v>3</v>
      </c>
      <c r="G4788" s="5"/>
    </row>
    <row r="4789">
      <c r="A4789" s="1">
        <v>4789.0</v>
      </c>
      <c r="B4789" s="2" t="s">
        <v>4793</v>
      </c>
      <c r="C4789" s="3" t="s">
        <v>1</v>
      </c>
      <c r="D4789" s="3" t="s">
        <v>2</v>
      </c>
      <c r="E4789" s="3" t="s">
        <v>1</v>
      </c>
      <c r="F4789" s="4" t="s">
        <v>3</v>
      </c>
      <c r="G4789" s="5"/>
    </row>
    <row r="4790">
      <c r="A4790" s="1">
        <v>4790.0</v>
      </c>
      <c r="B4790" s="2" t="s">
        <v>4794</v>
      </c>
      <c r="C4790" s="3" t="s">
        <v>1</v>
      </c>
      <c r="D4790" s="3" t="s">
        <v>2</v>
      </c>
      <c r="E4790" s="3" t="s">
        <v>1</v>
      </c>
      <c r="F4790" s="4" t="s">
        <v>3</v>
      </c>
      <c r="G4790" s="5"/>
    </row>
    <row r="4791">
      <c r="A4791" s="1">
        <v>4791.0</v>
      </c>
      <c r="B4791" s="2" t="s">
        <v>4795</v>
      </c>
      <c r="C4791" s="3" t="s">
        <v>1</v>
      </c>
      <c r="D4791" s="3" t="s">
        <v>2</v>
      </c>
      <c r="E4791" s="3" t="s">
        <v>1</v>
      </c>
      <c r="F4791" s="4" t="s">
        <v>3</v>
      </c>
      <c r="G4791" s="5"/>
    </row>
    <row r="4792">
      <c r="A4792" s="1">
        <v>4792.0</v>
      </c>
      <c r="B4792" s="2" t="s">
        <v>4796</v>
      </c>
      <c r="C4792" s="3" t="s">
        <v>1</v>
      </c>
      <c r="D4792" s="3" t="s">
        <v>2</v>
      </c>
      <c r="E4792" s="3" t="s">
        <v>1</v>
      </c>
      <c r="F4792" s="4" t="s">
        <v>3</v>
      </c>
      <c r="G4792" s="5"/>
    </row>
    <row r="4793">
      <c r="A4793" s="1">
        <v>4793.0</v>
      </c>
      <c r="B4793" s="2" t="s">
        <v>4797</v>
      </c>
      <c r="C4793" s="3" t="s">
        <v>1</v>
      </c>
      <c r="D4793" s="3" t="s">
        <v>2</v>
      </c>
      <c r="E4793" s="3" t="s">
        <v>1</v>
      </c>
      <c r="F4793" s="4" t="s">
        <v>3</v>
      </c>
      <c r="G4793" s="5"/>
    </row>
    <row r="4794">
      <c r="A4794" s="1">
        <v>4794.0</v>
      </c>
      <c r="B4794" s="2" t="s">
        <v>4798</v>
      </c>
      <c r="C4794" s="3" t="s">
        <v>1</v>
      </c>
      <c r="D4794" s="3" t="s">
        <v>2</v>
      </c>
      <c r="E4794" s="3" t="s">
        <v>1</v>
      </c>
      <c r="F4794" s="4" t="s">
        <v>3</v>
      </c>
      <c r="G4794" s="5"/>
    </row>
    <row r="4795">
      <c r="A4795" s="1">
        <v>4795.0</v>
      </c>
      <c r="B4795" s="2" t="s">
        <v>4799</v>
      </c>
      <c r="C4795" s="3" t="s">
        <v>1</v>
      </c>
      <c r="D4795" s="3" t="s">
        <v>2</v>
      </c>
      <c r="E4795" s="3" t="s">
        <v>1</v>
      </c>
      <c r="F4795" s="4" t="s">
        <v>3</v>
      </c>
      <c r="G4795" s="5"/>
    </row>
    <row r="4796">
      <c r="A4796" s="1">
        <v>4796.0</v>
      </c>
      <c r="B4796" s="2" t="s">
        <v>4800</v>
      </c>
      <c r="C4796" s="3" t="s">
        <v>1</v>
      </c>
      <c r="D4796" s="3" t="s">
        <v>2</v>
      </c>
      <c r="E4796" s="3" t="s">
        <v>1</v>
      </c>
      <c r="F4796" s="4" t="s">
        <v>3</v>
      </c>
      <c r="G4796" s="5"/>
    </row>
    <row r="4797">
      <c r="A4797" s="1">
        <v>4797.0</v>
      </c>
      <c r="B4797" s="2" t="s">
        <v>4801</v>
      </c>
      <c r="C4797" s="3" t="s">
        <v>1</v>
      </c>
      <c r="D4797" s="3" t="s">
        <v>2</v>
      </c>
      <c r="E4797" s="3" t="s">
        <v>1</v>
      </c>
      <c r="F4797" s="4" t="s">
        <v>3</v>
      </c>
      <c r="G4797" s="5"/>
    </row>
    <row r="4798">
      <c r="A4798" s="1">
        <v>4798.0</v>
      </c>
      <c r="B4798" s="2" t="s">
        <v>4802</v>
      </c>
      <c r="C4798" s="3" t="s">
        <v>1</v>
      </c>
      <c r="D4798" s="3" t="s">
        <v>2</v>
      </c>
      <c r="E4798" s="3" t="s">
        <v>1</v>
      </c>
      <c r="F4798" s="4" t="s">
        <v>3</v>
      </c>
      <c r="G4798" s="5"/>
    </row>
    <row r="4799">
      <c r="A4799" s="1">
        <v>4799.0</v>
      </c>
      <c r="B4799" s="2" t="s">
        <v>4803</v>
      </c>
      <c r="C4799" s="3" t="s">
        <v>1</v>
      </c>
      <c r="D4799" s="3" t="s">
        <v>2</v>
      </c>
      <c r="E4799" s="3" t="s">
        <v>1</v>
      </c>
      <c r="F4799" s="4" t="s">
        <v>3</v>
      </c>
      <c r="G4799" s="5"/>
    </row>
    <row r="4800">
      <c r="A4800" s="1">
        <v>4800.0</v>
      </c>
      <c r="B4800" s="2" t="s">
        <v>4804</v>
      </c>
      <c r="C4800" s="3" t="s">
        <v>1</v>
      </c>
      <c r="D4800" s="3" t="s">
        <v>2</v>
      </c>
      <c r="E4800" s="3" t="s">
        <v>1</v>
      </c>
      <c r="F4800" s="4" t="s">
        <v>3</v>
      </c>
      <c r="G4800" s="5"/>
    </row>
    <row r="4801">
      <c r="A4801" s="1">
        <v>4801.0</v>
      </c>
      <c r="B4801" s="2" t="s">
        <v>4805</v>
      </c>
      <c r="C4801" s="3" t="s">
        <v>1</v>
      </c>
      <c r="D4801" s="3" t="s">
        <v>2</v>
      </c>
      <c r="E4801" s="3" t="s">
        <v>1</v>
      </c>
      <c r="F4801" s="4" t="s">
        <v>3</v>
      </c>
      <c r="G4801" s="5"/>
    </row>
    <row r="4802">
      <c r="A4802" s="1">
        <v>4802.0</v>
      </c>
      <c r="B4802" s="2" t="s">
        <v>4806</v>
      </c>
      <c r="C4802" s="3" t="s">
        <v>1</v>
      </c>
      <c r="D4802" s="3" t="s">
        <v>2</v>
      </c>
      <c r="E4802" s="3" t="s">
        <v>1</v>
      </c>
      <c r="F4802" s="4" t="s">
        <v>3</v>
      </c>
      <c r="G4802" s="5"/>
    </row>
    <row r="4803">
      <c r="A4803" s="1">
        <v>4803.0</v>
      </c>
      <c r="B4803" s="2" t="s">
        <v>4807</v>
      </c>
      <c r="C4803" s="3" t="s">
        <v>1</v>
      </c>
      <c r="D4803" s="3" t="s">
        <v>2</v>
      </c>
      <c r="E4803" s="3" t="s">
        <v>1</v>
      </c>
      <c r="F4803" s="4" t="s">
        <v>3</v>
      </c>
      <c r="G4803" s="5"/>
    </row>
    <row r="4804">
      <c r="A4804" s="1">
        <v>4804.0</v>
      </c>
      <c r="B4804" s="2" t="s">
        <v>4808</v>
      </c>
      <c r="C4804" s="3" t="s">
        <v>1</v>
      </c>
      <c r="D4804" s="3" t="s">
        <v>2</v>
      </c>
      <c r="E4804" s="3" t="s">
        <v>1</v>
      </c>
      <c r="F4804" s="4" t="s">
        <v>3</v>
      </c>
      <c r="G4804" s="5"/>
    </row>
    <row r="4805">
      <c r="A4805" s="1">
        <v>4805.0</v>
      </c>
      <c r="B4805" s="2" t="s">
        <v>4809</v>
      </c>
      <c r="C4805" s="3" t="s">
        <v>1</v>
      </c>
      <c r="D4805" s="3" t="s">
        <v>2</v>
      </c>
      <c r="E4805" s="3" t="s">
        <v>1</v>
      </c>
      <c r="F4805" s="4" t="s">
        <v>3</v>
      </c>
      <c r="G4805" s="5"/>
    </row>
    <row r="4806">
      <c r="A4806" s="1">
        <v>4806.0</v>
      </c>
      <c r="B4806" s="2" t="s">
        <v>4810</v>
      </c>
      <c r="C4806" s="3" t="s">
        <v>1</v>
      </c>
      <c r="D4806" s="3" t="s">
        <v>2</v>
      </c>
      <c r="E4806" s="3" t="s">
        <v>1</v>
      </c>
      <c r="F4806" s="4" t="s">
        <v>3</v>
      </c>
      <c r="G4806" s="5"/>
    </row>
    <row r="4807">
      <c r="A4807" s="1">
        <v>4807.0</v>
      </c>
      <c r="B4807" s="2" t="s">
        <v>4811</v>
      </c>
      <c r="C4807" s="3" t="s">
        <v>1</v>
      </c>
      <c r="D4807" s="3" t="s">
        <v>2</v>
      </c>
      <c r="E4807" s="3" t="s">
        <v>1</v>
      </c>
      <c r="F4807" s="4" t="s">
        <v>3</v>
      </c>
      <c r="G4807" s="5"/>
    </row>
    <row r="4808">
      <c r="A4808" s="1">
        <v>4808.0</v>
      </c>
      <c r="B4808" s="2" t="s">
        <v>4812</v>
      </c>
      <c r="C4808" s="3" t="s">
        <v>1</v>
      </c>
      <c r="D4808" s="3" t="s">
        <v>2</v>
      </c>
      <c r="E4808" s="3" t="s">
        <v>1</v>
      </c>
      <c r="F4808" s="4" t="s">
        <v>3</v>
      </c>
      <c r="G4808" s="5"/>
    </row>
    <row r="4809">
      <c r="A4809" s="1">
        <v>4809.0</v>
      </c>
      <c r="B4809" s="2" t="s">
        <v>4813</v>
      </c>
      <c r="C4809" s="3" t="s">
        <v>1</v>
      </c>
      <c r="D4809" s="3" t="s">
        <v>2</v>
      </c>
      <c r="E4809" s="3" t="s">
        <v>1</v>
      </c>
      <c r="F4809" s="4" t="s">
        <v>3</v>
      </c>
      <c r="G4809" s="5"/>
    </row>
    <row r="4810">
      <c r="A4810" s="1">
        <v>4810.0</v>
      </c>
      <c r="B4810" s="2" t="s">
        <v>4814</v>
      </c>
      <c r="C4810" s="3" t="s">
        <v>1</v>
      </c>
      <c r="D4810" s="3" t="s">
        <v>2</v>
      </c>
      <c r="E4810" s="3" t="s">
        <v>1</v>
      </c>
      <c r="F4810" s="4" t="s">
        <v>3</v>
      </c>
      <c r="G4810" s="5"/>
    </row>
    <row r="4811">
      <c r="A4811" s="1">
        <v>4811.0</v>
      </c>
      <c r="B4811" s="2" t="s">
        <v>4815</v>
      </c>
      <c r="C4811" s="3" t="s">
        <v>1</v>
      </c>
      <c r="D4811" s="3" t="s">
        <v>2</v>
      </c>
      <c r="E4811" s="3" t="s">
        <v>1</v>
      </c>
      <c r="F4811" s="4" t="s">
        <v>3</v>
      </c>
      <c r="G4811" s="5"/>
    </row>
    <row r="4812">
      <c r="A4812" s="1">
        <v>4812.0</v>
      </c>
      <c r="B4812" s="2" t="s">
        <v>4816</v>
      </c>
      <c r="C4812" s="3" t="s">
        <v>1</v>
      </c>
      <c r="D4812" s="3" t="s">
        <v>2</v>
      </c>
      <c r="E4812" s="3" t="s">
        <v>1</v>
      </c>
      <c r="F4812" s="4" t="s">
        <v>3</v>
      </c>
      <c r="G4812" s="5"/>
    </row>
    <row r="4813">
      <c r="A4813" s="1">
        <v>4813.0</v>
      </c>
      <c r="B4813" s="2" t="s">
        <v>4817</v>
      </c>
      <c r="C4813" s="3" t="s">
        <v>1</v>
      </c>
      <c r="D4813" s="3" t="s">
        <v>2</v>
      </c>
      <c r="E4813" s="3" t="s">
        <v>1</v>
      </c>
      <c r="F4813" s="4" t="s">
        <v>3</v>
      </c>
      <c r="G4813" s="5"/>
    </row>
    <row r="4814">
      <c r="A4814" s="1">
        <v>4814.0</v>
      </c>
      <c r="B4814" s="2" t="s">
        <v>4818</v>
      </c>
      <c r="C4814" s="3" t="s">
        <v>1</v>
      </c>
      <c r="D4814" s="3" t="s">
        <v>2</v>
      </c>
      <c r="E4814" s="3" t="s">
        <v>1</v>
      </c>
      <c r="F4814" s="4" t="s">
        <v>3</v>
      </c>
      <c r="G4814" s="5"/>
    </row>
    <row r="4815">
      <c r="A4815" s="1">
        <v>4815.0</v>
      </c>
      <c r="B4815" s="2" t="s">
        <v>4819</v>
      </c>
      <c r="C4815" s="3" t="s">
        <v>1</v>
      </c>
      <c r="D4815" s="3" t="s">
        <v>2</v>
      </c>
      <c r="E4815" s="3" t="s">
        <v>1</v>
      </c>
      <c r="F4815" s="4" t="s">
        <v>3</v>
      </c>
      <c r="G4815" s="5"/>
    </row>
    <row r="4816">
      <c r="A4816" s="1">
        <v>4816.0</v>
      </c>
      <c r="B4816" s="2" t="s">
        <v>4820</v>
      </c>
      <c r="C4816" s="3" t="s">
        <v>1</v>
      </c>
      <c r="D4816" s="3" t="s">
        <v>2</v>
      </c>
      <c r="E4816" s="3" t="s">
        <v>1</v>
      </c>
      <c r="F4816" s="4" t="s">
        <v>3</v>
      </c>
      <c r="G4816" s="5"/>
    </row>
    <row r="4817">
      <c r="A4817" s="1">
        <v>4817.0</v>
      </c>
      <c r="B4817" s="2" t="s">
        <v>4821</v>
      </c>
      <c r="C4817" s="3" t="s">
        <v>1</v>
      </c>
      <c r="D4817" s="3" t="s">
        <v>2</v>
      </c>
      <c r="E4817" s="3" t="s">
        <v>1</v>
      </c>
      <c r="F4817" s="4" t="s">
        <v>3</v>
      </c>
      <c r="G4817" s="5"/>
    </row>
    <row r="4818">
      <c r="A4818" s="1">
        <v>4818.0</v>
      </c>
      <c r="B4818" s="2" t="s">
        <v>4822</v>
      </c>
      <c r="C4818" s="3" t="s">
        <v>1</v>
      </c>
      <c r="D4818" s="3" t="s">
        <v>2</v>
      </c>
      <c r="E4818" s="3" t="s">
        <v>1</v>
      </c>
      <c r="F4818" s="4" t="s">
        <v>3</v>
      </c>
      <c r="G4818" s="5"/>
    </row>
    <row r="4819">
      <c r="A4819" s="1">
        <v>4819.0</v>
      </c>
      <c r="B4819" s="2" t="s">
        <v>4823</v>
      </c>
      <c r="C4819" s="3" t="s">
        <v>1</v>
      </c>
      <c r="D4819" s="3" t="s">
        <v>2</v>
      </c>
      <c r="E4819" s="3" t="s">
        <v>1</v>
      </c>
      <c r="F4819" s="4" t="s">
        <v>3</v>
      </c>
      <c r="G4819" s="5"/>
    </row>
    <row r="4820">
      <c r="A4820" s="1">
        <v>4820.0</v>
      </c>
      <c r="B4820" s="2" t="s">
        <v>4824</v>
      </c>
      <c r="C4820" s="3" t="s">
        <v>1</v>
      </c>
      <c r="D4820" s="3" t="s">
        <v>2</v>
      </c>
      <c r="E4820" s="3" t="s">
        <v>1</v>
      </c>
      <c r="F4820" s="4" t="s">
        <v>3</v>
      </c>
      <c r="G4820" s="5"/>
    </row>
    <row r="4821">
      <c r="A4821" s="1">
        <v>4821.0</v>
      </c>
      <c r="B4821" s="2" t="s">
        <v>4825</v>
      </c>
      <c r="C4821" s="3" t="s">
        <v>1</v>
      </c>
      <c r="D4821" s="3" t="s">
        <v>2</v>
      </c>
      <c r="E4821" s="3" t="s">
        <v>1</v>
      </c>
      <c r="F4821" s="4" t="s">
        <v>3</v>
      </c>
      <c r="G4821" s="5"/>
    </row>
    <row r="4822">
      <c r="A4822" s="1">
        <v>4822.0</v>
      </c>
      <c r="B4822" s="2" t="s">
        <v>4826</v>
      </c>
      <c r="C4822" s="3" t="s">
        <v>1</v>
      </c>
      <c r="D4822" s="3" t="s">
        <v>2</v>
      </c>
      <c r="E4822" s="3" t="s">
        <v>1</v>
      </c>
      <c r="F4822" s="4" t="s">
        <v>3</v>
      </c>
      <c r="G4822" s="5"/>
    </row>
    <row r="4823">
      <c r="A4823" s="1">
        <v>4823.0</v>
      </c>
      <c r="B4823" s="2" t="s">
        <v>4827</v>
      </c>
      <c r="C4823" s="3" t="s">
        <v>1</v>
      </c>
      <c r="D4823" s="3" t="s">
        <v>2</v>
      </c>
      <c r="E4823" s="3" t="s">
        <v>1</v>
      </c>
      <c r="F4823" s="4" t="s">
        <v>3</v>
      </c>
      <c r="G4823" s="5"/>
    </row>
    <row r="4824">
      <c r="A4824" s="1">
        <v>4824.0</v>
      </c>
      <c r="B4824" s="2" t="s">
        <v>4828</v>
      </c>
      <c r="C4824" s="3" t="s">
        <v>1</v>
      </c>
      <c r="D4824" s="3" t="s">
        <v>2</v>
      </c>
      <c r="E4824" s="3" t="s">
        <v>1</v>
      </c>
      <c r="F4824" s="4" t="s">
        <v>3</v>
      </c>
      <c r="G4824" s="5"/>
    </row>
    <row r="4825">
      <c r="A4825" s="1">
        <v>4825.0</v>
      </c>
      <c r="B4825" s="2" t="s">
        <v>4829</v>
      </c>
      <c r="C4825" s="3" t="s">
        <v>1</v>
      </c>
      <c r="D4825" s="3" t="s">
        <v>2</v>
      </c>
      <c r="E4825" s="3" t="s">
        <v>1</v>
      </c>
      <c r="F4825" s="4" t="s">
        <v>3</v>
      </c>
      <c r="G4825" s="5"/>
    </row>
    <row r="4826">
      <c r="A4826" s="1">
        <v>4826.0</v>
      </c>
      <c r="B4826" s="2" t="s">
        <v>4830</v>
      </c>
      <c r="C4826" s="3" t="s">
        <v>1</v>
      </c>
      <c r="D4826" s="3" t="s">
        <v>2</v>
      </c>
      <c r="E4826" s="3" t="s">
        <v>1</v>
      </c>
      <c r="F4826" s="4" t="s">
        <v>3</v>
      </c>
      <c r="G4826" s="5"/>
    </row>
    <row r="4827">
      <c r="A4827" s="1">
        <v>4827.0</v>
      </c>
      <c r="B4827" s="2" t="s">
        <v>4831</v>
      </c>
      <c r="C4827" s="3" t="s">
        <v>1</v>
      </c>
      <c r="D4827" s="3" t="s">
        <v>2</v>
      </c>
      <c r="E4827" s="3" t="s">
        <v>1</v>
      </c>
      <c r="F4827" s="4" t="s">
        <v>3</v>
      </c>
      <c r="G4827" s="5"/>
    </row>
    <row r="4828">
      <c r="A4828" s="1">
        <v>4828.0</v>
      </c>
      <c r="B4828" s="2" t="s">
        <v>4832</v>
      </c>
      <c r="C4828" s="3" t="s">
        <v>1</v>
      </c>
      <c r="D4828" s="3" t="s">
        <v>2</v>
      </c>
      <c r="E4828" s="3" t="s">
        <v>1</v>
      </c>
      <c r="F4828" s="4" t="s">
        <v>3</v>
      </c>
      <c r="G4828" s="5"/>
    </row>
    <row r="4829">
      <c r="A4829" s="1">
        <v>4829.0</v>
      </c>
      <c r="B4829" s="2" t="s">
        <v>4833</v>
      </c>
      <c r="C4829" s="3" t="s">
        <v>1</v>
      </c>
      <c r="D4829" s="3" t="s">
        <v>2</v>
      </c>
      <c r="E4829" s="3" t="s">
        <v>1</v>
      </c>
      <c r="F4829" s="4" t="s">
        <v>3</v>
      </c>
      <c r="G4829" s="5"/>
    </row>
    <row r="4830">
      <c r="A4830" s="1">
        <v>4830.0</v>
      </c>
      <c r="B4830" s="2" t="s">
        <v>4834</v>
      </c>
      <c r="C4830" s="3" t="s">
        <v>1</v>
      </c>
      <c r="D4830" s="3" t="s">
        <v>2</v>
      </c>
      <c r="E4830" s="3" t="s">
        <v>1</v>
      </c>
      <c r="F4830" s="4" t="s">
        <v>3</v>
      </c>
      <c r="G4830" s="5"/>
    </row>
    <row r="4831">
      <c r="A4831" s="1">
        <v>4831.0</v>
      </c>
      <c r="B4831" s="2" t="s">
        <v>4835</v>
      </c>
      <c r="C4831" s="3" t="s">
        <v>1</v>
      </c>
      <c r="D4831" s="3" t="s">
        <v>2</v>
      </c>
      <c r="E4831" s="3" t="s">
        <v>1</v>
      </c>
      <c r="F4831" s="4" t="s">
        <v>3</v>
      </c>
      <c r="G4831" s="5"/>
    </row>
    <row r="4832">
      <c r="A4832" s="1">
        <v>4832.0</v>
      </c>
      <c r="B4832" s="2" t="s">
        <v>4836</v>
      </c>
      <c r="C4832" s="3" t="s">
        <v>1</v>
      </c>
      <c r="D4832" s="3" t="s">
        <v>2</v>
      </c>
      <c r="E4832" s="3" t="s">
        <v>1</v>
      </c>
      <c r="F4832" s="4" t="s">
        <v>3</v>
      </c>
      <c r="G4832" s="5"/>
    </row>
    <row r="4833">
      <c r="A4833" s="1">
        <v>4833.0</v>
      </c>
      <c r="B4833" s="2" t="s">
        <v>4837</v>
      </c>
      <c r="C4833" s="3" t="s">
        <v>1</v>
      </c>
      <c r="D4833" s="3" t="s">
        <v>2</v>
      </c>
      <c r="E4833" s="3" t="s">
        <v>1</v>
      </c>
      <c r="F4833" s="4" t="s">
        <v>3</v>
      </c>
      <c r="G4833" s="5"/>
    </row>
    <row r="4834">
      <c r="A4834" s="1">
        <v>4834.0</v>
      </c>
      <c r="B4834" s="2" t="s">
        <v>4838</v>
      </c>
      <c r="C4834" s="3" t="s">
        <v>1</v>
      </c>
      <c r="D4834" s="3" t="s">
        <v>2</v>
      </c>
      <c r="E4834" s="3" t="s">
        <v>1</v>
      </c>
      <c r="F4834" s="4" t="s">
        <v>3</v>
      </c>
      <c r="G4834" s="5"/>
    </row>
    <row r="4835">
      <c r="A4835" s="1">
        <v>4835.0</v>
      </c>
      <c r="B4835" s="2" t="s">
        <v>4839</v>
      </c>
      <c r="C4835" s="3" t="s">
        <v>1</v>
      </c>
      <c r="D4835" s="3" t="s">
        <v>2</v>
      </c>
      <c r="E4835" s="3" t="s">
        <v>1</v>
      </c>
      <c r="F4835" s="4" t="s">
        <v>3</v>
      </c>
      <c r="G4835" s="5"/>
    </row>
    <row r="4836">
      <c r="A4836" s="1">
        <v>4836.0</v>
      </c>
      <c r="B4836" s="2" t="s">
        <v>4840</v>
      </c>
      <c r="C4836" s="3" t="s">
        <v>1</v>
      </c>
      <c r="D4836" s="3" t="s">
        <v>2</v>
      </c>
      <c r="E4836" s="3" t="s">
        <v>1</v>
      </c>
      <c r="F4836" s="4" t="s">
        <v>3</v>
      </c>
      <c r="G4836" s="5"/>
    </row>
    <row r="4837">
      <c r="A4837" s="1">
        <v>4837.0</v>
      </c>
      <c r="B4837" s="2" t="s">
        <v>4841</v>
      </c>
      <c r="C4837" s="3" t="s">
        <v>1</v>
      </c>
      <c r="D4837" s="3" t="s">
        <v>2</v>
      </c>
      <c r="E4837" s="3" t="s">
        <v>1</v>
      </c>
      <c r="F4837" s="4" t="s">
        <v>3</v>
      </c>
      <c r="G4837" s="5"/>
    </row>
    <row r="4838">
      <c r="A4838" s="1">
        <v>4838.0</v>
      </c>
      <c r="B4838" s="2" t="s">
        <v>4842</v>
      </c>
      <c r="C4838" s="3" t="s">
        <v>1</v>
      </c>
      <c r="D4838" s="3" t="s">
        <v>2</v>
      </c>
      <c r="E4838" s="3" t="s">
        <v>1</v>
      </c>
      <c r="F4838" s="4" t="s">
        <v>3</v>
      </c>
      <c r="G4838" s="5"/>
    </row>
    <row r="4839">
      <c r="A4839" s="1">
        <v>4839.0</v>
      </c>
      <c r="B4839" s="2" t="s">
        <v>4843</v>
      </c>
      <c r="C4839" s="3" t="s">
        <v>1</v>
      </c>
      <c r="D4839" s="3" t="s">
        <v>2</v>
      </c>
      <c r="E4839" s="3" t="s">
        <v>1</v>
      </c>
      <c r="F4839" s="4" t="s">
        <v>3</v>
      </c>
      <c r="G4839" s="5"/>
    </row>
    <row r="4840">
      <c r="A4840" s="1">
        <v>4840.0</v>
      </c>
      <c r="B4840" s="2" t="s">
        <v>4844</v>
      </c>
      <c r="C4840" s="3" t="s">
        <v>1</v>
      </c>
      <c r="D4840" s="3" t="s">
        <v>2</v>
      </c>
      <c r="E4840" s="3" t="s">
        <v>1</v>
      </c>
      <c r="F4840" s="4" t="s">
        <v>3</v>
      </c>
      <c r="G4840" s="5"/>
    </row>
    <row r="4841">
      <c r="A4841" s="1">
        <v>4841.0</v>
      </c>
      <c r="B4841" s="2" t="s">
        <v>4845</v>
      </c>
      <c r="C4841" s="3" t="s">
        <v>1</v>
      </c>
      <c r="D4841" s="3" t="s">
        <v>2</v>
      </c>
      <c r="E4841" s="3" t="s">
        <v>1</v>
      </c>
      <c r="F4841" s="4" t="s">
        <v>3</v>
      </c>
      <c r="G4841" s="5"/>
    </row>
    <row r="4842">
      <c r="A4842" s="1">
        <v>4842.0</v>
      </c>
      <c r="B4842" s="2" t="s">
        <v>4846</v>
      </c>
      <c r="C4842" s="3" t="s">
        <v>1</v>
      </c>
      <c r="D4842" s="3" t="s">
        <v>2</v>
      </c>
      <c r="E4842" s="3" t="s">
        <v>1</v>
      </c>
      <c r="F4842" s="4" t="s">
        <v>3</v>
      </c>
      <c r="G4842" s="5"/>
    </row>
    <row r="4843">
      <c r="A4843" s="1">
        <v>4843.0</v>
      </c>
      <c r="B4843" s="2" t="s">
        <v>4847</v>
      </c>
      <c r="C4843" s="3" t="s">
        <v>1</v>
      </c>
      <c r="D4843" s="3" t="s">
        <v>2</v>
      </c>
      <c r="E4843" s="3" t="s">
        <v>1</v>
      </c>
      <c r="F4843" s="4" t="s">
        <v>3</v>
      </c>
      <c r="G4843" s="5"/>
    </row>
    <row r="4844">
      <c r="A4844" s="1">
        <v>4844.0</v>
      </c>
      <c r="B4844" s="2" t="s">
        <v>4848</v>
      </c>
      <c r="C4844" s="3" t="s">
        <v>1</v>
      </c>
      <c r="D4844" s="3" t="s">
        <v>2</v>
      </c>
      <c r="E4844" s="3" t="s">
        <v>1</v>
      </c>
      <c r="F4844" s="4" t="s">
        <v>3</v>
      </c>
      <c r="G4844" s="5"/>
    </row>
    <row r="4845">
      <c r="A4845" s="1">
        <v>4845.0</v>
      </c>
      <c r="B4845" s="2" t="s">
        <v>4849</v>
      </c>
      <c r="C4845" s="3" t="s">
        <v>1</v>
      </c>
      <c r="D4845" s="3" t="s">
        <v>2</v>
      </c>
      <c r="E4845" s="3" t="s">
        <v>1</v>
      </c>
      <c r="F4845" s="4" t="s">
        <v>3</v>
      </c>
      <c r="G4845" s="5"/>
    </row>
    <row r="4846">
      <c r="A4846" s="1">
        <v>4846.0</v>
      </c>
      <c r="B4846" s="2" t="s">
        <v>4850</v>
      </c>
      <c r="C4846" s="3" t="s">
        <v>1</v>
      </c>
      <c r="D4846" s="3" t="s">
        <v>2</v>
      </c>
      <c r="E4846" s="3" t="s">
        <v>1</v>
      </c>
      <c r="F4846" s="4" t="s">
        <v>3</v>
      </c>
      <c r="G4846" s="5"/>
    </row>
    <row r="4847">
      <c r="A4847" s="1">
        <v>4847.0</v>
      </c>
      <c r="B4847" s="2" t="s">
        <v>4851</v>
      </c>
      <c r="C4847" s="3" t="s">
        <v>1</v>
      </c>
      <c r="D4847" s="3" t="s">
        <v>2</v>
      </c>
      <c r="E4847" s="3" t="s">
        <v>1</v>
      </c>
      <c r="F4847" s="4" t="s">
        <v>3</v>
      </c>
      <c r="G4847" s="5"/>
    </row>
    <row r="4848">
      <c r="A4848" s="1">
        <v>4848.0</v>
      </c>
      <c r="B4848" s="2" t="s">
        <v>4852</v>
      </c>
      <c r="C4848" s="3" t="s">
        <v>1</v>
      </c>
      <c r="D4848" s="3" t="s">
        <v>2</v>
      </c>
      <c r="E4848" s="3" t="s">
        <v>1</v>
      </c>
      <c r="F4848" s="4" t="s">
        <v>3</v>
      </c>
      <c r="G4848" s="5"/>
    </row>
    <row r="4849">
      <c r="A4849" s="1">
        <v>4849.0</v>
      </c>
      <c r="B4849" s="2" t="s">
        <v>4853</v>
      </c>
      <c r="C4849" s="3" t="s">
        <v>1</v>
      </c>
      <c r="D4849" s="3" t="s">
        <v>2</v>
      </c>
      <c r="E4849" s="3" t="s">
        <v>1</v>
      </c>
      <c r="F4849" s="4" t="s">
        <v>3</v>
      </c>
      <c r="G4849" s="5"/>
    </row>
    <row r="4850">
      <c r="A4850" s="1">
        <v>4850.0</v>
      </c>
      <c r="B4850" s="2" t="s">
        <v>4854</v>
      </c>
      <c r="C4850" s="3" t="s">
        <v>1</v>
      </c>
      <c r="D4850" s="3" t="s">
        <v>2</v>
      </c>
      <c r="E4850" s="3" t="s">
        <v>1</v>
      </c>
      <c r="F4850" s="4" t="s">
        <v>3</v>
      </c>
      <c r="G4850" s="5"/>
    </row>
    <row r="4851">
      <c r="A4851" s="1">
        <v>4851.0</v>
      </c>
      <c r="B4851" s="2" t="s">
        <v>4855</v>
      </c>
      <c r="C4851" s="3" t="s">
        <v>1</v>
      </c>
      <c r="D4851" s="3" t="s">
        <v>2</v>
      </c>
      <c r="E4851" s="3" t="s">
        <v>1</v>
      </c>
      <c r="F4851" s="4" t="s">
        <v>3</v>
      </c>
      <c r="G4851" s="5"/>
    </row>
    <row r="4852">
      <c r="A4852" s="1">
        <v>4852.0</v>
      </c>
      <c r="B4852" s="2" t="s">
        <v>4856</v>
      </c>
      <c r="C4852" s="3" t="s">
        <v>1</v>
      </c>
      <c r="D4852" s="3" t="s">
        <v>2</v>
      </c>
      <c r="E4852" s="3" t="s">
        <v>1</v>
      </c>
      <c r="F4852" s="4" t="s">
        <v>3</v>
      </c>
      <c r="G4852" s="5"/>
    </row>
    <row r="4853">
      <c r="A4853" s="1">
        <v>4853.0</v>
      </c>
      <c r="B4853" s="2" t="s">
        <v>4857</v>
      </c>
      <c r="C4853" s="3" t="s">
        <v>1</v>
      </c>
      <c r="D4853" s="3" t="s">
        <v>2</v>
      </c>
      <c r="E4853" s="3" t="s">
        <v>1</v>
      </c>
      <c r="F4853" s="4" t="s">
        <v>3</v>
      </c>
      <c r="G4853" s="5"/>
    </row>
    <row r="4854">
      <c r="A4854" s="1">
        <v>4854.0</v>
      </c>
      <c r="B4854" s="2" t="s">
        <v>4858</v>
      </c>
      <c r="C4854" s="3" t="s">
        <v>1</v>
      </c>
      <c r="D4854" s="3" t="s">
        <v>2</v>
      </c>
      <c r="E4854" s="3" t="s">
        <v>1</v>
      </c>
      <c r="F4854" s="4" t="s">
        <v>3</v>
      </c>
      <c r="G4854" s="5"/>
    </row>
    <row r="4855">
      <c r="A4855" s="1">
        <v>4855.0</v>
      </c>
      <c r="B4855" s="2" t="s">
        <v>4859</v>
      </c>
      <c r="C4855" s="3" t="s">
        <v>1</v>
      </c>
      <c r="D4855" s="3" t="s">
        <v>2</v>
      </c>
      <c r="E4855" s="3" t="s">
        <v>1</v>
      </c>
      <c r="F4855" s="4" t="s">
        <v>3</v>
      </c>
      <c r="G4855" s="5"/>
    </row>
    <row r="4856">
      <c r="A4856" s="1">
        <v>4856.0</v>
      </c>
      <c r="B4856" s="2" t="s">
        <v>4860</v>
      </c>
      <c r="C4856" s="3" t="s">
        <v>1</v>
      </c>
      <c r="D4856" s="3" t="s">
        <v>2</v>
      </c>
      <c r="E4856" s="3" t="s">
        <v>1</v>
      </c>
      <c r="F4856" s="4" t="s">
        <v>3</v>
      </c>
      <c r="G4856" s="5"/>
    </row>
    <row r="4857">
      <c r="A4857" s="1">
        <v>4857.0</v>
      </c>
      <c r="B4857" s="2" t="s">
        <v>4861</v>
      </c>
      <c r="C4857" s="3" t="s">
        <v>1</v>
      </c>
      <c r="D4857" s="3" t="s">
        <v>2</v>
      </c>
      <c r="E4857" s="3" t="s">
        <v>1</v>
      </c>
      <c r="F4857" s="4" t="s">
        <v>3</v>
      </c>
      <c r="G4857" s="5"/>
    </row>
    <row r="4858">
      <c r="A4858" s="1">
        <v>4858.0</v>
      </c>
      <c r="B4858" s="2" t="s">
        <v>4862</v>
      </c>
      <c r="C4858" s="3" t="s">
        <v>1</v>
      </c>
      <c r="D4858" s="3" t="s">
        <v>2</v>
      </c>
      <c r="E4858" s="3" t="s">
        <v>1</v>
      </c>
      <c r="F4858" s="4" t="s">
        <v>3</v>
      </c>
      <c r="G4858" s="5"/>
    </row>
    <row r="4859">
      <c r="A4859" s="1">
        <v>4859.0</v>
      </c>
      <c r="B4859" s="2" t="s">
        <v>4863</v>
      </c>
      <c r="C4859" s="3" t="s">
        <v>1</v>
      </c>
      <c r="D4859" s="3" t="s">
        <v>2</v>
      </c>
      <c r="E4859" s="3" t="s">
        <v>1</v>
      </c>
      <c r="F4859" s="4" t="s">
        <v>3</v>
      </c>
      <c r="G4859" s="5"/>
    </row>
    <row r="4860">
      <c r="A4860" s="1">
        <v>4860.0</v>
      </c>
      <c r="B4860" s="2" t="s">
        <v>4864</v>
      </c>
      <c r="C4860" s="3" t="s">
        <v>1</v>
      </c>
      <c r="D4860" s="3" t="s">
        <v>2</v>
      </c>
      <c r="E4860" s="3" t="s">
        <v>1</v>
      </c>
      <c r="F4860" s="4" t="s">
        <v>3</v>
      </c>
      <c r="G4860" s="5"/>
    </row>
    <row r="4861">
      <c r="A4861" s="1">
        <v>4861.0</v>
      </c>
      <c r="B4861" s="2" t="s">
        <v>4865</v>
      </c>
      <c r="C4861" s="3" t="s">
        <v>1</v>
      </c>
      <c r="D4861" s="3" t="s">
        <v>2</v>
      </c>
      <c r="E4861" s="3" t="s">
        <v>1</v>
      </c>
      <c r="F4861" s="4" t="s">
        <v>3</v>
      </c>
      <c r="G4861" s="5"/>
    </row>
    <row r="4862">
      <c r="A4862" s="1">
        <v>4862.0</v>
      </c>
      <c r="B4862" s="2" t="s">
        <v>4866</v>
      </c>
      <c r="C4862" s="3" t="s">
        <v>1</v>
      </c>
      <c r="D4862" s="3" t="s">
        <v>2</v>
      </c>
      <c r="E4862" s="3" t="s">
        <v>1</v>
      </c>
      <c r="F4862" s="4" t="s">
        <v>3</v>
      </c>
      <c r="G4862" s="5"/>
    </row>
    <row r="4863">
      <c r="A4863" s="1">
        <v>4863.0</v>
      </c>
      <c r="B4863" s="2" t="s">
        <v>4867</v>
      </c>
      <c r="C4863" s="3" t="s">
        <v>1</v>
      </c>
      <c r="D4863" s="3" t="s">
        <v>2</v>
      </c>
      <c r="E4863" s="3" t="s">
        <v>1</v>
      </c>
      <c r="F4863" s="4" t="s">
        <v>3</v>
      </c>
      <c r="G4863" s="5"/>
    </row>
    <row r="4864">
      <c r="A4864" s="1">
        <v>4864.0</v>
      </c>
      <c r="B4864" s="2" t="s">
        <v>4868</v>
      </c>
      <c r="C4864" s="3" t="s">
        <v>1</v>
      </c>
      <c r="D4864" s="3" t="s">
        <v>2</v>
      </c>
      <c r="E4864" s="3" t="s">
        <v>1</v>
      </c>
      <c r="F4864" s="4" t="s">
        <v>3</v>
      </c>
      <c r="G4864" s="5"/>
    </row>
    <row r="4865">
      <c r="A4865" s="1">
        <v>4865.0</v>
      </c>
      <c r="B4865" s="2" t="s">
        <v>4869</v>
      </c>
      <c r="C4865" s="3" t="s">
        <v>1</v>
      </c>
      <c r="D4865" s="3" t="s">
        <v>2</v>
      </c>
      <c r="E4865" s="3" t="s">
        <v>1</v>
      </c>
      <c r="F4865" s="4" t="s">
        <v>3</v>
      </c>
      <c r="G4865" s="5"/>
    </row>
    <row r="4866">
      <c r="A4866" s="1">
        <v>4866.0</v>
      </c>
      <c r="B4866" s="2" t="s">
        <v>4870</v>
      </c>
      <c r="C4866" s="3" t="s">
        <v>1</v>
      </c>
      <c r="D4866" s="3" t="s">
        <v>2</v>
      </c>
      <c r="E4866" s="3" t="s">
        <v>1</v>
      </c>
      <c r="F4866" s="4" t="s">
        <v>3</v>
      </c>
      <c r="G4866" s="5"/>
    </row>
    <row r="4867">
      <c r="A4867" s="1">
        <v>4867.0</v>
      </c>
      <c r="B4867" s="2" t="s">
        <v>4871</v>
      </c>
      <c r="C4867" s="3" t="s">
        <v>1</v>
      </c>
      <c r="D4867" s="3" t="s">
        <v>2</v>
      </c>
      <c r="E4867" s="3" t="s">
        <v>1</v>
      </c>
      <c r="F4867" s="4" t="s">
        <v>3</v>
      </c>
      <c r="G4867" s="5"/>
    </row>
    <row r="4868">
      <c r="A4868" s="1">
        <v>4868.0</v>
      </c>
      <c r="B4868" s="2" t="s">
        <v>4872</v>
      </c>
      <c r="C4868" s="3" t="s">
        <v>1</v>
      </c>
      <c r="D4868" s="3" t="s">
        <v>2</v>
      </c>
      <c r="E4868" s="3" t="s">
        <v>1</v>
      </c>
      <c r="F4868" s="4" t="s">
        <v>3</v>
      </c>
      <c r="G4868" s="5"/>
    </row>
    <row r="4869">
      <c r="A4869" s="1">
        <v>4869.0</v>
      </c>
      <c r="B4869" s="2" t="s">
        <v>4873</v>
      </c>
      <c r="C4869" s="3" t="s">
        <v>1</v>
      </c>
      <c r="D4869" s="3" t="s">
        <v>2</v>
      </c>
      <c r="E4869" s="3" t="s">
        <v>1</v>
      </c>
      <c r="F4869" s="4" t="s">
        <v>3</v>
      </c>
      <c r="G4869" s="5"/>
    </row>
    <row r="4870">
      <c r="A4870" s="1">
        <v>4870.0</v>
      </c>
      <c r="B4870" s="2" t="s">
        <v>4874</v>
      </c>
      <c r="C4870" s="3" t="s">
        <v>1</v>
      </c>
      <c r="D4870" s="3" t="s">
        <v>2</v>
      </c>
      <c r="E4870" s="3" t="s">
        <v>1</v>
      </c>
      <c r="F4870" s="4" t="s">
        <v>3</v>
      </c>
      <c r="G4870" s="5"/>
    </row>
    <row r="4871">
      <c r="A4871" s="1">
        <v>4871.0</v>
      </c>
      <c r="B4871" s="2" t="s">
        <v>4875</v>
      </c>
      <c r="C4871" s="3" t="s">
        <v>1</v>
      </c>
      <c r="D4871" s="3" t="s">
        <v>2</v>
      </c>
      <c r="E4871" s="3" t="s">
        <v>1</v>
      </c>
      <c r="F4871" s="4" t="s">
        <v>3</v>
      </c>
      <c r="G4871" s="5"/>
    </row>
    <row r="4872">
      <c r="A4872" s="1">
        <v>4872.0</v>
      </c>
      <c r="B4872" s="2" t="s">
        <v>4876</v>
      </c>
      <c r="C4872" s="3" t="s">
        <v>1</v>
      </c>
      <c r="D4872" s="3" t="s">
        <v>2</v>
      </c>
      <c r="E4872" s="3" t="s">
        <v>1</v>
      </c>
      <c r="F4872" s="4" t="s">
        <v>3</v>
      </c>
      <c r="G4872" s="5"/>
    </row>
    <row r="4873">
      <c r="A4873" s="1">
        <v>4873.0</v>
      </c>
      <c r="B4873" s="2" t="s">
        <v>4877</v>
      </c>
      <c r="C4873" s="3" t="s">
        <v>1</v>
      </c>
      <c r="D4873" s="3" t="s">
        <v>2</v>
      </c>
      <c r="E4873" s="3" t="s">
        <v>1</v>
      </c>
      <c r="F4873" s="4" t="s">
        <v>3</v>
      </c>
      <c r="G4873" s="5"/>
    </row>
    <row r="4874">
      <c r="A4874" s="1">
        <v>4874.0</v>
      </c>
      <c r="B4874" s="2" t="s">
        <v>4878</v>
      </c>
      <c r="C4874" s="3" t="s">
        <v>1</v>
      </c>
      <c r="D4874" s="3" t="s">
        <v>2</v>
      </c>
      <c r="E4874" s="3" t="s">
        <v>1</v>
      </c>
      <c r="F4874" s="4" t="s">
        <v>3</v>
      </c>
      <c r="G4874" s="5"/>
    </row>
    <row r="4875">
      <c r="A4875" s="1">
        <v>4875.0</v>
      </c>
      <c r="B4875" s="2" t="s">
        <v>4879</v>
      </c>
      <c r="C4875" s="3" t="s">
        <v>1</v>
      </c>
      <c r="D4875" s="3" t="s">
        <v>2</v>
      </c>
      <c r="E4875" s="3" t="s">
        <v>1</v>
      </c>
      <c r="F4875" s="4" t="s">
        <v>3</v>
      </c>
      <c r="G4875" s="5"/>
    </row>
    <row r="4876">
      <c r="A4876" s="1">
        <v>4876.0</v>
      </c>
      <c r="B4876" s="2" t="s">
        <v>4880</v>
      </c>
      <c r="C4876" s="3" t="s">
        <v>1</v>
      </c>
      <c r="D4876" s="3" t="s">
        <v>2</v>
      </c>
      <c r="E4876" s="3" t="s">
        <v>1</v>
      </c>
      <c r="F4876" s="4" t="s">
        <v>3</v>
      </c>
      <c r="G4876" s="5"/>
    </row>
    <row r="4877">
      <c r="A4877" s="1">
        <v>4877.0</v>
      </c>
      <c r="B4877" s="2" t="s">
        <v>4881</v>
      </c>
      <c r="C4877" s="3" t="s">
        <v>1</v>
      </c>
      <c r="D4877" s="3" t="s">
        <v>2</v>
      </c>
      <c r="E4877" s="3" t="s">
        <v>1</v>
      </c>
      <c r="F4877" s="4" t="s">
        <v>3</v>
      </c>
      <c r="G4877" s="5"/>
    </row>
    <row r="4878">
      <c r="A4878" s="1">
        <v>4878.0</v>
      </c>
      <c r="B4878" s="2" t="s">
        <v>4882</v>
      </c>
      <c r="C4878" s="3" t="s">
        <v>1</v>
      </c>
      <c r="D4878" s="3" t="s">
        <v>2</v>
      </c>
      <c r="E4878" s="3" t="s">
        <v>1</v>
      </c>
      <c r="F4878" s="4" t="s">
        <v>3</v>
      </c>
      <c r="G4878" s="5"/>
    </row>
    <row r="4879">
      <c r="A4879" s="1">
        <v>4879.0</v>
      </c>
      <c r="B4879" s="2" t="s">
        <v>4883</v>
      </c>
      <c r="C4879" s="3" t="s">
        <v>1</v>
      </c>
      <c r="D4879" s="3" t="s">
        <v>2</v>
      </c>
      <c r="E4879" s="3" t="s">
        <v>1</v>
      </c>
      <c r="F4879" s="4" t="s">
        <v>3</v>
      </c>
      <c r="G4879" s="5"/>
    </row>
    <row r="4880">
      <c r="A4880" s="1">
        <v>4880.0</v>
      </c>
      <c r="B4880" s="2" t="s">
        <v>4884</v>
      </c>
      <c r="C4880" s="3" t="s">
        <v>1</v>
      </c>
      <c r="D4880" s="3" t="s">
        <v>2</v>
      </c>
      <c r="E4880" s="3" t="s">
        <v>1</v>
      </c>
      <c r="F4880" s="4" t="s">
        <v>3</v>
      </c>
      <c r="G4880" s="5"/>
    </row>
    <row r="4881">
      <c r="A4881" s="1">
        <v>4881.0</v>
      </c>
      <c r="B4881" s="2" t="s">
        <v>4885</v>
      </c>
      <c r="C4881" s="3" t="s">
        <v>1</v>
      </c>
      <c r="D4881" s="3" t="s">
        <v>2</v>
      </c>
      <c r="E4881" s="3" t="s">
        <v>1</v>
      </c>
      <c r="F4881" s="4" t="s">
        <v>3</v>
      </c>
      <c r="G4881" s="5"/>
    </row>
    <row r="4882">
      <c r="A4882" s="1">
        <v>4882.0</v>
      </c>
      <c r="B4882" s="2" t="s">
        <v>4886</v>
      </c>
      <c r="C4882" s="3" t="s">
        <v>1</v>
      </c>
      <c r="D4882" s="3" t="s">
        <v>2</v>
      </c>
      <c r="E4882" s="3" t="s">
        <v>1</v>
      </c>
      <c r="F4882" s="4" t="s">
        <v>3</v>
      </c>
      <c r="G4882" s="5"/>
    </row>
    <row r="4883">
      <c r="A4883" s="1">
        <v>4883.0</v>
      </c>
      <c r="B4883" s="2" t="s">
        <v>4887</v>
      </c>
      <c r="C4883" s="3" t="s">
        <v>1</v>
      </c>
      <c r="D4883" s="3" t="s">
        <v>2</v>
      </c>
      <c r="E4883" s="3" t="s">
        <v>1</v>
      </c>
      <c r="F4883" s="4" t="s">
        <v>3</v>
      </c>
      <c r="G4883" s="5"/>
    </row>
    <row r="4884">
      <c r="A4884" s="1">
        <v>4884.0</v>
      </c>
      <c r="B4884" s="2" t="s">
        <v>4888</v>
      </c>
      <c r="C4884" s="3" t="s">
        <v>1</v>
      </c>
      <c r="D4884" s="3" t="s">
        <v>2</v>
      </c>
      <c r="E4884" s="3" t="s">
        <v>1</v>
      </c>
      <c r="F4884" s="4" t="s">
        <v>3</v>
      </c>
      <c r="G4884" s="5"/>
    </row>
    <row r="4885">
      <c r="A4885" s="1">
        <v>4885.0</v>
      </c>
      <c r="B4885" s="2" t="s">
        <v>4889</v>
      </c>
      <c r="C4885" s="3" t="s">
        <v>1</v>
      </c>
      <c r="D4885" s="3" t="s">
        <v>2</v>
      </c>
      <c r="E4885" s="3" t="s">
        <v>1</v>
      </c>
      <c r="F4885" s="4" t="s">
        <v>3</v>
      </c>
      <c r="G4885" s="5"/>
    </row>
    <row r="4886">
      <c r="A4886" s="1">
        <v>4886.0</v>
      </c>
      <c r="B4886" s="2" t="s">
        <v>4890</v>
      </c>
      <c r="C4886" s="3" t="s">
        <v>1</v>
      </c>
      <c r="D4886" s="3" t="s">
        <v>2</v>
      </c>
      <c r="E4886" s="3" t="s">
        <v>1</v>
      </c>
      <c r="F4886" s="4" t="s">
        <v>3</v>
      </c>
      <c r="G4886" s="5"/>
    </row>
    <row r="4887">
      <c r="A4887" s="1">
        <v>4887.0</v>
      </c>
      <c r="B4887" s="2" t="s">
        <v>4891</v>
      </c>
      <c r="C4887" s="3" t="s">
        <v>1</v>
      </c>
      <c r="D4887" s="3" t="s">
        <v>2</v>
      </c>
      <c r="E4887" s="3" t="s">
        <v>1</v>
      </c>
      <c r="F4887" s="4" t="s">
        <v>3</v>
      </c>
      <c r="G4887" s="5"/>
    </row>
    <row r="4888">
      <c r="A4888" s="1">
        <v>4888.0</v>
      </c>
      <c r="B4888" s="2" t="s">
        <v>4892</v>
      </c>
      <c r="C4888" s="3" t="s">
        <v>1</v>
      </c>
      <c r="D4888" s="3" t="s">
        <v>2</v>
      </c>
      <c r="E4888" s="3" t="s">
        <v>1</v>
      </c>
      <c r="F4888" s="4" t="s">
        <v>3</v>
      </c>
      <c r="G4888" s="5"/>
    </row>
    <row r="4889">
      <c r="A4889" s="1">
        <v>4889.0</v>
      </c>
      <c r="B4889" s="2" t="s">
        <v>4893</v>
      </c>
      <c r="C4889" s="3" t="s">
        <v>1</v>
      </c>
      <c r="D4889" s="3" t="s">
        <v>2</v>
      </c>
      <c r="E4889" s="3" t="s">
        <v>1</v>
      </c>
      <c r="F4889" s="4" t="s">
        <v>3</v>
      </c>
      <c r="G4889" s="5"/>
    </row>
    <row r="4890">
      <c r="A4890" s="1">
        <v>4890.0</v>
      </c>
      <c r="B4890" s="2" t="s">
        <v>4894</v>
      </c>
      <c r="C4890" s="3" t="s">
        <v>1</v>
      </c>
      <c r="D4890" s="3" t="s">
        <v>2</v>
      </c>
      <c r="E4890" s="3" t="s">
        <v>1</v>
      </c>
      <c r="F4890" s="4" t="s">
        <v>3</v>
      </c>
      <c r="G4890" s="5"/>
    </row>
    <row r="4891">
      <c r="A4891" s="1">
        <v>4891.0</v>
      </c>
      <c r="B4891" s="2" t="s">
        <v>4895</v>
      </c>
      <c r="C4891" s="3" t="s">
        <v>1</v>
      </c>
      <c r="D4891" s="3" t="s">
        <v>2</v>
      </c>
      <c r="E4891" s="3" t="s">
        <v>1</v>
      </c>
      <c r="F4891" s="4" t="s">
        <v>3</v>
      </c>
      <c r="G4891" s="5"/>
    </row>
    <row r="4892">
      <c r="A4892" s="1">
        <v>4892.0</v>
      </c>
      <c r="B4892" s="2" t="s">
        <v>4896</v>
      </c>
      <c r="C4892" s="3" t="s">
        <v>1</v>
      </c>
      <c r="D4892" s="3" t="s">
        <v>2</v>
      </c>
      <c r="E4892" s="3" t="s">
        <v>1</v>
      </c>
      <c r="F4892" s="4" t="s">
        <v>3</v>
      </c>
      <c r="G4892" s="5"/>
    </row>
    <row r="4893">
      <c r="A4893" s="1">
        <v>4893.0</v>
      </c>
      <c r="B4893" s="2" t="s">
        <v>4897</v>
      </c>
      <c r="C4893" s="3" t="s">
        <v>1</v>
      </c>
      <c r="D4893" s="3" t="s">
        <v>2</v>
      </c>
      <c r="E4893" s="3" t="s">
        <v>1</v>
      </c>
      <c r="F4893" s="4" t="s">
        <v>3</v>
      </c>
      <c r="G4893" s="5"/>
    </row>
    <row r="4894">
      <c r="A4894" s="1">
        <v>4894.0</v>
      </c>
      <c r="B4894" s="2" t="s">
        <v>4898</v>
      </c>
      <c r="C4894" s="3" t="s">
        <v>1</v>
      </c>
      <c r="D4894" s="3" t="s">
        <v>2</v>
      </c>
      <c r="E4894" s="3" t="s">
        <v>1</v>
      </c>
      <c r="F4894" s="4" t="s">
        <v>3</v>
      </c>
      <c r="G4894" s="5"/>
    </row>
    <row r="4895">
      <c r="A4895" s="1">
        <v>4895.0</v>
      </c>
      <c r="B4895" s="2" t="s">
        <v>4899</v>
      </c>
      <c r="C4895" s="3" t="s">
        <v>1</v>
      </c>
      <c r="D4895" s="3" t="s">
        <v>2</v>
      </c>
      <c r="E4895" s="3" t="s">
        <v>1</v>
      </c>
      <c r="F4895" s="4" t="s">
        <v>3</v>
      </c>
      <c r="G4895" s="5"/>
    </row>
    <row r="4896">
      <c r="A4896" s="1">
        <v>4896.0</v>
      </c>
      <c r="B4896" s="2" t="s">
        <v>4900</v>
      </c>
      <c r="C4896" s="3" t="s">
        <v>1</v>
      </c>
      <c r="D4896" s="3" t="s">
        <v>2</v>
      </c>
      <c r="E4896" s="3" t="s">
        <v>1</v>
      </c>
      <c r="F4896" s="4" t="s">
        <v>3</v>
      </c>
      <c r="G4896" s="5"/>
    </row>
    <row r="4897">
      <c r="A4897" s="1">
        <v>4897.0</v>
      </c>
      <c r="B4897" s="2" t="s">
        <v>4901</v>
      </c>
      <c r="C4897" s="3" t="s">
        <v>1</v>
      </c>
      <c r="D4897" s="3" t="s">
        <v>2</v>
      </c>
      <c r="E4897" s="3" t="s">
        <v>1</v>
      </c>
      <c r="F4897" s="4" t="s">
        <v>3</v>
      </c>
      <c r="G4897" s="5"/>
    </row>
    <row r="4898">
      <c r="A4898" s="1">
        <v>4898.0</v>
      </c>
      <c r="B4898" s="2" t="s">
        <v>4902</v>
      </c>
      <c r="C4898" s="3" t="s">
        <v>1</v>
      </c>
      <c r="D4898" s="3" t="s">
        <v>2</v>
      </c>
      <c r="E4898" s="3" t="s">
        <v>1</v>
      </c>
      <c r="F4898" s="4" t="s">
        <v>3</v>
      </c>
      <c r="G4898" s="5"/>
    </row>
    <row r="4899">
      <c r="A4899" s="1">
        <v>4899.0</v>
      </c>
      <c r="B4899" s="2" t="s">
        <v>4903</v>
      </c>
      <c r="C4899" s="3" t="s">
        <v>1</v>
      </c>
      <c r="D4899" s="3" t="s">
        <v>2</v>
      </c>
      <c r="E4899" s="3" t="s">
        <v>1</v>
      </c>
      <c r="F4899" s="4" t="s">
        <v>3</v>
      </c>
      <c r="G4899" s="5"/>
    </row>
    <row r="4900">
      <c r="A4900" s="1">
        <v>4900.0</v>
      </c>
      <c r="B4900" s="2" t="s">
        <v>4904</v>
      </c>
      <c r="C4900" s="3" t="s">
        <v>1</v>
      </c>
      <c r="D4900" s="3" t="s">
        <v>2</v>
      </c>
      <c r="E4900" s="3" t="s">
        <v>1</v>
      </c>
      <c r="F4900" s="4" t="s">
        <v>3</v>
      </c>
      <c r="G4900" s="5"/>
    </row>
    <row r="4901">
      <c r="A4901" s="1">
        <v>4901.0</v>
      </c>
      <c r="B4901" s="2" t="s">
        <v>4905</v>
      </c>
      <c r="C4901" s="3" t="s">
        <v>1</v>
      </c>
      <c r="D4901" s="3" t="s">
        <v>2</v>
      </c>
      <c r="E4901" s="3" t="s">
        <v>1</v>
      </c>
      <c r="F4901" s="4" t="s">
        <v>3</v>
      </c>
      <c r="G4901" s="5"/>
    </row>
    <row r="4902">
      <c r="A4902" s="1">
        <v>4902.0</v>
      </c>
      <c r="B4902" s="2" t="s">
        <v>4906</v>
      </c>
      <c r="C4902" s="3" t="s">
        <v>1</v>
      </c>
      <c r="D4902" s="3" t="s">
        <v>2</v>
      </c>
      <c r="E4902" s="3" t="s">
        <v>1</v>
      </c>
      <c r="F4902" s="4" t="s">
        <v>3</v>
      </c>
      <c r="G4902" s="5"/>
    </row>
    <row r="4903">
      <c r="A4903" s="1">
        <v>4903.0</v>
      </c>
      <c r="B4903" s="2" t="s">
        <v>4907</v>
      </c>
      <c r="C4903" s="3" t="s">
        <v>1</v>
      </c>
      <c r="D4903" s="3" t="s">
        <v>2</v>
      </c>
      <c r="E4903" s="3" t="s">
        <v>1</v>
      </c>
      <c r="F4903" s="4" t="s">
        <v>3</v>
      </c>
      <c r="G4903" s="5"/>
    </row>
    <row r="4904">
      <c r="A4904" s="1">
        <v>4904.0</v>
      </c>
      <c r="B4904" s="2" t="s">
        <v>4908</v>
      </c>
      <c r="C4904" s="3" t="s">
        <v>1</v>
      </c>
      <c r="D4904" s="3" t="s">
        <v>2</v>
      </c>
      <c r="E4904" s="3" t="s">
        <v>1</v>
      </c>
      <c r="F4904" s="4" t="s">
        <v>3</v>
      </c>
      <c r="G4904" s="5"/>
    </row>
    <row r="4905">
      <c r="A4905" s="1">
        <v>4905.0</v>
      </c>
      <c r="B4905" s="2" t="s">
        <v>4909</v>
      </c>
      <c r="C4905" s="3" t="s">
        <v>1</v>
      </c>
      <c r="D4905" s="3" t="s">
        <v>2</v>
      </c>
      <c r="E4905" s="3" t="s">
        <v>1</v>
      </c>
      <c r="F4905" s="4" t="s">
        <v>3</v>
      </c>
      <c r="G4905" s="5"/>
    </row>
    <row r="4906">
      <c r="A4906" s="1">
        <v>4906.0</v>
      </c>
      <c r="B4906" s="2" t="s">
        <v>4910</v>
      </c>
      <c r="C4906" s="3" t="s">
        <v>1</v>
      </c>
      <c r="D4906" s="3" t="s">
        <v>2</v>
      </c>
      <c r="E4906" s="3" t="s">
        <v>1</v>
      </c>
      <c r="F4906" s="4" t="s">
        <v>3</v>
      </c>
      <c r="G4906" s="5"/>
    </row>
    <row r="4907">
      <c r="A4907" s="1">
        <v>4907.0</v>
      </c>
      <c r="B4907" s="2" t="s">
        <v>4911</v>
      </c>
      <c r="C4907" s="3" t="s">
        <v>1</v>
      </c>
      <c r="D4907" s="3" t="s">
        <v>2</v>
      </c>
      <c r="E4907" s="3" t="s">
        <v>1</v>
      </c>
      <c r="F4907" s="4" t="s">
        <v>3</v>
      </c>
      <c r="G4907" s="5"/>
    </row>
    <row r="4908">
      <c r="A4908" s="1">
        <v>4908.0</v>
      </c>
      <c r="B4908" s="2" t="s">
        <v>4912</v>
      </c>
      <c r="C4908" s="3" t="s">
        <v>1</v>
      </c>
      <c r="D4908" s="3" t="s">
        <v>2</v>
      </c>
      <c r="E4908" s="3" t="s">
        <v>1</v>
      </c>
      <c r="F4908" s="4" t="s">
        <v>3</v>
      </c>
      <c r="G4908" s="5"/>
    </row>
    <row r="4909">
      <c r="A4909" s="1">
        <v>4909.0</v>
      </c>
      <c r="B4909" s="2" t="s">
        <v>4913</v>
      </c>
      <c r="C4909" s="3" t="s">
        <v>1</v>
      </c>
      <c r="D4909" s="3" t="s">
        <v>2</v>
      </c>
      <c r="E4909" s="3" t="s">
        <v>1</v>
      </c>
      <c r="F4909" s="4" t="s">
        <v>3</v>
      </c>
      <c r="G4909" s="5"/>
    </row>
    <row r="4910">
      <c r="A4910" s="1">
        <v>4910.0</v>
      </c>
      <c r="B4910" s="2" t="s">
        <v>4914</v>
      </c>
      <c r="C4910" s="3" t="s">
        <v>1</v>
      </c>
      <c r="D4910" s="3" t="s">
        <v>2</v>
      </c>
      <c r="E4910" s="3" t="s">
        <v>1</v>
      </c>
      <c r="F4910" s="4" t="s">
        <v>3</v>
      </c>
      <c r="G4910" s="5"/>
    </row>
    <row r="4911">
      <c r="A4911" s="1">
        <v>4911.0</v>
      </c>
      <c r="B4911" s="2" t="s">
        <v>4915</v>
      </c>
      <c r="C4911" s="3" t="s">
        <v>1</v>
      </c>
      <c r="D4911" s="3" t="s">
        <v>2</v>
      </c>
      <c r="E4911" s="3" t="s">
        <v>1</v>
      </c>
      <c r="F4911" s="4" t="s">
        <v>3</v>
      </c>
      <c r="G4911" s="5"/>
    </row>
    <row r="4912">
      <c r="A4912" s="1">
        <v>4912.0</v>
      </c>
      <c r="B4912" s="2" t="s">
        <v>4916</v>
      </c>
      <c r="C4912" s="3" t="s">
        <v>1</v>
      </c>
      <c r="D4912" s="3" t="s">
        <v>2</v>
      </c>
      <c r="E4912" s="3" t="s">
        <v>1</v>
      </c>
      <c r="F4912" s="4" t="s">
        <v>3</v>
      </c>
      <c r="G4912" s="5"/>
    </row>
    <row r="4913">
      <c r="A4913" s="1">
        <v>4913.0</v>
      </c>
      <c r="B4913" s="2" t="s">
        <v>4917</v>
      </c>
      <c r="C4913" s="3" t="s">
        <v>1</v>
      </c>
      <c r="D4913" s="3" t="s">
        <v>2</v>
      </c>
      <c r="E4913" s="3" t="s">
        <v>1</v>
      </c>
      <c r="F4913" s="4" t="s">
        <v>3</v>
      </c>
      <c r="G4913" s="5"/>
    </row>
    <row r="4914">
      <c r="A4914" s="1">
        <v>4914.0</v>
      </c>
      <c r="B4914" s="2" t="s">
        <v>4918</v>
      </c>
      <c r="C4914" s="3" t="s">
        <v>1</v>
      </c>
      <c r="D4914" s="3" t="s">
        <v>2</v>
      </c>
      <c r="E4914" s="3" t="s">
        <v>1</v>
      </c>
      <c r="F4914" s="4" t="s">
        <v>3</v>
      </c>
      <c r="G4914" s="5"/>
    </row>
    <row r="4915">
      <c r="A4915" s="1">
        <v>4915.0</v>
      </c>
      <c r="B4915" s="2" t="s">
        <v>4919</v>
      </c>
      <c r="C4915" s="3" t="s">
        <v>1</v>
      </c>
      <c r="D4915" s="3" t="s">
        <v>2</v>
      </c>
      <c r="E4915" s="3" t="s">
        <v>1</v>
      </c>
      <c r="F4915" s="4" t="s">
        <v>3</v>
      </c>
      <c r="G4915" s="5"/>
    </row>
    <row r="4916">
      <c r="A4916" s="1">
        <v>4916.0</v>
      </c>
      <c r="B4916" s="2" t="s">
        <v>4920</v>
      </c>
      <c r="C4916" s="3" t="s">
        <v>1</v>
      </c>
      <c r="D4916" s="3" t="s">
        <v>2</v>
      </c>
      <c r="E4916" s="3" t="s">
        <v>1</v>
      </c>
      <c r="F4916" s="4" t="s">
        <v>3</v>
      </c>
      <c r="G4916" s="5"/>
    </row>
    <row r="4917">
      <c r="A4917" s="1">
        <v>4917.0</v>
      </c>
      <c r="B4917" s="2" t="s">
        <v>4921</v>
      </c>
      <c r="C4917" s="3" t="s">
        <v>1</v>
      </c>
      <c r="D4917" s="3" t="s">
        <v>2</v>
      </c>
      <c r="E4917" s="3" t="s">
        <v>1</v>
      </c>
      <c r="F4917" s="4" t="s">
        <v>3</v>
      </c>
      <c r="G4917" s="5"/>
    </row>
    <row r="4918">
      <c r="A4918" s="1">
        <v>4918.0</v>
      </c>
      <c r="B4918" s="2" t="s">
        <v>4922</v>
      </c>
      <c r="C4918" s="3" t="s">
        <v>1</v>
      </c>
      <c r="D4918" s="3" t="s">
        <v>2</v>
      </c>
      <c r="E4918" s="3" t="s">
        <v>1</v>
      </c>
      <c r="F4918" s="4" t="s">
        <v>3</v>
      </c>
      <c r="G4918" s="5"/>
    </row>
    <row r="4919">
      <c r="A4919" s="1">
        <v>4919.0</v>
      </c>
      <c r="B4919" s="2" t="s">
        <v>4923</v>
      </c>
      <c r="C4919" s="3" t="s">
        <v>1</v>
      </c>
      <c r="D4919" s="3" t="s">
        <v>2</v>
      </c>
      <c r="E4919" s="3" t="s">
        <v>1</v>
      </c>
      <c r="F4919" s="4" t="s">
        <v>3</v>
      </c>
      <c r="G4919" s="5"/>
    </row>
    <row r="4920">
      <c r="A4920" s="1">
        <v>4920.0</v>
      </c>
      <c r="B4920" s="2" t="s">
        <v>4924</v>
      </c>
      <c r="C4920" s="3" t="s">
        <v>1</v>
      </c>
      <c r="D4920" s="3" t="s">
        <v>2</v>
      </c>
      <c r="E4920" s="3" t="s">
        <v>1</v>
      </c>
      <c r="F4920" s="4" t="s">
        <v>3</v>
      </c>
      <c r="G4920" s="5"/>
    </row>
    <row r="4921">
      <c r="A4921" s="1">
        <v>4921.0</v>
      </c>
      <c r="B4921" s="2" t="s">
        <v>4925</v>
      </c>
      <c r="C4921" s="3" t="s">
        <v>1</v>
      </c>
      <c r="D4921" s="3" t="s">
        <v>2</v>
      </c>
      <c r="E4921" s="3" t="s">
        <v>1</v>
      </c>
      <c r="F4921" s="4" t="s">
        <v>3</v>
      </c>
      <c r="G4921" s="5"/>
    </row>
    <row r="4922">
      <c r="A4922" s="1">
        <v>4922.0</v>
      </c>
      <c r="B4922" s="2" t="s">
        <v>4926</v>
      </c>
      <c r="C4922" s="3" t="s">
        <v>1</v>
      </c>
      <c r="D4922" s="3" t="s">
        <v>2</v>
      </c>
      <c r="E4922" s="3" t="s">
        <v>1</v>
      </c>
      <c r="F4922" s="4" t="s">
        <v>3</v>
      </c>
      <c r="G4922" s="5"/>
    </row>
    <row r="4923">
      <c r="A4923" s="1">
        <v>4923.0</v>
      </c>
      <c r="B4923" s="2" t="s">
        <v>4927</v>
      </c>
      <c r="C4923" s="3" t="s">
        <v>1</v>
      </c>
      <c r="D4923" s="3" t="s">
        <v>2</v>
      </c>
      <c r="E4923" s="3" t="s">
        <v>1</v>
      </c>
      <c r="F4923" s="4" t="s">
        <v>3</v>
      </c>
      <c r="G4923" s="5"/>
    </row>
    <row r="4924">
      <c r="A4924" s="1">
        <v>4924.0</v>
      </c>
      <c r="B4924" s="2" t="s">
        <v>4928</v>
      </c>
      <c r="C4924" s="3" t="s">
        <v>1</v>
      </c>
      <c r="D4924" s="3" t="s">
        <v>2</v>
      </c>
      <c r="E4924" s="3" t="s">
        <v>1</v>
      </c>
      <c r="F4924" s="4" t="s">
        <v>3</v>
      </c>
      <c r="G4924" s="5"/>
    </row>
    <row r="4925">
      <c r="A4925" s="1">
        <v>4925.0</v>
      </c>
      <c r="B4925" s="2" t="s">
        <v>4929</v>
      </c>
      <c r="C4925" s="3" t="s">
        <v>1</v>
      </c>
      <c r="D4925" s="3" t="s">
        <v>2</v>
      </c>
      <c r="E4925" s="3" t="s">
        <v>1</v>
      </c>
      <c r="F4925" s="4" t="s">
        <v>3</v>
      </c>
      <c r="G4925" s="5"/>
    </row>
    <row r="4926">
      <c r="A4926" s="1">
        <v>4926.0</v>
      </c>
      <c r="B4926" s="2" t="s">
        <v>4930</v>
      </c>
      <c r="C4926" s="3" t="s">
        <v>1</v>
      </c>
      <c r="D4926" s="3" t="s">
        <v>2</v>
      </c>
      <c r="E4926" s="3" t="s">
        <v>1</v>
      </c>
      <c r="F4926" s="4" t="s">
        <v>3</v>
      </c>
      <c r="G4926" s="5"/>
    </row>
    <row r="4927">
      <c r="A4927" s="1">
        <v>4927.0</v>
      </c>
      <c r="B4927" s="2" t="s">
        <v>4931</v>
      </c>
      <c r="C4927" s="3" t="s">
        <v>1</v>
      </c>
      <c r="D4927" s="3" t="s">
        <v>2</v>
      </c>
      <c r="E4927" s="3" t="s">
        <v>1</v>
      </c>
      <c r="F4927" s="4" t="s">
        <v>3</v>
      </c>
      <c r="G4927" s="5"/>
    </row>
    <row r="4928">
      <c r="A4928" s="1">
        <v>4928.0</v>
      </c>
      <c r="B4928" s="2" t="s">
        <v>4932</v>
      </c>
      <c r="C4928" s="3" t="s">
        <v>1</v>
      </c>
      <c r="D4928" s="3" t="s">
        <v>2</v>
      </c>
      <c r="E4928" s="3" t="s">
        <v>1</v>
      </c>
      <c r="F4928" s="4" t="s">
        <v>3</v>
      </c>
      <c r="G4928" s="5"/>
    </row>
    <row r="4929">
      <c r="A4929" s="1">
        <v>4929.0</v>
      </c>
      <c r="B4929" s="2" t="s">
        <v>4933</v>
      </c>
      <c r="C4929" s="3" t="s">
        <v>1</v>
      </c>
      <c r="D4929" s="3" t="s">
        <v>2</v>
      </c>
      <c r="E4929" s="3" t="s">
        <v>1</v>
      </c>
      <c r="F4929" s="4" t="s">
        <v>3</v>
      </c>
      <c r="G4929" s="5"/>
    </row>
    <row r="4930">
      <c r="A4930" s="1">
        <v>4930.0</v>
      </c>
      <c r="B4930" s="2" t="s">
        <v>4934</v>
      </c>
      <c r="C4930" s="3" t="s">
        <v>1</v>
      </c>
      <c r="D4930" s="3" t="s">
        <v>2</v>
      </c>
      <c r="E4930" s="3" t="s">
        <v>1</v>
      </c>
      <c r="F4930" s="4" t="s">
        <v>3</v>
      </c>
      <c r="G4930" s="5"/>
    </row>
    <row r="4931">
      <c r="A4931" s="1">
        <v>4931.0</v>
      </c>
      <c r="B4931" s="2" t="s">
        <v>4935</v>
      </c>
      <c r="C4931" s="3" t="s">
        <v>1</v>
      </c>
      <c r="D4931" s="3" t="s">
        <v>2</v>
      </c>
      <c r="E4931" s="3" t="s">
        <v>1</v>
      </c>
      <c r="F4931" s="4" t="s">
        <v>3</v>
      </c>
      <c r="G4931" s="5"/>
    </row>
    <row r="4932">
      <c r="A4932" s="1">
        <v>4932.0</v>
      </c>
      <c r="B4932" s="2" t="s">
        <v>4936</v>
      </c>
      <c r="C4932" s="3" t="s">
        <v>1</v>
      </c>
      <c r="D4932" s="3" t="s">
        <v>2</v>
      </c>
      <c r="E4932" s="3" t="s">
        <v>1</v>
      </c>
      <c r="F4932" s="4" t="s">
        <v>3</v>
      </c>
      <c r="G4932" s="5"/>
    </row>
    <row r="4933">
      <c r="A4933" s="1">
        <v>4933.0</v>
      </c>
      <c r="B4933" s="2" t="s">
        <v>4937</v>
      </c>
      <c r="C4933" s="3" t="s">
        <v>1</v>
      </c>
      <c r="D4933" s="3" t="s">
        <v>2</v>
      </c>
      <c r="E4933" s="3" t="s">
        <v>1</v>
      </c>
      <c r="F4933" s="4" t="s">
        <v>3</v>
      </c>
      <c r="G4933" s="5"/>
    </row>
    <row r="4934">
      <c r="A4934" s="1">
        <v>4934.0</v>
      </c>
      <c r="B4934" s="2" t="s">
        <v>4938</v>
      </c>
      <c r="C4934" s="3" t="s">
        <v>1</v>
      </c>
      <c r="D4934" s="3" t="s">
        <v>2</v>
      </c>
      <c r="E4934" s="3" t="s">
        <v>1</v>
      </c>
      <c r="F4934" s="4" t="s">
        <v>3</v>
      </c>
      <c r="G4934" s="5"/>
    </row>
    <row r="4935">
      <c r="A4935" s="1">
        <v>4935.0</v>
      </c>
      <c r="B4935" s="2" t="s">
        <v>4939</v>
      </c>
      <c r="C4935" s="3" t="s">
        <v>1</v>
      </c>
      <c r="D4935" s="3" t="s">
        <v>2</v>
      </c>
      <c r="E4935" s="3" t="s">
        <v>1</v>
      </c>
      <c r="F4935" s="4" t="s">
        <v>3</v>
      </c>
      <c r="G4935" s="5"/>
    </row>
    <row r="4936">
      <c r="A4936" s="1">
        <v>4936.0</v>
      </c>
      <c r="B4936" s="2" t="s">
        <v>4940</v>
      </c>
      <c r="C4936" s="3" t="s">
        <v>1</v>
      </c>
      <c r="D4936" s="3" t="s">
        <v>2</v>
      </c>
      <c r="E4936" s="3" t="s">
        <v>1</v>
      </c>
      <c r="F4936" s="4" t="s">
        <v>3</v>
      </c>
      <c r="G4936" s="5"/>
    </row>
    <row r="4937">
      <c r="A4937" s="1">
        <v>4937.0</v>
      </c>
      <c r="B4937" s="2" t="s">
        <v>4941</v>
      </c>
      <c r="C4937" s="3" t="s">
        <v>1</v>
      </c>
      <c r="D4937" s="3" t="s">
        <v>2</v>
      </c>
      <c r="E4937" s="3" t="s">
        <v>1</v>
      </c>
      <c r="F4937" s="4" t="s">
        <v>3</v>
      </c>
      <c r="G4937" s="5"/>
    </row>
    <row r="4938">
      <c r="A4938" s="1">
        <v>4938.0</v>
      </c>
      <c r="B4938" s="2" t="s">
        <v>4942</v>
      </c>
      <c r="C4938" s="3" t="s">
        <v>1</v>
      </c>
      <c r="D4938" s="3" t="s">
        <v>2</v>
      </c>
      <c r="E4938" s="3" t="s">
        <v>1</v>
      </c>
      <c r="F4938" s="4" t="s">
        <v>3</v>
      </c>
      <c r="G4938" s="5"/>
    </row>
    <row r="4939">
      <c r="A4939" s="1">
        <v>4939.0</v>
      </c>
      <c r="B4939" s="2" t="s">
        <v>4943</v>
      </c>
      <c r="C4939" s="3" t="s">
        <v>1</v>
      </c>
      <c r="D4939" s="3" t="s">
        <v>2</v>
      </c>
      <c r="E4939" s="3" t="s">
        <v>1</v>
      </c>
      <c r="F4939" s="4" t="s">
        <v>3</v>
      </c>
      <c r="G4939" s="5"/>
    </row>
    <row r="4940">
      <c r="A4940" s="1">
        <v>4940.0</v>
      </c>
      <c r="B4940" s="2" t="s">
        <v>4944</v>
      </c>
      <c r="C4940" s="3" t="s">
        <v>1</v>
      </c>
      <c r="D4940" s="3" t="s">
        <v>2</v>
      </c>
      <c r="E4940" s="3" t="s">
        <v>1</v>
      </c>
      <c r="F4940" s="4" t="s">
        <v>3</v>
      </c>
      <c r="G4940" s="5"/>
    </row>
    <row r="4941">
      <c r="A4941" s="1">
        <v>4941.0</v>
      </c>
      <c r="B4941" s="2" t="s">
        <v>4945</v>
      </c>
      <c r="C4941" s="3" t="s">
        <v>1</v>
      </c>
      <c r="D4941" s="3" t="s">
        <v>2</v>
      </c>
      <c r="E4941" s="3" t="s">
        <v>1</v>
      </c>
      <c r="F4941" s="4" t="s">
        <v>3</v>
      </c>
      <c r="G4941" s="5"/>
    </row>
    <row r="4942">
      <c r="A4942" s="1">
        <v>4942.0</v>
      </c>
      <c r="B4942" s="2" t="s">
        <v>4946</v>
      </c>
      <c r="C4942" s="3" t="s">
        <v>1</v>
      </c>
      <c r="D4942" s="3" t="s">
        <v>2</v>
      </c>
      <c r="E4942" s="3" t="s">
        <v>1</v>
      </c>
      <c r="F4942" s="4" t="s">
        <v>3</v>
      </c>
      <c r="G4942" s="5"/>
    </row>
    <row r="4943">
      <c r="A4943" s="1">
        <v>4943.0</v>
      </c>
      <c r="B4943" s="2" t="s">
        <v>4947</v>
      </c>
      <c r="C4943" s="3" t="s">
        <v>1</v>
      </c>
      <c r="D4943" s="3" t="s">
        <v>2</v>
      </c>
      <c r="E4943" s="3" t="s">
        <v>1</v>
      </c>
      <c r="F4943" s="4" t="s">
        <v>3</v>
      </c>
      <c r="G4943" s="5"/>
    </row>
    <row r="4944">
      <c r="A4944" s="1">
        <v>4944.0</v>
      </c>
      <c r="B4944" s="2" t="s">
        <v>4948</v>
      </c>
      <c r="C4944" s="3" t="s">
        <v>1</v>
      </c>
      <c r="D4944" s="3" t="s">
        <v>2</v>
      </c>
      <c r="E4944" s="3" t="s">
        <v>1</v>
      </c>
      <c r="F4944" s="4" t="s">
        <v>3</v>
      </c>
      <c r="G4944" s="5"/>
    </row>
    <row r="4945">
      <c r="A4945" s="1">
        <v>4945.0</v>
      </c>
      <c r="B4945" s="2" t="s">
        <v>4949</v>
      </c>
      <c r="C4945" s="3" t="s">
        <v>1</v>
      </c>
      <c r="D4945" s="3" t="s">
        <v>2</v>
      </c>
      <c r="E4945" s="3" t="s">
        <v>1</v>
      </c>
      <c r="F4945" s="4" t="s">
        <v>3</v>
      </c>
      <c r="G4945" s="5"/>
    </row>
    <row r="4946">
      <c r="A4946" s="1">
        <v>4946.0</v>
      </c>
      <c r="B4946" s="2" t="s">
        <v>4950</v>
      </c>
      <c r="C4946" s="3" t="s">
        <v>1</v>
      </c>
      <c r="D4946" s="3" t="s">
        <v>2</v>
      </c>
      <c r="E4946" s="3" t="s">
        <v>1</v>
      </c>
      <c r="F4946" s="4" t="s">
        <v>3</v>
      </c>
      <c r="G4946" s="5"/>
    </row>
    <row r="4947">
      <c r="A4947" s="1">
        <v>4947.0</v>
      </c>
      <c r="B4947" s="2" t="s">
        <v>4951</v>
      </c>
      <c r="C4947" s="3" t="s">
        <v>1</v>
      </c>
      <c r="D4947" s="3" t="s">
        <v>2</v>
      </c>
      <c r="E4947" s="3" t="s">
        <v>1</v>
      </c>
      <c r="F4947" s="4" t="s">
        <v>3</v>
      </c>
      <c r="G4947" s="5"/>
    </row>
    <row r="4948">
      <c r="A4948" s="1">
        <v>4948.0</v>
      </c>
      <c r="B4948" s="2" t="s">
        <v>4952</v>
      </c>
      <c r="C4948" s="3" t="s">
        <v>1</v>
      </c>
      <c r="D4948" s="3" t="s">
        <v>2</v>
      </c>
      <c r="E4948" s="3" t="s">
        <v>1</v>
      </c>
      <c r="F4948" s="4" t="s">
        <v>3</v>
      </c>
      <c r="G4948" s="5"/>
    </row>
    <row r="4949">
      <c r="A4949" s="1">
        <v>4949.0</v>
      </c>
      <c r="B4949" s="2" t="s">
        <v>4953</v>
      </c>
      <c r="C4949" s="3" t="s">
        <v>1</v>
      </c>
      <c r="D4949" s="3" t="s">
        <v>2</v>
      </c>
      <c r="E4949" s="3" t="s">
        <v>1</v>
      </c>
      <c r="F4949" s="4" t="s">
        <v>3</v>
      </c>
      <c r="G4949" s="5"/>
    </row>
    <row r="4950">
      <c r="A4950" s="1">
        <v>4950.0</v>
      </c>
      <c r="B4950" s="2" t="s">
        <v>4954</v>
      </c>
      <c r="C4950" s="3" t="s">
        <v>1</v>
      </c>
      <c r="D4950" s="3" t="s">
        <v>2</v>
      </c>
      <c r="E4950" s="3" t="s">
        <v>1</v>
      </c>
      <c r="F4950" s="4" t="s">
        <v>3</v>
      </c>
      <c r="G4950" s="5"/>
    </row>
    <row r="4951">
      <c r="A4951" s="1">
        <v>4951.0</v>
      </c>
      <c r="B4951" s="2" t="s">
        <v>4955</v>
      </c>
      <c r="C4951" s="3" t="s">
        <v>1</v>
      </c>
      <c r="D4951" s="3" t="s">
        <v>2</v>
      </c>
      <c r="E4951" s="3" t="s">
        <v>1</v>
      </c>
      <c r="F4951" s="4" t="s">
        <v>3</v>
      </c>
      <c r="G4951" s="5"/>
    </row>
    <row r="4952">
      <c r="A4952" s="1">
        <v>4952.0</v>
      </c>
      <c r="B4952" s="2" t="s">
        <v>4956</v>
      </c>
      <c r="C4952" s="3" t="s">
        <v>1</v>
      </c>
      <c r="D4952" s="3" t="s">
        <v>2</v>
      </c>
      <c r="E4952" s="3" t="s">
        <v>1</v>
      </c>
      <c r="F4952" s="4" t="s">
        <v>3</v>
      </c>
      <c r="G4952" s="5"/>
    </row>
    <row r="4953">
      <c r="A4953" s="1">
        <v>4953.0</v>
      </c>
      <c r="B4953" s="2" t="s">
        <v>4957</v>
      </c>
      <c r="C4953" s="3" t="s">
        <v>1</v>
      </c>
      <c r="D4953" s="3" t="s">
        <v>2</v>
      </c>
      <c r="E4953" s="3" t="s">
        <v>1</v>
      </c>
      <c r="F4953" s="4" t="s">
        <v>3</v>
      </c>
      <c r="G4953" s="5"/>
    </row>
    <row r="4954">
      <c r="A4954" s="1">
        <v>4954.0</v>
      </c>
      <c r="B4954" s="2" t="s">
        <v>4958</v>
      </c>
      <c r="C4954" s="3" t="s">
        <v>1</v>
      </c>
      <c r="D4954" s="3" t="s">
        <v>2</v>
      </c>
      <c r="E4954" s="3" t="s">
        <v>1</v>
      </c>
      <c r="F4954" s="4" t="s">
        <v>3</v>
      </c>
      <c r="G4954" s="5"/>
    </row>
    <row r="4955">
      <c r="A4955" s="1">
        <v>4955.0</v>
      </c>
      <c r="B4955" s="2" t="s">
        <v>4959</v>
      </c>
      <c r="C4955" s="3" t="s">
        <v>1</v>
      </c>
      <c r="D4955" s="3" t="s">
        <v>2</v>
      </c>
      <c r="E4955" s="3" t="s">
        <v>1</v>
      </c>
      <c r="F4955" s="4" t="s">
        <v>3</v>
      </c>
      <c r="G4955" s="5"/>
    </row>
    <row r="4956">
      <c r="A4956" s="1">
        <v>4956.0</v>
      </c>
      <c r="B4956" s="2" t="s">
        <v>4960</v>
      </c>
      <c r="C4956" s="3" t="s">
        <v>1</v>
      </c>
      <c r="D4956" s="3" t="s">
        <v>2</v>
      </c>
      <c r="E4956" s="3" t="s">
        <v>1</v>
      </c>
      <c r="F4956" s="4" t="s">
        <v>3</v>
      </c>
      <c r="G4956" s="5"/>
    </row>
    <row r="4957">
      <c r="A4957" s="1">
        <v>4957.0</v>
      </c>
      <c r="B4957" s="2" t="s">
        <v>4961</v>
      </c>
      <c r="C4957" s="3" t="s">
        <v>1</v>
      </c>
      <c r="D4957" s="3" t="s">
        <v>2</v>
      </c>
      <c r="E4957" s="3" t="s">
        <v>1</v>
      </c>
      <c r="F4957" s="4" t="s">
        <v>3</v>
      </c>
      <c r="G4957" s="5"/>
    </row>
    <row r="4958">
      <c r="A4958" s="1">
        <v>4958.0</v>
      </c>
      <c r="B4958" s="2" t="s">
        <v>4962</v>
      </c>
      <c r="C4958" s="3" t="s">
        <v>1</v>
      </c>
      <c r="D4958" s="3" t="s">
        <v>2</v>
      </c>
      <c r="E4958" s="3" t="s">
        <v>1</v>
      </c>
      <c r="F4958" s="4" t="s">
        <v>3</v>
      </c>
      <c r="G4958" s="5"/>
    </row>
    <row r="4959">
      <c r="A4959" s="1">
        <v>4959.0</v>
      </c>
      <c r="B4959" s="2" t="s">
        <v>4963</v>
      </c>
      <c r="C4959" s="3" t="s">
        <v>1</v>
      </c>
      <c r="D4959" s="3" t="s">
        <v>2</v>
      </c>
      <c r="E4959" s="3" t="s">
        <v>1</v>
      </c>
      <c r="F4959" s="4" t="s">
        <v>3</v>
      </c>
      <c r="G4959" s="5"/>
    </row>
    <row r="4960">
      <c r="A4960" s="1">
        <v>4960.0</v>
      </c>
      <c r="B4960" s="2" t="s">
        <v>4964</v>
      </c>
      <c r="C4960" s="3" t="s">
        <v>1</v>
      </c>
      <c r="D4960" s="3" t="s">
        <v>2</v>
      </c>
      <c r="E4960" s="3" t="s">
        <v>1</v>
      </c>
      <c r="F4960" s="4" t="s">
        <v>3</v>
      </c>
      <c r="G4960" s="5"/>
    </row>
    <row r="4961">
      <c r="A4961" s="1">
        <v>4961.0</v>
      </c>
      <c r="B4961" s="2" t="s">
        <v>4965</v>
      </c>
      <c r="C4961" s="3" t="s">
        <v>1</v>
      </c>
      <c r="D4961" s="3" t="s">
        <v>2</v>
      </c>
      <c r="E4961" s="3" t="s">
        <v>1</v>
      </c>
      <c r="F4961" s="4" t="s">
        <v>3</v>
      </c>
      <c r="G4961" s="5"/>
    </row>
    <row r="4962">
      <c r="A4962" s="1">
        <v>4962.0</v>
      </c>
      <c r="B4962" s="2" t="s">
        <v>4966</v>
      </c>
      <c r="C4962" s="3" t="s">
        <v>1</v>
      </c>
      <c r="D4962" s="3" t="s">
        <v>2</v>
      </c>
      <c r="E4962" s="3" t="s">
        <v>1</v>
      </c>
      <c r="F4962" s="4" t="s">
        <v>3</v>
      </c>
      <c r="G4962" s="5"/>
    </row>
    <row r="4963">
      <c r="A4963" s="1">
        <v>4963.0</v>
      </c>
      <c r="B4963" s="2" t="s">
        <v>4967</v>
      </c>
      <c r="C4963" s="3" t="s">
        <v>1</v>
      </c>
      <c r="D4963" s="3" t="s">
        <v>2</v>
      </c>
      <c r="E4963" s="3" t="s">
        <v>1</v>
      </c>
      <c r="F4963" s="4" t="s">
        <v>3</v>
      </c>
      <c r="G4963" s="5"/>
    </row>
    <row r="4964">
      <c r="A4964" s="1">
        <v>4964.0</v>
      </c>
      <c r="B4964" s="2" t="s">
        <v>4968</v>
      </c>
      <c r="C4964" s="3" t="s">
        <v>1</v>
      </c>
      <c r="D4964" s="3" t="s">
        <v>2</v>
      </c>
      <c r="E4964" s="3" t="s">
        <v>1</v>
      </c>
      <c r="F4964" s="4" t="s">
        <v>3</v>
      </c>
      <c r="G4964" s="5"/>
    </row>
    <row r="4965">
      <c r="A4965" s="1">
        <v>4965.0</v>
      </c>
      <c r="B4965" s="2" t="s">
        <v>4969</v>
      </c>
      <c r="C4965" s="3" t="s">
        <v>1</v>
      </c>
      <c r="D4965" s="3" t="s">
        <v>2</v>
      </c>
      <c r="E4965" s="3" t="s">
        <v>1</v>
      </c>
      <c r="F4965" s="4" t="s">
        <v>3</v>
      </c>
      <c r="G4965" s="5"/>
    </row>
    <row r="4966">
      <c r="A4966" s="1">
        <v>4966.0</v>
      </c>
      <c r="B4966" s="2" t="s">
        <v>4970</v>
      </c>
      <c r="C4966" s="3" t="s">
        <v>1</v>
      </c>
      <c r="D4966" s="3" t="s">
        <v>2</v>
      </c>
      <c r="E4966" s="3" t="s">
        <v>1</v>
      </c>
      <c r="F4966" s="4" t="s">
        <v>3</v>
      </c>
      <c r="G4966" s="5"/>
    </row>
    <row r="4967">
      <c r="A4967" s="1">
        <v>4967.0</v>
      </c>
      <c r="B4967" s="2" t="s">
        <v>4971</v>
      </c>
      <c r="C4967" s="3" t="s">
        <v>1</v>
      </c>
      <c r="D4967" s="3" t="s">
        <v>2</v>
      </c>
      <c r="E4967" s="3" t="s">
        <v>1</v>
      </c>
      <c r="F4967" s="4" t="s">
        <v>3</v>
      </c>
      <c r="G4967" s="5"/>
    </row>
    <row r="4968">
      <c r="A4968" s="1">
        <v>4968.0</v>
      </c>
      <c r="B4968" s="2" t="s">
        <v>4972</v>
      </c>
      <c r="C4968" s="3" t="s">
        <v>1</v>
      </c>
      <c r="D4968" s="3" t="s">
        <v>2</v>
      </c>
      <c r="E4968" s="3" t="s">
        <v>1</v>
      </c>
      <c r="F4968" s="4" t="s">
        <v>3</v>
      </c>
      <c r="G4968" s="5"/>
    </row>
    <row r="4969">
      <c r="A4969" s="1">
        <v>4969.0</v>
      </c>
      <c r="B4969" s="2" t="s">
        <v>4973</v>
      </c>
      <c r="C4969" s="3" t="s">
        <v>1</v>
      </c>
      <c r="D4969" s="3" t="s">
        <v>2</v>
      </c>
      <c r="E4969" s="3" t="s">
        <v>1</v>
      </c>
      <c r="F4969" s="4" t="s">
        <v>3</v>
      </c>
      <c r="G4969" s="5"/>
    </row>
    <row r="4970">
      <c r="A4970" s="1">
        <v>4970.0</v>
      </c>
      <c r="B4970" s="2" t="s">
        <v>4974</v>
      </c>
      <c r="C4970" s="3" t="s">
        <v>1</v>
      </c>
      <c r="D4970" s="3" t="s">
        <v>2</v>
      </c>
      <c r="E4970" s="3" t="s">
        <v>1</v>
      </c>
      <c r="F4970" s="4" t="s">
        <v>3</v>
      </c>
      <c r="G4970" s="5"/>
    </row>
    <row r="4971">
      <c r="A4971" s="1">
        <v>4971.0</v>
      </c>
      <c r="B4971" s="2" t="s">
        <v>4975</v>
      </c>
      <c r="C4971" s="3" t="s">
        <v>1</v>
      </c>
      <c r="D4971" s="3" t="s">
        <v>2</v>
      </c>
      <c r="E4971" s="3" t="s">
        <v>1</v>
      </c>
      <c r="F4971" s="4" t="s">
        <v>3</v>
      </c>
      <c r="G4971" s="5"/>
    </row>
    <row r="4972">
      <c r="A4972" s="1">
        <v>4972.0</v>
      </c>
      <c r="B4972" s="2" t="s">
        <v>4976</v>
      </c>
      <c r="C4972" s="3" t="s">
        <v>1</v>
      </c>
      <c r="D4972" s="3" t="s">
        <v>2</v>
      </c>
      <c r="E4972" s="3" t="s">
        <v>1</v>
      </c>
      <c r="F4972" s="4" t="s">
        <v>3</v>
      </c>
      <c r="G4972" s="5"/>
    </row>
    <row r="4973">
      <c r="A4973" s="1">
        <v>4973.0</v>
      </c>
      <c r="B4973" s="2" t="s">
        <v>4977</v>
      </c>
      <c r="C4973" s="3" t="s">
        <v>1</v>
      </c>
      <c r="D4973" s="3" t="s">
        <v>2</v>
      </c>
      <c r="E4973" s="3" t="s">
        <v>1</v>
      </c>
      <c r="F4973" s="4" t="s">
        <v>3</v>
      </c>
      <c r="G4973" s="5"/>
    </row>
    <row r="4974">
      <c r="A4974" s="1">
        <v>4974.0</v>
      </c>
      <c r="B4974" s="2" t="s">
        <v>4978</v>
      </c>
      <c r="C4974" s="3" t="s">
        <v>1</v>
      </c>
      <c r="D4974" s="3" t="s">
        <v>2</v>
      </c>
      <c r="E4974" s="3" t="s">
        <v>1</v>
      </c>
      <c r="F4974" s="4" t="s">
        <v>3</v>
      </c>
      <c r="G4974" s="5"/>
    </row>
    <row r="4975">
      <c r="A4975" s="1">
        <v>4975.0</v>
      </c>
      <c r="B4975" s="2" t="s">
        <v>4979</v>
      </c>
      <c r="C4975" s="3" t="s">
        <v>1</v>
      </c>
      <c r="D4975" s="3" t="s">
        <v>2</v>
      </c>
      <c r="E4975" s="3" t="s">
        <v>1</v>
      </c>
      <c r="F4975" s="4" t="s">
        <v>3</v>
      </c>
      <c r="G4975" s="5"/>
    </row>
    <row r="4976">
      <c r="A4976" s="1">
        <v>4976.0</v>
      </c>
      <c r="B4976" s="2" t="s">
        <v>4980</v>
      </c>
      <c r="C4976" s="3" t="s">
        <v>1</v>
      </c>
      <c r="D4976" s="3" t="s">
        <v>2</v>
      </c>
      <c r="E4976" s="3" t="s">
        <v>1</v>
      </c>
      <c r="F4976" s="4" t="s">
        <v>3</v>
      </c>
      <c r="G4976" s="5"/>
    </row>
    <row r="4977">
      <c r="A4977" s="1">
        <v>4977.0</v>
      </c>
      <c r="B4977" s="2" t="s">
        <v>4981</v>
      </c>
      <c r="C4977" s="3" t="s">
        <v>1</v>
      </c>
      <c r="D4977" s="3" t="s">
        <v>2</v>
      </c>
      <c r="E4977" s="3" t="s">
        <v>1</v>
      </c>
      <c r="F4977" s="4" t="s">
        <v>3</v>
      </c>
      <c r="G4977" s="5"/>
    </row>
    <row r="4978">
      <c r="A4978" s="1">
        <v>4978.0</v>
      </c>
      <c r="B4978" s="2" t="s">
        <v>4982</v>
      </c>
      <c r="C4978" s="3" t="s">
        <v>1</v>
      </c>
      <c r="D4978" s="3" t="s">
        <v>2</v>
      </c>
      <c r="E4978" s="3" t="s">
        <v>1</v>
      </c>
      <c r="F4978" s="4" t="s">
        <v>3</v>
      </c>
      <c r="G4978" s="5"/>
    </row>
    <row r="4979">
      <c r="A4979" s="1">
        <v>4979.0</v>
      </c>
      <c r="B4979" s="2" t="s">
        <v>4983</v>
      </c>
      <c r="C4979" s="3" t="s">
        <v>1</v>
      </c>
      <c r="D4979" s="3" t="s">
        <v>2</v>
      </c>
      <c r="E4979" s="3" t="s">
        <v>1</v>
      </c>
      <c r="F4979" s="4" t="s">
        <v>3</v>
      </c>
      <c r="G4979" s="5"/>
    </row>
    <row r="4980">
      <c r="A4980" s="1">
        <v>4980.0</v>
      </c>
      <c r="B4980" s="2" t="s">
        <v>4984</v>
      </c>
      <c r="C4980" s="3" t="s">
        <v>1</v>
      </c>
      <c r="D4980" s="3" t="s">
        <v>2</v>
      </c>
      <c r="E4980" s="3" t="s">
        <v>1</v>
      </c>
      <c r="F4980" s="4" t="s">
        <v>3</v>
      </c>
      <c r="G4980" s="5"/>
    </row>
    <row r="4981">
      <c r="A4981" s="1">
        <v>4981.0</v>
      </c>
      <c r="B4981" s="2" t="s">
        <v>4985</v>
      </c>
      <c r="C4981" s="3" t="s">
        <v>1</v>
      </c>
      <c r="D4981" s="3" t="s">
        <v>2</v>
      </c>
      <c r="E4981" s="3" t="s">
        <v>1</v>
      </c>
      <c r="F4981" s="4" t="s">
        <v>3</v>
      </c>
      <c r="G4981" s="5"/>
    </row>
    <row r="4982">
      <c r="A4982" s="1">
        <v>4982.0</v>
      </c>
      <c r="B4982" s="2" t="s">
        <v>4986</v>
      </c>
      <c r="C4982" s="3" t="s">
        <v>1</v>
      </c>
      <c r="D4982" s="3" t="s">
        <v>2</v>
      </c>
      <c r="E4982" s="3" t="s">
        <v>1</v>
      </c>
      <c r="F4982" s="4" t="s">
        <v>3</v>
      </c>
      <c r="G4982" s="5"/>
    </row>
    <row r="4983">
      <c r="A4983" s="1">
        <v>4983.0</v>
      </c>
      <c r="B4983" s="2" t="s">
        <v>4987</v>
      </c>
      <c r="C4983" s="3" t="s">
        <v>1</v>
      </c>
      <c r="D4983" s="3" t="s">
        <v>2</v>
      </c>
      <c r="E4983" s="3" t="s">
        <v>1</v>
      </c>
      <c r="F4983" s="4" t="s">
        <v>3</v>
      </c>
      <c r="G4983" s="5"/>
    </row>
    <row r="4984">
      <c r="A4984" s="1">
        <v>4984.0</v>
      </c>
      <c r="B4984" s="2" t="s">
        <v>4988</v>
      </c>
      <c r="C4984" s="3" t="s">
        <v>1</v>
      </c>
      <c r="D4984" s="3" t="s">
        <v>2</v>
      </c>
      <c r="E4984" s="3" t="s">
        <v>1</v>
      </c>
      <c r="F4984" s="4" t="s">
        <v>3</v>
      </c>
      <c r="G4984" s="5"/>
    </row>
    <row r="4985">
      <c r="A4985" s="1">
        <v>4985.0</v>
      </c>
      <c r="B4985" s="2" t="s">
        <v>4989</v>
      </c>
      <c r="C4985" s="3" t="s">
        <v>1</v>
      </c>
      <c r="D4985" s="3" t="s">
        <v>2</v>
      </c>
      <c r="E4985" s="3" t="s">
        <v>1</v>
      </c>
      <c r="F4985" s="4" t="s">
        <v>3</v>
      </c>
      <c r="G4985" s="5"/>
    </row>
    <row r="4986">
      <c r="A4986" s="1">
        <v>4986.0</v>
      </c>
      <c r="B4986" s="2" t="s">
        <v>4990</v>
      </c>
      <c r="C4986" s="3" t="s">
        <v>1</v>
      </c>
      <c r="D4986" s="3" t="s">
        <v>2</v>
      </c>
      <c r="E4986" s="3" t="s">
        <v>1</v>
      </c>
      <c r="F4986" s="4" t="s">
        <v>3</v>
      </c>
      <c r="G4986" s="5"/>
    </row>
    <row r="4987">
      <c r="A4987" s="1">
        <v>4987.0</v>
      </c>
      <c r="B4987" s="2" t="s">
        <v>4991</v>
      </c>
      <c r="C4987" s="3" t="s">
        <v>1</v>
      </c>
      <c r="D4987" s="3" t="s">
        <v>2</v>
      </c>
      <c r="E4987" s="3" t="s">
        <v>1</v>
      </c>
      <c r="F4987" s="4" t="s">
        <v>3</v>
      </c>
      <c r="G4987" s="5"/>
    </row>
    <row r="4988">
      <c r="A4988" s="1">
        <v>4988.0</v>
      </c>
      <c r="B4988" s="2" t="s">
        <v>4992</v>
      </c>
      <c r="C4988" s="3" t="s">
        <v>1</v>
      </c>
      <c r="D4988" s="3" t="s">
        <v>2</v>
      </c>
      <c r="E4988" s="3" t="s">
        <v>1</v>
      </c>
      <c r="F4988" s="4" t="s">
        <v>3</v>
      </c>
      <c r="G4988" s="5"/>
    </row>
    <row r="4989">
      <c r="A4989" s="1">
        <v>4989.0</v>
      </c>
      <c r="B4989" s="2" t="s">
        <v>4993</v>
      </c>
      <c r="C4989" s="3" t="s">
        <v>1</v>
      </c>
      <c r="D4989" s="3" t="s">
        <v>2</v>
      </c>
      <c r="E4989" s="3" t="s">
        <v>1</v>
      </c>
      <c r="F4989" s="4" t="s">
        <v>3</v>
      </c>
      <c r="G4989" s="5"/>
    </row>
    <row r="4990">
      <c r="A4990" s="1">
        <v>4990.0</v>
      </c>
      <c r="B4990" s="2" t="s">
        <v>4994</v>
      </c>
      <c r="C4990" s="3" t="s">
        <v>1</v>
      </c>
      <c r="D4990" s="3" t="s">
        <v>2</v>
      </c>
      <c r="E4990" s="3" t="s">
        <v>1</v>
      </c>
      <c r="F4990" s="4" t="s">
        <v>3</v>
      </c>
      <c r="G4990" s="5"/>
    </row>
    <row r="4991">
      <c r="A4991" s="1">
        <v>4991.0</v>
      </c>
      <c r="B4991" s="2" t="s">
        <v>4995</v>
      </c>
      <c r="C4991" s="3" t="s">
        <v>1</v>
      </c>
      <c r="D4991" s="3" t="s">
        <v>2</v>
      </c>
      <c r="E4991" s="3" t="s">
        <v>1</v>
      </c>
      <c r="F4991" s="4" t="s">
        <v>3</v>
      </c>
      <c r="G4991" s="5"/>
    </row>
    <row r="4992">
      <c r="A4992" s="1">
        <v>4992.0</v>
      </c>
      <c r="B4992" s="2" t="s">
        <v>4996</v>
      </c>
      <c r="C4992" s="3" t="s">
        <v>1</v>
      </c>
      <c r="D4992" s="3" t="s">
        <v>2</v>
      </c>
      <c r="E4992" s="3" t="s">
        <v>1</v>
      </c>
      <c r="F4992" s="4" t="s">
        <v>3</v>
      </c>
      <c r="G4992" s="5"/>
    </row>
    <row r="4993">
      <c r="A4993" s="1">
        <v>4993.0</v>
      </c>
      <c r="B4993" s="2" t="s">
        <v>4997</v>
      </c>
      <c r="C4993" s="3" t="s">
        <v>1</v>
      </c>
      <c r="D4993" s="3" t="s">
        <v>2</v>
      </c>
      <c r="E4993" s="3" t="s">
        <v>1</v>
      </c>
      <c r="F4993" s="4" t="s">
        <v>3</v>
      </c>
      <c r="G4993" s="5"/>
    </row>
    <row r="4994">
      <c r="A4994" s="1">
        <v>4994.0</v>
      </c>
      <c r="B4994" s="2" t="s">
        <v>4998</v>
      </c>
      <c r="C4994" s="3" t="s">
        <v>1</v>
      </c>
      <c r="D4994" s="3" t="s">
        <v>2</v>
      </c>
      <c r="E4994" s="3" t="s">
        <v>1</v>
      </c>
      <c r="F4994" s="4" t="s">
        <v>3</v>
      </c>
      <c r="G4994" s="5"/>
    </row>
    <row r="4995">
      <c r="A4995" s="1">
        <v>4995.0</v>
      </c>
      <c r="B4995" s="2" t="s">
        <v>4999</v>
      </c>
      <c r="C4995" s="3" t="s">
        <v>1</v>
      </c>
      <c r="D4995" s="3" t="s">
        <v>2</v>
      </c>
      <c r="E4995" s="3" t="s">
        <v>1</v>
      </c>
      <c r="F4995" s="4" t="s">
        <v>3</v>
      </c>
      <c r="G4995" s="5"/>
    </row>
    <row r="4996">
      <c r="A4996" s="1">
        <v>4996.0</v>
      </c>
      <c r="B4996" s="2" t="s">
        <v>5000</v>
      </c>
      <c r="C4996" s="3" t="s">
        <v>1</v>
      </c>
      <c r="D4996" s="3" t="s">
        <v>2</v>
      </c>
      <c r="E4996" s="3" t="s">
        <v>1</v>
      </c>
      <c r="F4996" s="4" t="s">
        <v>3</v>
      </c>
      <c r="G4996" s="5"/>
    </row>
    <row r="4997">
      <c r="A4997" s="1">
        <v>4997.0</v>
      </c>
      <c r="B4997" s="2" t="s">
        <v>5001</v>
      </c>
      <c r="C4997" s="3" t="s">
        <v>1</v>
      </c>
      <c r="D4997" s="3" t="s">
        <v>2</v>
      </c>
      <c r="E4997" s="3" t="s">
        <v>1</v>
      </c>
      <c r="F4997" s="4" t="s">
        <v>3</v>
      </c>
      <c r="G4997" s="5"/>
    </row>
    <row r="4998">
      <c r="A4998" s="1">
        <v>4998.0</v>
      </c>
      <c r="B4998" s="2" t="s">
        <v>5002</v>
      </c>
      <c r="C4998" s="3" t="s">
        <v>1</v>
      </c>
      <c r="D4998" s="3" t="s">
        <v>2</v>
      </c>
      <c r="E4998" s="3" t="s">
        <v>1</v>
      </c>
      <c r="F4998" s="4" t="s">
        <v>3</v>
      </c>
      <c r="G4998" s="5"/>
    </row>
    <row r="4999">
      <c r="A4999" s="1">
        <v>4999.0</v>
      </c>
      <c r="B4999" s="2" t="s">
        <v>5003</v>
      </c>
      <c r="C4999" s="3" t="s">
        <v>1</v>
      </c>
      <c r="D4999" s="3" t="s">
        <v>2</v>
      </c>
      <c r="E4999" s="3" t="s">
        <v>1</v>
      </c>
      <c r="F4999" s="4" t="s">
        <v>3</v>
      </c>
      <c r="G4999" s="5"/>
    </row>
    <row r="5000">
      <c r="A5000" s="1">
        <v>5000.0</v>
      </c>
      <c r="B5000" s="2" t="s">
        <v>5004</v>
      </c>
      <c r="C5000" s="3" t="s">
        <v>1</v>
      </c>
      <c r="D5000" s="3" t="s">
        <v>2</v>
      </c>
      <c r="E5000" s="3" t="s">
        <v>1</v>
      </c>
      <c r="F5000" s="4" t="s">
        <v>3</v>
      </c>
      <c r="G5000" s="5"/>
    </row>
    <row r="5001">
      <c r="A5001" s="1">
        <v>5001.0</v>
      </c>
      <c r="B5001" s="2" t="s">
        <v>5005</v>
      </c>
      <c r="C5001" s="3" t="s">
        <v>1</v>
      </c>
      <c r="D5001" s="3" t="s">
        <v>2</v>
      </c>
      <c r="E5001" s="3" t="s">
        <v>1</v>
      </c>
      <c r="F5001" s="4" t="s">
        <v>3</v>
      </c>
      <c r="G5001" s="5"/>
    </row>
    <row r="5002">
      <c r="A5002" s="1">
        <v>5002.0</v>
      </c>
      <c r="B5002" s="2" t="s">
        <v>5006</v>
      </c>
      <c r="C5002" s="3" t="s">
        <v>1</v>
      </c>
      <c r="D5002" s="3" t="s">
        <v>2</v>
      </c>
      <c r="E5002" s="3" t="s">
        <v>1</v>
      </c>
      <c r="F5002" s="4" t="s">
        <v>3</v>
      </c>
      <c r="G5002" s="5"/>
    </row>
    <row r="5003">
      <c r="A5003" s="1">
        <v>5003.0</v>
      </c>
      <c r="B5003" s="2" t="s">
        <v>5007</v>
      </c>
      <c r="C5003" s="3" t="s">
        <v>1</v>
      </c>
      <c r="D5003" s="3" t="s">
        <v>2</v>
      </c>
      <c r="E5003" s="3" t="s">
        <v>1</v>
      </c>
      <c r="F5003" s="4" t="s">
        <v>3</v>
      </c>
      <c r="G5003" s="5"/>
    </row>
    <row r="5004">
      <c r="A5004" s="1">
        <v>5004.0</v>
      </c>
      <c r="B5004" s="2" t="s">
        <v>5008</v>
      </c>
      <c r="C5004" s="3" t="s">
        <v>1</v>
      </c>
      <c r="D5004" s="3" t="s">
        <v>2</v>
      </c>
      <c r="E5004" s="3" t="s">
        <v>1</v>
      </c>
      <c r="F5004" s="4" t="s">
        <v>3</v>
      </c>
      <c r="G5004" s="5"/>
    </row>
    <row r="5005">
      <c r="A5005" s="1">
        <v>5005.0</v>
      </c>
      <c r="B5005" s="2" t="s">
        <v>5009</v>
      </c>
      <c r="C5005" s="3" t="s">
        <v>1</v>
      </c>
      <c r="D5005" s="3" t="s">
        <v>2</v>
      </c>
      <c r="E5005" s="3" t="s">
        <v>1</v>
      </c>
      <c r="F5005" s="4" t="s">
        <v>3</v>
      </c>
      <c r="G5005" s="5"/>
    </row>
    <row r="5006">
      <c r="A5006" s="1">
        <v>5006.0</v>
      </c>
      <c r="B5006" s="2" t="s">
        <v>5010</v>
      </c>
      <c r="C5006" s="3" t="s">
        <v>1</v>
      </c>
      <c r="D5006" s="3" t="s">
        <v>2</v>
      </c>
      <c r="E5006" s="3" t="s">
        <v>1</v>
      </c>
      <c r="F5006" s="4" t="s">
        <v>3</v>
      </c>
      <c r="G5006" s="5"/>
    </row>
    <row r="5007">
      <c r="A5007" s="1">
        <v>5007.0</v>
      </c>
      <c r="B5007" s="2" t="s">
        <v>5011</v>
      </c>
      <c r="C5007" s="3" t="s">
        <v>1</v>
      </c>
      <c r="D5007" s="3" t="s">
        <v>2</v>
      </c>
      <c r="E5007" s="3" t="s">
        <v>1</v>
      </c>
      <c r="F5007" s="4" t="s">
        <v>3</v>
      </c>
      <c r="G5007" s="5"/>
    </row>
    <row r="5008">
      <c r="A5008" s="1">
        <v>5008.0</v>
      </c>
      <c r="B5008" s="2" t="s">
        <v>5012</v>
      </c>
      <c r="C5008" s="3" t="s">
        <v>1</v>
      </c>
      <c r="D5008" s="3" t="s">
        <v>2</v>
      </c>
      <c r="E5008" s="3" t="s">
        <v>1</v>
      </c>
      <c r="F5008" s="4" t="s">
        <v>3</v>
      </c>
      <c r="G5008" s="5"/>
    </row>
    <row r="5009">
      <c r="A5009" s="1">
        <v>5009.0</v>
      </c>
      <c r="B5009" s="2" t="s">
        <v>5013</v>
      </c>
      <c r="C5009" s="3" t="s">
        <v>1</v>
      </c>
      <c r="D5009" s="3" t="s">
        <v>2</v>
      </c>
      <c r="E5009" s="3" t="s">
        <v>1</v>
      </c>
      <c r="F5009" s="4" t="s">
        <v>3</v>
      </c>
      <c r="G5009" s="5"/>
    </row>
    <row r="5010">
      <c r="A5010" s="1">
        <v>5010.0</v>
      </c>
      <c r="B5010" s="2" t="s">
        <v>5014</v>
      </c>
      <c r="C5010" s="3" t="s">
        <v>1</v>
      </c>
      <c r="D5010" s="3" t="s">
        <v>2</v>
      </c>
      <c r="E5010" s="3" t="s">
        <v>1</v>
      </c>
      <c r="F5010" s="4" t="s">
        <v>3</v>
      </c>
      <c r="G5010" s="5"/>
    </row>
    <row r="5011">
      <c r="A5011" s="1">
        <v>5011.0</v>
      </c>
      <c r="B5011" s="2" t="s">
        <v>5015</v>
      </c>
      <c r="C5011" s="3" t="s">
        <v>1</v>
      </c>
      <c r="D5011" s="3" t="s">
        <v>2</v>
      </c>
      <c r="E5011" s="3" t="s">
        <v>1</v>
      </c>
      <c r="F5011" s="4" t="s">
        <v>3</v>
      </c>
      <c r="G5011" s="5"/>
    </row>
    <row r="5012">
      <c r="A5012" s="1">
        <v>5012.0</v>
      </c>
      <c r="B5012" s="2" t="s">
        <v>5016</v>
      </c>
      <c r="C5012" s="3" t="s">
        <v>1</v>
      </c>
      <c r="D5012" s="3" t="s">
        <v>2</v>
      </c>
      <c r="E5012" s="3" t="s">
        <v>1</v>
      </c>
      <c r="F5012" s="4" t="s">
        <v>3</v>
      </c>
      <c r="G5012" s="5"/>
    </row>
    <row r="5013">
      <c r="A5013" s="1">
        <v>5013.0</v>
      </c>
      <c r="B5013" s="2" t="s">
        <v>5017</v>
      </c>
      <c r="C5013" s="3" t="s">
        <v>1</v>
      </c>
      <c r="D5013" s="3" t="s">
        <v>2</v>
      </c>
      <c r="E5013" s="3" t="s">
        <v>1</v>
      </c>
      <c r="F5013" s="4" t="s">
        <v>3</v>
      </c>
      <c r="G5013" s="5"/>
    </row>
    <row r="5014">
      <c r="A5014" s="1">
        <v>5014.0</v>
      </c>
      <c r="B5014" s="2" t="s">
        <v>5018</v>
      </c>
      <c r="C5014" s="3" t="s">
        <v>1</v>
      </c>
      <c r="D5014" s="3" t="s">
        <v>2</v>
      </c>
      <c r="E5014" s="3" t="s">
        <v>1</v>
      </c>
      <c r="F5014" s="4" t="s">
        <v>3</v>
      </c>
      <c r="G5014" s="5"/>
    </row>
    <row r="5015">
      <c r="A5015" s="1">
        <v>5015.0</v>
      </c>
      <c r="B5015" s="2" t="s">
        <v>5019</v>
      </c>
      <c r="C5015" s="3" t="s">
        <v>1</v>
      </c>
      <c r="D5015" s="3" t="s">
        <v>2</v>
      </c>
      <c r="E5015" s="3" t="s">
        <v>1</v>
      </c>
      <c r="F5015" s="4" t="s">
        <v>3</v>
      </c>
      <c r="G5015" s="5"/>
    </row>
    <row r="5016">
      <c r="A5016" s="1">
        <v>5016.0</v>
      </c>
      <c r="B5016" s="2" t="s">
        <v>5020</v>
      </c>
      <c r="C5016" s="3" t="s">
        <v>1</v>
      </c>
      <c r="D5016" s="3" t="s">
        <v>2</v>
      </c>
      <c r="E5016" s="3" t="s">
        <v>1</v>
      </c>
      <c r="F5016" s="4" t="s">
        <v>3</v>
      </c>
      <c r="G5016" s="5"/>
    </row>
    <row r="5017">
      <c r="A5017" s="1">
        <v>5017.0</v>
      </c>
      <c r="B5017" s="2" t="s">
        <v>5021</v>
      </c>
      <c r="C5017" s="3" t="s">
        <v>1</v>
      </c>
      <c r="D5017" s="3" t="s">
        <v>2</v>
      </c>
      <c r="E5017" s="3" t="s">
        <v>1</v>
      </c>
      <c r="F5017" s="4" t="s">
        <v>3</v>
      </c>
      <c r="G5017" s="5"/>
    </row>
    <row r="5018">
      <c r="A5018" s="1">
        <v>5018.0</v>
      </c>
      <c r="B5018" s="2" t="s">
        <v>5022</v>
      </c>
      <c r="C5018" s="3" t="s">
        <v>1</v>
      </c>
      <c r="D5018" s="3" t="s">
        <v>2</v>
      </c>
      <c r="E5018" s="3" t="s">
        <v>1</v>
      </c>
      <c r="F5018" s="4" t="s">
        <v>3</v>
      </c>
      <c r="G5018" s="5"/>
    </row>
    <row r="5019">
      <c r="A5019" s="1">
        <v>5019.0</v>
      </c>
      <c r="B5019" s="2" t="s">
        <v>5023</v>
      </c>
      <c r="C5019" s="3" t="s">
        <v>1</v>
      </c>
      <c r="D5019" s="3" t="s">
        <v>2</v>
      </c>
      <c r="E5019" s="3" t="s">
        <v>1</v>
      </c>
      <c r="F5019" s="4" t="s">
        <v>3</v>
      </c>
      <c r="G5019" s="5"/>
    </row>
    <row r="5020">
      <c r="A5020" s="1">
        <v>5020.0</v>
      </c>
      <c r="B5020" s="2" t="s">
        <v>5024</v>
      </c>
      <c r="C5020" s="3" t="s">
        <v>1</v>
      </c>
      <c r="D5020" s="3" t="s">
        <v>2</v>
      </c>
      <c r="E5020" s="3" t="s">
        <v>1</v>
      </c>
      <c r="F5020" s="4" t="s">
        <v>3</v>
      </c>
      <c r="G5020" s="5"/>
    </row>
    <row r="5021">
      <c r="A5021" s="1">
        <v>5021.0</v>
      </c>
      <c r="B5021" s="2" t="s">
        <v>5025</v>
      </c>
      <c r="C5021" s="3" t="s">
        <v>1</v>
      </c>
      <c r="D5021" s="3" t="s">
        <v>2</v>
      </c>
      <c r="E5021" s="3" t="s">
        <v>1</v>
      </c>
      <c r="F5021" s="4" t="s">
        <v>3</v>
      </c>
      <c r="G5021" s="5"/>
    </row>
    <row r="5022">
      <c r="A5022" s="1">
        <v>5022.0</v>
      </c>
      <c r="B5022" s="2" t="s">
        <v>5026</v>
      </c>
      <c r="C5022" s="3" t="s">
        <v>1</v>
      </c>
      <c r="D5022" s="3" t="s">
        <v>2</v>
      </c>
      <c r="E5022" s="3" t="s">
        <v>1</v>
      </c>
      <c r="F5022" s="4" t="s">
        <v>3</v>
      </c>
      <c r="G5022" s="5"/>
    </row>
    <row r="5023">
      <c r="A5023" s="1">
        <v>5023.0</v>
      </c>
      <c r="B5023" s="2" t="s">
        <v>5027</v>
      </c>
      <c r="C5023" s="3" t="s">
        <v>1</v>
      </c>
      <c r="D5023" s="3" t="s">
        <v>2</v>
      </c>
      <c r="E5023" s="3" t="s">
        <v>1</v>
      </c>
      <c r="F5023" s="4" t="s">
        <v>3</v>
      </c>
      <c r="G5023" s="5"/>
    </row>
    <row r="5024">
      <c r="A5024" s="1">
        <v>5024.0</v>
      </c>
      <c r="B5024" s="2" t="s">
        <v>5028</v>
      </c>
      <c r="C5024" s="3" t="s">
        <v>1</v>
      </c>
      <c r="D5024" s="3" t="s">
        <v>2</v>
      </c>
      <c r="E5024" s="3" t="s">
        <v>1</v>
      </c>
      <c r="F5024" s="4" t="s">
        <v>3</v>
      </c>
      <c r="G5024" s="5"/>
    </row>
    <row r="5025">
      <c r="A5025" s="1">
        <v>5025.0</v>
      </c>
      <c r="B5025" s="2" t="s">
        <v>5029</v>
      </c>
      <c r="C5025" s="3" t="s">
        <v>1</v>
      </c>
      <c r="D5025" s="3" t="s">
        <v>2</v>
      </c>
      <c r="E5025" s="3" t="s">
        <v>1</v>
      </c>
      <c r="F5025" s="4" t="s">
        <v>3</v>
      </c>
      <c r="G5025" s="5"/>
    </row>
    <row r="5026">
      <c r="A5026" s="1">
        <v>5026.0</v>
      </c>
      <c r="B5026" s="2" t="s">
        <v>5030</v>
      </c>
      <c r="C5026" s="3" t="s">
        <v>1</v>
      </c>
      <c r="D5026" s="3" t="s">
        <v>2</v>
      </c>
      <c r="E5026" s="3" t="s">
        <v>1</v>
      </c>
      <c r="F5026" s="4" t="s">
        <v>3</v>
      </c>
      <c r="G5026" s="5"/>
    </row>
    <row r="5027">
      <c r="A5027" s="1">
        <v>5027.0</v>
      </c>
      <c r="B5027" s="2" t="s">
        <v>5031</v>
      </c>
      <c r="C5027" s="3" t="s">
        <v>1</v>
      </c>
      <c r="D5027" s="3" t="s">
        <v>2</v>
      </c>
      <c r="E5027" s="3" t="s">
        <v>1</v>
      </c>
      <c r="F5027" s="4" t="s">
        <v>3</v>
      </c>
      <c r="G5027" s="5"/>
    </row>
    <row r="5028">
      <c r="A5028" s="1">
        <v>5028.0</v>
      </c>
      <c r="B5028" s="2" t="s">
        <v>5032</v>
      </c>
      <c r="C5028" s="3" t="s">
        <v>1</v>
      </c>
      <c r="D5028" s="3" t="s">
        <v>2</v>
      </c>
      <c r="E5028" s="3" t="s">
        <v>1</v>
      </c>
      <c r="F5028" s="4" t="s">
        <v>3</v>
      </c>
      <c r="G5028" s="5"/>
    </row>
    <row r="5029">
      <c r="A5029" s="1">
        <v>5029.0</v>
      </c>
      <c r="B5029" s="2" t="s">
        <v>5033</v>
      </c>
      <c r="C5029" s="3" t="s">
        <v>1</v>
      </c>
      <c r="D5029" s="3" t="s">
        <v>2</v>
      </c>
      <c r="E5029" s="3" t="s">
        <v>1</v>
      </c>
      <c r="F5029" s="4" t="s">
        <v>3</v>
      </c>
      <c r="G5029" s="5"/>
    </row>
    <row r="5030">
      <c r="A5030" s="1">
        <v>5030.0</v>
      </c>
      <c r="B5030" s="2" t="s">
        <v>5034</v>
      </c>
      <c r="C5030" s="3" t="s">
        <v>1</v>
      </c>
      <c r="D5030" s="3" t="s">
        <v>2</v>
      </c>
      <c r="E5030" s="3" t="s">
        <v>1</v>
      </c>
      <c r="F5030" s="4" t="s">
        <v>3</v>
      </c>
      <c r="G5030" s="5"/>
    </row>
    <row r="5031">
      <c r="A5031" s="1">
        <v>5031.0</v>
      </c>
      <c r="B5031" s="2" t="s">
        <v>5035</v>
      </c>
      <c r="C5031" s="3" t="s">
        <v>1</v>
      </c>
      <c r="D5031" s="3" t="s">
        <v>2</v>
      </c>
      <c r="E5031" s="3" t="s">
        <v>1</v>
      </c>
      <c r="F5031" s="4" t="s">
        <v>3</v>
      </c>
      <c r="G5031" s="5"/>
    </row>
    <row r="5032">
      <c r="A5032" s="1">
        <v>5032.0</v>
      </c>
      <c r="B5032" s="2" t="s">
        <v>5036</v>
      </c>
      <c r="C5032" s="3" t="s">
        <v>1</v>
      </c>
      <c r="D5032" s="3" t="s">
        <v>2</v>
      </c>
      <c r="E5032" s="3" t="s">
        <v>1</v>
      </c>
      <c r="F5032" s="4" t="s">
        <v>3</v>
      </c>
      <c r="G5032" s="5"/>
    </row>
    <row r="5033">
      <c r="A5033" s="1">
        <v>5033.0</v>
      </c>
      <c r="B5033" s="2" t="s">
        <v>5037</v>
      </c>
      <c r="C5033" s="3" t="s">
        <v>1</v>
      </c>
      <c r="D5033" s="3" t="s">
        <v>2</v>
      </c>
      <c r="E5033" s="3" t="s">
        <v>1</v>
      </c>
      <c r="F5033" s="4" t="s">
        <v>3</v>
      </c>
      <c r="G5033" s="5"/>
    </row>
    <row r="5034">
      <c r="A5034" s="1">
        <v>5034.0</v>
      </c>
      <c r="B5034" s="2" t="s">
        <v>5038</v>
      </c>
      <c r="C5034" s="3" t="s">
        <v>1</v>
      </c>
      <c r="D5034" s="3" t="s">
        <v>2</v>
      </c>
      <c r="E5034" s="3" t="s">
        <v>1</v>
      </c>
      <c r="F5034" s="4" t="s">
        <v>3</v>
      </c>
      <c r="G5034" s="5"/>
    </row>
    <row r="5035">
      <c r="A5035" s="1">
        <v>5035.0</v>
      </c>
      <c r="B5035" s="2" t="s">
        <v>5039</v>
      </c>
      <c r="C5035" s="3" t="s">
        <v>1</v>
      </c>
      <c r="D5035" s="3" t="s">
        <v>2</v>
      </c>
      <c r="E5035" s="3" t="s">
        <v>1</v>
      </c>
      <c r="F5035" s="4" t="s">
        <v>3</v>
      </c>
      <c r="G5035" s="5"/>
    </row>
    <row r="5036">
      <c r="A5036" s="1">
        <v>5036.0</v>
      </c>
      <c r="B5036" s="2" t="s">
        <v>5040</v>
      </c>
      <c r="C5036" s="3" t="s">
        <v>1</v>
      </c>
      <c r="D5036" s="3" t="s">
        <v>2</v>
      </c>
      <c r="E5036" s="3" t="s">
        <v>1</v>
      </c>
      <c r="F5036" s="4" t="s">
        <v>3</v>
      </c>
      <c r="G5036" s="5"/>
    </row>
    <row r="5037">
      <c r="A5037" s="1">
        <v>5037.0</v>
      </c>
      <c r="B5037" s="2" t="s">
        <v>5041</v>
      </c>
      <c r="C5037" s="3" t="s">
        <v>1</v>
      </c>
      <c r="D5037" s="3" t="s">
        <v>2</v>
      </c>
      <c r="E5037" s="3" t="s">
        <v>1</v>
      </c>
      <c r="F5037" s="4" t="s">
        <v>3</v>
      </c>
      <c r="G5037" s="5"/>
    </row>
    <row r="5038">
      <c r="A5038" s="1">
        <v>5038.0</v>
      </c>
      <c r="B5038" s="2" t="s">
        <v>5042</v>
      </c>
      <c r="C5038" s="3" t="s">
        <v>1</v>
      </c>
      <c r="D5038" s="3" t="s">
        <v>2</v>
      </c>
      <c r="E5038" s="3" t="s">
        <v>1</v>
      </c>
      <c r="F5038" s="4" t="s">
        <v>3</v>
      </c>
      <c r="G5038" s="5"/>
    </row>
    <row r="5039">
      <c r="A5039" s="1">
        <v>5039.0</v>
      </c>
      <c r="B5039" s="2" t="s">
        <v>5043</v>
      </c>
      <c r="C5039" s="3" t="s">
        <v>1</v>
      </c>
      <c r="D5039" s="3" t="s">
        <v>2</v>
      </c>
      <c r="E5039" s="3" t="s">
        <v>1</v>
      </c>
      <c r="F5039" s="4" t="s">
        <v>3</v>
      </c>
      <c r="G5039" s="5"/>
    </row>
    <row r="5040">
      <c r="A5040" s="1">
        <v>5040.0</v>
      </c>
      <c r="B5040" s="2" t="s">
        <v>5044</v>
      </c>
      <c r="C5040" s="3" t="s">
        <v>1</v>
      </c>
      <c r="D5040" s="3" t="s">
        <v>2</v>
      </c>
      <c r="E5040" s="3" t="s">
        <v>1</v>
      </c>
      <c r="F5040" s="4" t="s">
        <v>3</v>
      </c>
      <c r="G5040" s="5"/>
    </row>
    <row r="5041">
      <c r="A5041" s="1">
        <v>5041.0</v>
      </c>
      <c r="B5041" s="2" t="s">
        <v>5045</v>
      </c>
      <c r="C5041" s="3" t="s">
        <v>1</v>
      </c>
      <c r="D5041" s="3" t="s">
        <v>2</v>
      </c>
      <c r="E5041" s="3" t="s">
        <v>1</v>
      </c>
      <c r="F5041" s="4" t="s">
        <v>3</v>
      </c>
      <c r="G5041" s="5"/>
    </row>
    <row r="5042">
      <c r="A5042" s="1">
        <v>5042.0</v>
      </c>
      <c r="B5042" s="2" t="s">
        <v>5046</v>
      </c>
      <c r="C5042" s="3" t="s">
        <v>1</v>
      </c>
      <c r="D5042" s="3" t="s">
        <v>2</v>
      </c>
      <c r="E5042" s="3" t="s">
        <v>1</v>
      </c>
      <c r="F5042" s="4" t="s">
        <v>3</v>
      </c>
      <c r="G5042" s="5"/>
    </row>
    <row r="5043">
      <c r="A5043" s="1">
        <v>5043.0</v>
      </c>
      <c r="B5043" s="2" t="s">
        <v>5047</v>
      </c>
      <c r="C5043" s="3" t="s">
        <v>1</v>
      </c>
      <c r="D5043" s="3" t="s">
        <v>2</v>
      </c>
      <c r="E5043" s="3" t="s">
        <v>1</v>
      </c>
      <c r="F5043" s="4" t="s">
        <v>3</v>
      </c>
      <c r="G5043" s="5"/>
    </row>
    <row r="5044">
      <c r="A5044" s="1">
        <v>5044.0</v>
      </c>
      <c r="B5044" s="2" t="s">
        <v>5048</v>
      </c>
      <c r="C5044" s="3" t="s">
        <v>1</v>
      </c>
      <c r="D5044" s="3" t="s">
        <v>2</v>
      </c>
      <c r="E5044" s="3" t="s">
        <v>1</v>
      </c>
      <c r="F5044" s="4" t="s">
        <v>3</v>
      </c>
      <c r="G5044" s="5"/>
    </row>
    <row r="5045">
      <c r="A5045" s="1">
        <v>5045.0</v>
      </c>
      <c r="B5045" s="2" t="s">
        <v>5049</v>
      </c>
      <c r="C5045" s="3" t="s">
        <v>1</v>
      </c>
      <c r="D5045" s="3" t="s">
        <v>2</v>
      </c>
      <c r="E5045" s="3" t="s">
        <v>1</v>
      </c>
      <c r="F5045" s="4" t="s">
        <v>3</v>
      </c>
      <c r="G5045" s="5"/>
    </row>
    <row r="5046">
      <c r="A5046" s="1">
        <v>5046.0</v>
      </c>
      <c r="B5046" s="2" t="s">
        <v>5050</v>
      </c>
      <c r="C5046" s="3" t="s">
        <v>1</v>
      </c>
      <c r="D5046" s="3" t="s">
        <v>2</v>
      </c>
      <c r="E5046" s="3" t="s">
        <v>1</v>
      </c>
      <c r="F5046" s="4" t="s">
        <v>3</v>
      </c>
      <c r="G5046" s="5"/>
    </row>
    <row r="5047">
      <c r="A5047" s="1">
        <v>5047.0</v>
      </c>
      <c r="B5047" s="2" t="s">
        <v>5051</v>
      </c>
      <c r="C5047" s="3" t="s">
        <v>1</v>
      </c>
      <c r="D5047" s="3" t="s">
        <v>2</v>
      </c>
      <c r="E5047" s="3" t="s">
        <v>1</v>
      </c>
      <c r="F5047" s="4" t="s">
        <v>3</v>
      </c>
      <c r="G5047" s="5"/>
    </row>
    <row r="5048">
      <c r="A5048" s="1">
        <v>5048.0</v>
      </c>
      <c r="B5048" s="2" t="s">
        <v>5052</v>
      </c>
      <c r="C5048" s="3" t="s">
        <v>1</v>
      </c>
      <c r="D5048" s="3" t="s">
        <v>2</v>
      </c>
      <c r="E5048" s="3" t="s">
        <v>1</v>
      </c>
      <c r="F5048" s="4" t="s">
        <v>3</v>
      </c>
      <c r="G5048" s="5"/>
    </row>
    <row r="5049">
      <c r="A5049" s="1">
        <v>5049.0</v>
      </c>
      <c r="B5049" s="2" t="s">
        <v>5053</v>
      </c>
      <c r="C5049" s="3" t="s">
        <v>1</v>
      </c>
      <c r="D5049" s="3" t="s">
        <v>2</v>
      </c>
      <c r="E5049" s="3" t="s">
        <v>1</v>
      </c>
      <c r="F5049" s="4" t="s">
        <v>3</v>
      </c>
      <c r="G5049" s="5"/>
    </row>
    <row r="5050">
      <c r="A5050" s="1">
        <v>5050.0</v>
      </c>
      <c r="B5050" s="2" t="s">
        <v>5054</v>
      </c>
      <c r="C5050" s="3" t="s">
        <v>1</v>
      </c>
      <c r="D5050" s="3" t="s">
        <v>2</v>
      </c>
      <c r="E5050" s="3" t="s">
        <v>1</v>
      </c>
      <c r="F5050" s="4" t="s">
        <v>3</v>
      </c>
      <c r="G5050" s="5"/>
    </row>
    <row r="5051">
      <c r="A5051" s="1">
        <v>5051.0</v>
      </c>
      <c r="B5051" s="2" t="s">
        <v>5055</v>
      </c>
      <c r="C5051" s="3" t="s">
        <v>1</v>
      </c>
      <c r="D5051" s="3" t="s">
        <v>2</v>
      </c>
      <c r="E5051" s="3" t="s">
        <v>1</v>
      </c>
      <c r="F5051" s="4" t="s">
        <v>3</v>
      </c>
      <c r="G5051" s="5"/>
    </row>
    <row r="5052">
      <c r="A5052" s="1">
        <v>5052.0</v>
      </c>
      <c r="B5052" s="2" t="s">
        <v>5056</v>
      </c>
      <c r="C5052" s="3" t="s">
        <v>1</v>
      </c>
      <c r="D5052" s="3" t="s">
        <v>2</v>
      </c>
      <c r="E5052" s="3" t="s">
        <v>1</v>
      </c>
      <c r="F5052" s="4" t="s">
        <v>3</v>
      </c>
      <c r="G5052" s="5"/>
    </row>
    <row r="5053">
      <c r="A5053" s="1">
        <v>5053.0</v>
      </c>
      <c r="B5053" s="2" t="s">
        <v>5057</v>
      </c>
      <c r="C5053" s="3" t="s">
        <v>1</v>
      </c>
      <c r="D5053" s="3" t="s">
        <v>2</v>
      </c>
      <c r="E5053" s="3" t="s">
        <v>1</v>
      </c>
      <c r="F5053" s="4" t="s">
        <v>3</v>
      </c>
      <c r="G5053" s="5"/>
    </row>
    <row r="5054">
      <c r="A5054" s="1">
        <v>5054.0</v>
      </c>
      <c r="B5054" s="2" t="s">
        <v>5058</v>
      </c>
      <c r="C5054" s="3" t="s">
        <v>1</v>
      </c>
      <c r="D5054" s="3" t="s">
        <v>2</v>
      </c>
      <c r="E5054" s="3" t="s">
        <v>1</v>
      </c>
      <c r="F5054" s="4" t="s">
        <v>3</v>
      </c>
      <c r="G5054" s="5"/>
    </row>
    <row r="5055">
      <c r="A5055" s="1">
        <v>5055.0</v>
      </c>
      <c r="B5055" s="2" t="s">
        <v>5059</v>
      </c>
      <c r="C5055" s="3" t="s">
        <v>1</v>
      </c>
      <c r="D5055" s="3" t="s">
        <v>2</v>
      </c>
      <c r="E5055" s="3" t="s">
        <v>1</v>
      </c>
      <c r="F5055" s="4" t="s">
        <v>3</v>
      </c>
      <c r="G5055" s="5"/>
    </row>
    <row r="5056">
      <c r="A5056" s="1">
        <v>5056.0</v>
      </c>
      <c r="B5056" s="2" t="s">
        <v>5060</v>
      </c>
      <c r="C5056" s="3" t="s">
        <v>1</v>
      </c>
      <c r="D5056" s="3" t="s">
        <v>2</v>
      </c>
      <c r="E5056" s="3" t="s">
        <v>1</v>
      </c>
      <c r="F5056" s="4" t="s">
        <v>3</v>
      </c>
      <c r="G5056" s="5"/>
    </row>
    <row r="5057">
      <c r="A5057" s="1">
        <v>5057.0</v>
      </c>
      <c r="B5057" s="2" t="s">
        <v>5061</v>
      </c>
      <c r="C5057" s="3" t="s">
        <v>1</v>
      </c>
      <c r="D5057" s="3" t="s">
        <v>2</v>
      </c>
      <c r="E5057" s="3" t="s">
        <v>1</v>
      </c>
      <c r="F5057" s="4" t="s">
        <v>3</v>
      </c>
      <c r="G5057" s="5"/>
    </row>
    <row r="5058">
      <c r="A5058" s="1">
        <v>5058.0</v>
      </c>
      <c r="B5058" s="2" t="s">
        <v>5062</v>
      </c>
      <c r="C5058" s="3" t="s">
        <v>1</v>
      </c>
      <c r="D5058" s="3" t="s">
        <v>2</v>
      </c>
      <c r="E5058" s="3" t="s">
        <v>1</v>
      </c>
      <c r="F5058" s="4" t="s">
        <v>3</v>
      </c>
      <c r="G5058" s="5"/>
    </row>
    <row r="5059">
      <c r="A5059" s="1">
        <v>5059.0</v>
      </c>
      <c r="B5059" s="2" t="s">
        <v>5063</v>
      </c>
      <c r="C5059" s="3" t="s">
        <v>1</v>
      </c>
      <c r="D5059" s="3" t="s">
        <v>2</v>
      </c>
      <c r="E5059" s="3" t="s">
        <v>1</v>
      </c>
      <c r="F5059" s="4" t="s">
        <v>3</v>
      </c>
      <c r="G5059" s="5"/>
    </row>
    <row r="5060">
      <c r="A5060" s="1">
        <v>5060.0</v>
      </c>
      <c r="B5060" s="2" t="s">
        <v>5064</v>
      </c>
      <c r="C5060" s="3" t="s">
        <v>1</v>
      </c>
      <c r="D5060" s="3" t="s">
        <v>2</v>
      </c>
      <c r="E5060" s="3" t="s">
        <v>1</v>
      </c>
      <c r="F5060" s="4" t="s">
        <v>3</v>
      </c>
      <c r="G5060" s="5"/>
    </row>
    <row r="5061">
      <c r="A5061" s="1">
        <v>5061.0</v>
      </c>
      <c r="B5061" s="2" t="s">
        <v>5065</v>
      </c>
      <c r="C5061" s="3" t="s">
        <v>1</v>
      </c>
      <c r="D5061" s="3" t="s">
        <v>2</v>
      </c>
      <c r="E5061" s="3" t="s">
        <v>1</v>
      </c>
      <c r="F5061" s="4" t="s">
        <v>3</v>
      </c>
      <c r="G5061" s="5"/>
    </row>
    <row r="5062">
      <c r="A5062" s="1">
        <v>5062.0</v>
      </c>
      <c r="B5062" s="2" t="s">
        <v>5066</v>
      </c>
      <c r="C5062" s="3" t="s">
        <v>1</v>
      </c>
      <c r="D5062" s="3" t="s">
        <v>2</v>
      </c>
      <c r="E5062" s="3" t="s">
        <v>1</v>
      </c>
      <c r="F5062" s="4" t="s">
        <v>3</v>
      </c>
      <c r="G5062" s="5"/>
    </row>
    <row r="5063">
      <c r="A5063" s="1">
        <v>5063.0</v>
      </c>
      <c r="B5063" s="2" t="s">
        <v>5067</v>
      </c>
      <c r="C5063" s="3" t="s">
        <v>1</v>
      </c>
      <c r="D5063" s="3" t="s">
        <v>2</v>
      </c>
      <c r="E5063" s="3" t="s">
        <v>1</v>
      </c>
      <c r="F5063" s="4" t="s">
        <v>3</v>
      </c>
      <c r="G5063" s="5"/>
    </row>
    <row r="5064">
      <c r="A5064" s="1">
        <v>5064.0</v>
      </c>
      <c r="B5064" s="2" t="s">
        <v>5068</v>
      </c>
      <c r="C5064" s="3" t="s">
        <v>1</v>
      </c>
      <c r="D5064" s="3" t="s">
        <v>2</v>
      </c>
      <c r="E5064" s="3" t="s">
        <v>1</v>
      </c>
      <c r="F5064" s="4" t="s">
        <v>3</v>
      </c>
      <c r="G5064" s="5"/>
    </row>
    <row r="5065">
      <c r="A5065" s="1">
        <v>5065.0</v>
      </c>
      <c r="B5065" s="2" t="s">
        <v>5069</v>
      </c>
      <c r="C5065" s="3" t="s">
        <v>1</v>
      </c>
      <c r="D5065" s="3" t="s">
        <v>2</v>
      </c>
      <c r="E5065" s="3" t="s">
        <v>1</v>
      </c>
      <c r="F5065" s="4" t="s">
        <v>3</v>
      </c>
      <c r="G5065" s="5"/>
    </row>
    <row r="5066">
      <c r="A5066" s="1">
        <v>5066.0</v>
      </c>
      <c r="B5066" s="2" t="s">
        <v>5070</v>
      </c>
      <c r="C5066" s="3" t="s">
        <v>1</v>
      </c>
      <c r="D5066" s="3" t="s">
        <v>2</v>
      </c>
      <c r="E5066" s="3" t="s">
        <v>1</v>
      </c>
      <c r="F5066" s="4" t="s">
        <v>3</v>
      </c>
      <c r="G5066" s="5"/>
    </row>
    <row r="5067">
      <c r="A5067" s="1">
        <v>5067.0</v>
      </c>
      <c r="B5067" s="2" t="s">
        <v>5071</v>
      </c>
      <c r="C5067" s="3" t="s">
        <v>1</v>
      </c>
      <c r="D5067" s="3" t="s">
        <v>2</v>
      </c>
      <c r="E5067" s="3" t="s">
        <v>1</v>
      </c>
      <c r="F5067" s="4" t="s">
        <v>3</v>
      </c>
      <c r="G5067" s="5"/>
    </row>
    <row r="5068">
      <c r="A5068" s="1">
        <v>5068.0</v>
      </c>
      <c r="B5068" s="2" t="s">
        <v>5072</v>
      </c>
      <c r="C5068" s="3" t="s">
        <v>1</v>
      </c>
      <c r="D5068" s="3" t="s">
        <v>2</v>
      </c>
      <c r="E5068" s="3" t="s">
        <v>1</v>
      </c>
      <c r="F5068" s="4" t="s">
        <v>3</v>
      </c>
      <c r="G5068" s="5"/>
    </row>
    <row r="5069">
      <c r="A5069" s="1">
        <v>5069.0</v>
      </c>
      <c r="B5069" s="2" t="s">
        <v>5073</v>
      </c>
      <c r="C5069" s="3" t="s">
        <v>1</v>
      </c>
      <c r="D5069" s="3" t="s">
        <v>2</v>
      </c>
      <c r="E5069" s="3" t="s">
        <v>1</v>
      </c>
      <c r="F5069" s="4" t="s">
        <v>3</v>
      </c>
      <c r="G5069" s="5"/>
    </row>
    <row r="5070">
      <c r="A5070" s="1">
        <v>5070.0</v>
      </c>
      <c r="B5070" s="2" t="s">
        <v>5074</v>
      </c>
      <c r="C5070" s="3" t="s">
        <v>1</v>
      </c>
      <c r="D5070" s="3" t="s">
        <v>2</v>
      </c>
      <c r="E5070" s="3" t="s">
        <v>1</v>
      </c>
      <c r="F5070" s="4" t="s">
        <v>3</v>
      </c>
      <c r="G5070" s="5"/>
    </row>
    <row r="5071">
      <c r="A5071" s="1">
        <v>5071.0</v>
      </c>
      <c r="B5071" s="2" t="s">
        <v>5075</v>
      </c>
      <c r="C5071" s="3" t="s">
        <v>1</v>
      </c>
      <c r="D5071" s="3" t="s">
        <v>2</v>
      </c>
      <c r="E5071" s="3" t="s">
        <v>1</v>
      </c>
      <c r="F5071" s="4" t="s">
        <v>3</v>
      </c>
      <c r="G5071" s="5"/>
    </row>
    <row r="5072">
      <c r="A5072" s="1">
        <v>5072.0</v>
      </c>
      <c r="B5072" s="2" t="s">
        <v>5076</v>
      </c>
      <c r="C5072" s="3" t="s">
        <v>1</v>
      </c>
      <c r="D5072" s="3" t="s">
        <v>2</v>
      </c>
      <c r="E5072" s="3" t="s">
        <v>1</v>
      </c>
      <c r="F5072" s="4" t="s">
        <v>3</v>
      </c>
      <c r="G5072" s="5"/>
    </row>
    <row r="5073">
      <c r="A5073" s="1">
        <v>5073.0</v>
      </c>
      <c r="B5073" s="2" t="s">
        <v>5077</v>
      </c>
      <c r="C5073" s="3" t="s">
        <v>1</v>
      </c>
      <c r="D5073" s="3" t="s">
        <v>2</v>
      </c>
      <c r="E5073" s="3" t="s">
        <v>1</v>
      </c>
      <c r="F5073" s="4" t="s">
        <v>3</v>
      </c>
      <c r="G5073" s="5"/>
    </row>
    <row r="5074">
      <c r="A5074" s="1">
        <v>5074.0</v>
      </c>
      <c r="B5074" s="2" t="s">
        <v>5078</v>
      </c>
      <c r="C5074" s="3" t="s">
        <v>1</v>
      </c>
      <c r="D5074" s="3" t="s">
        <v>2</v>
      </c>
      <c r="E5074" s="3" t="s">
        <v>1</v>
      </c>
      <c r="F5074" s="4" t="s">
        <v>3</v>
      </c>
      <c r="G5074" s="5"/>
    </row>
    <row r="5075">
      <c r="A5075" s="1">
        <v>5075.0</v>
      </c>
      <c r="B5075" s="2" t="s">
        <v>5079</v>
      </c>
      <c r="C5075" s="3" t="s">
        <v>1</v>
      </c>
      <c r="D5075" s="3" t="s">
        <v>2</v>
      </c>
      <c r="E5075" s="3" t="s">
        <v>1</v>
      </c>
      <c r="F5075" s="4" t="s">
        <v>3</v>
      </c>
      <c r="G5075" s="5"/>
    </row>
    <row r="5076">
      <c r="A5076" s="1">
        <v>5076.0</v>
      </c>
      <c r="B5076" s="2" t="s">
        <v>5080</v>
      </c>
      <c r="C5076" s="3" t="s">
        <v>1</v>
      </c>
      <c r="D5076" s="3" t="s">
        <v>2</v>
      </c>
      <c r="E5076" s="3" t="s">
        <v>1</v>
      </c>
      <c r="F5076" s="4" t="s">
        <v>3</v>
      </c>
      <c r="G5076" s="5"/>
    </row>
    <row r="5077">
      <c r="A5077" s="1">
        <v>5077.0</v>
      </c>
      <c r="B5077" s="2" t="s">
        <v>5081</v>
      </c>
      <c r="C5077" s="3" t="s">
        <v>1</v>
      </c>
      <c r="D5077" s="3" t="s">
        <v>2</v>
      </c>
      <c r="E5077" s="3" t="s">
        <v>1</v>
      </c>
      <c r="F5077" s="4" t="s">
        <v>3</v>
      </c>
      <c r="G5077" s="5"/>
    </row>
    <row r="5078">
      <c r="A5078" s="1">
        <v>5078.0</v>
      </c>
      <c r="B5078" s="2" t="s">
        <v>5082</v>
      </c>
      <c r="C5078" s="3" t="s">
        <v>1</v>
      </c>
      <c r="D5078" s="3" t="s">
        <v>2</v>
      </c>
      <c r="E5078" s="3" t="s">
        <v>1</v>
      </c>
      <c r="F5078" s="4" t="s">
        <v>3</v>
      </c>
      <c r="G5078" s="5"/>
    </row>
    <row r="5079">
      <c r="A5079" s="1">
        <v>5079.0</v>
      </c>
      <c r="B5079" s="2" t="s">
        <v>5083</v>
      </c>
      <c r="C5079" s="3" t="s">
        <v>1</v>
      </c>
      <c r="D5079" s="3" t="s">
        <v>2</v>
      </c>
      <c r="E5079" s="3" t="s">
        <v>1</v>
      </c>
      <c r="F5079" s="4" t="s">
        <v>3</v>
      </c>
      <c r="G5079" s="5"/>
    </row>
    <row r="5080">
      <c r="A5080" s="1">
        <v>5080.0</v>
      </c>
      <c r="B5080" s="2" t="s">
        <v>5084</v>
      </c>
      <c r="C5080" s="3" t="s">
        <v>1</v>
      </c>
      <c r="D5080" s="3" t="s">
        <v>2</v>
      </c>
      <c r="E5080" s="3" t="s">
        <v>1</v>
      </c>
      <c r="F5080" s="4" t="s">
        <v>3</v>
      </c>
      <c r="G5080" s="5"/>
    </row>
    <row r="5081">
      <c r="A5081" s="1">
        <v>5081.0</v>
      </c>
      <c r="B5081" s="2" t="s">
        <v>5085</v>
      </c>
      <c r="C5081" s="3" t="s">
        <v>1</v>
      </c>
      <c r="D5081" s="3" t="s">
        <v>2</v>
      </c>
      <c r="E5081" s="3" t="s">
        <v>1</v>
      </c>
      <c r="F5081" s="4" t="s">
        <v>3</v>
      </c>
      <c r="G5081" s="5"/>
    </row>
    <row r="5082">
      <c r="A5082" s="1">
        <v>5082.0</v>
      </c>
      <c r="B5082" s="2" t="s">
        <v>5086</v>
      </c>
      <c r="C5082" s="3" t="s">
        <v>1</v>
      </c>
      <c r="D5082" s="3" t="s">
        <v>2</v>
      </c>
      <c r="E5082" s="3" t="s">
        <v>1</v>
      </c>
      <c r="F5082" s="4" t="s">
        <v>3</v>
      </c>
      <c r="G5082" s="5"/>
    </row>
    <row r="5083">
      <c r="A5083" s="1">
        <v>5083.0</v>
      </c>
      <c r="B5083" s="2" t="s">
        <v>5087</v>
      </c>
      <c r="C5083" s="3" t="s">
        <v>1</v>
      </c>
      <c r="D5083" s="3" t="s">
        <v>2</v>
      </c>
      <c r="E5083" s="3" t="s">
        <v>1</v>
      </c>
      <c r="F5083" s="4" t="s">
        <v>3</v>
      </c>
      <c r="G5083" s="5"/>
    </row>
    <row r="5084">
      <c r="A5084" s="1">
        <v>5084.0</v>
      </c>
      <c r="B5084" s="2" t="s">
        <v>5088</v>
      </c>
      <c r="C5084" s="3" t="s">
        <v>1</v>
      </c>
      <c r="D5084" s="3" t="s">
        <v>2</v>
      </c>
      <c r="E5084" s="3" t="s">
        <v>1</v>
      </c>
      <c r="F5084" s="4" t="s">
        <v>3</v>
      </c>
      <c r="G5084" s="5"/>
    </row>
    <row r="5085">
      <c r="A5085" s="1">
        <v>5085.0</v>
      </c>
      <c r="B5085" s="2" t="s">
        <v>5089</v>
      </c>
      <c r="C5085" s="3" t="s">
        <v>1</v>
      </c>
      <c r="D5085" s="3" t="s">
        <v>2</v>
      </c>
      <c r="E5085" s="3" t="s">
        <v>1</v>
      </c>
      <c r="F5085" s="4" t="s">
        <v>3</v>
      </c>
      <c r="G5085" s="5"/>
    </row>
    <row r="5086">
      <c r="A5086" s="1">
        <v>5086.0</v>
      </c>
      <c r="B5086" s="2" t="s">
        <v>5090</v>
      </c>
      <c r="C5086" s="3" t="s">
        <v>1</v>
      </c>
      <c r="D5086" s="3" t="s">
        <v>2</v>
      </c>
      <c r="E5086" s="3" t="s">
        <v>1</v>
      </c>
      <c r="F5086" s="4" t="s">
        <v>3</v>
      </c>
      <c r="G5086" s="5"/>
    </row>
    <row r="5087">
      <c r="A5087" s="1">
        <v>5087.0</v>
      </c>
      <c r="B5087" s="2" t="s">
        <v>5091</v>
      </c>
      <c r="C5087" s="3" t="s">
        <v>1</v>
      </c>
      <c r="D5087" s="3" t="s">
        <v>2</v>
      </c>
      <c r="E5087" s="3" t="s">
        <v>1</v>
      </c>
      <c r="F5087" s="4" t="s">
        <v>3</v>
      </c>
      <c r="G5087" s="5"/>
    </row>
    <row r="5088">
      <c r="A5088" s="1">
        <v>5088.0</v>
      </c>
      <c r="B5088" s="2" t="s">
        <v>5092</v>
      </c>
      <c r="C5088" s="3" t="s">
        <v>1</v>
      </c>
      <c r="D5088" s="3" t="s">
        <v>2</v>
      </c>
      <c r="E5088" s="3" t="s">
        <v>1</v>
      </c>
      <c r="F5088" s="4" t="s">
        <v>3</v>
      </c>
      <c r="G5088" s="5"/>
    </row>
    <row r="5089">
      <c r="A5089" s="1">
        <v>5089.0</v>
      </c>
      <c r="B5089" s="2" t="s">
        <v>5093</v>
      </c>
      <c r="C5089" s="3" t="s">
        <v>1</v>
      </c>
      <c r="D5089" s="3" t="s">
        <v>2</v>
      </c>
      <c r="E5089" s="3" t="s">
        <v>1</v>
      </c>
      <c r="F5089" s="4" t="s">
        <v>3</v>
      </c>
      <c r="G5089" s="5"/>
    </row>
    <row r="5090">
      <c r="A5090" s="1">
        <v>5090.0</v>
      </c>
      <c r="B5090" s="2" t="s">
        <v>5094</v>
      </c>
      <c r="C5090" s="3" t="s">
        <v>1</v>
      </c>
      <c r="D5090" s="3" t="s">
        <v>2</v>
      </c>
      <c r="E5090" s="3" t="s">
        <v>1</v>
      </c>
      <c r="F5090" s="4" t="s">
        <v>3</v>
      </c>
      <c r="G5090" s="5"/>
    </row>
    <row r="5091">
      <c r="A5091" s="1">
        <v>5091.0</v>
      </c>
      <c r="B5091" s="2" t="s">
        <v>5095</v>
      </c>
      <c r="C5091" s="3" t="s">
        <v>1</v>
      </c>
      <c r="D5091" s="3" t="s">
        <v>2</v>
      </c>
      <c r="E5091" s="3" t="s">
        <v>1</v>
      </c>
      <c r="F5091" s="4" t="s">
        <v>3</v>
      </c>
      <c r="G5091" s="5"/>
    </row>
    <row r="5092">
      <c r="A5092" s="1">
        <v>5092.0</v>
      </c>
      <c r="B5092" s="2" t="s">
        <v>5096</v>
      </c>
      <c r="C5092" s="3" t="s">
        <v>1</v>
      </c>
      <c r="D5092" s="3" t="s">
        <v>2</v>
      </c>
      <c r="E5092" s="3" t="s">
        <v>1</v>
      </c>
      <c r="F5092" s="4" t="s">
        <v>3</v>
      </c>
      <c r="G5092" s="5"/>
    </row>
    <row r="5093">
      <c r="A5093" s="1">
        <v>5093.0</v>
      </c>
      <c r="B5093" s="2" t="s">
        <v>5097</v>
      </c>
      <c r="C5093" s="3" t="s">
        <v>1</v>
      </c>
      <c r="D5093" s="3" t="s">
        <v>2</v>
      </c>
      <c r="E5093" s="3" t="s">
        <v>1</v>
      </c>
      <c r="F5093" s="4" t="s">
        <v>3</v>
      </c>
      <c r="G5093" s="5"/>
    </row>
    <row r="5094">
      <c r="A5094" s="1">
        <v>5094.0</v>
      </c>
      <c r="B5094" s="2" t="s">
        <v>5098</v>
      </c>
      <c r="C5094" s="3" t="s">
        <v>1</v>
      </c>
      <c r="D5094" s="3" t="s">
        <v>2</v>
      </c>
      <c r="E5094" s="3" t="s">
        <v>1</v>
      </c>
      <c r="F5094" s="4" t="s">
        <v>3</v>
      </c>
      <c r="G5094" s="5"/>
    </row>
    <row r="5095">
      <c r="A5095" s="1">
        <v>5095.0</v>
      </c>
      <c r="B5095" s="2" t="s">
        <v>5099</v>
      </c>
      <c r="C5095" s="3" t="s">
        <v>1</v>
      </c>
      <c r="D5095" s="3" t="s">
        <v>2</v>
      </c>
      <c r="E5095" s="3" t="s">
        <v>1</v>
      </c>
      <c r="F5095" s="4" t="s">
        <v>3</v>
      </c>
      <c r="G5095" s="5"/>
    </row>
    <row r="5096">
      <c r="A5096" s="1">
        <v>5096.0</v>
      </c>
      <c r="B5096" s="2" t="s">
        <v>5100</v>
      </c>
      <c r="C5096" s="3" t="s">
        <v>1</v>
      </c>
      <c r="D5096" s="3" t="s">
        <v>2</v>
      </c>
      <c r="E5096" s="3" t="s">
        <v>1</v>
      </c>
      <c r="F5096" s="4" t="s">
        <v>3</v>
      </c>
      <c r="G5096" s="5"/>
    </row>
    <row r="5097">
      <c r="A5097" s="1">
        <v>5097.0</v>
      </c>
      <c r="B5097" s="2" t="s">
        <v>5101</v>
      </c>
      <c r="C5097" s="3" t="s">
        <v>1</v>
      </c>
      <c r="D5097" s="3" t="s">
        <v>2</v>
      </c>
      <c r="E5097" s="3" t="s">
        <v>1</v>
      </c>
      <c r="F5097" s="4" t="s">
        <v>3</v>
      </c>
      <c r="G5097" s="5"/>
    </row>
    <row r="5098">
      <c r="A5098" s="1">
        <v>5098.0</v>
      </c>
      <c r="B5098" s="2" t="s">
        <v>5102</v>
      </c>
      <c r="C5098" s="3" t="s">
        <v>1</v>
      </c>
      <c r="D5098" s="3" t="s">
        <v>2</v>
      </c>
      <c r="E5098" s="3" t="s">
        <v>1</v>
      </c>
      <c r="F5098" s="4" t="s">
        <v>3</v>
      </c>
      <c r="G5098" s="5"/>
    </row>
    <row r="5099">
      <c r="A5099" s="1">
        <v>5099.0</v>
      </c>
      <c r="B5099" s="2" t="s">
        <v>5103</v>
      </c>
      <c r="C5099" s="3" t="s">
        <v>1</v>
      </c>
      <c r="D5099" s="3" t="s">
        <v>2</v>
      </c>
      <c r="E5099" s="3" t="s">
        <v>1</v>
      </c>
      <c r="F5099" s="4" t="s">
        <v>3</v>
      </c>
      <c r="G5099" s="5"/>
    </row>
    <row r="5100">
      <c r="A5100" s="1">
        <v>5100.0</v>
      </c>
      <c r="B5100" s="2" t="s">
        <v>5104</v>
      </c>
      <c r="C5100" s="3" t="s">
        <v>1</v>
      </c>
      <c r="D5100" s="3" t="s">
        <v>2</v>
      </c>
      <c r="E5100" s="3" t="s">
        <v>1</v>
      </c>
      <c r="F5100" s="4" t="s">
        <v>3</v>
      </c>
      <c r="G5100" s="5"/>
    </row>
    <row r="5101">
      <c r="A5101" s="1">
        <v>5101.0</v>
      </c>
      <c r="B5101" s="2" t="s">
        <v>5105</v>
      </c>
      <c r="C5101" s="3" t="s">
        <v>1</v>
      </c>
      <c r="D5101" s="3" t="s">
        <v>2</v>
      </c>
      <c r="E5101" s="3" t="s">
        <v>1</v>
      </c>
      <c r="F5101" s="4" t="s">
        <v>3</v>
      </c>
      <c r="G5101" s="5"/>
    </row>
    <row r="5102">
      <c r="A5102" s="1">
        <v>5102.0</v>
      </c>
      <c r="B5102" s="2" t="s">
        <v>5106</v>
      </c>
      <c r="C5102" s="3" t="s">
        <v>1</v>
      </c>
      <c r="D5102" s="3" t="s">
        <v>2</v>
      </c>
      <c r="E5102" s="3" t="s">
        <v>1</v>
      </c>
      <c r="F5102" s="4" t="s">
        <v>3</v>
      </c>
      <c r="G5102" s="5"/>
    </row>
    <row r="5103">
      <c r="A5103" s="1">
        <v>5103.0</v>
      </c>
      <c r="B5103" s="2" t="s">
        <v>5107</v>
      </c>
      <c r="C5103" s="3" t="s">
        <v>1</v>
      </c>
      <c r="D5103" s="3" t="s">
        <v>2</v>
      </c>
      <c r="E5103" s="3" t="s">
        <v>1</v>
      </c>
      <c r="F5103" s="4" t="s">
        <v>3</v>
      </c>
      <c r="G5103" s="5"/>
    </row>
    <row r="5104">
      <c r="A5104" s="1">
        <v>5104.0</v>
      </c>
      <c r="B5104" s="2" t="s">
        <v>5108</v>
      </c>
      <c r="C5104" s="3" t="s">
        <v>1</v>
      </c>
      <c r="D5104" s="3" t="s">
        <v>2</v>
      </c>
      <c r="E5104" s="3" t="s">
        <v>1</v>
      </c>
      <c r="F5104" s="4" t="s">
        <v>3</v>
      </c>
      <c r="G5104" s="5"/>
    </row>
    <row r="5105">
      <c r="A5105" s="1">
        <v>5105.0</v>
      </c>
      <c r="B5105" s="2" t="s">
        <v>5109</v>
      </c>
      <c r="C5105" s="3" t="s">
        <v>1</v>
      </c>
      <c r="D5105" s="3" t="s">
        <v>2</v>
      </c>
      <c r="E5105" s="3" t="s">
        <v>1</v>
      </c>
      <c r="F5105" s="4" t="s">
        <v>3</v>
      </c>
      <c r="G5105" s="5"/>
    </row>
    <row r="5106">
      <c r="A5106" s="1">
        <v>5106.0</v>
      </c>
      <c r="B5106" s="2" t="s">
        <v>5110</v>
      </c>
      <c r="C5106" s="3" t="s">
        <v>1</v>
      </c>
      <c r="D5106" s="3" t="s">
        <v>2</v>
      </c>
      <c r="E5106" s="3" t="s">
        <v>1</v>
      </c>
      <c r="F5106" s="4" t="s">
        <v>3</v>
      </c>
      <c r="G5106" s="5"/>
    </row>
    <row r="5107">
      <c r="A5107" s="1">
        <v>5107.0</v>
      </c>
      <c r="B5107" s="2" t="s">
        <v>5111</v>
      </c>
      <c r="C5107" s="3" t="s">
        <v>1</v>
      </c>
      <c r="D5107" s="3" t="s">
        <v>2</v>
      </c>
      <c r="E5107" s="3" t="s">
        <v>1</v>
      </c>
      <c r="F5107" s="4" t="s">
        <v>3</v>
      </c>
      <c r="G5107" s="5"/>
    </row>
    <row r="5108">
      <c r="A5108" s="1">
        <v>5108.0</v>
      </c>
      <c r="B5108" s="2" t="s">
        <v>5112</v>
      </c>
      <c r="C5108" s="3" t="s">
        <v>1</v>
      </c>
      <c r="D5108" s="3" t="s">
        <v>2</v>
      </c>
      <c r="E5108" s="3" t="s">
        <v>1</v>
      </c>
      <c r="F5108" s="4" t="s">
        <v>3</v>
      </c>
      <c r="G5108" s="5"/>
    </row>
    <row r="5109">
      <c r="A5109" s="1">
        <v>5109.0</v>
      </c>
      <c r="B5109" s="2" t="s">
        <v>5113</v>
      </c>
      <c r="C5109" s="3" t="s">
        <v>1</v>
      </c>
      <c r="D5109" s="3" t="s">
        <v>2</v>
      </c>
      <c r="E5109" s="3" t="s">
        <v>1</v>
      </c>
      <c r="F5109" s="4" t="s">
        <v>3</v>
      </c>
      <c r="G5109" s="5"/>
    </row>
    <row r="5110">
      <c r="A5110" s="1">
        <v>5110.0</v>
      </c>
      <c r="B5110" s="2" t="s">
        <v>5114</v>
      </c>
      <c r="C5110" s="3" t="s">
        <v>1</v>
      </c>
      <c r="D5110" s="3" t="s">
        <v>2</v>
      </c>
      <c r="E5110" s="3" t="s">
        <v>1</v>
      </c>
      <c r="F5110" s="4" t="s">
        <v>3</v>
      </c>
      <c r="G5110" s="5"/>
    </row>
    <row r="5111">
      <c r="A5111" s="1">
        <v>5111.0</v>
      </c>
      <c r="B5111" s="2" t="s">
        <v>5115</v>
      </c>
      <c r="C5111" s="3" t="s">
        <v>1</v>
      </c>
      <c r="D5111" s="3" t="s">
        <v>2</v>
      </c>
      <c r="E5111" s="3" t="s">
        <v>1</v>
      </c>
      <c r="F5111" s="4" t="s">
        <v>3</v>
      </c>
      <c r="G5111" s="5"/>
    </row>
    <row r="5112">
      <c r="A5112" s="1">
        <v>5112.0</v>
      </c>
      <c r="B5112" s="2" t="s">
        <v>5116</v>
      </c>
      <c r="C5112" s="3" t="s">
        <v>1</v>
      </c>
      <c r="D5112" s="3" t="s">
        <v>2</v>
      </c>
      <c r="E5112" s="3" t="s">
        <v>1</v>
      </c>
      <c r="F5112" s="4" t="s">
        <v>3</v>
      </c>
      <c r="G5112" s="5"/>
    </row>
    <row r="5113">
      <c r="A5113" s="1">
        <v>5113.0</v>
      </c>
      <c r="B5113" s="2" t="s">
        <v>5117</v>
      </c>
      <c r="C5113" s="3" t="s">
        <v>1</v>
      </c>
      <c r="D5113" s="3" t="s">
        <v>2</v>
      </c>
      <c r="E5113" s="3" t="s">
        <v>1</v>
      </c>
      <c r="F5113" s="4" t="s">
        <v>3</v>
      </c>
      <c r="G5113" s="5"/>
    </row>
    <row r="5114">
      <c r="A5114" s="1">
        <v>5114.0</v>
      </c>
      <c r="B5114" s="2" t="s">
        <v>5118</v>
      </c>
      <c r="C5114" s="3" t="s">
        <v>1</v>
      </c>
      <c r="D5114" s="3" t="s">
        <v>2</v>
      </c>
      <c r="E5114" s="3" t="s">
        <v>1</v>
      </c>
      <c r="F5114" s="4" t="s">
        <v>3</v>
      </c>
      <c r="G5114" s="5"/>
    </row>
    <row r="5115">
      <c r="A5115" s="1">
        <v>5115.0</v>
      </c>
      <c r="B5115" s="2" t="s">
        <v>5119</v>
      </c>
      <c r="C5115" s="3" t="s">
        <v>1</v>
      </c>
      <c r="D5115" s="3" t="s">
        <v>2</v>
      </c>
      <c r="E5115" s="3" t="s">
        <v>1</v>
      </c>
      <c r="F5115" s="4" t="s">
        <v>3</v>
      </c>
      <c r="G5115" s="5"/>
    </row>
    <row r="5116">
      <c r="A5116" s="1">
        <v>5116.0</v>
      </c>
      <c r="B5116" s="2" t="s">
        <v>5120</v>
      </c>
      <c r="C5116" s="3" t="s">
        <v>1</v>
      </c>
      <c r="D5116" s="3" t="s">
        <v>2</v>
      </c>
      <c r="E5116" s="3" t="s">
        <v>1</v>
      </c>
      <c r="F5116" s="4" t="s">
        <v>3</v>
      </c>
      <c r="G5116" s="5"/>
    </row>
    <row r="5117">
      <c r="A5117" s="1">
        <v>5117.0</v>
      </c>
      <c r="B5117" s="2" t="s">
        <v>5121</v>
      </c>
      <c r="C5117" s="3" t="s">
        <v>1</v>
      </c>
      <c r="D5117" s="3" t="s">
        <v>2</v>
      </c>
      <c r="E5117" s="3" t="s">
        <v>1</v>
      </c>
      <c r="F5117" s="4" t="s">
        <v>3</v>
      </c>
      <c r="G5117" s="5"/>
    </row>
    <row r="5118">
      <c r="A5118" s="1">
        <v>5118.0</v>
      </c>
      <c r="B5118" s="2" t="s">
        <v>5122</v>
      </c>
      <c r="C5118" s="3" t="s">
        <v>1</v>
      </c>
      <c r="D5118" s="3" t="s">
        <v>2</v>
      </c>
      <c r="E5118" s="3" t="s">
        <v>1</v>
      </c>
      <c r="F5118" s="4" t="s">
        <v>3</v>
      </c>
      <c r="G5118" s="5"/>
    </row>
    <row r="5119">
      <c r="A5119" s="1">
        <v>5119.0</v>
      </c>
      <c r="B5119" s="2" t="s">
        <v>5123</v>
      </c>
      <c r="C5119" s="3" t="s">
        <v>1</v>
      </c>
      <c r="D5119" s="3" t="s">
        <v>2</v>
      </c>
      <c r="E5119" s="3" t="s">
        <v>1</v>
      </c>
      <c r="F5119" s="4" t="s">
        <v>3</v>
      </c>
      <c r="G5119" s="5"/>
    </row>
    <row r="5120">
      <c r="A5120" s="1">
        <v>5120.0</v>
      </c>
      <c r="B5120" s="2" t="s">
        <v>5124</v>
      </c>
      <c r="C5120" s="3" t="s">
        <v>1</v>
      </c>
      <c r="D5120" s="3" t="s">
        <v>2</v>
      </c>
      <c r="E5120" s="3" t="s">
        <v>1</v>
      </c>
      <c r="F5120" s="4" t="s">
        <v>3</v>
      </c>
      <c r="G5120" s="5"/>
    </row>
    <row r="5121">
      <c r="A5121" s="1">
        <v>5121.0</v>
      </c>
      <c r="B5121" s="2" t="s">
        <v>5125</v>
      </c>
      <c r="C5121" s="3" t="s">
        <v>1</v>
      </c>
      <c r="D5121" s="3" t="s">
        <v>2</v>
      </c>
      <c r="E5121" s="3" t="s">
        <v>1</v>
      </c>
      <c r="F5121" s="4" t="s">
        <v>3</v>
      </c>
      <c r="G5121" s="5"/>
    </row>
    <row r="5122">
      <c r="A5122" s="1">
        <v>5122.0</v>
      </c>
      <c r="B5122" s="2" t="s">
        <v>5126</v>
      </c>
      <c r="C5122" s="3" t="s">
        <v>1</v>
      </c>
      <c r="D5122" s="3" t="s">
        <v>2</v>
      </c>
      <c r="E5122" s="3" t="s">
        <v>1</v>
      </c>
      <c r="F5122" s="4" t="s">
        <v>3</v>
      </c>
      <c r="G5122" s="5"/>
    </row>
    <row r="5123">
      <c r="A5123" s="1">
        <v>5123.0</v>
      </c>
      <c r="B5123" s="2" t="s">
        <v>5127</v>
      </c>
      <c r="C5123" s="3" t="s">
        <v>1</v>
      </c>
      <c r="D5123" s="3" t="s">
        <v>2</v>
      </c>
      <c r="E5123" s="3" t="s">
        <v>1</v>
      </c>
      <c r="F5123" s="4" t="s">
        <v>3</v>
      </c>
      <c r="G5123" s="5"/>
    </row>
    <row r="5124">
      <c r="A5124" s="1">
        <v>5124.0</v>
      </c>
      <c r="B5124" s="2" t="s">
        <v>5128</v>
      </c>
      <c r="C5124" s="3" t="s">
        <v>1</v>
      </c>
      <c r="D5124" s="3" t="s">
        <v>2</v>
      </c>
      <c r="E5124" s="3" t="s">
        <v>1</v>
      </c>
      <c r="F5124" s="4" t="s">
        <v>3</v>
      </c>
      <c r="G5124" s="5"/>
    </row>
    <row r="5125">
      <c r="A5125" s="1">
        <v>5125.0</v>
      </c>
      <c r="B5125" s="2" t="s">
        <v>5129</v>
      </c>
      <c r="C5125" s="3" t="s">
        <v>1</v>
      </c>
      <c r="D5125" s="3" t="s">
        <v>2</v>
      </c>
      <c r="E5125" s="3" t="s">
        <v>1</v>
      </c>
      <c r="F5125" s="4" t="s">
        <v>3</v>
      </c>
      <c r="G5125" s="5"/>
    </row>
    <row r="5126">
      <c r="A5126" s="1">
        <v>5126.0</v>
      </c>
      <c r="B5126" s="2" t="s">
        <v>5130</v>
      </c>
      <c r="C5126" s="3" t="s">
        <v>1</v>
      </c>
      <c r="D5126" s="3" t="s">
        <v>2</v>
      </c>
      <c r="E5126" s="3" t="s">
        <v>1</v>
      </c>
      <c r="F5126" s="4" t="s">
        <v>3</v>
      </c>
      <c r="G5126" s="5"/>
    </row>
    <row r="5127">
      <c r="A5127" s="1">
        <v>5127.0</v>
      </c>
      <c r="B5127" s="2" t="s">
        <v>5131</v>
      </c>
      <c r="C5127" s="3" t="s">
        <v>1</v>
      </c>
      <c r="D5127" s="3" t="s">
        <v>2</v>
      </c>
      <c r="E5127" s="3" t="s">
        <v>1</v>
      </c>
      <c r="F5127" s="4" t="s">
        <v>3</v>
      </c>
      <c r="G5127" s="5"/>
    </row>
    <row r="5128">
      <c r="A5128" s="1">
        <v>5128.0</v>
      </c>
      <c r="B5128" s="2" t="s">
        <v>5132</v>
      </c>
      <c r="C5128" s="3" t="s">
        <v>1</v>
      </c>
      <c r="D5128" s="3" t="s">
        <v>2</v>
      </c>
      <c r="E5128" s="3" t="s">
        <v>1</v>
      </c>
      <c r="F5128" s="4" t="s">
        <v>3</v>
      </c>
      <c r="G5128" s="5"/>
    </row>
    <row r="5129">
      <c r="A5129" s="1">
        <v>5129.0</v>
      </c>
      <c r="B5129" s="2" t="s">
        <v>5133</v>
      </c>
      <c r="C5129" s="3" t="s">
        <v>1</v>
      </c>
      <c r="D5129" s="3" t="s">
        <v>2</v>
      </c>
      <c r="E5129" s="3" t="s">
        <v>1</v>
      </c>
      <c r="F5129" s="4" t="s">
        <v>3</v>
      </c>
      <c r="G5129" s="5"/>
    </row>
    <row r="5130">
      <c r="A5130" s="1">
        <v>5130.0</v>
      </c>
      <c r="B5130" s="2" t="s">
        <v>5134</v>
      </c>
      <c r="C5130" s="3" t="s">
        <v>1</v>
      </c>
      <c r="D5130" s="3" t="s">
        <v>2</v>
      </c>
      <c r="E5130" s="3" t="s">
        <v>1</v>
      </c>
      <c r="F5130" s="4" t="s">
        <v>3</v>
      </c>
      <c r="G5130" s="5"/>
    </row>
    <row r="5131">
      <c r="A5131" s="1">
        <v>5131.0</v>
      </c>
      <c r="B5131" s="2" t="s">
        <v>5135</v>
      </c>
      <c r="C5131" s="3" t="s">
        <v>1</v>
      </c>
      <c r="D5131" s="3" t="s">
        <v>2</v>
      </c>
      <c r="E5131" s="3" t="s">
        <v>1</v>
      </c>
      <c r="F5131" s="4" t="s">
        <v>3</v>
      </c>
      <c r="G5131" s="5"/>
    </row>
    <row r="5132">
      <c r="A5132" s="1">
        <v>5132.0</v>
      </c>
      <c r="B5132" s="2" t="s">
        <v>5136</v>
      </c>
      <c r="C5132" s="3" t="s">
        <v>1</v>
      </c>
      <c r="D5132" s="3" t="s">
        <v>2</v>
      </c>
      <c r="E5132" s="3" t="s">
        <v>1</v>
      </c>
      <c r="F5132" s="4" t="s">
        <v>3</v>
      </c>
      <c r="G5132" s="5"/>
    </row>
    <row r="5133">
      <c r="A5133" s="1">
        <v>5133.0</v>
      </c>
      <c r="B5133" s="2" t="s">
        <v>5137</v>
      </c>
      <c r="C5133" s="3" t="s">
        <v>1</v>
      </c>
      <c r="D5133" s="3" t="s">
        <v>2</v>
      </c>
      <c r="E5133" s="3" t="s">
        <v>1</v>
      </c>
      <c r="F5133" s="4" t="s">
        <v>3</v>
      </c>
      <c r="G5133" s="5"/>
    </row>
    <row r="5134">
      <c r="A5134" s="1">
        <v>5134.0</v>
      </c>
      <c r="B5134" s="2" t="s">
        <v>5138</v>
      </c>
      <c r="C5134" s="3" t="s">
        <v>1</v>
      </c>
      <c r="D5134" s="3" t="s">
        <v>2</v>
      </c>
      <c r="E5134" s="3" t="s">
        <v>1</v>
      </c>
      <c r="F5134" s="4" t="s">
        <v>3</v>
      </c>
      <c r="G5134" s="5"/>
    </row>
    <row r="5135">
      <c r="A5135" s="1">
        <v>5135.0</v>
      </c>
      <c r="B5135" s="2" t="s">
        <v>5139</v>
      </c>
      <c r="C5135" s="3" t="s">
        <v>1</v>
      </c>
      <c r="D5135" s="3" t="s">
        <v>2</v>
      </c>
      <c r="E5135" s="3" t="s">
        <v>1</v>
      </c>
      <c r="F5135" s="4" t="s">
        <v>3</v>
      </c>
      <c r="G5135" s="5"/>
    </row>
    <row r="5136">
      <c r="A5136" s="1">
        <v>5136.0</v>
      </c>
      <c r="B5136" s="2" t="s">
        <v>5140</v>
      </c>
      <c r="C5136" s="3" t="s">
        <v>1</v>
      </c>
      <c r="D5136" s="3" t="s">
        <v>2</v>
      </c>
      <c r="E5136" s="3" t="s">
        <v>1</v>
      </c>
      <c r="F5136" s="4" t="s">
        <v>3</v>
      </c>
      <c r="G5136" s="5"/>
    </row>
    <row r="5137">
      <c r="A5137" s="1">
        <v>5137.0</v>
      </c>
      <c r="B5137" s="2" t="s">
        <v>5141</v>
      </c>
      <c r="C5137" s="3" t="s">
        <v>1</v>
      </c>
      <c r="D5137" s="3" t="s">
        <v>2</v>
      </c>
      <c r="E5137" s="3" t="s">
        <v>1</v>
      </c>
      <c r="F5137" s="4" t="s">
        <v>3</v>
      </c>
      <c r="G5137" s="5"/>
    </row>
    <row r="5138">
      <c r="A5138" s="1">
        <v>5138.0</v>
      </c>
      <c r="B5138" s="2" t="s">
        <v>5142</v>
      </c>
      <c r="C5138" s="3" t="s">
        <v>1</v>
      </c>
      <c r="D5138" s="3" t="s">
        <v>2</v>
      </c>
      <c r="E5138" s="3" t="s">
        <v>1</v>
      </c>
      <c r="F5138" s="4" t="s">
        <v>3</v>
      </c>
      <c r="G5138" s="5"/>
    </row>
    <row r="5139">
      <c r="A5139" s="1">
        <v>5139.0</v>
      </c>
      <c r="B5139" s="2" t="s">
        <v>5143</v>
      </c>
      <c r="C5139" s="3" t="s">
        <v>1</v>
      </c>
      <c r="D5139" s="3" t="s">
        <v>2</v>
      </c>
      <c r="E5139" s="3" t="s">
        <v>1</v>
      </c>
      <c r="F5139" s="4" t="s">
        <v>3</v>
      </c>
      <c r="G5139" s="5"/>
    </row>
    <row r="5140">
      <c r="A5140" s="1">
        <v>5140.0</v>
      </c>
      <c r="B5140" s="2" t="s">
        <v>5144</v>
      </c>
      <c r="C5140" s="3" t="s">
        <v>1</v>
      </c>
      <c r="D5140" s="3" t="s">
        <v>2</v>
      </c>
      <c r="E5140" s="3" t="s">
        <v>1</v>
      </c>
      <c r="F5140" s="4" t="s">
        <v>3</v>
      </c>
      <c r="G5140" s="5"/>
    </row>
    <row r="5141">
      <c r="A5141" s="1">
        <v>5141.0</v>
      </c>
      <c r="B5141" s="2" t="s">
        <v>5145</v>
      </c>
      <c r="C5141" s="3" t="s">
        <v>1</v>
      </c>
      <c r="D5141" s="3" t="s">
        <v>2</v>
      </c>
      <c r="E5141" s="3" t="s">
        <v>1</v>
      </c>
      <c r="F5141" s="4" t="s">
        <v>3</v>
      </c>
      <c r="G5141" s="5"/>
    </row>
    <row r="5142">
      <c r="A5142" s="1">
        <v>5142.0</v>
      </c>
      <c r="B5142" s="2" t="s">
        <v>5146</v>
      </c>
      <c r="C5142" s="3" t="s">
        <v>1</v>
      </c>
      <c r="D5142" s="3" t="s">
        <v>2</v>
      </c>
      <c r="E5142" s="3" t="s">
        <v>1</v>
      </c>
      <c r="F5142" s="4" t="s">
        <v>3</v>
      </c>
      <c r="G5142" s="5"/>
    </row>
    <row r="5143">
      <c r="A5143" s="1">
        <v>5143.0</v>
      </c>
      <c r="B5143" s="2" t="s">
        <v>5147</v>
      </c>
      <c r="C5143" s="3" t="s">
        <v>1</v>
      </c>
      <c r="D5143" s="3" t="s">
        <v>2</v>
      </c>
      <c r="E5143" s="3" t="s">
        <v>1</v>
      </c>
      <c r="F5143" s="4" t="s">
        <v>3</v>
      </c>
      <c r="G5143" s="5"/>
    </row>
    <row r="5144">
      <c r="A5144" s="1">
        <v>5144.0</v>
      </c>
      <c r="B5144" s="2" t="s">
        <v>5148</v>
      </c>
      <c r="C5144" s="3" t="s">
        <v>1</v>
      </c>
      <c r="D5144" s="3" t="s">
        <v>2</v>
      </c>
      <c r="E5144" s="3" t="s">
        <v>1</v>
      </c>
      <c r="F5144" s="4" t="s">
        <v>3</v>
      </c>
      <c r="G5144" s="5"/>
    </row>
    <row r="5145">
      <c r="A5145" s="1">
        <v>5145.0</v>
      </c>
      <c r="B5145" s="2" t="s">
        <v>5149</v>
      </c>
      <c r="C5145" s="3" t="s">
        <v>1</v>
      </c>
      <c r="D5145" s="3" t="s">
        <v>2</v>
      </c>
      <c r="E5145" s="3" t="s">
        <v>1</v>
      </c>
      <c r="F5145" s="4" t="s">
        <v>3</v>
      </c>
      <c r="G5145" s="5"/>
    </row>
    <row r="5146">
      <c r="A5146" s="1">
        <v>5146.0</v>
      </c>
      <c r="B5146" s="2" t="s">
        <v>5150</v>
      </c>
      <c r="C5146" s="3" t="s">
        <v>1</v>
      </c>
      <c r="D5146" s="3" t="s">
        <v>2</v>
      </c>
      <c r="E5146" s="3" t="s">
        <v>1</v>
      </c>
      <c r="F5146" s="4" t="s">
        <v>3</v>
      </c>
      <c r="G5146" s="5"/>
    </row>
    <row r="5147">
      <c r="A5147" s="1">
        <v>5147.0</v>
      </c>
      <c r="B5147" s="2" t="s">
        <v>5151</v>
      </c>
      <c r="C5147" s="3" t="s">
        <v>1</v>
      </c>
      <c r="D5147" s="3" t="s">
        <v>2</v>
      </c>
      <c r="E5147" s="3" t="s">
        <v>1</v>
      </c>
      <c r="F5147" s="4" t="s">
        <v>3</v>
      </c>
      <c r="G5147" s="5"/>
    </row>
    <row r="5148">
      <c r="A5148" s="1">
        <v>5148.0</v>
      </c>
      <c r="B5148" s="2" t="s">
        <v>5152</v>
      </c>
      <c r="C5148" s="3" t="s">
        <v>1</v>
      </c>
      <c r="D5148" s="3" t="s">
        <v>2</v>
      </c>
      <c r="E5148" s="3" t="s">
        <v>1</v>
      </c>
      <c r="F5148" s="4" t="s">
        <v>3</v>
      </c>
      <c r="G5148" s="5"/>
    </row>
    <row r="5149">
      <c r="A5149" s="1">
        <v>5149.0</v>
      </c>
      <c r="B5149" s="2" t="s">
        <v>5153</v>
      </c>
      <c r="C5149" s="3" t="s">
        <v>1</v>
      </c>
      <c r="D5149" s="3" t="s">
        <v>2</v>
      </c>
      <c r="E5149" s="3" t="s">
        <v>1</v>
      </c>
      <c r="F5149" s="4" t="s">
        <v>3</v>
      </c>
      <c r="G5149" s="5"/>
    </row>
    <row r="5150">
      <c r="A5150" s="1">
        <v>5150.0</v>
      </c>
      <c r="B5150" s="2" t="s">
        <v>5154</v>
      </c>
      <c r="C5150" s="3" t="s">
        <v>1</v>
      </c>
      <c r="D5150" s="3" t="s">
        <v>2</v>
      </c>
      <c r="E5150" s="3" t="s">
        <v>1</v>
      </c>
      <c r="F5150" s="4" t="s">
        <v>3</v>
      </c>
      <c r="G5150" s="5"/>
    </row>
    <row r="5151">
      <c r="A5151" s="1">
        <v>5151.0</v>
      </c>
      <c r="B5151" s="2" t="s">
        <v>5155</v>
      </c>
      <c r="C5151" s="3" t="s">
        <v>1</v>
      </c>
      <c r="D5151" s="3" t="s">
        <v>2</v>
      </c>
      <c r="E5151" s="3" t="s">
        <v>1</v>
      </c>
      <c r="F5151" s="4" t="s">
        <v>3</v>
      </c>
      <c r="G5151" s="5"/>
    </row>
    <row r="5152">
      <c r="A5152" s="1">
        <v>5152.0</v>
      </c>
      <c r="B5152" s="2" t="s">
        <v>5156</v>
      </c>
      <c r="C5152" s="3" t="s">
        <v>1</v>
      </c>
      <c r="D5152" s="3" t="s">
        <v>2</v>
      </c>
      <c r="E5152" s="3" t="s">
        <v>1</v>
      </c>
      <c r="F5152" s="4" t="s">
        <v>3</v>
      </c>
      <c r="G5152" s="5"/>
    </row>
    <row r="5153">
      <c r="A5153" s="1">
        <v>5153.0</v>
      </c>
      <c r="B5153" s="2" t="s">
        <v>5157</v>
      </c>
      <c r="C5153" s="3" t="s">
        <v>1</v>
      </c>
      <c r="D5153" s="3" t="s">
        <v>2</v>
      </c>
      <c r="E5153" s="3" t="s">
        <v>1</v>
      </c>
      <c r="F5153" s="4" t="s">
        <v>3</v>
      </c>
      <c r="G5153" s="5"/>
    </row>
    <row r="5154">
      <c r="A5154" s="1">
        <v>5154.0</v>
      </c>
      <c r="B5154" s="2" t="s">
        <v>5158</v>
      </c>
      <c r="C5154" s="3" t="s">
        <v>1</v>
      </c>
      <c r="D5154" s="3" t="s">
        <v>2</v>
      </c>
      <c r="E5154" s="3" t="s">
        <v>1</v>
      </c>
      <c r="F5154" s="4" t="s">
        <v>3</v>
      </c>
      <c r="G5154" s="5"/>
    </row>
    <row r="5155">
      <c r="A5155" s="1">
        <v>5155.0</v>
      </c>
      <c r="B5155" s="2" t="s">
        <v>5159</v>
      </c>
      <c r="C5155" s="3" t="s">
        <v>1</v>
      </c>
      <c r="D5155" s="3" t="s">
        <v>2</v>
      </c>
      <c r="E5155" s="3" t="s">
        <v>1</v>
      </c>
      <c r="F5155" s="4" t="s">
        <v>3</v>
      </c>
      <c r="G5155" s="5"/>
    </row>
    <row r="5156">
      <c r="A5156" s="1">
        <v>5156.0</v>
      </c>
      <c r="B5156" s="2" t="s">
        <v>5160</v>
      </c>
      <c r="C5156" s="3" t="s">
        <v>1</v>
      </c>
      <c r="D5156" s="3" t="s">
        <v>2</v>
      </c>
      <c r="E5156" s="3" t="s">
        <v>1</v>
      </c>
      <c r="F5156" s="4" t="s">
        <v>3</v>
      </c>
      <c r="G5156" s="5"/>
    </row>
    <row r="5157">
      <c r="A5157" s="1">
        <v>5157.0</v>
      </c>
      <c r="B5157" s="2" t="s">
        <v>5161</v>
      </c>
      <c r="C5157" s="3" t="s">
        <v>1</v>
      </c>
      <c r="D5157" s="3" t="s">
        <v>2</v>
      </c>
      <c r="E5157" s="3" t="s">
        <v>1</v>
      </c>
      <c r="F5157" s="4" t="s">
        <v>3</v>
      </c>
      <c r="G5157" s="5"/>
    </row>
    <row r="5158">
      <c r="A5158" s="1">
        <v>5158.0</v>
      </c>
      <c r="B5158" s="2" t="s">
        <v>5162</v>
      </c>
      <c r="C5158" s="3" t="s">
        <v>1</v>
      </c>
      <c r="D5158" s="3" t="s">
        <v>2</v>
      </c>
      <c r="E5158" s="3" t="s">
        <v>1</v>
      </c>
      <c r="F5158" s="4" t="s">
        <v>3</v>
      </c>
      <c r="G5158" s="5"/>
    </row>
    <row r="5159">
      <c r="A5159" s="1">
        <v>5159.0</v>
      </c>
      <c r="B5159" s="2" t="s">
        <v>5163</v>
      </c>
      <c r="C5159" s="3" t="s">
        <v>1</v>
      </c>
      <c r="D5159" s="3" t="s">
        <v>2</v>
      </c>
      <c r="E5159" s="3" t="s">
        <v>1</v>
      </c>
      <c r="F5159" s="4" t="s">
        <v>3</v>
      </c>
      <c r="G5159" s="5"/>
    </row>
    <row r="5160">
      <c r="A5160" s="1">
        <v>5160.0</v>
      </c>
      <c r="B5160" s="2" t="s">
        <v>5164</v>
      </c>
      <c r="C5160" s="3" t="s">
        <v>1</v>
      </c>
      <c r="D5160" s="3" t="s">
        <v>2</v>
      </c>
      <c r="E5160" s="3" t="s">
        <v>1</v>
      </c>
      <c r="F5160" s="4" t="s">
        <v>3</v>
      </c>
      <c r="G5160" s="5"/>
    </row>
    <row r="5161">
      <c r="A5161" s="1">
        <v>5161.0</v>
      </c>
      <c r="B5161" s="2" t="s">
        <v>5165</v>
      </c>
      <c r="C5161" s="3" t="s">
        <v>1</v>
      </c>
      <c r="D5161" s="3" t="s">
        <v>2</v>
      </c>
      <c r="E5161" s="3" t="s">
        <v>1</v>
      </c>
      <c r="F5161" s="4" t="s">
        <v>3</v>
      </c>
      <c r="G5161" s="5"/>
    </row>
    <row r="5162">
      <c r="A5162" s="1">
        <v>5162.0</v>
      </c>
      <c r="B5162" s="2" t="s">
        <v>5166</v>
      </c>
      <c r="C5162" s="3" t="s">
        <v>1</v>
      </c>
      <c r="D5162" s="3" t="s">
        <v>2</v>
      </c>
      <c r="E5162" s="3" t="s">
        <v>1</v>
      </c>
      <c r="F5162" s="4" t="s">
        <v>3</v>
      </c>
      <c r="G5162" s="5"/>
    </row>
    <row r="5163">
      <c r="A5163" s="1">
        <v>5163.0</v>
      </c>
      <c r="B5163" s="2" t="s">
        <v>5167</v>
      </c>
      <c r="C5163" s="3" t="s">
        <v>1</v>
      </c>
      <c r="D5163" s="3" t="s">
        <v>2</v>
      </c>
      <c r="E5163" s="3" t="s">
        <v>1</v>
      </c>
      <c r="F5163" s="4" t="s">
        <v>3</v>
      </c>
      <c r="G5163" s="5"/>
    </row>
    <row r="5164">
      <c r="A5164" s="1">
        <v>5164.0</v>
      </c>
      <c r="B5164" s="2" t="s">
        <v>5168</v>
      </c>
      <c r="C5164" s="3" t="s">
        <v>1</v>
      </c>
      <c r="D5164" s="3" t="s">
        <v>2</v>
      </c>
      <c r="E5164" s="3" t="s">
        <v>1</v>
      </c>
      <c r="F5164" s="4" t="s">
        <v>3</v>
      </c>
      <c r="G5164" s="5"/>
    </row>
    <row r="5165">
      <c r="A5165" s="1">
        <v>5165.0</v>
      </c>
      <c r="B5165" s="2" t="s">
        <v>5169</v>
      </c>
      <c r="C5165" s="3" t="s">
        <v>1</v>
      </c>
      <c r="D5165" s="3" t="s">
        <v>2</v>
      </c>
      <c r="E5165" s="3" t="s">
        <v>1</v>
      </c>
      <c r="F5165" s="4" t="s">
        <v>3</v>
      </c>
      <c r="G5165" s="5"/>
    </row>
    <row r="5166">
      <c r="A5166" s="1">
        <v>5166.0</v>
      </c>
      <c r="B5166" s="2" t="s">
        <v>5170</v>
      </c>
      <c r="C5166" s="3" t="s">
        <v>1</v>
      </c>
      <c r="D5166" s="3" t="s">
        <v>2</v>
      </c>
      <c r="E5166" s="3" t="s">
        <v>1</v>
      </c>
      <c r="F5166" s="4" t="s">
        <v>3</v>
      </c>
      <c r="G5166" s="5"/>
    </row>
    <row r="5167">
      <c r="A5167" s="1">
        <v>5167.0</v>
      </c>
      <c r="B5167" s="2" t="s">
        <v>5171</v>
      </c>
      <c r="C5167" s="3" t="s">
        <v>1</v>
      </c>
      <c r="D5167" s="3" t="s">
        <v>2</v>
      </c>
      <c r="E5167" s="3" t="s">
        <v>1</v>
      </c>
      <c r="F5167" s="4" t="s">
        <v>3</v>
      </c>
      <c r="G5167" s="5"/>
    </row>
    <row r="5168">
      <c r="A5168" s="1">
        <v>5168.0</v>
      </c>
      <c r="B5168" s="2" t="s">
        <v>5172</v>
      </c>
      <c r="C5168" s="3" t="s">
        <v>1</v>
      </c>
      <c r="D5168" s="3" t="s">
        <v>2</v>
      </c>
      <c r="E5168" s="3" t="s">
        <v>1</v>
      </c>
      <c r="F5168" s="4" t="s">
        <v>3</v>
      </c>
      <c r="G5168" s="5"/>
    </row>
    <row r="5169">
      <c r="A5169" s="1">
        <v>5169.0</v>
      </c>
      <c r="B5169" s="2" t="s">
        <v>5173</v>
      </c>
      <c r="C5169" s="3" t="s">
        <v>1</v>
      </c>
      <c r="D5169" s="3" t="s">
        <v>2</v>
      </c>
      <c r="E5169" s="3" t="s">
        <v>1</v>
      </c>
      <c r="F5169" s="4" t="s">
        <v>3</v>
      </c>
      <c r="G5169" s="5"/>
    </row>
    <row r="5170">
      <c r="A5170" s="1">
        <v>5170.0</v>
      </c>
      <c r="B5170" s="2" t="s">
        <v>5174</v>
      </c>
      <c r="C5170" s="3" t="s">
        <v>1</v>
      </c>
      <c r="D5170" s="3" t="s">
        <v>2</v>
      </c>
      <c r="E5170" s="3" t="s">
        <v>1</v>
      </c>
      <c r="F5170" s="4" t="s">
        <v>3</v>
      </c>
      <c r="G5170" s="5"/>
    </row>
    <row r="5171">
      <c r="A5171" s="1">
        <v>5171.0</v>
      </c>
      <c r="B5171" s="2" t="s">
        <v>5175</v>
      </c>
      <c r="C5171" s="3" t="s">
        <v>1</v>
      </c>
      <c r="D5171" s="3" t="s">
        <v>2</v>
      </c>
      <c r="E5171" s="3" t="s">
        <v>1</v>
      </c>
      <c r="F5171" s="4" t="s">
        <v>3</v>
      </c>
      <c r="G5171" s="5"/>
    </row>
    <row r="5172">
      <c r="A5172" s="1">
        <v>5172.0</v>
      </c>
      <c r="B5172" s="2" t="s">
        <v>5176</v>
      </c>
      <c r="C5172" s="3" t="s">
        <v>1</v>
      </c>
      <c r="D5172" s="3" t="s">
        <v>2</v>
      </c>
      <c r="E5172" s="3" t="s">
        <v>1</v>
      </c>
      <c r="F5172" s="4" t="s">
        <v>3</v>
      </c>
      <c r="G5172" s="5"/>
    </row>
    <row r="5173">
      <c r="A5173" s="1">
        <v>5173.0</v>
      </c>
      <c r="B5173" s="2" t="s">
        <v>5177</v>
      </c>
      <c r="C5173" s="3" t="s">
        <v>1</v>
      </c>
      <c r="D5173" s="3" t="s">
        <v>2</v>
      </c>
      <c r="E5173" s="3" t="s">
        <v>1</v>
      </c>
      <c r="F5173" s="4" t="s">
        <v>3</v>
      </c>
      <c r="G5173" s="5"/>
    </row>
    <row r="5174">
      <c r="A5174" s="1">
        <v>5174.0</v>
      </c>
      <c r="B5174" s="2" t="s">
        <v>5178</v>
      </c>
      <c r="C5174" s="3" t="s">
        <v>1</v>
      </c>
      <c r="D5174" s="3" t="s">
        <v>2</v>
      </c>
      <c r="E5174" s="3" t="s">
        <v>1</v>
      </c>
      <c r="F5174" s="4" t="s">
        <v>3</v>
      </c>
      <c r="G5174" s="5"/>
    </row>
    <row r="5175">
      <c r="A5175" s="1">
        <v>5175.0</v>
      </c>
      <c r="B5175" s="2" t="s">
        <v>5179</v>
      </c>
      <c r="C5175" s="3" t="s">
        <v>1</v>
      </c>
      <c r="D5175" s="3" t="s">
        <v>2</v>
      </c>
      <c r="E5175" s="3" t="s">
        <v>1</v>
      </c>
      <c r="F5175" s="4" t="s">
        <v>3</v>
      </c>
      <c r="G5175" s="5"/>
    </row>
    <row r="5176">
      <c r="A5176" s="1">
        <v>5176.0</v>
      </c>
      <c r="B5176" s="2" t="s">
        <v>5180</v>
      </c>
      <c r="C5176" s="3" t="s">
        <v>1</v>
      </c>
      <c r="D5176" s="3" t="s">
        <v>2</v>
      </c>
      <c r="E5176" s="3" t="s">
        <v>1</v>
      </c>
      <c r="F5176" s="4" t="s">
        <v>3</v>
      </c>
      <c r="G5176" s="5"/>
    </row>
    <row r="5177">
      <c r="A5177" s="1">
        <v>5177.0</v>
      </c>
      <c r="B5177" s="2" t="s">
        <v>5181</v>
      </c>
      <c r="C5177" s="3" t="s">
        <v>1</v>
      </c>
      <c r="D5177" s="3" t="s">
        <v>2</v>
      </c>
      <c r="E5177" s="3" t="s">
        <v>1</v>
      </c>
      <c r="F5177" s="4" t="s">
        <v>3</v>
      </c>
      <c r="G5177" s="5"/>
    </row>
    <row r="5178">
      <c r="A5178" s="1">
        <v>5178.0</v>
      </c>
      <c r="B5178" s="2" t="s">
        <v>5182</v>
      </c>
      <c r="C5178" s="3" t="s">
        <v>1</v>
      </c>
      <c r="D5178" s="3" t="s">
        <v>2</v>
      </c>
      <c r="E5178" s="3" t="s">
        <v>1</v>
      </c>
      <c r="F5178" s="4" t="s">
        <v>3</v>
      </c>
      <c r="G5178" s="5"/>
    </row>
    <row r="5179">
      <c r="A5179" s="1">
        <v>5179.0</v>
      </c>
      <c r="B5179" s="2" t="s">
        <v>5183</v>
      </c>
      <c r="C5179" s="3" t="s">
        <v>1</v>
      </c>
      <c r="D5179" s="3" t="s">
        <v>2</v>
      </c>
      <c r="E5179" s="3" t="s">
        <v>1</v>
      </c>
      <c r="F5179" s="4" t="s">
        <v>3</v>
      </c>
      <c r="G5179" s="5"/>
    </row>
    <row r="5180">
      <c r="A5180" s="1">
        <v>5180.0</v>
      </c>
      <c r="B5180" s="2" t="s">
        <v>5184</v>
      </c>
      <c r="C5180" s="3" t="s">
        <v>1</v>
      </c>
      <c r="D5180" s="3" t="s">
        <v>2</v>
      </c>
      <c r="E5180" s="3" t="s">
        <v>1</v>
      </c>
      <c r="F5180" s="4" t="s">
        <v>3</v>
      </c>
      <c r="G5180" s="5"/>
    </row>
    <row r="5181">
      <c r="A5181" s="1">
        <v>5181.0</v>
      </c>
      <c r="B5181" s="2" t="s">
        <v>5185</v>
      </c>
      <c r="C5181" s="3" t="s">
        <v>1</v>
      </c>
      <c r="D5181" s="3" t="s">
        <v>2</v>
      </c>
      <c r="E5181" s="3" t="s">
        <v>1</v>
      </c>
      <c r="F5181" s="4" t="s">
        <v>3</v>
      </c>
      <c r="G5181" s="5"/>
    </row>
    <row r="5182">
      <c r="A5182" s="1">
        <v>5182.0</v>
      </c>
      <c r="B5182" s="2" t="s">
        <v>5186</v>
      </c>
      <c r="C5182" s="3" t="s">
        <v>1</v>
      </c>
      <c r="D5182" s="3" t="s">
        <v>2</v>
      </c>
      <c r="E5182" s="3" t="s">
        <v>1</v>
      </c>
      <c r="F5182" s="4" t="s">
        <v>3</v>
      </c>
      <c r="G5182" s="5"/>
    </row>
    <row r="5183">
      <c r="A5183" s="1">
        <v>5183.0</v>
      </c>
      <c r="B5183" s="2" t="s">
        <v>5187</v>
      </c>
      <c r="C5183" s="3" t="s">
        <v>1</v>
      </c>
      <c r="D5183" s="3" t="s">
        <v>2</v>
      </c>
      <c r="E5183" s="3" t="s">
        <v>1</v>
      </c>
      <c r="F5183" s="4" t="s">
        <v>3</v>
      </c>
      <c r="G5183" s="5"/>
    </row>
    <row r="5184">
      <c r="A5184" s="1">
        <v>5184.0</v>
      </c>
      <c r="B5184" s="2" t="s">
        <v>5188</v>
      </c>
      <c r="C5184" s="3" t="s">
        <v>1</v>
      </c>
      <c r="D5184" s="3" t="s">
        <v>2</v>
      </c>
      <c r="E5184" s="3" t="s">
        <v>1</v>
      </c>
      <c r="F5184" s="4" t="s">
        <v>3</v>
      </c>
      <c r="G5184" s="5"/>
    </row>
    <row r="5185">
      <c r="A5185" s="1">
        <v>5185.0</v>
      </c>
      <c r="B5185" s="2" t="s">
        <v>5189</v>
      </c>
      <c r="C5185" s="3" t="s">
        <v>1</v>
      </c>
      <c r="D5185" s="3" t="s">
        <v>2</v>
      </c>
      <c r="E5185" s="3" t="s">
        <v>1</v>
      </c>
      <c r="F5185" s="4" t="s">
        <v>3</v>
      </c>
      <c r="G5185" s="5"/>
    </row>
    <row r="5186">
      <c r="A5186" s="1">
        <v>5186.0</v>
      </c>
      <c r="B5186" s="2" t="s">
        <v>5190</v>
      </c>
      <c r="C5186" s="3" t="s">
        <v>1</v>
      </c>
      <c r="D5186" s="3" t="s">
        <v>2</v>
      </c>
      <c r="E5186" s="3" t="s">
        <v>1</v>
      </c>
      <c r="F5186" s="4" t="s">
        <v>3</v>
      </c>
      <c r="G5186" s="5"/>
    </row>
    <row r="5187">
      <c r="A5187" s="1">
        <v>5187.0</v>
      </c>
      <c r="B5187" s="2" t="s">
        <v>5191</v>
      </c>
      <c r="C5187" s="3" t="s">
        <v>1</v>
      </c>
      <c r="D5187" s="3" t="s">
        <v>2</v>
      </c>
      <c r="E5187" s="3" t="s">
        <v>1</v>
      </c>
      <c r="F5187" s="4" t="s">
        <v>3</v>
      </c>
      <c r="G5187" s="5"/>
    </row>
    <row r="5188">
      <c r="A5188" s="1">
        <v>5188.0</v>
      </c>
      <c r="B5188" s="2" t="s">
        <v>5192</v>
      </c>
      <c r="C5188" s="3" t="s">
        <v>1</v>
      </c>
      <c r="D5188" s="3" t="s">
        <v>2</v>
      </c>
      <c r="E5188" s="3" t="s">
        <v>1</v>
      </c>
      <c r="F5188" s="4" t="s">
        <v>3</v>
      </c>
      <c r="G5188" s="5"/>
    </row>
    <row r="5189">
      <c r="A5189" s="1">
        <v>5189.0</v>
      </c>
      <c r="B5189" s="2" t="s">
        <v>5193</v>
      </c>
      <c r="C5189" s="3" t="s">
        <v>1</v>
      </c>
      <c r="D5189" s="3" t="s">
        <v>2</v>
      </c>
      <c r="E5189" s="3" t="s">
        <v>1</v>
      </c>
      <c r="F5189" s="4" t="s">
        <v>3</v>
      </c>
      <c r="G5189" s="5"/>
    </row>
    <row r="5190">
      <c r="A5190" s="1">
        <v>5190.0</v>
      </c>
      <c r="B5190" s="2" t="s">
        <v>5194</v>
      </c>
      <c r="C5190" s="3" t="s">
        <v>1</v>
      </c>
      <c r="D5190" s="3" t="s">
        <v>2</v>
      </c>
      <c r="E5190" s="3" t="s">
        <v>1</v>
      </c>
      <c r="F5190" s="4" t="s">
        <v>3</v>
      </c>
      <c r="G5190" s="5"/>
    </row>
    <row r="5191">
      <c r="A5191" s="1">
        <v>5191.0</v>
      </c>
      <c r="B5191" s="2" t="s">
        <v>5195</v>
      </c>
      <c r="C5191" s="3" t="s">
        <v>1</v>
      </c>
      <c r="D5191" s="3" t="s">
        <v>2</v>
      </c>
      <c r="E5191" s="3" t="s">
        <v>1</v>
      </c>
      <c r="F5191" s="4" t="s">
        <v>3</v>
      </c>
      <c r="G5191" s="5"/>
    </row>
    <row r="5192">
      <c r="A5192" s="1">
        <v>5192.0</v>
      </c>
      <c r="B5192" s="2" t="s">
        <v>5196</v>
      </c>
      <c r="C5192" s="3" t="s">
        <v>1</v>
      </c>
      <c r="D5192" s="3" t="s">
        <v>2</v>
      </c>
      <c r="E5192" s="3" t="s">
        <v>1</v>
      </c>
      <c r="F5192" s="4" t="s">
        <v>3</v>
      </c>
      <c r="G5192" s="5"/>
    </row>
    <row r="5193">
      <c r="A5193" s="1">
        <v>5193.0</v>
      </c>
      <c r="B5193" s="2" t="s">
        <v>5197</v>
      </c>
      <c r="C5193" s="3" t="s">
        <v>1</v>
      </c>
      <c r="D5193" s="3" t="s">
        <v>2</v>
      </c>
      <c r="E5193" s="3" t="s">
        <v>1</v>
      </c>
      <c r="F5193" s="4" t="s">
        <v>3</v>
      </c>
      <c r="G5193" s="5"/>
    </row>
    <row r="5194">
      <c r="A5194" s="1">
        <v>5194.0</v>
      </c>
      <c r="B5194" s="2" t="s">
        <v>5198</v>
      </c>
      <c r="C5194" s="3" t="s">
        <v>1</v>
      </c>
      <c r="D5194" s="3" t="s">
        <v>2</v>
      </c>
      <c r="E5194" s="3" t="s">
        <v>1</v>
      </c>
      <c r="F5194" s="4" t="s">
        <v>3</v>
      </c>
      <c r="G5194" s="5"/>
    </row>
    <row r="5195">
      <c r="A5195" s="1">
        <v>5195.0</v>
      </c>
      <c r="B5195" s="2" t="s">
        <v>5199</v>
      </c>
      <c r="C5195" s="3" t="s">
        <v>1</v>
      </c>
      <c r="D5195" s="3" t="s">
        <v>2</v>
      </c>
      <c r="E5195" s="3" t="s">
        <v>1</v>
      </c>
      <c r="F5195" s="4" t="s">
        <v>3</v>
      </c>
      <c r="G5195" s="5"/>
    </row>
    <row r="5196">
      <c r="A5196" s="1">
        <v>5196.0</v>
      </c>
      <c r="B5196" s="2" t="s">
        <v>5200</v>
      </c>
      <c r="C5196" s="3" t="s">
        <v>1</v>
      </c>
      <c r="D5196" s="3" t="s">
        <v>2</v>
      </c>
      <c r="E5196" s="3" t="s">
        <v>1</v>
      </c>
      <c r="F5196" s="4" t="s">
        <v>3</v>
      </c>
      <c r="G5196" s="5"/>
    </row>
    <row r="5197">
      <c r="A5197" s="1">
        <v>5197.0</v>
      </c>
      <c r="B5197" s="2" t="s">
        <v>5201</v>
      </c>
      <c r="C5197" s="3" t="s">
        <v>1</v>
      </c>
      <c r="D5197" s="3" t="s">
        <v>2</v>
      </c>
      <c r="E5197" s="3" t="s">
        <v>1</v>
      </c>
      <c r="F5197" s="4" t="s">
        <v>3</v>
      </c>
      <c r="G5197" s="5"/>
    </row>
    <row r="5198">
      <c r="A5198" s="1">
        <v>5198.0</v>
      </c>
      <c r="B5198" s="2" t="s">
        <v>5202</v>
      </c>
      <c r="C5198" s="3" t="s">
        <v>1</v>
      </c>
      <c r="D5198" s="3" t="s">
        <v>2</v>
      </c>
      <c r="E5198" s="3" t="s">
        <v>1</v>
      </c>
      <c r="F5198" s="4" t="s">
        <v>3</v>
      </c>
      <c r="G5198" s="5"/>
    </row>
    <row r="5199">
      <c r="A5199" s="1">
        <v>5199.0</v>
      </c>
      <c r="B5199" s="2" t="s">
        <v>5203</v>
      </c>
      <c r="C5199" s="3" t="s">
        <v>1</v>
      </c>
      <c r="D5199" s="3" t="s">
        <v>2</v>
      </c>
      <c r="E5199" s="3" t="s">
        <v>1</v>
      </c>
      <c r="F5199" s="4" t="s">
        <v>3</v>
      </c>
      <c r="G5199" s="5"/>
    </row>
    <row r="5200">
      <c r="A5200" s="1">
        <v>5200.0</v>
      </c>
      <c r="B5200" s="2" t="s">
        <v>5204</v>
      </c>
      <c r="C5200" s="3" t="s">
        <v>1</v>
      </c>
      <c r="D5200" s="3" t="s">
        <v>2</v>
      </c>
      <c r="E5200" s="3" t="s">
        <v>1</v>
      </c>
      <c r="F5200" s="4" t="s">
        <v>3</v>
      </c>
      <c r="G5200" s="5"/>
    </row>
    <row r="5201">
      <c r="A5201" s="1">
        <v>5201.0</v>
      </c>
      <c r="B5201" s="2" t="s">
        <v>5205</v>
      </c>
      <c r="C5201" s="3" t="s">
        <v>1</v>
      </c>
      <c r="D5201" s="3" t="s">
        <v>2</v>
      </c>
      <c r="E5201" s="3" t="s">
        <v>1</v>
      </c>
      <c r="F5201" s="4" t="s">
        <v>3</v>
      </c>
      <c r="G5201" s="5"/>
    </row>
    <row r="5202">
      <c r="A5202" s="1">
        <v>5202.0</v>
      </c>
      <c r="B5202" s="2" t="s">
        <v>5206</v>
      </c>
      <c r="C5202" s="3" t="s">
        <v>1</v>
      </c>
      <c r="D5202" s="3" t="s">
        <v>2</v>
      </c>
      <c r="E5202" s="3" t="s">
        <v>1</v>
      </c>
      <c r="F5202" s="4" t="s">
        <v>3</v>
      </c>
      <c r="G5202" s="5"/>
    </row>
    <row r="5203">
      <c r="A5203" s="1">
        <v>5203.0</v>
      </c>
      <c r="B5203" s="2" t="s">
        <v>5207</v>
      </c>
      <c r="C5203" s="3" t="s">
        <v>1</v>
      </c>
      <c r="D5203" s="3" t="s">
        <v>2</v>
      </c>
      <c r="E5203" s="3" t="s">
        <v>1</v>
      </c>
      <c r="F5203" s="4" t="s">
        <v>3</v>
      </c>
      <c r="G5203" s="5"/>
    </row>
    <row r="5204">
      <c r="A5204" s="1">
        <v>5204.0</v>
      </c>
      <c r="B5204" s="2" t="s">
        <v>5208</v>
      </c>
      <c r="C5204" s="3" t="s">
        <v>1</v>
      </c>
      <c r="D5204" s="3" t="s">
        <v>2</v>
      </c>
      <c r="E5204" s="3" t="s">
        <v>1</v>
      </c>
      <c r="F5204" s="4" t="s">
        <v>3</v>
      </c>
      <c r="G5204" s="5"/>
    </row>
    <row r="5205">
      <c r="A5205" s="1">
        <v>5205.0</v>
      </c>
      <c r="B5205" s="2" t="s">
        <v>5209</v>
      </c>
      <c r="C5205" s="3" t="s">
        <v>1</v>
      </c>
      <c r="D5205" s="3" t="s">
        <v>2</v>
      </c>
      <c r="E5205" s="3" t="s">
        <v>1</v>
      </c>
      <c r="F5205" s="4" t="s">
        <v>3</v>
      </c>
      <c r="G5205" s="5"/>
    </row>
    <row r="5206">
      <c r="A5206" s="1">
        <v>5206.0</v>
      </c>
      <c r="B5206" s="2" t="s">
        <v>5210</v>
      </c>
      <c r="C5206" s="3" t="s">
        <v>1</v>
      </c>
      <c r="D5206" s="3" t="s">
        <v>2</v>
      </c>
      <c r="E5206" s="3" t="s">
        <v>1</v>
      </c>
      <c r="F5206" s="4" t="s">
        <v>3</v>
      </c>
      <c r="G5206" s="5"/>
    </row>
    <row r="5207">
      <c r="A5207" s="1">
        <v>5207.0</v>
      </c>
      <c r="B5207" s="2" t="s">
        <v>5211</v>
      </c>
      <c r="C5207" s="3" t="s">
        <v>1</v>
      </c>
      <c r="D5207" s="3" t="s">
        <v>2</v>
      </c>
      <c r="E5207" s="3" t="s">
        <v>1</v>
      </c>
      <c r="F5207" s="4" t="s">
        <v>3</v>
      </c>
      <c r="G5207" s="5"/>
    </row>
    <row r="5208">
      <c r="A5208" s="1">
        <v>5208.0</v>
      </c>
      <c r="B5208" s="2" t="s">
        <v>5212</v>
      </c>
      <c r="C5208" s="3" t="s">
        <v>1</v>
      </c>
      <c r="D5208" s="3" t="s">
        <v>2</v>
      </c>
      <c r="E5208" s="3" t="s">
        <v>1</v>
      </c>
      <c r="F5208" s="4" t="s">
        <v>3</v>
      </c>
      <c r="G5208" s="5"/>
    </row>
    <row r="5209">
      <c r="A5209" s="1">
        <v>5209.0</v>
      </c>
      <c r="B5209" s="2" t="s">
        <v>5213</v>
      </c>
      <c r="C5209" s="3" t="s">
        <v>1</v>
      </c>
      <c r="D5209" s="3" t="s">
        <v>2</v>
      </c>
      <c r="E5209" s="3" t="s">
        <v>1</v>
      </c>
      <c r="F5209" s="4" t="s">
        <v>3</v>
      </c>
      <c r="G5209" s="5"/>
    </row>
    <row r="5210">
      <c r="A5210" s="1">
        <v>5210.0</v>
      </c>
      <c r="B5210" s="2" t="s">
        <v>5214</v>
      </c>
      <c r="C5210" s="3" t="s">
        <v>1</v>
      </c>
      <c r="D5210" s="3" t="s">
        <v>2</v>
      </c>
      <c r="E5210" s="3" t="s">
        <v>1</v>
      </c>
      <c r="F5210" s="4" t="s">
        <v>3</v>
      </c>
      <c r="G5210" s="5"/>
    </row>
    <row r="5211">
      <c r="A5211" s="1">
        <v>5211.0</v>
      </c>
      <c r="B5211" s="2" t="s">
        <v>5215</v>
      </c>
      <c r="C5211" s="3" t="s">
        <v>1</v>
      </c>
      <c r="D5211" s="3" t="s">
        <v>2</v>
      </c>
      <c r="E5211" s="3" t="s">
        <v>1</v>
      </c>
      <c r="F5211" s="4" t="s">
        <v>3</v>
      </c>
      <c r="G5211" s="5"/>
    </row>
    <row r="5212">
      <c r="A5212" s="1">
        <v>5212.0</v>
      </c>
      <c r="B5212" s="2" t="s">
        <v>5216</v>
      </c>
      <c r="C5212" s="3" t="s">
        <v>1</v>
      </c>
      <c r="D5212" s="3" t="s">
        <v>2</v>
      </c>
      <c r="E5212" s="3" t="s">
        <v>1</v>
      </c>
      <c r="F5212" s="4" t="s">
        <v>3</v>
      </c>
      <c r="G5212" s="5"/>
    </row>
    <row r="5213">
      <c r="A5213" s="1">
        <v>5213.0</v>
      </c>
      <c r="B5213" s="2" t="s">
        <v>5217</v>
      </c>
      <c r="C5213" s="3" t="s">
        <v>1</v>
      </c>
      <c r="D5213" s="3" t="s">
        <v>2</v>
      </c>
      <c r="E5213" s="3" t="s">
        <v>1</v>
      </c>
      <c r="F5213" s="4" t="s">
        <v>3</v>
      </c>
      <c r="G5213" s="5"/>
    </row>
    <row r="5214">
      <c r="A5214" s="1">
        <v>5214.0</v>
      </c>
      <c r="B5214" s="2" t="s">
        <v>5218</v>
      </c>
      <c r="C5214" s="3" t="s">
        <v>1</v>
      </c>
      <c r="D5214" s="3" t="s">
        <v>2</v>
      </c>
      <c r="E5214" s="3" t="s">
        <v>1</v>
      </c>
      <c r="F5214" s="4" t="s">
        <v>3</v>
      </c>
      <c r="G5214" s="5"/>
    </row>
    <row r="5215">
      <c r="A5215" s="1">
        <v>5215.0</v>
      </c>
      <c r="B5215" s="2" t="s">
        <v>5219</v>
      </c>
      <c r="C5215" s="3" t="s">
        <v>1</v>
      </c>
      <c r="D5215" s="3" t="s">
        <v>2</v>
      </c>
      <c r="E5215" s="3" t="s">
        <v>1</v>
      </c>
      <c r="F5215" s="4" t="s">
        <v>3</v>
      </c>
      <c r="G5215" s="5"/>
    </row>
    <row r="5216">
      <c r="A5216" s="1">
        <v>5216.0</v>
      </c>
      <c r="B5216" s="2" t="s">
        <v>5220</v>
      </c>
      <c r="C5216" s="3" t="s">
        <v>1</v>
      </c>
      <c r="D5216" s="3" t="s">
        <v>2</v>
      </c>
      <c r="E5216" s="3" t="s">
        <v>1</v>
      </c>
      <c r="F5216" s="4" t="s">
        <v>3</v>
      </c>
      <c r="G5216" s="5"/>
    </row>
    <row r="5217">
      <c r="A5217" s="1">
        <v>5217.0</v>
      </c>
      <c r="B5217" s="2" t="s">
        <v>5221</v>
      </c>
      <c r="C5217" s="3" t="s">
        <v>1</v>
      </c>
      <c r="D5217" s="3" t="s">
        <v>2</v>
      </c>
      <c r="E5217" s="3" t="s">
        <v>1</v>
      </c>
      <c r="F5217" s="4" t="s">
        <v>3</v>
      </c>
      <c r="G5217" s="5"/>
    </row>
    <row r="5218">
      <c r="A5218" s="1">
        <v>5218.0</v>
      </c>
      <c r="B5218" s="2" t="s">
        <v>5222</v>
      </c>
      <c r="C5218" s="3" t="s">
        <v>1</v>
      </c>
      <c r="D5218" s="3" t="s">
        <v>2</v>
      </c>
      <c r="E5218" s="3" t="s">
        <v>1</v>
      </c>
      <c r="F5218" s="4" t="s">
        <v>3</v>
      </c>
      <c r="G5218" s="5"/>
    </row>
    <row r="5219">
      <c r="A5219" s="1">
        <v>5219.0</v>
      </c>
      <c r="B5219" s="2" t="s">
        <v>5223</v>
      </c>
      <c r="C5219" s="3" t="s">
        <v>1</v>
      </c>
      <c r="D5219" s="3" t="s">
        <v>2</v>
      </c>
      <c r="E5219" s="3" t="s">
        <v>1</v>
      </c>
      <c r="F5219" s="4" t="s">
        <v>3</v>
      </c>
      <c r="G5219" s="5"/>
    </row>
    <row r="5220">
      <c r="A5220" s="1">
        <v>5220.0</v>
      </c>
      <c r="B5220" s="2" t="s">
        <v>5224</v>
      </c>
      <c r="C5220" s="3" t="s">
        <v>1</v>
      </c>
      <c r="D5220" s="3" t="s">
        <v>2</v>
      </c>
      <c r="E5220" s="3" t="s">
        <v>1</v>
      </c>
      <c r="F5220" s="4" t="s">
        <v>3</v>
      </c>
      <c r="G5220" s="5"/>
    </row>
    <row r="5221">
      <c r="A5221" s="1">
        <v>5221.0</v>
      </c>
      <c r="B5221" s="2" t="s">
        <v>5225</v>
      </c>
      <c r="C5221" s="3" t="s">
        <v>1</v>
      </c>
      <c r="D5221" s="3" t="s">
        <v>2</v>
      </c>
      <c r="E5221" s="3" t="s">
        <v>1</v>
      </c>
      <c r="F5221" s="4" t="s">
        <v>3</v>
      </c>
      <c r="G5221" s="5"/>
    </row>
    <row r="5222">
      <c r="A5222" s="1">
        <v>5222.0</v>
      </c>
      <c r="B5222" s="2" t="s">
        <v>5226</v>
      </c>
      <c r="C5222" s="3" t="s">
        <v>1</v>
      </c>
      <c r="D5222" s="3" t="s">
        <v>2</v>
      </c>
      <c r="E5222" s="3" t="s">
        <v>1</v>
      </c>
      <c r="F5222" s="4" t="s">
        <v>3</v>
      </c>
      <c r="G5222" s="5"/>
    </row>
    <row r="5223">
      <c r="A5223" s="1">
        <v>5223.0</v>
      </c>
      <c r="B5223" s="2" t="s">
        <v>5227</v>
      </c>
      <c r="C5223" s="3" t="s">
        <v>1</v>
      </c>
      <c r="D5223" s="3" t="s">
        <v>2</v>
      </c>
      <c r="E5223" s="3" t="s">
        <v>1</v>
      </c>
      <c r="F5223" s="4" t="s">
        <v>3</v>
      </c>
      <c r="G5223" s="5"/>
    </row>
    <row r="5224">
      <c r="A5224" s="1">
        <v>5224.0</v>
      </c>
      <c r="B5224" s="2" t="s">
        <v>5228</v>
      </c>
      <c r="C5224" s="3" t="s">
        <v>1</v>
      </c>
      <c r="D5224" s="3" t="s">
        <v>2</v>
      </c>
      <c r="E5224" s="3" t="s">
        <v>1</v>
      </c>
      <c r="F5224" s="4" t="s">
        <v>3</v>
      </c>
      <c r="G5224" s="5"/>
    </row>
    <row r="5225">
      <c r="A5225" s="1">
        <v>5225.0</v>
      </c>
      <c r="B5225" s="2" t="s">
        <v>5229</v>
      </c>
      <c r="C5225" s="3" t="s">
        <v>1</v>
      </c>
      <c r="D5225" s="3" t="s">
        <v>2</v>
      </c>
      <c r="E5225" s="3" t="s">
        <v>1</v>
      </c>
      <c r="F5225" s="4" t="s">
        <v>3</v>
      </c>
      <c r="G5225" s="5"/>
    </row>
    <row r="5226">
      <c r="A5226" s="1">
        <v>5226.0</v>
      </c>
      <c r="B5226" s="2" t="s">
        <v>5230</v>
      </c>
      <c r="C5226" s="3" t="s">
        <v>1</v>
      </c>
      <c r="D5226" s="3" t="s">
        <v>2</v>
      </c>
      <c r="E5226" s="3" t="s">
        <v>1</v>
      </c>
      <c r="F5226" s="4" t="s">
        <v>3</v>
      </c>
      <c r="G5226" s="5"/>
    </row>
    <row r="5227">
      <c r="A5227" s="1">
        <v>5227.0</v>
      </c>
      <c r="B5227" s="2" t="s">
        <v>5231</v>
      </c>
      <c r="C5227" s="3" t="s">
        <v>1</v>
      </c>
      <c r="D5227" s="3" t="s">
        <v>2</v>
      </c>
      <c r="E5227" s="3" t="s">
        <v>1</v>
      </c>
      <c r="F5227" s="4" t="s">
        <v>3</v>
      </c>
      <c r="G5227" s="5"/>
    </row>
    <row r="5228">
      <c r="A5228" s="1">
        <v>5228.0</v>
      </c>
      <c r="B5228" s="2" t="s">
        <v>5232</v>
      </c>
      <c r="C5228" s="3" t="s">
        <v>1</v>
      </c>
      <c r="D5228" s="3" t="s">
        <v>2</v>
      </c>
      <c r="E5228" s="3" t="s">
        <v>1</v>
      </c>
      <c r="F5228" s="4" t="s">
        <v>3</v>
      </c>
      <c r="G5228" s="5"/>
    </row>
    <row r="5229">
      <c r="A5229" s="1">
        <v>5229.0</v>
      </c>
      <c r="B5229" s="2" t="s">
        <v>5233</v>
      </c>
      <c r="C5229" s="3" t="s">
        <v>1</v>
      </c>
      <c r="D5229" s="3" t="s">
        <v>2</v>
      </c>
      <c r="E5229" s="3" t="s">
        <v>1</v>
      </c>
      <c r="F5229" s="4" t="s">
        <v>3</v>
      </c>
      <c r="G5229" s="5"/>
    </row>
    <row r="5230">
      <c r="A5230" s="1">
        <v>5230.0</v>
      </c>
      <c r="B5230" s="2" t="s">
        <v>5234</v>
      </c>
      <c r="C5230" s="3" t="s">
        <v>1</v>
      </c>
      <c r="D5230" s="3" t="s">
        <v>2</v>
      </c>
      <c r="E5230" s="3" t="s">
        <v>1</v>
      </c>
      <c r="F5230" s="4" t="s">
        <v>3</v>
      </c>
      <c r="G5230" s="5"/>
    </row>
    <row r="5231">
      <c r="A5231" s="1">
        <v>5231.0</v>
      </c>
      <c r="B5231" s="2" t="s">
        <v>5235</v>
      </c>
      <c r="C5231" s="3" t="s">
        <v>1</v>
      </c>
      <c r="D5231" s="3" t="s">
        <v>2</v>
      </c>
      <c r="E5231" s="3" t="s">
        <v>1</v>
      </c>
      <c r="F5231" s="4" t="s">
        <v>3</v>
      </c>
      <c r="G5231" s="5"/>
    </row>
    <row r="5232">
      <c r="A5232" s="1">
        <v>5232.0</v>
      </c>
      <c r="B5232" s="2" t="s">
        <v>5236</v>
      </c>
      <c r="C5232" s="3" t="s">
        <v>1</v>
      </c>
      <c r="D5232" s="3" t="s">
        <v>2</v>
      </c>
      <c r="E5232" s="3" t="s">
        <v>1</v>
      </c>
      <c r="F5232" s="4" t="s">
        <v>3</v>
      </c>
      <c r="G5232" s="5"/>
    </row>
    <row r="5233">
      <c r="A5233" s="1">
        <v>5233.0</v>
      </c>
      <c r="B5233" s="2" t="s">
        <v>5237</v>
      </c>
      <c r="C5233" s="3" t="s">
        <v>1</v>
      </c>
      <c r="D5233" s="3" t="s">
        <v>2</v>
      </c>
      <c r="E5233" s="3" t="s">
        <v>1</v>
      </c>
      <c r="F5233" s="4" t="s">
        <v>3</v>
      </c>
      <c r="G5233" s="5"/>
    </row>
    <row r="5234">
      <c r="A5234" s="1">
        <v>5234.0</v>
      </c>
      <c r="B5234" s="2" t="s">
        <v>5238</v>
      </c>
      <c r="C5234" s="3" t="s">
        <v>1</v>
      </c>
      <c r="D5234" s="3" t="s">
        <v>2</v>
      </c>
      <c r="E5234" s="3" t="s">
        <v>1</v>
      </c>
      <c r="F5234" s="4" t="s">
        <v>3</v>
      </c>
      <c r="G5234" s="5"/>
    </row>
    <row r="5235">
      <c r="A5235" s="1">
        <v>5235.0</v>
      </c>
      <c r="B5235" s="2" t="s">
        <v>5239</v>
      </c>
      <c r="C5235" s="3" t="s">
        <v>1</v>
      </c>
      <c r="D5235" s="3" t="s">
        <v>2</v>
      </c>
      <c r="E5235" s="3" t="s">
        <v>1</v>
      </c>
      <c r="F5235" s="4" t="s">
        <v>3</v>
      </c>
      <c r="G5235" s="5"/>
    </row>
    <row r="5236">
      <c r="A5236" s="1">
        <v>5236.0</v>
      </c>
      <c r="B5236" s="2" t="s">
        <v>5240</v>
      </c>
      <c r="C5236" s="3" t="s">
        <v>1</v>
      </c>
      <c r="D5236" s="3" t="s">
        <v>2</v>
      </c>
      <c r="E5236" s="3" t="s">
        <v>1</v>
      </c>
      <c r="F5236" s="4" t="s">
        <v>3</v>
      </c>
      <c r="G5236" s="5"/>
    </row>
    <row r="5237">
      <c r="A5237" s="1">
        <v>5237.0</v>
      </c>
      <c r="B5237" s="2" t="s">
        <v>5241</v>
      </c>
      <c r="C5237" s="3" t="s">
        <v>1</v>
      </c>
      <c r="D5237" s="3" t="s">
        <v>2</v>
      </c>
      <c r="E5237" s="3" t="s">
        <v>1</v>
      </c>
      <c r="F5237" s="4" t="s">
        <v>3</v>
      </c>
      <c r="G5237" s="5"/>
    </row>
    <row r="5238">
      <c r="A5238" s="1">
        <v>5238.0</v>
      </c>
      <c r="B5238" s="2" t="s">
        <v>5242</v>
      </c>
      <c r="C5238" s="3" t="s">
        <v>1</v>
      </c>
      <c r="D5238" s="3" t="s">
        <v>2</v>
      </c>
      <c r="E5238" s="3" t="s">
        <v>1</v>
      </c>
      <c r="F5238" s="4" t="s">
        <v>3</v>
      </c>
      <c r="G5238" s="5"/>
    </row>
    <row r="5239">
      <c r="A5239" s="1">
        <v>5239.0</v>
      </c>
      <c r="B5239" s="2" t="s">
        <v>5243</v>
      </c>
      <c r="C5239" s="3" t="s">
        <v>1</v>
      </c>
      <c r="D5239" s="3" t="s">
        <v>2</v>
      </c>
      <c r="E5239" s="3" t="s">
        <v>1</v>
      </c>
      <c r="F5239" s="4" t="s">
        <v>3</v>
      </c>
      <c r="G5239" s="5"/>
    </row>
    <row r="5240">
      <c r="A5240" s="1">
        <v>5240.0</v>
      </c>
      <c r="B5240" s="2" t="s">
        <v>5244</v>
      </c>
      <c r="C5240" s="3" t="s">
        <v>1</v>
      </c>
      <c r="D5240" s="3" t="s">
        <v>2</v>
      </c>
      <c r="E5240" s="3" t="s">
        <v>1</v>
      </c>
      <c r="F5240" s="4" t="s">
        <v>3</v>
      </c>
      <c r="G5240" s="5"/>
    </row>
    <row r="5241">
      <c r="A5241" s="1">
        <v>5241.0</v>
      </c>
      <c r="B5241" s="2" t="s">
        <v>5245</v>
      </c>
      <c r="C5241" s="3" t="s">
        <v>1</v>
      </c>
      <c r="D5241" s="3" t="s">
        <v>2</v>
      </c>
      <c r="E5241" s="3" t="s">
        <v>1</v>
      </c>
      <c r="F5241" s="4" t="s">
        <v>3</v>
      </c>
      <c r="G5241" s="5"/>
    </row>
    <row r="5242">
      <c r="A5242" s="1">
        <v>5242.0</v>
      </c>
      <c r="B5242" s="2" t="s">
        <v>5246</v>
      </c>
      <c r="C5242" s="3" t="s">
        <v>1</v>
      </c>
      <c r="D5242" s="3" t="s">
        <v>2</v>
      </c>
      <c r="E5242" s="3" t="s">
        <v>1</v>
      </c>
      <c r="F5242" s="4" t="s">
        <v>3</v>
      </c>
      <c r="G5242" s="5"/>
    </row>
    <row r="5243">
      <c r="A5243" s="1">
        <v>5243.0</v>
      </c>
      <c r="B5243" s="2" t="s">
        <v>5247</v>
      </c>
      <c r="C5243" s="3" t="s">
        <v>1</v>
      </c>
      <c r="D5243" s="3" t="s">
        <v>2</v>
      </c>
      <c r="E5243" s="3" t="s">
        <v>1</v>
      </c>
      <c r="F5243" s="4" t="s">
        <v>3</v>
      </c>
      <c r="G5243" s="5"/>
    </row>
    <row r="5244">
      <c r="A5244" s="1">
        <v>5244.0</v>
      </c>
      <c r="B5244" s="2" t="s">
        <v>5248</v>
      </c>
      <c r="C5244" s="3" t="s">
        <v>1</v>
      </c>
      <c r="D5244" s="3" t="s">
        <v>2</v>
      </c>
      <c r="E5244" s="3" t="s">
        <v>1</v>
      </c>
      <c r="F5244" s="4" t="s">
        <v>3</v>
      </c>
      <c r="G5244" s="5"/>
    </row>
    <row r="5245">
      <c r="A5245" s="1">
        <v>5245.0</v>
      </c>
      <c r="B5245" s="2" t="s">
        <v>5249</v>
      </c>
      <c r="C5245" s="3" t="s">
        <v>1</v>
      </c>
      <c r="D5245" s="3" t="s">
        <v>2</v>
      </c>
      <c r="E5245" s="3" t="s">
        <v>1</v>
      </c>
      <c r="F5245" s="4" t="s">
        <v>3</v>
      </c>
      <c r="G5245" s="5"/>
    </row>
    <row r="5246">
      <c r="A5246" s="1">
        <v>5246.0</v>
      </c>
      <c r="B5246" s="2" t="s">
        <v>5250</v>
      </c>
      <c r="C5246" s="3" t="s">
        <v>1</v>
      </c>
      <c r="D5246" s="3" t="s">
        <v>2</v>
      </c>
      <c r="E5246" s="3" t="s">
        <v>1</v>
      </c>
      <c r="F5246" s="4" t="s">
        <v>3</v>
      </c>
      <c r="G5246" s="5"/>
    </row>
    <row r="5247">
      <c r="A5247" s="1">
        <v>5247.0</v>
      </c>
      <c r="B5247" s="2" t="s">
        <v>5251</v>
      </c>
      <c r="C5247" s="3" t="s">
        <v>1</v>
      </c>
      <c r="D5247" s="3" t="s">
        <v>2</v>
      </c>
      <c r="E5247" s="3" t="s">
        <v>1</v>
      </c>
      <c r="F5247" s="4" t="s">
        <v>3</v>
      </c>
      <c r="G5247" s="5"/>
    </row>
    <row r="5248">
      <c r="A5248" s="1">
        <v>5248.0</v>
      </c>
      <c r="B5248" s="2" t="s">
        <v>5252</v>
      </c>
      <c r="C5248" s="3" t="s">
        <v>1</v>
      </c>
      <c r="D5248" s="3" t="s">
        <v>2</v>
      </c>
      <c r="E5248" s="3" t="s">
        <v>1</v>
      </c>
      <c r="F5248" s="4" t="s">
        <v>3</v>
      </c>
      <c r="G5248" s="5"/>
    </row>
    <row r="5249">
      <c r="A5249" s="1">
        <v>5249.0</v>
      </c>
      <c r="B5249" s="2" t="s">
        <v>5253</v>
      </c>
      <c r="C5249" s="3" t="s">
        <v>1</v>
      </c>
      <c r="D5249" s="3" t="s">
        <v>2</v>
      </c>
      <c r="E5249" s="3" t="s">
        <v>1</v>
      </c>
      <c r="F5249" s="4" t="s">
        <v>3</v>
      </c>
      <c r="G5249" s="5"/>
    </row>
    <row r="5250">
      <c r="A5250" s="1">
        <v>5250.0</v>
      </c>
      <c r="B5250" s="2" t="s">
        <v>5254</v>
      </c>
      <c r="C5250" s="3" t="s">
        <v>1</v>
      </c>
      <c r="D5250" s="3" t="s">
        <v>2</v>
      </c>
      <c r="E5250" s="3" t="s">
        <v>1</v>
      </c>
      <c r="F5250" s="4" t="s">
        <v>3</v>
      </c>
      <c r="G5250" s="5"/>
    </row>
    <row r="5251">
      <c r="A5251" s="1">
        <v>5251.0</v>
      </c>
      <c r="B5251" s="2" t="s">
        <v>5255</v>
      </c>
      <c r="C5251" s="3" t="s">
        <v>1</v>
      </c>
      <c r="D5251" s="3" t="s">
        <v>2</v>
      </c>
      <c r="E5251" s="3" t="s">
        <v>1</v>
      </c>
      <c r="F5251" s="4" t="s">
        <v>3</v>
      </c>
      <c r="G5251" s="5"/>
    </row>
    <row r="5252">
      <c r="A5252" s="1">
        <v>5252.0</v>
      </c>
      <c r="B5252" s="2" t="s">
        <v>5256</v>
      </c>
      <c r="C5252" s="3" t="s">
        <v>1</v>
      </c>
      <c r="D5252" s="3" t="s">
        <v>2</v>
      </c>
      <c r="E5252" s="3" t="s">
        <v>1</v>
      </c>
      <c r="F5252" s="4" t="s">
        <v>3</v>
      </c>
      <c r="G5252" s="5"/>
    </row>
    <row r="5253">
      <c r="A5253" s="1">
        <v>5253.0</v>
      </c>
      <c r="B5253" s="2" t="s">
        <v>5257</v>
      </c>
      <c r="C5253" s="3" t="s">
        <v>1</v>
      </c>
      <c r="D5253" s="3" t="s">
        <v>2</v>
      </c>
      <c r="E5253" s="3" t="s">
        <v>1</v>
      </c>
      <c r="F5253" s="4" t="s">
        <v>3</v>
      </c>
      <c r="G5253" s="5"/>
    </row>
    <row r="5254">
      <c r="A5254" s="1">
        <v>5254.0</v>
      </c>
      <c r="B5254" s="2" t="s">
        <v>5258</v>
      </c>
      <c r="C5254" s="3" t="s">
        <v>1</v>
      </c>
      <c r="D5254" s="3" t="s">
        <v>2</v>
      </c>
      <c r="E5254" s="3" t="s">
        <v>1</v>
      </c>
      <c r="F5254" s="4" t="s">
        <v>3</v>
      </c>
      <c r="G5254" s="5"/>
    </row>
    <row r="5255">
      <c r="A5255" s="1">
        <v>5255.0</v>
      </c>
      <c r="B5255" s="2" t="s">
        <v>5259</v>
      </c>
      <c r="C5255" s="3" t="s">
        <v>1</v>
      </c>
      <c r="D5255" s="3" t="s">
        <v>2</v>
      </c>
      <c r="E5255" s="3" t="s">
        <v>1</v>
      </c>
      <c r="F5255" s="4" t="s">
        <v>3</v>
      </c>
      <c r="G5255" s="5"/>
    </row>
    <row r="5256">
      <c r="A5256" s="1">
        <v>5256.0</v>
      </c>
      <c r="B5256" s="2" t="s">
        <v>5260</v>
      </c>
      <c r="C5256" s="3" t="s">
        <v>1</v>
      </c>
      <c r="D5256" s="3" t="s">
        <v>2</v>
      </c>
      <c r="E5256" s="3" t="s">
        <v>1</v>
      </c>
      <c r="F5256" s="4" t="s">
        <v>3</v>
      </c>
      <c r="G5256" s="5"/>
    </row>
    <row r="5257">
      <c r="A5257" s="1">
        <v>5257.0</v>
      </c>
      <c r="B5257" s="2" t="s">
        <v>5261</v>
      </c>
      <c r="C5257" s="3" t="s">
        <v>1</v>
      </c>
      <c r="D5257" s="3" t="s">
        <v>2</v>
      </c>
      <c r="E5257" s="3" t="s">
        <v>1</v>
      </c>
      <c r="F5257" s="4" t="s">
        <v>3</v>
      </c>
      <c r="G5257" s="5"/>
    </row>
    <row r="5258">
      <c r="A5258" s="1">
        <v>5258.0</v>
      </c>
      <c r="B5258" s="2" t="s">
        <v>5262</v>
      </c>
      <c r="C5258" s="3" t="s">
        <v>1</v>
      </c>
      <c r="D5258" s="3" t="s">
        <v>2</v>
      </c>
      <c r="E5258" s="3" t="s">
        <v>1</v>
      </c>
      <c r="F5258" s="4" t="s">
        <v>3</v>
      </c>
      <c r="G5258" s="5"/>
    </row>
    <row r="5259">
      <c r="A5259" s="1">
        <v>5259.0</v>
      </c>
      <c r="B5259" s="2" t="s">
        <v>5263</v>
      </c>
      <c r="C5259" s="3" t="s">
        <v>1</v>
      </c>
      <c r="D5259" s="3" t="s">
        <v>2</v>
      </c>
      <c r="E5259" s="3" t="s">
        <v>1</v>
      </c>
      <c r="F5259" s="4" t="s">
        <v>3</v>
      </c>
      <c r="G5259" s="5"/>
    </row>
    <row r="5260">
      <c r="A5260" s="1">
        <v>5260.0</v>
      </c>
      <c r="B5260" s="2" t="s">
        <v>5264</v>
      </c>
      <c r="C5260" s="3" t="s">
        <v>1</v>
      </c>
      <c r="D5260" s="3" t="s">
        <v>2</v>
      </c>
      <c r="E5260" s="3" t="s">
        <v>1</v>
      </c>
      <c r="F5260" s="4" t="s">
        <v>3</v>
      </c>
      <c r="G5260" s="5"/>
    </row>
    <row r="5261">
      <c r="A5261" s="1">
        <v>5261.0</v>
      </c>
      <c r="B5261" s="2" t="s">
        <v>5265</v>
      </c>
      <c r="C5261" s="3" t="s">
        <v>1</v>
      </c>
      <c r="D5261" s="3" t="s">
        <v>2</v>
      </c>
      <c r="E5261" s="3" t="s">
        <v>1</v>
      </c>
      <c r="F5261" s="4" t="s">
        <v>3</v>
      </c>
      <c r="G5261" s="5"/>
    </row>
    <row r="5262">
      <c r="A5262" s="1">
        <v>5262.0</v>
      </c>
      <c r="B5262" s="2" t="s">
        <v>5266</v>
      </c>
      <c r="C5262" s="3" t="s">
        <v>1</v>
      </c>
      <c r="D5262" s="3" t="s">
        <v>2</v>
      </c>
      <c r="E5262" s="3" t="s">
        <v>1</v>
      </c>
      <c r="F5262" s="4" t="s">
        <v>3</v>
      </c>
      <c r="G5262" s="5"/>
    </row>
    <row r="5263">
      <c r="A5263" s="1">
        <v>5263.0</v>
      </c>
      <c r="B5263" s="2" t="s">
        <v>5267</v>
      </c>
      <c r="C5263" s="3" t="s">
        <v>1</v>
      </c>
      <c r="D5263" s="3" t="s">
        <v>2</v>
      </c>
      <c r="E5263" s="3" t="s">
        <v>1</v>
      </c>
      <c r="F5263" s="4" t="s">
        <v>3</v>
      </c>
      <c r="G5263" s="5"/>
    </row>
    <row r="5264">
      <c r="A5264" s="1">
        <v>5264.0</v>
      </c>
      <c r="B5264" s="2" t="s">
        <v>5268</v>
      </c>
      <c r="C5264" s="3" t="s">
        <v>1</v>
      </c>
      <c r="D5264" s="3" t="s">
        <v>2</v>
      </c>
      <c r="E5264" s="3" t="s">
        <v>1</v>
      </c>
      <c r="F5264" s="4" t="s">
        <v>3</v>
      </c>
      <c r="G5264" s="5"/>
    </row>
    <row r="5265">
      <c r="A5265" s="1">
        <v>5265.0</v>
      </c>
      <c r="B5265" s="2" t="s">
        <v>5269</v>
      </c>
      <c r="C5265" s="3" t="s">
        <v>1</v>
      </c>
      <c r="D5265" s="3" t="s">
        <v>2</v>
      </c>
      <c r="E5265" s="3" t="s">
        <v>1</v>
      </c>
      <c r="F5265" s="4" t="s">
        <v>3</v>
      </c>
      <c r="G5265" s="5"/>
    </row>
    <row r="5266">
      <c r="A5266" s="1">
        <v>5266.0</v>
      </c>
      <c r="B5266" s="2" t="s">
        <v>5270</v>
      </c>
      <c r="C5266" s="3" t="s">
        <v>1</v>
      </c>
      <c r="D5266" s="3" t="s">
        <v>2</v>
      </c>
      <c r="E5266" s="3" t="s">
        <v>1</v>
      </c>
      <c r="F5266" s="4" t="s">
        <v>3</v>
      </c>
      <c r="G5266" s="5"/>
    </row>
    <row r="5267">
      <c r="A5267" s="1">
        <v>5267.0</v>
      </c>
      <c r="B5267" s="2" t="s">
        <v>5271</v>
      </c>
      <c r="C5267" s="3" t="s">
        <v>1</v>
      </c>
      <c r="D5267" s="3" t="s">
        <v>2</v>
      </c>
      <c r="E5267" s="3" t="s">
        <v>1</v>
      </c>
      <c r="F5267" s="4" t="s">
        <v>3</v>
      </c>
      <c r="G5267" s="5"/>
    </row>
    <row r="5268">
      <c r="A5268" s="1">
        <v>5268.0</v>
      </c>
      <c r="B5268" s="2" t="s">
        <v>5272</v>
      </c>
      <c r="C5268" s="3" t="s">
        <v>1</v>
      </c>
      <c r="D5268" s="3" t="s">
        <v>2</v>
      </c>
      <c r="E5268" s="3" t="s">
        <v>1</v>
      </c>
      <c r="F5268" s="4" t="s">
        <v>3</v>
      </c>
      <c r="G5268" s="5"/>
    </row>
    <row r="5269">
      <c r="A5269" s="1">
        <v>5269.0</v>
      </c>
      <c r="B5269" s="2" t="s">
        <v>5273</v>
      </c>
      <c r="C5269" s="3" t="s">
        <v>1</v>
      </c>
      <c r="D5269" s="3" t="s">
        <v>2</v>
      </c>
      <c r="E5269" s="3" t="s">
        <v>1</v>
      </c>
      <c r="F5269" s="4" t="s">
        <v>3</v>
      </c>
      <c r="G5269" s="5"/>
    </row>
    <row r="5270">
      <c r="A5270" s="1">
        <v>5270.0</v>
      </c>
      <c r="B5270" s="2" t="s">
        <v>5274</v>
      </c>
      <c r="C5270" s="3" t="s">
        <v>1</v>
      </c>
      <c r="D5270" s="3" t="s">
        <v>2</v>
      </c>
      <c r="E5270" s="3" t="s">
        <v>1</v>
      </c>
      <c r="F5270" s="4" t="s">
        <v>3</v>
      </c>
      <c r="G5270" s="5"/>
    </row>
    <row r="5271">
      <c r="A5271" s="1">
        <v>5271.0</v>
      </c>
      <c r="B5271" s="2" t="s">
        <v>5275</v>
      </c>
      <c r="C5271" s="3" t="s">
        <v>1</v>
      </c>
      <c r="D5271" s="3" t="s">
        <v>2</v>
      </c>
      <c r="E5271" s="3" t="s">
        <v>1</v>
      </c>
      <c r="F5271" s="4" t="s">
        <v>3</v>
      </c>
      <c r="G5271" s="5"/>
    </row>
    <row r="5272">
      <c r="A5272" s="1">
        <v>5272.0</v>
      </c>
      <c r="B5272" s="2" t="s">
        <v>5276</v>
      </c>
      <c r="C5272" s="3" t="s">
        <v>1</v>
      </c>
      <c r="D5272" s="3" t="s">
        <v>2</v>
      </c>
      <c r="E5272" s="3" t="s">
        <v>1</v>
      </c>
      <c r="F5272" s="4" t="s">
        <v>3</v>
      </c>
      <c r="G5272" s="5"/>
    </row>
    <row r="5273">
      <c r="A5273" s="1">
        <v>5273.0</v>
      </c>
      <c r="B5273" s="2" t="s">
        <v>5277</v>
      </c>
      <c r="C5273" s="3" t="s">
        <v>1</v>
      </c>
      <c r="D5273" s="3" t="s">
        <v>2</v>
      </c>
      <c r="E5273" s="3" t="s">
        <v>1</v>
      </c>
      <c r="F5273" s="4" t="s">
        <v>3</v>
      </c>
      <c r="G5273" s="5"/>
    </row>
    <row r="5274">
      <c r="A5274" s="1">
        <v>5274.0</v>
      </c>
      <c r="B5274" s="2" t="s">
        <v>5278</v>
      </c>
      <c r="C5274" s="3" t="s">
        <v>1</v>
      </c>
      <c r="D5274" s="3" t="s">
        <v>2</v>
      </c>
      <c r="E5274" s="3" t="s">
        <v>1</v>
      </c>
      <c r="F5274" s="4" t="s">
        <v>3</v>
      </c>
      <c r="G5274" s="5"/>
    </row>
    <row r="5275">
      <c r="A5275" s="1">
        <v>5275.0</v>
      </c>
      <c r="B5275" s="2" t="s">
        <v>5279</v>
      </c>
      <c r="C5275" s="3" t="s">
        <v>1</v>
      </c>
      <c r="D5275" s="3" t="s">
        <v>2</v>
      </c>
      <c r="E5275" s="3" t="s">
        <v>1</v>
      </c>
      <c r="F5275" s="4" t="s">
        <v>3</v>
      </c>
      <c r="G5275" s="5"/>
    </row>
    <row r="5276">
      <c r="A5276" s="1">
        <v>5276.0</v>
      </c>
      <c r="B5276" s="2" t="s">
        <v>5280</v>
      </c>
      <c r="C5276" s="3" t="s">
        <v>1</v>
      </c>
      <c r="D5276" s="3" t="s">
        <v>2</v>
      </c>
      <c r="E5276" s="3" t="s">
        <v>1</v>
      </c>
      <c r="F5276" s="4" t="s">
        <v>3</v>
      </c>
      <c r="G5276" s="5"/>
    </row>
    <row r="5277">
      <c r="A5277" s="1">
        <v>5277.0</v>
      </c>
      <c r="B5277" s="2" t="s">
        <v>5281</v>
      </c>
      <c r="C5277" s="3" t="s">
        <v>1</v>
      </c>
      <c r="D5277" s="3" t="s">
        <v>2</v>
      </c>
      <c r="E5277" s="3" t="s">
        <v>1</v>
      </c>
      <c r="F5277" s="4" t="s">
        <v>3</v>
      </c>
      <c r="G5277" s="5"/>
    </row>
    <row r="5278">
      <c r="A5278" s="1">
        <v>5278.0</v>
      </c>
      <c r="B5278" s="2" t="s">
        <v>5282</v>
      </c>
      <c r="C5278" s="3" t="s">
        <v>1</v>
      </c>
      <c r="D5278" s="3" t="s">
        <v>2</v>
      </c>
      <c r="E5278" s="3" t="s">
        <v>1</v>
      </c>
      <c r="F5278" s="4" t="s">
        <v>3</v>
      </c>
      <c r="G5278" s="5"/>
    </row>
    <row r="5279">
      <c r="A5279" s="1">
        <v>5279.0</v>
      </c>
      <c r="B5279" s="2" t="s">
        <v>5283</v>
      </c>
      <c r="C5279" s="3" t="s">
        <v>1</v>
      </c>
      <c r="D5279" s="3" t="s">
        <v>2</v>
      </c>
      <c r="E5279" s="3" t="s">
        <v>1</v>
      </c>
      <c r="F5279" s="4" t="s">
        <v>3</v>
      </c>
      <c r="G5279" s="5"/>
    </row>
    <row r="5280">
      <c r="A5280" s="1">
        <v>5280.0</v>
      </c>
      <c r="B5280" s="2" t="s">
        <v>5284</v>
      </c>
      <c r="C5280" s="3" t="s">
        <v>1</v>
      </c>
      <c r="D5280" s="3" t="s">
        <v>2</v>
      </c>
      <c r="E5280" s="3" t="s">
        <v>1</v>
      </c>
      <c r="F5280" s="4" t="s">
        <v>3</v>
      </c>
      <c r="G5280" s="5"/>
    </row>
    <row r="5281">
      <c r="A5281" s="1">
        <v>5281.0</v>
      </c>
      <c r="B5281" s="2" t="s">
        <v>5285</v>
      </c>
      <c r="C5281" s="3" t="s">
        <v>1</v>
      </c>
      <c r="D5281" s="3" t="s">
        <v>2</v>
      </c>
      <c r="E5281" s="3" t="s">
        <v>1</v>
      </c>
      <c r="F5281" s="4" t="s">
        <v>3</v>
      </c>
      <c r="G5281" s="5"/>
    </row>
    <row r="5282">
      <c r="A5282" s="1">
        <v>5282.0</v>
      </c>
      <c r="B5282" s="2" t="s">
        <v>5286</v>
      </c>
      <c r="C5282" s="3" t="s">
        <v>1</v>
      </c>
      <c r="D5282" s="3" t="s">
        <v>2</v>
      </c>
      <c r="E5282" s="3" t="s">
        <v>1</v>
      </c>
      <c r="F5282" s="4" t="s">
        <v>3</v>
      </c>
      <c r="G5282" s="5"/>
    </row>
    <row r="5283">
      <c r="A5283" s="1">
        <v>5283.0</v>
      </c>
      <c r="B5283" s="2" t="s">
        <v>5287</v>
      </c>
      <c r="C5283" s="3" t="s">
        <v>1</v>
      </c>
      <c r="D5283" s="3" t="s">
        <v>2</v>
      </c>
      <c r="E5283" s="3" t="s">
        <v>1</v>
      </c>
      <c r="F5283" s="4" t="s">
        <v>3</v>
      </c>
      <c r="G5283" s="5"/>
    </row>
    <row r="5284">
      <c r="A5284" s="1">
        <v>5284.0</v>
      </c>
      <c r="B5284" s="2" t="s">
        <v>5288</v>
      </c>
      <c r="C5284" s="3" t="s">
        <v>1</v>
      </c>
      <c r="D5284" s="3" t="s">
        <v>2</v>
      </c>
      <c r="E5284" s="3" t="s">
        <v>1</v>
      </c>
      <c r="F5284" s="4" t="s">
        <v>3</v>
      </c>
      <c r="G5284" s="5"/>
    </row>
    <row r="5285">
      <c r="A5285" s="1">
        <v>5285.0</v>
      </c>
      <c r="B5285" s="2" t="s">
        <v>5289</v>
      </c>
      <c r="C5285" s="3" t="s">
        <v>1</v>
      </c>
      <c r="D5285" s="3" t="s">
        <v>2</v>
      </c>
      <c r="E5285" s="3" t="s">
        <v>1</v>
      </c>
      <c r="F5285" s="4" t="s">
        <v>3</v>
      </c>
      <c r="G5285" s="5"/>
    </row>
    <row r="5286">
      <c r="A5286" s="1">
        <v>5286.0</v>
      </c>
      <c r="B5286" s="2" t="s">
        <v>5290</v>
      </c>
      <c r="C5286" s="3" t="s">
        <v>1</v>
      </c>
      <c r="D5286" s="3" t="s">
        <v>2</v>
      </c>
      <c r="E5286" s="3" t="s">
        <v>1</v>
      </c>
      <c r="F5286" s="4" t="s">
        <v>3</v>
      </c>
      <c r="G5286" s="5"/>
    </row>
    <row r="5287">
      <c r="A5287" s="1">
        <v>5287.0</v>
      </c>
      <c r="B5287" s="2" t="s">
        <v>5291</v>
      </c>
      <c r="C5287" s="3" t="s">
        <v>1</v>
      </c>
      <c r="D5287" s="3" t="s">
        <v>2</v>
      </c>
      <c r="E5287" s="3" t="s">
        <v>1</v>
      </c>
      <c r="F5287" s="4" t="s">
        <v>3</v>
      </c>
      <c r="G5287" s="5"/>
    </row>
    <row r="5288">
      <c r="A5288" s="1">
        <v>5288.0</v>
      </c>
      <c r="B5288" s="2" t="s">
        <v>5292</v>
      </c>
      <c r="C5288" s="3" t="s">
        <v>1</v>
      </c>
      <c r="D5288" s="3" t="s">
        <v>2</v>
      </c>
      <c r="E5288" s="3" t="s">
        <v>1</v>
      </c>
      <c r="F5288" s="4" t="s">
        <v>3</v>
      </c>
      <c r="G5288" s="5"/>
    </row>
    <row r="5289">
      <c r="A5289" s="1">
        <v>5289.0</v>
      </c>
      <c r="B5289" s="2" t="s">
        <v>5293</v>
      </c>
      <c r="C5289" s="3" t="s">
        <v>1</v>
      </c>
      <c r="D5289" s="3" t="s">
        <v>2</v>
      </c>
      <c r="E5289" s="3" t="s">
        <v>1</v>
      </c>
      <c r="F5289" s="4" t="s">
        <v>3</v>
      </c>
      <c r="G5289" s="5"/>
    </row>
    <row r="5290">
      <c r="A5290" s="1">
        <v>5290.0</v>
      </c>
      <c r="B5290" s="2" t="s">
        <v>5294</v>
      </c>
      <c r="C5290" s="3" t="s">
        <v>1</v>
      </c>
      <c r="D5290" s="3" t="s">
        <v>2</v>
      </c>
      <c r="E5290" s="3" t="s">
        <v>1</v>
      </c>
      <c r="F5290" s="4" t="s">
        <v>3</v>
      </c>
      <c r="G5290" s="5"/>
    </row>
    <row r="5291">
      <c r="A5291" s="1">
        <v>5291.0</v>
      </c>
      <c r="B5291" s="2" t="s">
        <v>5295</v>
      </c>
      <c r="C5291" s="3" t="s">
        <v>1</v>
      </c>
      <c r="D5291" s="3" t="s">
        <v>2</v>
      </c>
      <c r="E5291" s="3" t="s">
        <v>1</v>
      </c>
      <c r="F5291" s="4" t="s">
        <v>3</v>
      </c>
      <c r="G5291" s="5"/>
    </row>
    <row r="5292">
      <c r="A5292" s="1">
        <v>5292.0</v>
      </c>
      <c r="B5292" s="2" t="s">
        <v>5296</v>
      </c>
      <c r="C5292" s="3" t="s">
        <v>1</v>
      </c>
      <c r="D5292" s="3" t="s">
        <v>2</v>
      </c>
      <c r="E5292" s="3" t="s">
        <v>1</v>
      </c>
      <c r="F5292" s="4" t="s">
        <v>3</v>
      </c>
      <c r="G5292" s="5"/>
    </row>
    <row r="5293">
      <c r="A5293" s="1">
        <v>5293.0</v>
      </c>
      <c r="B5293" s="2" t="s">
        <v>5297</v>
      </c>
      <c r="C5293" s="3" t="s">
        <v>1</v>
      </c>
      <c r="D5293" s="3" t="s">
        <v>2</v>
      </c>
      <c r="E5293" s="3" t="s">
        <v>1</v>
      </c>
      <c r="F5293" s="4" t="s">
        <v>3</v>
      </c>
      <c r="G5293" s="5"/>
    </row>
    <row r="5294">
      <c r="A5294" s="1">
        <v>5294.0</v>
      </c>
      <c r="B5294" s="2" t="s">
        <v>5298</v>
      </c>
      <c r="C5294" s="3" t="s">
        <v>1</v>
      </c>
      <c r="D5294" s="3" t="s">
        <v>2</v>
      </c>
      <c r="E5294" s="3" t="s">
        <v>1</v>
      </c>
      <c r="F5294" s="4" t="s">
        <v>3</v>
      </c>
      <c r="G5294" s="5"/>
    </row>
    <row r="5295">
      <c r="A5295" s="1">
        <v>5295.0</v>
      </c>
      <c r="B5295" s="2" t="s">
        <v>5299</v>
      </c>
      <c r="C5295" s="3" t="s">
        <v>1</v>
      </c>
      <c r="D5295" s="3" t="s">
        <v>2</v>
      </c>
      <c r="E5295" s="3" t="s">
        <v>1</v>
      </c>
      <c r="F5295" s="4" t="s">
        <v>3</v>
      </c>
      <c r="G5295" s="5"/>
    </row>
    <row r="5296">
      <c r="A5296" s="1">
        <v>5296.0</v>
      </c>
      <c r="B5296" s="2" t="s">
        <v>5300</v>
      </c>
      <c r="C5296" s="3" t="s">
        <v>1</v>
      </c>
      <c r="D5296" s="3" t="s">
        <v>2</v>
      </c>
      <c r="E5296" s="3" t="s">
        <v>1</v>
      </c>
      <c r="F5296" s="4" t="s">
        <v>3</v>
      </c>
      <c r="G5296" s="5"/>
    </row>
    <row r="5297">
      <c r="A5297" s="1">
        <v>5297.0</v>
      </c>
      <c r="B5297" s="2" t="s">
        <v>5301</v>
      </c>
      <c r="C5297" s="3" t="s">
        <v>1</v>
      </c>
      <c r="D5297" s="3" t="s">
        <v>2</v>
      </c>
      <c r="E5297" s="3" t="s">
        <v>1</v>
      </c>
      <c r="F5297" s="4" t="s">
        <v>3</v>
      </c>
      <c r="G5297" s="5"/>
    </row>
    <row r="5298">
      <c r="A5298" s="1">
        <v>5298.0</v>
      </c>
      <c r="B5298" s="2" t="s">
        <v>5302</v>
      </c>
      <c r="C5298" s="3" t="s">
        <v>1</v>
      </c>
      <c r="D5298" s="3" t="s">
        <v>2</v>
      </c>
      <c r="E5298" s="3" t="s">
        <v>1</v>
      </c>
      <c r="F5298" s="4" t="s">
        <v>3</v>
      </c>
      <c r="G5298" s="5"/>
    </row>
    <row r="5299">
      <c r="A5299" s="1">
        <v>5299.0</v>
      </c>
      <c r="B5299" s="2" t="s">
        <v>5303</v>
      </c>
      <c r="C5299" s="3" t="s">
        <v>1</v>
      </c>
      <c r="D5299" s="3" t="s">
        <v>2</v>
      </c>
      <c r="E5299" s="3" t="s">
        <v>1</v>
      </c>
      <c r="F5299" s="4" t="s">
        <v>3</v>
      </c>
      <c r="G5299" s="5"/>
    </row>
    <row r="5300">
      <c r="A5300" s="1">
        <v>5300.0</v>
      </c>
      <c r="B5300" s="2" t="s">
        <v>5304</v>
      </c>
      <c r="C5300" s="3" t="s">
        <v>1</v>
      </c>
      <c r="D5300" s="3" t="s">
        <v>2</v>
      </c>
      <c r="E5300" s="3" t="s">
        <v>1</v>
      </c>
      <c r="F5300" s="4" t="s">
        <v>3</v>
      </c>
      <c r="G5300" s="5"/>
    </row>
    <row r="5301">
      <c r="A5301" s="1">
        <v>5301.0</v>
      </c>
      <c r="B5301" s="2" t="s">
        <v>5305</v>
      </c>
      <c r="C5301" s="3" t="s">
        <v>1</v>
      </c>
      <c r="D5301" s="3" t="s">
        <v>2</v>
      </c>
      <c r="E5301" s="3" t="s">
        <v>1</v>
      </c>
      <c r="F5301" s="4" t="s">
        <v>3</v>
      </c>
      <c r="G5301" s="5"/>
    </row>
    <row r="5302">
      <c r="A5302" s="1">
        <v>5302.0</v>
      </c>
      <c r="B5302" s="2" t="s">
        <v>5306</v>
      </c>
      <c r="C5302" s="3" t="s">
        <v>1</v>
      </c>
      <c r="D5302" s="3" t="s">
        <v>2</v>
      </c>
      <c r="E5302" s="3" t="s">
        <v>1</v>
      </c>
      <c r="F5302" s="4" t="s">
        <v>3</v>
      </c>
      <c r="G5302" s="5"/>
    </row>
    <row r="5303">
      <c r="A5303" s="1">
        <v>5303.0</v>
      </c>
      <c r="B5303" s="2" t="s">
        <v>5307</v>
      </c>
      <c r="C5303" s="3" t="s">
        <v>1</v>
      </c>
      <c r="D5303" s="3" t="s">
        <v>2</v>
      </c>
      <c r="E5303" s="3" t="s">
        <v>1</v>
      </c>
      <c r="F5303" s="4" t="s">
        <v>3</v>
      </c>
      <c r="G5303" s="5"/>
    </row>
    <row r="5304">
      <c r="A5304" s="1">
        <v>5304.0</v>
      </c>
      <c r="B5304" s="2" t="s">
        <v>5308</v>
      </c>
      <c r="C5304" s="3" t="s">
        <v>1</v>
      </c>
      <c r="D5304" s="3" t="s">
        <v>2</v>
      </c>
      <c r="E5304" s="3" t="s">
        <v>1</v>
      </c>
      <c r="F5304" s="4" t="s">
        <v>3</v>
      </c>
      <c r="G5304" s="5"/>
    </row>
    <row r="5305">
      <c r="A5305" s="1">
        <v>5305.0</v>
      </c>
      <c r="B5305" s="2" t="s">
        <v>5309</v>
      </c>
      <c r="C5305" s="3" t="s">
        <v>1</v>
      </c>
      <c r="D5305" s="3" t="s">
        <v>2</v>
      </c>
      <c r="E5305" s="3" t="s">
        <v>1</v>
      </c>
      <c r="F5305" s="4" t="s">
        <v>3</v>
      </c>
      <c r="G5305" s="5"/>
    </row>
    <row r="5306">
      <c r="A5306" s="1">
        <v>5306.0</v>
      </c>
      <c r="B5306" s="2" t="s">
        <v>5310</v>
      </c>
      <c r="C5306" s="3" t="s">
        <v>1</v>
      </c>
      <c r="D5306" s="3" t="s">
        <v>2</v>
      </c>
      <c r="E5306" s="3" t="s">
        <v>1</v>
      </c>
      <c r="F5306" s="4" t="s">
        <v>3</v>
      </c>
      <c r="G5306" s="5"/>
    </row>
    <row r="5307">
      <c r="A5307" s="1">
        <v>5307.0</v>
      </c>
      <c r="B5307" s="2" t="s">
        <v>5311</v>
      </c>
      <c r="C5307" s="3" t="s">
        <v>1</v>
      </c>
      <c r="D5307" s="3" t="s">
        <v>2</v>
      </c>
      <c r="E5307" s="3" t="s">
        <v>1</v>
      </c>
      <c r="F5307" s="4" t="s">
        <v>3</v>
      </c>
      <c r="G5307" s="5"/>
    </row>
    <row r="5308">
      <c r="A5308" s="1">
        <v>5308.0</v>
      </c>
      <c r="B5308" s="2" t="s">
        <v>5312</v>
      </c>
      <c r="C5308" s="3" t="s">
        <v>1</v>
      </c>
      <c r="D5308" s="3" t="s">
        <v>2</v>
      </c>
      <c r="E5308" s="3" t="s">
        <v>1</v>
      </c>
      <c r="F5308" s="4" t="s">
        <v>3</v>
      </c>
      <c r="G5308" s="5"/>
    </row>
    <row r="5309">
      <c r="A5309" s="1">
        <v>5309.0</v>
      </c>
      <c r="B5309" s="2" t="s">
        <v>5313</v>
      </c>
      <c r="C5309" s="3" t="s">
        <v>1</v>
      </c>
      <c r="D5309" s="3" t="s">
        <v>2</v>
      </c>
      <c r="E5309" s="3" t="s">
        <v>1</v>
      </c>
      <c r="F5309" s="4" t="s">
        <v>3</v>
      </c>
      <c r="G5309" s="5"/>
    </row>
    <row r="5310">
      <c r="A5310" s="1">
        <v>5310.0</v>
      </c>
      <c r="B5310" s="2" t="s">
        <v>5314</v>
      </c>
      <c r="C5310" s="3" t="s">
        <v>1</v>
      </c>
      <c r="D5310" s="3" t="s">
        <v>2</v>
      </c>
      <c r="E5310" s="3" t="s">
        <v>1</v>
      </c>
      <c r="F5310" s="4" t="s">
        <v>3</v>
      </c>
      <c r="G5310" s="5"/>
    </row>
    <row r="5311">
      <c r="A5311" s="1">
        <v>5311.0</v>
      </c>
      <c r="B5311" s="2" t="s">
        <v>5315</v>
      </c>
      <c r="C5311" s="3" t="s">
        <v>1</v>
      </c>
      <c r="D5311" s="3" t="s">
        <v>2</v>
      </c>
      <c r="E5311" s="3" t="s">
        <v>1</v>
      </c>
      <c r="F5311" s="4" t="s">
        <v>3</v>
      </c>
      <c r="G5311" s="5"/>
    </row>
    <row r="5312">
      <c r="A5312" s="1">
        <v>5312.0</v>
      </c>
      <c r="B5312" s="2" t="s">
        <v>5316</v>
      </c>
      <c r="C5312" s="3" t="s">
        <v>1</v>
      </c>
      <c r="D5312" s="3" t="s">
        <v>2</v>
      </c>
      <c r="E5312" s="3" t="s">
        <v>1</v>
      </c>
      <c r="F5312" s="4" t="s">
        <v>3</v>
      </c>
      <c r="G5312" s="5"/>
    </row>
    <row r="5313">
      <c r="A5313" s="1">
        <v>5313.0</v>
      </c>
      <c r="B5313" s="2" t="s">
        <v>5317</v>
      </c>
      <c r="C5313" s="3" t="s">
        <v>1</v>
      </c>
      <c r="D5313" s="3" t="s">
        <v>2</v>
      </c>
      <c r="E5313" s="3" t="s">
        <v>1</v>
      </c>
      <c r="F5313" s="4" t="s">
        <v>3</v>
      </c>
      <c r="G5313" s="5"/>
    </row>
    <row r="5314">
      <c r="A5314" s="1">
        <v>5314.0</v>
      </c>
      <c r="B5314" s="2" t="s">
        <v>5318</v>
      </c>
      <c r="C5314" s="3" t="s">
        <v>1</v>
      </c>
      <c r="D5314" s="3" t="s">
        <v>2</v>
      </c>
      <c r="E5314" s="3" t="s">
        <v>1</v>
      </c>
      <c r="F5314" s="4" t="s">
        <v>3</v>
      </c>
      <c r="G5314" s="5"/>
    </row>
    <row r="5315">
      <c r="A5315" s="1">
        <v>5315.0</v>
      </c>
      <c r="B5315" s="2" t="s">
        <v>5319</v>
      </c>
      <c r="C5315" s="3" t="s">
        <v>1</v>
      </c>
      <c r="D5315" s="3" t="s">
        <v>2</v>
      </c>
      <c r="E5315" s="3" t="s">
        <v>1</v>
      </c>
      <c r="F5315" s="4" t="s">
        <v>3</v>
      </c>
      <c r="G5315" s="5"/>
    </row>
    <row r="5316">
      <c r="A5316" s="1">
        <v>5316.0</v>
      </c>
      <c r="B5316" s="2" t="s">
        <v>5320</v>
      </c>
      <c r="C5316" s="3" t="s">
        <v>1</v>
      </c>
      <c r="D5316" s="3" t="s">
        <v>2</v>
      </c>
      <c r="E5316" s="3" t="s">
        <v>1</v>
      </c>
      <c r="F5316" s="4" t="s">
        <v>3</v>
      </c>
      <c r="G5316" s="5"/>
    </row>
    <row r="5317">
      <c r="A5317" s="1">
        <v>5317.0</v>
      </c>
      <c r="B5317" s="2" t="s">
        <v>5321</v>
      </c>
      <c r="C5317" s="3" t="s">
        <v>1</v>
      </c>
      <c r="D5317" s="3" t="s">
        <v>2</v>
      </c>
      <c r="E5317" s="3" t="s">
        <v>1</v>
      </c>
      <c r="F5317" s="4" t="s">
        <v>3</v>
      </c>
      <c r="G5317" s="5"/>
    </row>
    <row r="5318">
      <c r="A5318" s="1">
        <v>5318.0</v>
      </c>
      <c r="B5318" s="2" t="s">
        <v>5322</v>
      </c>
      <c r="C5318" s="3" t="s">
        <v>1</v>
      </c>
      <c r="D5318" s="3" t="s">
        <v>2</v>
      </c>
      <c r="E5318" s="3" t="s">
        <v>1</v>
      </c>
      <c r="F5318" s="4" t="s">
        <v>3</v>
      </c>
      <c r="G5318" s="5"/>
    </row>
    <row r="5319">
      <c r="A5319" s="1">
        <v>5319.0</v>
      </c>
      <c r="B5319" s="2" t="s">
        <v>5323</v>
      </c>
      <c r="C5319" s="3" t="s">
        <v>1</v>
      </c>
      <c r="D5319" s="3" t="s">
        <v>2</v>
      </c>
      <c r="E5319" s="3" t="s">
        <v>1</v>
      </c>
      <c r="F5319" s="4" t="s">
        <v>3</v>
      </c>
      <c r="G5319" s="5"/>
    </row>
    <row r="5320">
      <c r="A5320" s="1">
        <v>5320.0</v>
      </c>
      <c r="B5320" s="2" t="s">
        <v>5324</v>
      </c>
      <c r="C5320" s="3" t="s">
        <v>1</v>
      </c>
      <c r="D5320" s="3" t="s">
        <v>2</v>
      </c>
      <c r="E5320" s="3" t="s">
        <v>1</v>
      </c>
      <c r="F5320" s="4" t="s">
        <v>3</v>
      </c>
      <c r="G5320" s="5"/>
    </row>
    <row r="5321">
      <c r="A5321" s="1">
        <v>5321.0</v>
      </c>
      <c r="B5321" s="2" t="s">
        <v>5325</v>
      </c>
      <c r="C5321" s="3" t="s">
        <v>1</v>
      </c>
      <c r="D5321" s="3" t="s">
        <v>2</v>
      </c>
      <c r="E5321" s="3" t="s">
        <v>1</v>
      </c>
      <c r="F5321" s="4" t="s">
        <v>3</v>
      </c>
      <c r="G5321" s="5"/>
    </row>
    <row r="5322">
      <c r="A5322" s="1">
        <v>5322.0</v>
      </c>
      <c r="B5322" s="2" t="s">
        <v>5326</v>
      </c>
      <c r="C5322" s="3" t="s">
        <v>1</v>
      </c>
      <c r="D5322" s="3" t="s">
        <v>2</v>
      </c>
      <c r="E5322" s="3" t="s">
        <v>1</v>
      </c>
      <c r="F5322" s="4" t="s">
        <v>3</v>
      </c>
      <c r="G5322" s="5"/>
    </row>
    <row r="5323">
      <c r="A5323" s="1">
        <v>5323.0</v>
      </c>
      <c r="B5323" s="2" t="s">
        <v>5327</v>
      </c>
      <c r="C5323" s="3" t="s">
        <v>1</v>
      </c>
      <c r="D5323" s="3" t="s">
        <v>2</v>
      </c>
      <c r="E5323" s="3" t="s">
        <v>1</v>
      </c>
      <c r="F5323" s="4" t="s">
        <v>3</v>
      </c>
      <c r="G5323" s="5"/>
    </row>
    <row r="5324">
      <c r="A5324" s="1">
        <v>5324.0</v>
      </c>
      <c r="B5324" s="2" t="s">
        <v>5328</v>
      </c>
      <c r="C5324" s="3" t="s">
        <v>1</v>
      </c>
      <c r="D5324" s="3" t="s">
        <v>2</v>
      </c>
      <c r="E5324" s="3" t="s">
        <v>1</v>
      </c>
      <c r="F5324" s="4" t="s">
        <v>3</v>
      </c>
      <c r="G5324" s="5"/>
    </row>
    <row r="5325">
      <c r="A5325" s="1">
        <v>5325.0</v>
      </c>
      <c r="B5325" s="2" t="s">
        <v>5329</v>
      </c>
      <c r="C5325" s="3" t="s">
        <v>1</v>
      </c>
      <c r="D5325" s="3" t="s">
        <v>2</v>
      </c>
      <c r="E5325" s="3" t="s">
        <v>1</v>
      </c>
      <c r="F5325" s="4" t="s">
        <v>3</v>
      </c>
      <c r="G5325" s="5"/>
    </row>
    <row r="5326">
      <c r="A5326" s="1">
        <v>5326.0</v>
      </c>
      <c r="B5326" s="2" t="s">
        <v>5330</v>
      </c>
      <c r="C5326" s="3" t="s">
        <v>1</v>
      </c>
      <c r="D5326" s="3" t="s">
        <v>2</v>
      </c>
      <c r="E5326" s="3" t="s">
        <v>1</v>
      </c>
      <c r="F5326" s="4" t="s">
        <v>3</v>
      </c>
      <c r="G5326" s="5"/>
    </row>
    <row r="5327">
      <c r="A5327" s="1">
        <v>5327.0</v>
      </c>
      <c r="B5327" s="2" t="s">
        <v>5331</v>
      </c>
      <c r="C5327" s="3" t="s">
        <v>1</v>
      </c>
      <c r="D5327" s="3" t="s">
        <v>2</v>
      </c>
      <c r="E5327" s="3" t="s">
        <v>1</v>
      </c>
      <c r="F5327" s="4" t="s">
        <v>3</v>
      </c>
      <c r="G5327" s="5"/>
    </row>
    <row r="5328">
      <c r="A5328" s="1">
        <v>5328.0</v>
      </c>
      <c r="B5328" s="2" t="s">
        <v>5332</v>
      </c>
      <c r="C5328" s="3" t="s">
        <v>1</v>
      </c>
      <c r="D5328" s="3" t="s">
        <v>2</v>
      </c>
      <c r="E5328" s="3" t="s">
        <v>1</v>
      </c>
      <c r="F5328" s="4" t="s">
        <v>3</v>
      </c>
      <c r="G5328" s="5"/>
    </row>
    <row r="5329">
      <c r="A5329" s="1">
        <v>5329.0</v>
      </c>
      <c r="B5329" s="2" t="s">
        <v>5333</v>
      </c>
      <c r="C5329" s="3" t="s">
        <v>1</v>
      </c>
      <c r="D5329" s="3" t="s">
        <v>2</v>
      </c>
      <c r="E5329" s="3" t="s">
        <v>1</v>
      </c>
      <c r="F5329" s="4" t="s">
        <v>3</v>
      </c>
      <c r="G5329" s="5"/>
    </row>
    <row r="5330">
      <c r="A5330" s="1">
        <v>5330.0</v>
      </c>
      <c r="B5330" s="2" t="s">
        <v>5334</v>
      </c>
      <c r="C5330" s="3" t="s">
        <v>1</v>
      </c>
      <c r="D5330" s="3" t="s">
        <v>2</v>
      </c>
      <c r="E5330" s="3" t="s">
        <v>1</v>
      </c>
      <c r="F5330" s="4" t="s">
        <v>3</v>
      </c>
      <c r="G5330" s="5"/>
    </row>
    <row r="5331">
      <c r="A5331" s="1">
        <v>5331.0</v>
      </c>
      <c r="B5331" s="2" t="s">
        <v>5335</v>
      </c>
      <c r="C5331" s="3" t="s">
        <v>1</v>
      </c>
      <c r="D5331" s="3" t="s">
        <v>2</v>
      </c>
      <c r="E5331" s="3" t="s">
        <v>1</v>
      </c>
      <c r="F5331" s="4" t="s">
        <v>3</v>
      </c>
      <c r="G5331" s="5"/>
    </row>
    <row r="5332">
      <c r="A5332" s="1">
        <v>5332.0</v>
      </c>
      <c r="B5332" s="2" t="s">
        <v>5336</v>
      </c>
      <c r="C5332" s="3" t="s">
        <v>1</v>
      </c>
      <c r="D5332" s="3" t="s">
        <v>2</v>
      </c>
      <c r="E5332" s="3" t="s">
        <v>1</v>
      </c>
      <c r="F5332" s="4" t="s">
        <v>3</v>
      </c>
      <c r="G5332" s="5"/>
    </row>
    <row r="5333">
      <c r="A5333" s="1">
        <v>5333.0</v>
      </c>
      <c r="B5333" s="2" t="s">
        <v>5337</v>
      </c>
      <c r="C5333" s="3" t="s">
        <v>1</v>
      </c>
      <c r="D5333" s="3" t="s">
        <v>2</v>
      </c>
      <c r="E5333" s="3" t="s">
        <v>1</v>
      </c>
      <c r="F5333" s="4" t="s">
        <v>3</v>
      </c>
      <c r="G5333" s="5"/>
    </row>
    <row r="5334">
      <c r="A5334" s="1">
        <v>5334.0</v>
      </c>
      <c r="B5334" s="2" t="s">
        <v>5338</v>
      </c>
      <c r="C5334" s="3" t="s">
        <v>1</v>
      </c>
      <c r="D5334" s="3" t="s">
        <v>2</v>
      </c>
      <c r="E5334" s="3" t="s">
        <v>1</v>
      </c>
      <c r="F5334" s="4" t="s">
        <v>3</v>
      </c>
      <c r="G5334" s="5"/>
    </row>
    <row r="5335">
      <c r="A5335" s="1">
        <v>5335.0</v>
      </c>
      <c r="B5335" s="2" t="s">
        <v>5339</v>
      </c>
      <c r="C5335" s="3" t="s">
        <v>1</v>
      </c>
      <c r="D5335" s="3" t="s">
        <v>2</v>
      </c>
      <c r="E5335" s="3" t="s">
        <v>1</v>
      </c>
      <c r="F5335" s="4" t="s">
        <v>3</v>
      </c>
      <c r="G5335" s="5"/>
    </row>
    <row r="5336">
      <c r="A5336" s="1">
        <v>5336.0</v>
      </c>
      <c r="B5336" s="2" t="s">
        <v>5340</v>
      </c>
      <c r="C5336" s="3" t="s">
        <v>1</v>
      </c>
      <c r="D5336" s="3" t="s">
        <v>2</v>
      </c>
      <c r="E5336" s="3" t="s">
        <v>1</v>
      </c>
      <c r="F5336" s="4" t="s">
        <v>3</v>
      </c>
      <c r="G5336" s="5"/>
    </row>
    <row r="5337">
      <c r="A5337" s="1">
        <v>5337.0</v>
      </c>
      <c r="B5337" s="2" t="s">
        <v>5341</v>
      </c>
      <c r="C5337" s="3" t="s">
        <v>1</v>
      </c>
      <c r="D5337" s="3" t="s">
        <v>2</v>
      </c>
      <c r="E5337" s="3" t="s">
        <v>1</v>
      </c>
      <c r="F5337" s="4" t="s">
        <v>3</v>
      </c>
      <c r="G5337" s="5"/>
    </row>
    <row r="5338">
      <c r="A5338" s="1">
        <v>5338.0</v>
      </c>
      <c r="B5338" s="2" t="s">
        <v>5342</v>
      </c>
      <c r="C5338" s="3" t="s">
        <v>1</v>
      </c>
      <c r="D5338" s="3" t="s">
        <v>2</v>
      </c>
      <c r="E5338" s="3" t="s">
        <v>1</v>
      </c>
      <c r="F5338" s="4" t="s">
        <v>3</v>
      </c>
      <c r="G5338" s="5"/>
    </row>
    <row r="5339">
      <c r="A5339" s="1">
        <v>5339.0</v>
      </c>
      <c r="B5339" s="2" t="s">
        <v>5343</v>
      </c>
      <c r="C5339" s="3" t="s">
        <v>1</v>
      </c>
      <c r="D5339" s="3" t="s">
        <v>2</v>
      </c>
      <c r="E5339" s="3" t="s">
        <v>1</v>
      </c>
      <c r="F5339" s="4" t="s">
        <v>3</v>
      </c>
      <c r="G5339" s="5"/>
    </row>
    <row r="5340">
      <c r="A5340" s="1">
        <v>5340.0</v>
      </c>
      <c r="B5340" s="2" t="s">
        <v>5344</v>
      </c>
      <c r="C5340" s="3" t="s">
        <v>1</v>
      </c>
      <c r="D5340" s="3" t="s">
        <v>2</v>
      </c>
      <c r="E5340" s="3" t="s">
        <v>1</v>
      </c>
      <c r="F5340" s="4" t="s">
        <v>3</v>
      </c>
      <c r="G5340" s="5"/>
    </row>
    <row r="5341">
      <c r="A5341" s="1">
        <v>5341.0</v>
      </c>
      <c r="B5341" s="2" t="s">
        <v>5345</v>
      </c>
      <c r="C5341" s="3" t="s">
        <v>1</v>
      </c>
      <c r="D5341" s="3" t="s">
        <v>2</v>
      </c>
      <c r="E5341" s="3" t="s">
        <v>1</v>
      </c>
      <c r="F5341" s="4" t="s">
        <v>3</v>
      </c>
      <c r="G5341" s="5"/>
    </row>
    <row r="5342">
      <c r="A5342" s="1">
        <v>5342.0</v>
      </c>
      <c r="B5342" s="2" t="s">
        <v>5346</v>
      </c>
      <c r="C5342" s="3" t="s">
        <v>1</v>
      </c>
      <c r="D5342" s="3" t="s">
        <v>2</v>
      </c>
      <c r="E5342" s="3" t="s">
        <v>1</v>
      </c>
      <c r="F5342" s="4" t="s">
        <v>3</v>
      </c>
      <c r="G5342" s="5"/>
    </row>
    <row r="5343">
      <c r="A5343" s="1">
        <v>5343.0</v>
      </c>
      <c r="B5343" s="2" t="s">
        <v>5347</v>
      </c>
      <c r="C5343" s="3" t="s">
        <v>1</v>
      </c>
      <c r="D5343" s="3" t="s">
        <v>2</v>
      </c>
      <c r="E5343" s="3" t="s">
        <v>1</v>
      </c>
      <c r="F5343" s="4" t="s">
        <v>3</v>
      </c>
      <c r="G5343" s="5"/>
    </row>
    <row r="5344">
      <c r="A5344" s="1">
        <v>5344.0</v>
      </c>
      <c r="B5344" s="2" t="s">
        <v>5348</v>
      </c>
      <c r="C5344" s="3" t="s">
        <v>1</v>
      </c>
      <c r="D5344" s="3" t="s">
        <v>2</v>
      </c>
      <c r="E5344" s="3" t="s">
        <v>1</v>
      </c>
      <c r="F5344" s="4" t="s">
        <v>3</v>
      </c>
      <c r="G5344" s="5"/>
    </row>
    <row r="5345">
      <c r="A5345" s="1">
        <v>5345.0</v>
      </c>
      <c r="B5345" s="2" t="s">
        <v>5349</v>
      </c>
      <c r="C5345" s="3" t="s">
        <v>1</v>
      </c>
      <c r="D5345" s="3" t="s">
        <v>2</v>
      </c>
      <c r="E5345" s="3" t="s">
        <v>1</v>
      </c>
      <c r="F5345" s="4" t="s">
        <v>3</v>
      </c>
      <c r="G5345" s="5"/>
    </row>
    <row r="5346">
      <c r="A5346" s="1">
        <v>5346.0</v>
      </c>
      <c r="B5346" s="2" t="s">
        <v>5350</v>
      </c>
      <c r="C5346" s="3" t="s">
        <v>1</v>
      </c>
      <c r="D5346" s="3" t="s">
        <v>2</v>
      </c>
      <c r="E5346" s="3" t="s">
        <v>1</v>
      </c>
      <c r="F5346" s="4" t="s">
        <v>3</v>
      </c>
      <c r="G5346" s="5"/>
    </row>
    <row r="5347">
      <c r="A5347" s="1">
        <v>5347.0</v>
      </c>
      <c r="B5347" s="2" t="s">
        <v>5351</v>
      </c>
      <c r="C5347" s="3" t="s">
        <v>1</v>
      </c>
      <c r="D5347" s="3" t="s">
        <v>2</v>
      </c>
      <c r="E5347" s="3" t="s">
        <v>1</v>
      </c>
      <c r="F5347" s="4" t="s">
        <v>3</v>
      </c>
      <c r="G5347" s="5"/>
    </row>
    <row r="5348">
      <c r="A5348" s="1">
        <v>5348.0</v>
      </c>
      <c r="B5348" s="2" t="s">
        <v>5352</v>
      </c>
      <c r="C5348" s="3" t="s">
        <v>1</v>
      </c>
      <c r="D5348" s="3" t="s">
        <v>2</v>
      </c>
      <c r="E5348" s="3" t="s">
        <v>1</v>
      </c>
      <c r="F5348" s="4" t="s">
        <v>3</v>
      </c>
      <c r="G5348" s="5"/>
    </row>
    <row r="5349">
      <c r="A5349" s="1">
        <v>5349.0</v>
      </c>
      <c r="B5349" s="2" t="s">
        <v>5353</v>
      </c>
      <c r="C5349" s="3" t="s">
        <v>1</v>
      </c>
      <c r="D5349" s="3" t="s">
        <v>2</v>
      </c>
      <c r="E5349" s="3" t="s">
        <v>1</v>
      </c>
      <c r="F5349" s="4" t="s">
        <v>3</v>
      </c>
      <c r="G5349" s="5"/>
    </row>
    <row r="5350">
      <c r="A5350" s="1">
        <v>5350.0</v>
      </c>
      <c r="B5350" s="2" t="s">
        <v>5354</v>
      </c>
      <c r="C5350" s="3" t="s">
        <v>1</v>
      </c>
      <c r="D5350" s="3" t="s">
        <v>2</v>
      </c>
      <c r="E5350" s="3" t="s">
        <v>1</v>
      </c>
      <c r="F5350" s="4" t="s">
        <v>3</v>
      </c>
      <c r="G5350" s="5"/>
    </row>
    <row r="5351">
      <c r="A5351" s="1">
        <v>5351.0</v>
      </c>
      <c r="B5351" s="2" t="s">
        <v>5355</v>
      </c>
      <c r="C5351" s="3" t="s">
        <v>1</v>
      </c>
      <c r="D5351" s="3" t="s">
        <v>2</v>
      </c>
      <c r="E5351" s="3" t="s">
        <v>1</v>
      </c>
      <c r="F5351" s="4" t="s">
        <v>3</v>
      </c>
      <c r="G5351" s="5"/>
    </row>
    <row r="5352">
      <c r="A5352" s="1">
        <v>5352.0</v>
      </c>
      <c r="B5352" s="2" t="s">
        <v>5356</v>
      </c>
      <c r="C5352" s="3" t="s">
        <v>1</v>
      </c>
      <c r="D5352" s="3" t="s">
        <v>2</v>
      </c>
      <c r="E5352" s="3" t="s">
        <v>1</v>
      </c>
      <c r="F5352" s="4" t="s">
        <v>3</v>
      </c>
      <c r="G5352" s="5"/>
    </row>
    <row r="5353">
      <c r="A5353" s="1">
        <v>5353.0</v>
      </c>
      <c r="B5353" s="2" t="s">
        <v>5357</v>
      </c>
      <c r="C5353" s="3" t="s">
        <v>1</v>
      </c>
      <c r="D5353" s="3" t="s">
        <v>2</v>
      </c>
      <c r="E5353" s="3" t="s">
        <v>1</v>
      </c>
      <c r="F5353" s="4" t="s">
        <v>3</v>
      </c>
      <c r="G5353" s="5"/>
    </row>
    <row r="5354">
      <c r="A5354" s="1">
        <v>5354.0</v>
      </c>
      <c r="B5354" s="2" t="s">
        <v>5358</v>
      </c>
      <c r="C5354" s="3" t="s">
        <v>1</v>
      </c>
      <c r="D5354" s="3" t="s">
        <v>2</v>
      </c>
      <c r="E5354" s="3" t="s">
        <v>1</v>
      </c>
      <c r="F5354" s="4" t="s">
        <v>3</v>
      </c>
      <c r="G5354" s="5"/>
    </row>
    <row r="5355">
      <c r="A5355" s="1">
        <v>5355.0</v>
      </c>
      <c r="B5355" s="2" t="s">
        <v>5359</v>
      </c>
      <c r="C5355" s="3" t="s">
        <v>1</v>
      </c>
      <c r="D5355" s="3" t="s">
        <v>2</v>
      </c>
      <c r="E5355" s="3" t="s">
        <v>1</v>
      </c>
      <c r="F5355" s="4" t="s">
        <v>3</v>
      </c>
      <c r="G5355" s="5"/>
    </row>
    <row r="5356">
      <c r="A5356" s="1">
        <v>5356.0</v>
      </c>
      <c r="B5356" s="2" t="s">
        <v>5360</v>
      </c>
      <c r="C5356" s="3" t="s">
        <v>1</v>
      </c>
      <c r="D5356" s="3" t="s">
        <v>2</v>
      </c>
      <c r="E5356" s="3" t="s">
        <v>1</v>
      </c>
      <c r="F5356" s="4" t="s">
        <v>3</v>
      </c>
      <c r="G5356" s="5"/>
    </row>
    <row r="5357">
      <c r="A5357" s="1">
        <v>5357.0</v>
      </c>
      <c r="B5357" s="2" t="s">
        <v>5361</v>
      </c>
      <c r="C5357" s="3" t="s">
        <v>1</v>
      </c>
      <c r="D5357" s="3" t="s">
        <v>2</v>
      </c>
      <c r="E5357" s="3" t="s">
        <v>1</v>
      </c>
      <c r="F5357" s="4" t="s">
        <v>3</v>
      </c>
      <c r="G5357" s="5"/>
    </row>
    <row r="5358">
      <c r="A5358" s="1">
        <v>5358.0</v>
      </c>
      <c r="B5358" s="2" t="s">
        <v>5362</v>
      </c>
      <c r="C5358" s="3" t="s">
        <v>1</v>
      </c>
      <c r="D5358" s="3" t="s">
        <v>2</v>
      </c>
      <c r="E5358" s="3" t="s">
        <v>1</v>
      </c>
      <c r="F5358" s="4" t="s">
        <v>3</v>
      </c>
      <c r="G5358" s="5"/>
    </row>
    <row r="5359">
      <c r="A5359" s="1">
        <v>5359.0</v>
      </c>
      <c r="B5359" s="2" t="s">
        <v>5363</v>
      </c>
      <c r="C5359" s="3" t="s">
        <v>1</v>
      </c>
      <c r="D5359" s="3" t="s">
        <v>2</v>
      </c>
      <c r="E5359" s="3" t="s">
        <v>1</v>
      </c>
      <c r="F5359" s="4" t="s">
        <v>3</v>
      </c>
      <c r="G5359" s="5"/>
    </row>
    <row r="5360">
      <c r="A5360" s="1">
        <v>5360.0</v>
      </c>
      <c r="B5360" s="2" t="s">
        <v>5364</v>
      </c>
      <c r="C5360" s="3" t="s">
        <v>1</v>
      </c>
      <c r="D5360" s="3" t="s">
        <v>2</v>
      </c>
      <c r="E5360" s="3" t="s">
        <v>1</v>
      </c>
      <c r="F5360" s="4" t="s">
        <v>3</v>
      </c>
      <c r="G5360" s="5"/>
    </row>
    <row r="5361">
      <c r="A5361" s="1">
        <v>5361.0</v>
      </c>
      <c r="B5361" s="2" t="s">
        <v>5365</v>
      </c>
      <c r="C5361" s="3" t="s">
        <v>1</v>
      </c>
      <c r="D5361" s="3" t="s">
        <v>2</v>
      </c>
      <c r="E5361" s="3" t="s">
        <v>1</v>
      </c>
      <c r="F5361" s="4" t="s">
        <v>3</v>
      </c>
      <c r="G5361" s="5"/>
    </row>
    <row r="5362">
      <c r="A5362" s="1">
        <v>5362.0</v>
      </c>
      <c r="B5362" s="2" t="s">
        <v>5366</v>
      </c>
      <c r="C5362" s="3" t="s">
        <v>1</v>
      </c>
      <c r="D5362" s="3" t="s">
        <v>2</v>
      </c>
      <c r="E5362" s="3" t="s">
        <v>1</v>
      </c>
      <c r="F5362" s="4" t="s">
        <v>3</v>
      </c>
      <c r="G5362" s="5"/>
    </row>
    <row r="5363">
      <c r="A5363" s="1">
        <v>5363.0</v>
      </c>
      <c r="B5363" s="2" t="s">
        <v>5367</v>
      </c>
      <c r="C5363" s="3" t="s">
        <v>1</v>
      </c>
      <c r="D5363" s="3" t="s">
        <v>2</v>
      </c>
      <c r="E5363" s="3" t="s">
        <v>1</v>
      </c>
      <c r="F5363" s="4" t="s">
        <v>3</v>
      </c>
      <c r="G5363" s="5"/>
    </row>
    <row r="5364">
      <c r="A5364" s="1">
        <v>5364.0</v>
      </c>
      <c r="B5364" s="2" t="s">
        <v>5368</v>
      </c>
      <c r="C5364" s="3" t="s">
        <v>1</v>
      </c>
      <c r="D5364" s="3" t="s">
        <v>2</v>
      </c>
      <c r="E5364" s="3" t="s">
        <v>1</v>
      </c>
      <c r="F5364" s="4" t="s">
        <v>3</v>
      </c>
      <c r="G5364" s="5"/>
    </row>
    <row r="5365">
      <c r="A5365" s="1">
        <v>5365.0</v>
      </c>
      <c r="B5365" s="2" t="s">
        <v>5369</v>
      </c>
      <c r="C5365" s="3" t="s">
        <v>1</v>
      </c>
      <c r="D5365" s="3" t="s">
        <v>2</v>
      </c>
      <c r="E5365" s="3" t="s">
        <v>1</v>
      </c>
      <c r="F5365" s="4" t="s">
        <v>3</v>
      </c>
      <c r="G5365" s="5"/>
    </row>
    <row r="5366">
      <c r="A5366" s="1">
        <v>5366.0</v>
      </c>
      <c r="B5366" s="2" t="s">
        <v>5370</v>
      </c>
      <c r="C5366" s="3" t="s">
        <v>1</v>
      </c>
      <c r="D5366" s="3" t="s">
        <v>2</v>
      </c>
      <c r="E5366" s="3" t="s">
        <v>1</v>
      </c>
      <c r="F5366" s="4" t="s">
        <v>3</v>
      </c>
      <c r="G5366" s="5"/>
    </row>
    <row r="5367">
      <c r="A5367" s="1">
        <v>5367.0</v>
      </c>
      <c r="B5367" s="2" t="s">
        <v>5371</v>
      </c>
      <c r="C5367" s="3" t="s">
        <v>1</v>
      </c>
      <c r="D5367" s="3" t="s">
        <v>2</v>
      </c>
      <c r="E5367" s="3" t="s">
        <v>1</v>
      </c>
      <c r="F5367" s="4" t="s">
        <v>3</v>
      </c>
      <c r="G5367" s="5"/>
    </row>
    <row r="5368">
      <c r="A5368" s="1">
        <v>5368.0</v>
      </c>
      <c r="B5368" s="2" t="s">
        <v>5372</v>
      </c>
      <c r="C5368" s="3" t="s">
        <v>1</v>
      </c>
      <c r="D5368" s="3" t="s">
        <v>2</v>
      </c>
      <c r="E5368" s="3" t="s">
        <v>1</v>
      </c>
      <c r="F5368" s="4" t="s">
        <v>3</v>
      </c>
      <c r="G5368" s="5"/>
    </row>
    <row r="5369">
      <c r="A5369" s="1">
        <v>5369.0</v>
      </c>
      <c r="B5369" s="2" t="s">
        <v>5373</v>
      </c>
      <c r="C5369" s="3" t="s">
        <v>1</v>
      </c>
      <c r="D5369" s="3" t="s">
        <v>2</v>
      </c>
      <c r="E5369" s="3" t="s">
        <v>1</v>
      </c>
      <c r="F5369" s="4" t="s">
        <v>3</v>
      </c>
      <c r="G5369" s="5"/>
    </row>
    <row r="5370">
      <c r="A5370" s="1">
        <v>5370.0</v>
      </c>
      <c r="B5370" s="2" t="s">
        <v>5374</v>
      </c>
      <c r="C5370" s="3" t="s">
        <v>1</v>
      </c>
      <c r="D5370" s="3" t="s">
        <v>2</v>
      </c>
      <c r="E5370" s="3" t="s">
        <v>1</v>
      </c>
      <c r="F5370" s="4" t="s">
        <v>3</v>
      </c>
      <c r="G5370" s="5"/>
    </row>
    <row r="5371">
      <c r="A5371" s="1">
        <v>5371.0</v>
      </c>
      <c r="B5371" s="2" t="s">
        <v>5375</v>
      </c>
      <c r="C5371" s="3" t="s">
        <v>1</v>
      </c>
      <c r="D5371" s="3" t="s">
        <v>2</v>
      </c>
      <c r="E5371" s="3" t="s">
        <v>1</v>
      </c>
      <c r="F5371" s="4" t="s">
        <v>3</v>
      </c>
      <c r="G5371" s="5"/>
    </row>
    <row r="5372">
      <c r="A5372" s="1">
        <v>5372.0</v>
      </c>
      <c r="B5372" s="2" t="s">
        <v>5376</v>
      </c>
      <c r="C5372" s="3" t="s">
        <v>1</v>
      </c>
      <c r="D5372" s="3" t="s">
        <v>2</v>
      </c>
      <c r="E5372" s="3" t="s">
        <v>1</v>
      </c>
      <c r="F5372" s="4" t="s">
        <v>3</v>
      </c>
      <c r="G5372" s="5"/>
    </row>
    <row r="5373">
      <c r="A5373" s="1">
        <v>5373.0</v>
      </c>
      <c r="B5373" s="2" t="s">
        <v>5377</v>
      </c>
      <c r="C5373" s="3" t="s">
        <v>1</v>
      </c>
      <c r="D5373" s="3" t="s">
        <v>2</v>
      </c>
      <c r="E5373" s="3" t="s">
        <v>1</v>
      </c>
      <c r="F5373" s="4" t="s">
        <v>3</v>
      </c>
      <c r="G5373" s="5"/>
    </row>
    <row r="5374">
      <c r="A5374" s="1">
        <v>5374.0</v>
      </c>
      <c r="B5374" s="2" t="s">
        <v>5378</v>
      </c>
      <c r="C5374" s="3" t="s">
        <v>1</v>
      </c>
      <c r="D5374" s="3" t="s">
        <v>2</v>
      </c>
      <c r="E5374" s="3" t="s">
        <v>1</v>
      </c>
      <c r="F5374" s="4" t="s">
        <v>3</v>
      </c>
      <c r="G5374" s="5"/>
    </row>
    <row r="5375">
      <c r="A5375" s="1">
        <v>5375.0</v>
      </c>
      <c r="B5375" s="2" t="s">
        <v>5379</v>
      </c>
      <c r="C5375" s="3" t="s">
        <v>1</v>
      </c>
      <c r="D5375" s="3" t="s">
        <v>2</v>
      </c>
      <c r="E5375" s="3" t="s">
        <v>1</v>
      </c>
      <c r="F5375" s="4" t="s">
        <v>3</v>
      </c>
      <c r="G5375" s="5"/>
    </row>
    <row r="5376">
      <c r="A5376" s="1">
        <v>5376.0</v>
      </c>
      <c r="B5376" s="2" t="s">
        <v>5380</v>
      </c>
      <c r="C5376" s="3" t="s">
        <v>1</v>
      </c>
      <c r="D5376" s="3" t="s">
        <v>2</v>
      </c>
      <c r="E5376" s="3" t="s">
        <v>1</v>
      </c>
      <c r="F5376" s="4" t="s">
        <v>3</v>
      </c>
      <c r="G5376" s="5"/>
    </row>
    <row r="5377">
      <c r="A5377" s="1">
        <v>5377.0</v>
      </c>
      <c r="B5377" s="2" t="s">
        <v>5381</v>
      </c>
      <c r="C5377" s="3" t="s">
        <v>1</v>
      </c>
      <c r="D5377" s="3" t="s">
        <v>2</v>
      </c>
      <c r="E5377" s="3" t="s">
        <v>1</v>
      </c>
      <c r="F5377" s="4" t="s">
        <v>3</v>
      </c>
      <c r="G5377" s="5"/>
    </row>
    <row r="5378">
      <c r="A5378" s="1">
        <v>5378.0</v>
      </c>
      <c r="B5378" s="2" t="s">
        <v>5382</v>
      </c>
      <c r="C5378" s="3" t="s">
        <v>1</v>
      </c>
      <c r="D5378" s="3" t="s">
        <v>2</v>
      </c>
      <c r="E5378" s="3" t="s">
        <v>1</v>
      </c>
      <c r="F5378" s="4" t="s">
        <v>3</v>
      </c>
      <c r="G5378" s="5"/>
    </row>
    <row r="5379">
      <c r="A5379" s="1">
        <v>5379.0</v>
      </c>
      <c r="B5379" s="2" t="s">
        <v>5383</v>
      </c>
      <c r="C5379" s="3" t="s">
        <v>1</v>
      </c>
      <c r="D5379" s="3" t="s">
        <v>2</v>
      </c>
      <c r="E5379" s="3" t="s">
        <v>1</v>
      </c>
      <c r="F5379" s="4" t="s">
        <v>3</v>
      </c>
      <c r="G5379" s="5"/>
    </row>
    <row r="5380">
      <c r="A5380" s="1">
        <v>5380.0</v>
      </c>
      <c r="B5380" s="2" t="s">
        <v>5384</v>
      </c>
      <c r="C5380" s="3" t="s">
        <v>1</v>
      </c>
      <c r="D5380" s="3" t="s">
        <v>2</v>
      </c>
      <c r="E5380" s="3" t="s">
        <v>1</v>
      </c>
      <c r="F5380" s="4" t="s">
        <v>3</v>
      </c>
      <c r="G5380" s="5"/>
    </row>
    <row r="5381">
      <c r="A5381" s="1">
        <v>5381.0</v>
      </c>
      <c r="B5381" s="2" t="s">
        <v>5385</v>
      </c>
      <c r="C5381" s="3" t="s">
        <v>1</v>
      </c>
      <c r="D5381" s="3" t="s">
        <v>2</v>
      </c>
      <c r="E5381" s="3" t="s">
        <v>1</v>
      </c>
      <c r="F5381" s="4" t="s">
        <v>3</v>
      </c>
      <c r="G5381" s="5"/>
    </row>
    <row r="5382">
      <c r="A5382" s="1">
        <v>5382.0</v>
      </c>
      <c r="B5382" s="2" t="s">
        <v>5386</v>
      </c>
      <c r="C5382" s="3" t="s">
        <v>1</v>
      </c>
      <c r="D5382" s="3" t="s">
        <v>2</v>
      </c>
      <c r="E5382" s="3" t="s">
        <v>1</v>
      </c>
      <c r="F5382" s="4" t="s">
        <v>3</v>
      </c>
      <c r="G5382" s="5"/>
    </row>
    <row r="5383">
      <c r="A5383" s="1">
        <v>5383.0</v>
      </c>
      <c r="B5383" s="2" t="s">
        <v>5387</v>
      </c>
      <c r="C5383" s="3" t="s">
        <v>1</v>
      </c>
      <c r="D5383" s="3" t="s">
        <v>2</v>
      </c>
      <c r="E5383" s="3" t="s">
        <v>1</v>
      </c>
      <c r="F5383" s="4" t="s">
        <v>3</v>
      </c>
      <c r="G5383" s="5"/>
    </row>
    <row r="5384">
      <c r="A5384" s="1">
        <v>5384.0</v>
      </c>
      <c r="B5384" s="2" t="s">
        <v>5388</v>
      </c>
      <c r="C5384" s="3" t="s">
        <v>1</v>
      </c>
      <c r="D5384" s="3" t="s">
        <v>2</v>
      </c>
      <c r="E5384" s="3" t="s">
        <v>1</v>
      </c>
      <c r="F5384" s="4" t="s">
        <v>3</v>
      </c>
      <c r="G5384" s="5"/>
    </row>
    <row r="5385">
      <c r="A5385" s="1">
        <v>5385.0</v>
      </c>
      <c r="B5385" s="2" t="s">
        <v>5389</v>
      </c>
      <c r="C5385" s="3" t="s">
        <v>1</v>
      </c>
      <c r="D5385" s="3" t="s">
        <v>2</v>
      </c>
      <c r="E5385" s="3" t="s">
        <v>1</v>
      </c>
      <c r="F5385" s="4" t="s">
        <v>3</v>
      </c>
      <c r="G5385" s="5"/>
    </row>
    <row r="5386">
      <c r="A5386" s="1">
        <v>5386.0</v>
      </c>
      <c r="B5386" s="2" t="s">
        <v>5390</v>
      </c>
      <c r="C5386" s="3" t="s">
        <v>1</v>
      </c>
      <c r="D5386" s="3" t="s">
        <v>2</v>
      </c>
      <c r="E5386" s="3" t="s">
        <v>1</v>
      </c>
      <c r="F5386" s="4" t="s">
        <v>3</v>
      </c>
      <c r="G5386" s="5"/>
    </row>
    <row r="5387">
      <c r="A5387" s="1">
        <v>5387.0</v>
      </c>
      <c r="B5387" s="2" t="s">
        <v>5391</v>
      </c>
      <c r="C5387" s="3" t="s">
        <v>1</v>
      </c>
      <c r="D5387" s="3" t="s">
        <v>2</v>
      </c>
      <c r="E5387" s="3" t="s">
        <v>1</v>
      </c>
      <c r="F5387" s="4" t="s">
        <v>3</v>
      </c>
      <c r="G5387" s="5"/>
    </row>
    <row r="5388">
      <c r="A5388" s="1">
        <v>5388.0</v>
      </c>
      <c r="B5388" s="2" t="s">
        <v>5392</v>
      </c>
      <c r="C5388" s="3" t="s">
        <v>1</v>
      </c>
      <c r="D5388" s="3" t="s">
        <v>2</v>
      </c>
      <c r="E5388" s="3" t="s">
        <v>1</v>
      </c>
      <c r="F5388" s="4" t="s">
        <v>3</v>
      </c>
      <c r="G5388" s="5"/>
    </row>
    <row r="5389">
      <c r="A5389" s="1">
        <v>5389.0</v>
      </c>
      <c r="B5389" s="2" t="s">
        <v>5393</v>
      </c>
      <c r="C5389" s="3" t="s">
        <v>1</v>
      </c>
      <c r="D5389" s="3" t="s">
        <v>2</v>
      </c>
      <c r="E5389" s="3" t="s">
        <v>1</v>
      </c>
      <c r="F5389" s="4" t="s">
        <v>3</v>
      </c>
      <c r="G5389" s="5"/>
    </row>
    <row r="5390">
      <c r="A5390" s="1">
        <v>5390.0</v>
      </c>
      <c r="B5390" s="2" t="s">
        <v>5394</v>
      </c>
      <c r="C5390" s="3" t="s">
        <v>1</v>
      </c>
      <c r="D5390" s="3" t="s">
        <v>2</v>
      </c>
      <c r="E5390" s="3" t="s">
        <v>1</v>
      </c>
      <c r="F5390" s="4" t="s">
        <v>3</v>
      </c>
      <c r="G5390" s="5"/>
    </row>
    <row r="5391">
      <c r="A5391" s="1">
        <v>5391.0</v>
      </c>
      <c r="B5391" s="2" t="s">
        <v>5395</v>
      </c>
      <c r="C5391" s="3" t="s">
        <v>1</v>
      </c>
      <c r="D5391" s="3" t="s">
        <v>2</v>
      </c>
      <c r="E5391" s="3" t="s">
        <v>1</v>
      </c>
      <c r="F5391" s="4" t="s">
        <v>3</v>
      </c>
      <c r="G5391" s="5"/>
    </row>
    <row r="5392">
      <c r="A5392" s="1">
        <v>5392.0</v>
      </c>
      <c r="B5392" s="2" t="s">
        <v>5396</v>
      </c>
      <c r="C5392" s="3" t="s">
        <v>1</v>
      </c>
      <c r="D5392" s="3" t="s">
        <v>2</v>
      </c>
      <c r="E5392" s="3" t="s">
        <v>1</v>
      </c>
      <c r="F5392" s="4" t="s">
        <v>3</v>
      </c>
      <c r="G5392" s="5"/>
    </row>
    <row r="5393">
      <c r="A5393" s="1">
        <v>5393.0</v>
      </c>
      <c r="B5393" s="2" t="s">
        <v>5397</v>
      </c>
      <c r="C5393" s="3" t="s">
        <v>1</v>
      </c>
      <c r="D5393" s="3" t="s">
        <v>2</v>
      </c>
      <c r="E5393" s="3" t="s">
        <v>1</v>
      </c>
      <c r="F5393" s="4" t="s">
        <v>3</v>
      </c>
      <c r="G5393" s="5"/>
    </row>
    <row r="5394">
      <c r="A5394" s="1">
        <v>5394.0</v>
      </c>
      <c r="B5394" s="2" t="s">
        <v>5398</v>
      </c>
      <c r="C5394" s="3" t="s">
        <v>1</v>
      </c>
      <c r="D5394" s="3" t="s">
        <v>2</v>
      </c>
      <c r="E5394" s="3" t="s">
        <v>1</v>
      </c>
      <c r="F5394" s="4" t="s">
        <v>3</v>
      </c>
      <c r="G5394" s="5"/>
    </row>
    <row r="5395">
      <c r="A5395" s="1">
        <v>5395.0</v>
      </c>
      <c r="B5395" s="2" t="s">
        <v>5399</v>
      </c>
      <c r="C5395" s="3" t="s">
        <v>1</v>
      </c>
      <c r="D5395" s="3" t="s">
        <v>2</v>
      </c>
      <c r="E5395" s="3" t="s">
        <v>1</v>
      </c>
      <c r="F5395" s="4" t="s">
        <v>3</v>
      </c>
      <c r="G5395" s="5"/>
    </row>
    <row r="5396">
      <c r="A5396" s="1">
        <v>5396.0</v>
      </c>
      <c r="B5396" s="2" t="s">
        <v>5400</v>
      </c>
      <c r="C5396" s="3" t="s">
        <v>1</v>
      </c>
      <c r="D5396" s="3" t="s">
        <v>2</v>
      </c>
      <c r="E5396" s="3" t="s">
        <v>1</v>
      </c>
      <c r="F5396" s="4" t="s">
        <v>3</v>
      </c>
      <c r="G5396" s="5"/>
    </row>
    <row r="5397">
      <c r="A5397" s="1">
        <v>5397.0</v>
      </c>
      <c r="B5397" s="2" t="s">
        <v>5401</v>
      </c>
      <c r="C5397" s="3" t="s">
        <v>1</v>
      </c>
      <c r="D5397" s="3" t="s">
        <v>2</v>
      </c>
      <c r="E5397" s="3" t="s">
        <v>1</v>
      </c>
      <c r="F5397" s="4" t="s">
        <v>3</v>
      </c>
      <c r="G5397" s="5"/>
    </row>
    <row r="5398">
      <c r="A5398" s="1">
        <v>5398.0</v>
      </c>
      <c r="B5398" s="2" t="s">
        <v>5402</v>
      </c>
      <c r="C5398" s="3" t="s">
        <v>1</v>
      </c>
      <c r="D5398" s="3" t="s">
        <v>2</v>
      </c>
      <c r="E5398" s="3" t="s">
        <v>1</v>
      </c>
      <c r="F5398" s="4" t="s">
        <v>3</v>
      </c>
      <c r="G5398" s="5"/>
    </row>
    <row r="5399">
      <c r="A5399" s="1">
        <v>5399.0</v>
      </c>
      <c r="B5399" s="2" t="s">
        <v>5403</v>
      </c>
      <c r="C5399" s="3" t="s">
        <v>1</v>
      </c>
      <c r="D5399" s="3" t="s">
        <v>2</v>
      </c>
      <c r="E5399" s="3" t="s">
        <v>1</v>
      </c>
      <c r="F5399" s="4" t="s">
        <v>3</v>
      </c>
      <c r="G5399" s="5"/>
    </row>
    <row r="5400">
      <c r="A5400" s="1">
        <v>5400.0</v>
      </c>
      <c r="B5400" s="2" t="s">
        <v>5404</v>
      </c>
      <c r="C5400" s="3" t="s">
        <v>1</v>
      </c>
      <c r="D5400" s="3" t="s">
        <v>2</v>
      </c>
      <c r="E5400" s="3" t="s">
        <v>1</v>
      </c>
      <c r="F5400" s="4" t="s">
        <v>3</v>
      </c>
      <c r="G5400" s="5"/>
    </row>
    <row r="5401">
      <c r="A5401" s="1">
        <v>5401.0</v>
      </c>
      <c r="B5401" s="2" t="s">
        <v>5405</v>
      </c>
      <c r="C5401" s="3" t="s">
        <v>1</v>
      </c>
      <c r="D5401" s="3" t="s">
        <v>2</v>
      </c>
      <c r="E5401" s="3" t="s">
        <v>1</v>
      </c>
      <c r="F5401" s="4" t="s">
        <v>3</v>
      </c>
      <c r="G5401" s="5"/>
    </row>
    <row r="5402">
      <c r="A5402" s="1">
        <v>5402.0</v>
      </c>
      <c r="B5402" s="2" t="s">
        <v>5406</v>
      </c>
      <c r="C5402" s="3" t="s">
        <v>1</v>
      </c>
      <c r="D5402" s="3" t="s">
        <v>2</v>
      </c>
      <c r="E5402" s="3" t="s">
        <v>1</v>
      </c>
      <c r="F5402" s="4" t="s">
        <v>3</v>
      </c>
      <c r="G5402" s="5"/>
    </row>
    <row r="5403">
      <c r="A5403" s="1">
        <v>5403.0</v>
      </c>
      <c r="B5403" s="2" t="s">
        <v>5407</v>
      </c>
      <c r="C5403" s="3" t="s">
        <v>1</v>
      </c>
      <c r="D5403" s="3" t="s">
        <v>2</v>
      </c>
      <c r="E5403" s="3" t="s">
        <v>1</v>
      </c>
      <c r="F5403" s="4" t="s">
        <v>3</v>
      </c>
      <c r="G5403" s="5"/>
    </row>
    <row r="5404">
      <c r="A5404" s="1">
        <v>5404.0</v>
      </c>
      <c r="B5404" s="2" t="s">
        <v>5408</v>
      </c>
      <c r="C5404" s="3" t="s">
        <v>1</v>
      </c>
      <c r="D5404" s="3" t="s">
        <v>2</v>
      </c>
      <c r="E5404" s="3" t="s">
        <v>1</v>
      </c>
      <c r="F5404" s="4" t="s">
        <v>3</v>
      </c>
      <c r="G5404" s="5"/>
    </row>
    <row r="5405">
      <c r="A5405" s="1">
        <v>5405.0</v>
      </c>
      <c r="B5405" s="2" t="s">
        <v>5409</v>
      </c>
      <c r="C5405" s="3" t="s">
        <v>1</v>
      </c>
      <c r="D5405" s="3" t="s">
        <v>2</v>
      </c>
      <c r="E5405" s="3" t="s">
        <v>1</v>
      </c>
      <c r="F5405" s="4" t="s">
        <v>3</v>
      </c>
      <c r="G5405" s="5"/>
    </row>
    <row r="5406">
      <c r="A5406" s="1">
        <v>5406.0</v>
      </c>
      <c r="B5406" s="2" t="s">
        <v>5410</v>
      </c>
      <c r="C5406" s="3" t="s">
        <v>1</v>
      </c>
      <c r="D5406" s="3" t="s">
        <v>2</v>
      </c>
      <c r="E5406" s="3" t="s">
        <v>1</v>
      </c>
      <c r="F5406" s="4" t="s">
        <v>3</v>
      </c>
      <c r="G5406" s="5"/>
    </row>
    <row r="5407">
      <c r="A5407" s="1">
        <v>5407.0</v>
      </c>
      <c r="B5407" s="2" t="s">
        <v>5411</v>
      </c>
      <c r="C5407" s="3" t="s">
        <v>1</v>
      </c>
      <c r="D5407" s="3" t="s">
        <v>2</v>
      </c>
      <c r="E5407" s="3" t="s">
        <v>1</v>
      </c>
      <c r="F5407" s="4" t="s">
        <v>3</v>
      </c>
      <c r="G5407" s="5"/>
    </row>
    <row r="5408">
      <c r="A5408" s="1">
        <v>5408.0</v>
      </c>
      <c r="B5408" s="2" t="s">
        <v>5412</v>
      </c>
      <c r="C5408" s="3" t="s">
        <v>1</v>
      </c>
      <c r="D5408" s="3" t="s">
        <v>2</v>
      </c>
      <c r="E5408" s="3" t="s">
        <v>1</v>
      </c>
      <c r="F5408" s="4" t="s">
        <v>3</v>
      </c>
      <c r="G5408" s="5"/>
    </row>
    <row r="5409">
      <c r="A5409" s="1">
        <v>5409.0</v>
      </c>
      <c r="B5409" s="2" t="s">
        <v>5413</v>
      </c>
      <c r="C5409" s="3" t="s">
        <v>1</v>
      </c>
      <c r="D5409" s="3" t="s">
        <v>2</v>
      </c>
      <c r="E5409" s="3" t="s">
        <v>1</v>
      </c>
      <c r="F5409" s="4" t="s">
        <v>3</v>
      </c>
      <c r="G5409" s="5"/>
    </row>
    <row r="5410">
      <c r="A5410" s="1">
        <v>5410.0</v>
      </c>
      <c r="B5410" s="2" t="s">
        <v>5414</v>
      </c>
      <c r="C5410" s="3" t="s">
        <v>1</v>
      </c>
      <c r="D5410" s="3" t="s">
        <v>2</v>
      </c>
      <c r="E5410" s="3" t="s">
        <v>1</v>
      </c>
      <c r="F5410" s="4" t="s">
        <v>3</v>
      </c>
      <c r="G5410" s="5"/>
    </row>
    <row r="5411">
      <c r="A5411" s="1">
        <v>5411.0</v>
      </c>
      <c r="B5411" s="2" t="s">
        <v>5415</v>
      </c>
      <c r="C5411" s="3" t="s">
        <v>1</v>
      </c>
      <c r="D5411" s="3" t="s">
        <v>2</v>
      </c>
      <c r="E5411" s="3" t="s">
        <v>1</v>
      </c>
      <c r="F5411" s="4" t="s">
        <v>3</v>
      </c>
      <c r="G5411" s="5"/>
    </row>
    <row r="5412">
      <c r="A5412" s="1">
        <v>5412.0</v>
      </c>
      <c r="B5412" s="2" t="s">
        <v>5416</v>
      </c>
      <c r="C5412" s="3" t="s">
        <v>1</v>
      </c>
      <c r="D5412" s="3" t="s">
        <v>2</v>
      </c>
      <c r="E5412" s="3" t="s">
        <v>1</v>
      </c>
      <c r="F5412" s="4" t="s">
        <v>3</v>
      </c>
      <c r="G5412" s="5"/>
    </row>
    <row r="5413">
      <c r="A5413" s="1">
        <v>5413.0</v>
      </c>
      <c r="B5413" s="2" t="s">
        <v>5417</v>
      </c>
      <c r="C5413" s="3" t="s">
        <v>1</v>
      </c>
      <c r="D5413" s="3" t="s">
        <v>2</v>
      </c>
      <c r="E5413" s="3" t="s">
        <v>1</v>
      </c>
      <c r="F5413" s="4" t="s">
        <v>3</v>
      </c>
      <c r="G5413" s="5"/>
    </row>
    <row r="5414">
      <c r="A5414" s="1">
        <v>5414.0</v>
      </c>
      <c r="B5414" s="2" t="s">
        <v>5418</v>
      </c>
      <c r="C5414" s="3" t="s">
        <v>1</v>
      </c>
      <c r="D5414" s="3" t="s">
        <v>2</v>
      </c>
      <c r="E5414" s="3" t="s">
        <v>1</v>
      </c>
      <c r="F5414" s="4" t="s">
        <v>3</v>
      </c>
      <c r="G5414" s="5"/>
    </row>
    <row r="5415">
      <c r="A5415" s="1">
        <v>5415.0</v>
      </c>
      <c r="B5415" s="2" t="s">
        <v>5419</v>
      </c>
      <c r="C5415" s="3" t="s">
        <v>1</v>
      </c>
      <c r="D5415" s="3" t="s">
        <v>2</v>
      </c>
      <c r="E5415" s="3" t="s">
        <v>1</v>
      </c>
      <c r="F5415" s="4" t="s">
        <v>3</v>
      </c>
      <c r="G5415" s="5"/>
    </row>
    <row r="5416">
      <c r="A5416" s="1">
        <v>5416.0</v>
      </c>
      <c r="B5416" s="2" t="s">
        <v>5420</v>
      </c>
      <c r="C5416" s="3" t="s">
        <v>1</v>
      </c>
      <c r="D5416" s="3" t="s">
        <v>2</v>
      </c>
      <c r="E5416" s="3" t="s">
        <v>1</v>
      </c>
      <c r="F5416" s="4" t="s">
        <v>3</v>
      </c>
      <c r="G5416" s="5"/>
    </row>
    <row r="5417">
      <c r="A5417" s="1">
        <v>5417.0</v>
      </c>
      <c r="B5417" s="2" t="s">
        <v>5421</v>
      </c>
      <c r="C5417" s="3" t="s">
        <v>1</v>
      </c>
      <c r="D5417" s="3" t="s">
        <v>2</v>
      </c>
      <c r="E5417" s="3" t="s">
        <v>1</v>
      </c>
      <c r="F5417" s="4" t="s">
        <v>3</v>
      </c>
      <c r="G5417" s="5"/>
    </row>
    <row r="5418">
      <c r="A5418" s="1">
        <v>5418.0</v>
      </c>
      <c r="B5418" s="2" t="s">
        <v>5422</v>
      </c>
      <c r="C5418" s="3" t="s">
        <v>1</v>
      </c>
      <c r="D5418" s="3" t="s">
        <v>2</v>
      </c>
      <c r="E5418" s="3" t="s">
        <v>1</v>
      </c>
      <c r="F5418" s="4" t="s">
        <v>3</v>
      </c>
      <c r="G5418" s="5"/>
    </row>
    <row r="5419">
      <c r="A5419" s="1">
        <v>5419.0</v>
      </c>
      <c r="B5419" s="2" t="s">
        <v>5423</v>
      </c>
      <c r="C5419" s="3" t="s">
        <v>1</v>
      </c>
      <c r="D5419" s="3" t="s">
        <v>2</v>
      </c>
      <c r="E5419" s="3" t="s">
        <v>1</v>
      </c>
      <c r="F5419" s="4" t="s">
        <v>3</v>
      </c>
      <c r="G5419" s="5"/>
    </row>
    <row r="5420">
      <c r="A5420" s="1">
        <v>5420.0</v>
      </c>
      <c r="B5420" s="2" t="s">
        <v>5424</v>
      </c>
      <c r="C5420" s="3" t="s">
        <v>1</v>
      </c>
      <c r="D5420" s="3" t="s">
        <v>2</v>
      </c>
      <c r="E5420" s="3" t="s">
        <v>1</v>
      </c>
      <c r="F5420" s="4" t="s">
        <v>3</v>
      </c>
      <c r="G5420" s="5"/>
    </row>
    <row r="5421">
      <c r="A5421" s="1">
        <v>5421.0</v>
      </c>
      <c r="B5421" s="2" t="s">
        <v>5425</v>
      </c>
      <c r="C5421" s="3" t="s">
        <v>1</v>
      </c>
      <c r="D5421" s="3" t="s">
        <v>2</v>
      </c>
      <c r="E5421" s="3" t="s">
        <v>1</v>
      </c>
      <c r="F5421" s="4" t="s">
        <v>3</v>
      </c>
      <c r="G5421" s="5"/>
    </row>
    <row r="5422">
      <c r="A5422" s="1">
        <v>5422.0</v>
      </c>
      <c r="B5422" s="2" t="s">
        <v>5426</v>
      </c>
      <c r="C5422" s="3" t="s">
        <v>1</v>
      </c>
      <c r="D5422" s="3" t="s">
        <v>2</v>
      </c>
      <c r="E5422" s="3" t="s">
        <v>1</v>
      </c>
      <c r="F5422" s="4" t="s">
        <v>3</v>
      </c>
      <c r="G5422" s="5"/>
    </row>
    <row r="5423">
      <c r="A5423" s="1">
        <v>5423.0</v>
      </c>
      <c r="B5423" s="2" t="s">
        <v>5427</v>
      </c>
      <c r="C5423" s="3" t="s">
        <v>1</v>
      </c>
      <c r="D5423" s="3" t="s">
        <v>2</v>
      </c>
      <c r="E5423" s="3" t="s">
        <v>1</v>
      </c>
      <c r="F5423" s="4" t="s">
        <v>3</v>
      </c>
      <c r="G5423" s="5"/>
    </row>
    <row r="5424">
      <c r="A5424" s="1">
        <v>5424.0</v>
      </c>
      <c r="B5424" s="2" t="s">
        <v>5428</v>
      </c>
      <c r="C5424" s="3" t="s">
        <v>1</v>
      </c>
      <c r="D5424" s="3" t="s">
        <v>2</v>
      </c>
      <c r="E5424" s="3" t="s">
        <v>1</v>
      </c>
      <c r="F5424" s="4" t="s">
        <v>3</v>
      </c>
      <c r="G5424" s="5"/>
    </row>
    <row r="5425">
      <c r="A5425" s="1">
        <v>5425.0</v>
      </c>
      <c r="B5425" s="2" t="s">
        <v>5429</v>
      </c>
      <c r="C5425" s="3" t="s">
        <v>1</v>
      </c>
      <c r="D5425" s="3" t="s">
        <v>2</v>
      </c>
      <c r="E5425" s="3" t="s">
        <v>1</v>
      </c>
      <c r="F5425" s="4" t="s">
        <v>3</v>
      </c>
      <c r="G5425" s="5"/>
    </row>
    <row r="5426">
      <c r="A5426" s="1">
        <v>5426.0</v>
      </c>
      <c r="B5426" s="2" t="s">
        <v>5430</v>
      </c>
      <c r="C5426" s="3" t="s">
        <v>1</v>
      </c>
      <c r="D5426" s="3" t="s">
        <v>2</v>
      </c>
      <c r="E5426" s="3" t="s">
        <v>1</v>
      </c>
      <c r="F5426" s="4" t="s">
        <v>3</v>
      </c>
      <c r="G5426" s="5"/>
    </row>
    <row r="5427">
      <c r="A5427" s="1">
        <v>5427.0</v>
      </c>
      <c r="B5427" s="2" t="s">
        <v>5431</v>
      </c>
      <c r="C5427" s="3" t="s">
        <v>1</v>
      </c>
      <c r="D5427" s="3" t="s">
        <v>2</v>
      </c>
      <c r="E5427" s="3" t="s">
        <v>1</v>
      </c>
      <c r="F5427" s="4" t="s">
        <v>3</v>
      </c>
      <c r="G5427" s="5"/>
    </row>
    <row r="5428">
      <c r="A5428" s="1">
        <v>5428.0</v>
      </c>
      <c r="B5428" s="2" t="s">
        <v>5432</v>
      </c>
      <c r="C5428" s="3" t="s">
        <v>1</v>
      </c>
      <c r="D5428" s="3" t="s">
        <v>2</v>
      </c>
      <c r="E5428" s="3" t="s">
        <v>1</v>
      </c>
      <c r="F5428" s="4" t="s">
        <v>3</v>
      </c>
      <c r="G5428" s="5"/>
    </row>
    <row r="5429">
      <c r="A5429" s="1">
        <v>5429.0</v>
      </c>
      <c r="B5429" s="2" t="s">
        <v>5433</v>
      </c>
      <c r="C5429" s="3" t="s">
        <v>1</v>
      </c>
      <c r="D5429" s="3" t="s">
        <v>2</v>
      </c>
      <c r="E5429" s="3" t="s">
        <v>1</v>
      </c>
      <c r="F5429" s="4" t="s">
        <v>3</v>
      </c>
      <c r="G5429" s="5"/>
    </row>
    <row r="5430">
      <c r="A5430" s="1">
        <v>5430.0</v>
      </c>
      <c r="B5430" s="2" t="s">
        <v>5434</v>
      </c>
      <c r="C5430" s="3" t="s">
        <v>1</v>
      </c>
      <c r="D5430" s="3" t="s">
        <v>2</v>
      </c>
      <c r="E5430" s="3" t="s">
        <v>1</v>
      </c>
      <c r="F5430" s="4" t="s">
        <v>3</v>
      </c>
      <c r="G5430" s="5"/>
    </row>
    <row r="5431">
      <c r="A5431" s="1">
        <v>5431.0</v>
      </c>
      <c r="B5431" s="2" t="s">
        <v>5435</v>
      </c>
      <c r="C5431" s="3" t="s">
        <v>1</v>
      </c>
      <c r="D5431" s="3" t="s">
        <v>2</v>
      </c>
      <c r="E5431" s="3" t="s">
        <v>1</v>
      </c>
      <c r="F5431" s="4" t="s">
        <v>3</v>
      </c>
      <c r="G5431" s="5"/>
    </row>
    <row r="5432">
      <c r="A5432" s="1">
        <v>5432.0</v>
      </c>
      <c r="B5432" s="2" t="s">
        <v>5436</v>
      </c>
      <c r="C5432" s="3" t="s">
        <v>1</v>
      </c>
      <c r="D5432" s="3" t="s">
        <v>2</v>
      </c>
      <c r="E5432" s="3" t="s">
        <v>1</v>
      </c>
      <c r="F5432" s="4" t="s">
        <v>3</v>
      </c>
      <c r="G5432" s="5"/>
    </row>
    <row r="5433">
      <c r="A5433" s="1">
        <v>5433.0</v>
      </c>
      <c r="B5433" s="2" t="s">
        <v>5437</v>
      </c>
      <c r="C5433" s="3" t="s">
        <v>1</v>
      </c>
      <c r="D5433" s="3" t="s">
        <v>2</v>
      </c>
      <c r="E5433" s="3" t="s">
        <v>1</v>
      </c>
      <c r="F5433" s="4" t="s">
        <v>3</v>
      </c>
      <c r="G5433" s="5"/>
    </row>
    <row r="5434">
      <c r="A5434" s="1">
        <v>5434.0</v>
      </c>
      <c r="B5434" s="2" t="s">
        <v>5438</v>
      </c>
      <c r="C5434" s="3" t="s">
        <v>1</v>
      </c>
      <c r="D5434" s="3" t="s">
        <v>2</v>
      </c>
      <c r="E5434" s="3" t="s">
        <v>1</v>
      </c>
      <c r="F5434" s="4" t="s">
        <v>3</v>
      </c>
      <c r="G5434" s="5"/>
    </row>
    <row r="5435">
      <c r="A5435" s="1">
        <v>5435.0</v>
      </c>
      <c r="B5435" s="2" t="s">
        <v>5439</v>
      </c>
      <c r="C5435" s="3" t="s">
        <v>1</v>
      </c>
      <c r="D5435" s="3" t="s">
        <v>2</v>
      </c>
      <c r="E5435" s="3" t="s">
        <v>1</v>
      </c>
      <c r="F5435" s="4" t="s">
        <v>3</v>
      </c>
      <c r="G5435" s="5"/>
    </row>
    <row r="5436">
      <c r="A5436" s="1">
        <v>5436.0</v>
      </c>
      <c r="B5436" s="2" t="s">
        <v>5440</v>
      </c>
      <c r="C5436" s="3" t="s">
        <v>1</v>
      </c>
      <c r="D5436" s="3" t="s">
        <v>2</v>
      </c>
      <c r="E5436" s="3" t="s">
        <v>1</v>
      </c>
      <c r="F5436" s="4" t="s">
        <v>3</v>
      </c>
      <c r="G5436" s="5"/>
    </row>
    <row r="5437">
      <c r="A5437" s="1">
        <v>5437.0</v>
      </c>
      <c r="B5437" s="2" t="s">
        <v>5441</v>
      </c>
      <c r="C5437" s="3" t="s">
        <v>1</v>
      </c>
      <c r="D5437" s="3" t="s">
        <v>2</v>
      </c>
      <c r="E5437" s="3" t="s">
        <v>1</v>
      </c>
      <c r="F5437" s="4" t="s">
        <v>3</v>
      </c>
      <c r="G5437" s="5"/>
    </row>
    <row r="5438">
      <c r="A5438" s="1">
        <v>5438.0</v>
      </c>
      <c r="B5438" s="2" t="s">
        <v>5442</v>
      </c>
      <c r="C5438" s="3" t="s">
        <v>1</v>
      </c>
      <c r="D5438" s="3" t="s">
        <v>2</v>
      </c>
      <c r="E5438" s="3" t="s">
        <v>1</v>
      </c>
      <c r="F5438" s="4" t="s">
        <v>3</v>
      </c>
      <c r="G5438" s="5"/>
    </row>
    <row r="5439">
      <c r="A5439" s="1">
        <v>5439.0</v>
      </c>
      <c r="B5439" s="2" t="s">
        <v>5443</v>
      </c>
      <c r="C5439" s="3" t="s">
        <v>1</v>
      </c>
      <c r="D5439" s="3" t="s">
        <v>2</v>
      </c>
      <c r="E5439" s="3" t="s">
        <v>1</v>
      </c>
      <c r="F5439" s="4" t="s">
        <v>3</v>
      </c>
      <c r="G5439" s="5"/>
    </row>
    <row r="5440">
      <c r="A5440" s="1">
        <v>5440.0</v>
      </c>
      <c r="B5440" s="2" t="s">
        <v>5444</v>
      </c>
      <c r="C5440" s="3" t="s">
        <v>1</v>
      </c>
      <c r="D5440" s="3" t="s">
        <v>2</v>
      </c>
      <c r="E5440" s="3" t="s">
        <v>1</v>
      </c>
      <c r="F5440" s="4" t="s">
        <v>3</v>
      </c>
      <c r="G5440" s="5"/>
    </row>
    <row r="5441">
      <c r="A5441" s="1">
        <v>5441.0</v>
      </c>
      <c r="B5441" s="2" t="s">
        <v>5445</v>
      </c>
      <c r="C5441" s="3" t="s">
        <v>1</v>
      </c>
      <c r="D5441" s="3" t="s">
        <v>2</v>
      </c>
      <c r="E5441" s="3" t="s">
        <v>1</v>
      </c>
      <c r="F5441" s="4" t="s">
        <v>3</v>
      </c>
      <c r="G5441" s="5"/>
    </row>
    <row r="5442">
      <c r="A5442" s="1">
        <v>5442.0</v>
      </c>
      <c r="B5442" s="2" t="s">
        <v>5446</v>
      </c>
      <c r="C5442" s="3" t="s">
        <v>1</v>
      </c>
      <c r="D5442" s="3" t="s">
        <v>2</v>
      </c>
      <c r="E5442" s="3" t="s">
        <v>1</v>
      </c>
      <c r="F5442" s="4" t="s">
        <v>3</v>
      </c>
      <c r="G5442" s="5"/>
    </row>
    <row r="5443">
      <c r="A5443" s="1">
        <v>5443.0</v>
      </c>
      <c r="B5443" s="2" t="s">
        <v>5447</v>
      </c>
      <c r="C5443" s="3" t="s">
        <v>1</v>
      </c>
      <c r="D5443" s="3" t="s">
        <v>2</v>
      </c>
      <c r="E5443" s="3" t="s">
        <v>1</v>
      </c>
      <c r="F5443" s="4" t="s">
        <v>3</v>
      </c>
      <c r="G5443" s="5"/>
    </row>
    <row r="5444">
      <c r="A5444" s="1">
        <v>5444.0</v>
      </c>
      <c r="B5444" s="2" t="s">
        <v>5448</v>
      </c>
      <c r="C5444" s="3" t="s">
        <v>1</v>
      </c>
      <c r="D5444" s="3" t="s">
        <v>2</v>
      </c>
      <c r="E5444" s="3" t="s">
        <v>1</v>
      </c>
      <c r="F5444" s="4" t="s">
        <v>3</v>
      </c>
      <c r="G5444" s="5"/>
    </row>
    <row r="5445">
      <c r="A5445" s="1">
        <v>5445.0</v>
      </c>
      <c r="B5445" s="2" t="s">
        <v>5449</v>
      </c>
      <c r="C5445" s="3" t="s">
        <v>1</v>
      </c>
      <c r="D5445" s="3" t="s">
        <v>2</v>
      </c>
      <c r="E5445" s="3" t="s">
        <v>1</v>
      </c>
      <c r="F5445" s="4" t="s">
        <v>3</v>
      </c>
      <c r="G5445" s="5"/>
    </row>
    <row r="5446">
      <c r="A5446" s="1">
        <v>5446.0</v>
      </c>
      <c r="B5446" s="2" t="s">
        <v>5450</v>
      </c>
      <c r="C5446" s="3" t="s">
        <v>1</v>
      </c>
      <c r="D5446" s="3" t="s">
        <v>2</v>
      </c>
      <c r="E5446" s="3" t="s">
        <v>1</v>
      </c>
      <c r="F5446" s="4" t="s">
        <v>3</v>
      </c>
      <c r="G5446" s="5"/>
    </row>
    <row r="5447">
      <c r="A5447" s="1">
        <v>5447.0</v>
      </c>
      <c r="B5447" s="2" t="s">
        <v>5451</v>
      </c>
      <c r="C5447" s="3" t="s">
        <v>1</v>
      </c>
      <c r="D5447" s="3" t="s">
        <v>2</v>
      </c>
      <c r="E5447" s="3" t="s">
        <v>1</v>
      </c>
      <c r="F5447" s="4" t="s">
        <v>3</v>
      </c>
      <c r="G5447" s="5"/>
    </row>
    <row r="5448">
      <c r="A5448" s="1">
        <v>5448.0</v>
      </c>
      <c r="B5448" s="2" t="s">
        <v>5452</v>
      </c>
      <c r="C5448" s="3" t="s">
        <v>1</v>
      </c>
      <c r="D5448" s="3" t="s">
        <v>2</v>
      </c>
      <c r="E5448" s="3" t="s">
        <v>1</v>
      </c>
      <c r="F5448" s="4" t="s">
        <v>3</v>
      </c>
      <c r="G5448" s="5"/>
    </row>
    <row r="5449">
      <c r="A5449" s="1">
        <v>5449.0</v>
      </c>
      <c r="B5449" s="2" t="s">
        <v>5453</v>
      </c>
      <c r="C5449" s="3" t="s">
        <v>1</v>
      </c>
      <c r="D5449" s="3" t="s">
        <v>2</v>
      </c>
      <c r="E5449" s="3" t="s">
        <v>1</v>
      </c>
      <c r="F5449" s="4" t="s">
        <v>3</v>
      </c>
      <c r="G5449" s="5"/>
    </row>
    <row r="5450">
      <c r="A5450" s="1">
        <v>5450.0</v>
      </c>
      <c r="B5450" s="2" t="s">
        <v>5454</v>
      </c>
      <c r="C5450" s="3" t="s">
        <v>1</v>
      </c>
      <c r="D5450" s="3" t="s">
        <v>2</v>
      </c>
      <c r="E5450" s="3" t="s">
        <v>1</v>
      </c>
      <c r="F5450" s="4" t="s">
        <v>3</v>
      </c>
      <c r="G5450" s="5"/>
    </row>
    <row r="5451">
      <c r="A5451" s="1">
        <v>5451.0</v>
      </c>
      <c r="B5451" s="2" t="s">
        <v>5455</v>
      </c>
      <c r="C5451" s="3" t="s">
        <v>1</v>
      </c>
      <c r="D5451" s="3" t="s">
        <v>2</v>
      </c>
      <c r="E5451" s="3" t="s">
        <v>1</v>
      </c>
      <c r="F5451" s="4" t="s">
        <v>3</v>
      </c>
      <c r="G5451" s="5"/>
    </row>
    <row r="5452">
      <c r="A5452" s="1">
        <v>5452.0</v>
      </c>
      <c r="B5452" s="2" t="s">
        <v>5456</v>
      </c>
      <c r="C5452" s="3" t="s">
        <v>1</v>
      </c>
      <c r="D5452" s="3" t="s">
        <v>2</v>
      </c>
      <c r="E5452" s="3" t="s">
        <v>1</v>
      </c>
      <c r="F5452" s="4" t="s">
        <v>3</v>
      </c>
      <c r="G5452" s="5"/>
    </row>
    <row r="5453">
      <c r="A5453" s="1">
        <v>5453.0</v>
      </c>
      <c r="B5453" s="2" t="s">
        <v>5457</v>
      </c>
      <c r="C5453" s="3" t="s">
        <v>1</v>
      </c>
      <c r="D5453" s="3" t="s">
        <v>2</v>
      </c>
      <c r="E5453" s="3" t="s">
        <v>1</v>
      </c>
      <c r="F5453" s="4" t="s">
        <v>3</v>
      </c>
      <c r="G5453" s="5"/>
    </row>
    <row r="5454">
      <c r="A5454" s="1">
        <v>5454.0</v>
      </c>
      <c r="B5454" s="2" t="s">
        <v>5458</v>
      </c>
      <c r="C5454" s="3" t="s">
        <v>1</v>
      </c>
      <c r="D5454" s="3" t="s">
        <v>2</v>
      </c>
      <c r="E5454" s="3" t="s">
        <v>1</v>
      </c>
      <c r="F5454" s="4" t="s">
        <v>3</v>
      </c>
      <c r="G5454" s="5"/>
    </row>
    <row r="5455">
      <c r="A5455" s="1">
        <v>5455.0</v>
      </c>
      <c r="B5455" s="2" t="s">
        <v>5459</v>
      </c>
      <c r="C5455" s="3" t="s">
        <v>1</v>
      </c>
      <c r="D5455" s="3" t="s">
        <v>2</v>
      </c>
      <c r="E5455" s="3" t="s">
        <v>1</v>
      </c>
      <c r="F5455" s="4" t="s">
        <v>3</v>
      </c>
      <c r="G5455" s="5"/>
    </row>
    <row r="5456">
      <c r="A5456" s="1">
        <v>5456.0</v>
      </c>
      <c r="B5456" s="2" t="s">
        <v>5460</v>
      </c>
      <c r="C5456" s="3" t="s">
        <v>1</v>
      </c>
      <c r="D5456" s="3" t="s">
        <v>2</v>
      </c>
      <c r="E5456" s="3" t="s">
        <v>1</v>
      </c>
      <c r="F5456" s="4" t="s">
        <v>3</v>
      </c>
      <c r="G5456" s="5"/>
    </row>
    <row r="5457">
      <c r="A5457" s="1">
        <v>5457.0</v>
      </c>
      <c r="B5457" s="2" t="s">
        <v>5461</v>
      </c>
      <c r="C5457" s="3" t="s">
        <v>1</v>
      </c>
      <c r="D5457" s="3" t="s">
        <v>2</v>
      </c>
      <c r="E5457" s="3" t="s">
        <v>1</v>
      </c>
      <c r="F5457" s="4" t="s">
        <v>3</v>
      </c>
      <c r="G5457" s="5"/>
    </row>
    <row r="5458">
      <c r="A5458" s="1">
        <v>5458.0</v>
      </c>
      <c r="B5458" s="2" t="s">
        <v>5462</v>
      </c>
      <c r="C5458" s="3" t="s">
        <v>1</v>
      </c>
      <c r="D5458" s="3" t="s">
        <v>2</v>
      </c>
      <c r="E5458" s="3" t="s">
        <v>1</v>
      </c>
      <c r="F5458" s="4" t="s">
        <v>3</v>
      </c>
      <c r="G5458" s="5"/>
    </row>
    <row r="5459">
      <c r="A5459" s="1">
        <v>5459.0</v>
      </c>
      <c r="B5459" s="2" t="s">
        <v>5463</v>
      </c>
      <c r="C5459" s="3" t="s">
        <v>1</v>
      </c>
      <c r="D5459" s="3" t="s">
        <v>5464</v>
      </c>
      <c r="E5459" s="3" t="s">
        <v>1</v>
      </c>
      <c r="F5459" s="4" t="s">
        <v>3</v>
      </c>
      <c r="G5459" s="5"/>
    </row>
    <row r="5460">
      <c r="A5460" s="1">
        <v>5460.0</v>
      </c>
      <c r="B5460" s="2" t="s">
        <v>5465</v>
      </c>
      <c r="C5460" s="3" t="s">
        <v>1</v>
      </c>
      <c r="D5460" s="3" t="s">
        <v>2</v>
      </c>
      <c r="E5460" s="3" t="s">
        <v>1</v>
      </c>
      <c r="F5460" s="4" t="s">
        <v>3</v>
      </c>
      <c r="G5460" s="5"/>
    </row>
    <row r="5461">
      <c r="A5461" s="1">
        <v>5461.0</v>
      </c>
      <c r="B5461" s="2" t="s">
        <v>5466</v>
      </c>
      <c r="C5461" s="3" t="s">
        <v>1</v>
      </c>
      <c r="D5461" s="3" t="s">
        <v>2</v>
      </c>
      <c r="E5461" s="3" t="s">
        <v>1</v>
      </c>
      <c r="F5461" s="4" t="s">
        <v>3</v>
      </c>
      <c r="G5461" s="5"/>
    </row>
    <row r="5462">
      <c r="A5462" s="1">
        <v>5462.0</v>
      </c>
      <c r="B5462" s="2" t="s">
        <v>5467</v>
      </c>
      <c r="C5462" s="3" t="s">
        <v>1</v>
      </c>
      <c r="D5462" s="3" t="s">
        <v>2</v>
      </c>
      <c r="E5462" s="3" t="s">
        <v>1</v>
      </c>
      <c r="F5462" s="4" t="s">
        <v>3</v>
      </c>
      <c r="G5462" s="5"/>
    </row>
    <row r="5463">
      <c r="A5463" s="1">
        <v>5463.0</v>
      </c>
      <c r="B5463" s="2" t="s">
        <v>5468</v>
      </c>
      <c r="C5463" s="3" t="s">
        <v>1</v>
      </c>
      <c r="D5463" s="3" t="s">
        <v>2</v>
      </c>
      <c r="E5463" s="3" t="s">
        <v>1</v>
      </c>
      <c r="F5463" s="4" t="s">
        <v>3</v>
      </c>
      <c r="G5463" s="5"/>
    </row>
    <row r="5464">
      <c r="A5464" s="1">
        <v>5464.0</v>
      </c>
      <c r="B5464" s="2" t="s">
        <v>5469</v>
      </c>
      <c r="C5464" s="3" t="s">
        <v>1</v>
      </c>
      <c r="D5464" s="3" t="s">
        <v>2</v>
      </c>
      <c r="E5464" s="3" t="s">
        <v>1</v>
      </c>
      <c r="F5464" s="4" t="s">
        <v>3</v>
      </c>
      <c r="G5464" s="5"/>
    </row>
    <row r="5465">
      <c r="A5465" s="1">
        <v>5465.0</v>
      </c>
      <c r="B5465" s="2" t="s">
        <v>5470</v>
      </c>
      <c r="C5465" s="3" t="s">
        <v>1</v>
      </c>
      <c r="D5465" s="3" t="s">
        <v>2</v>
      </c>
      <c r="E5465" s="3" t="s">
        <v>1</v>
      </c>
      <c r="F5465" s="4" t="s">
        <v>3</v>
      </c>
      <c r="G5465" s="5"/>
    </row>
    <row r="5466">
      <c r="A5466" s="1">
        <v>5466.0</v>
      </c>
      <c r="B5466" s="2" t="s">
        <v>5471</v>
      </c>
      <c r="C5466" s="3" t="s">
        <v>1</v>
      </c>
      <c r="D5466" s="3" t="s">
        <v>2</v>
      </c>
      <c r="E5466" s="3" t="s">
        <v>1</v>
      </c>
      <c r="F5466" s="4" t="s">
        <v>3</v>
      </c>
      <c r="G5466" s="5"/>
    </row>
    <row r="5467">
      <c r="A5467" s="1">
        <v>5467.0</v>
      </c>
      <c r="B5467" s="2" t="s">
        <v>5472</v>
      </c>
      <c r="C5467" s="3" t="s">
        <v>1</v>
      </c>
      <c r="D5467" s="3" t="s">
        <v>2</v>
      </c>
      <c r="E5467" s="3" t="s">
        <v>1</v>
      </c>
      <c r="F5467" s="4" t="s">
        <v>3</v>
      </c>
      <c r="G5467" s="5"/>
    </row>
    <row r="5468">
      <c r="A5468" s="1">
        <v>5468.0</v>
      </c>
      <c r="B5468" s="2" t="s">
        <v>5473</v>
      </c>
      <c r="C5468" s="3" t="s">
        <v>1</v>
      </c>
      <c r="D5468" s="3" t="s">
        <v>2</v>
      </c>
      <c r="E5468" s="3" t="s">
        <v>1</v>
      </c>
      <c r="F5468" s="4" t="s">
        <v>3</v>
      </c>
      <c r="G5468" s="5"/>
    </row>
    <row r="5469">
      <c r="A5469" s="1">
        <v>5469.0</v>
      </c>
      <c r="B5469" s="2" t="s">
        <v>5474</v>
      </c>
      <c r="C5469" s="3" t="s">
        <v>1</v>
      </c>
      <c r="D5469" s="3" t="s">
        <v>2</v>
      </c>
      <c r="E5469" s="3" t="s">
        <v>1</v>
      </c>
      <c r="F5469" s="4" t="s">
        <v>3</v>
      </c>
      <c r="G5469" s="5"/>
    </row>
    <row r="5470">
      <c r="A5470" s="1">
        <v>5470.0</v>
      </c>
      <c r="B5470" s="2" t="s">
        <v>5475</v>
      </c>
      <c r="C5470" s="3" t="s">
        <v>1</v>
      </c>
      <c r="D5470" s="3" t="s">
        <v>2</v>
      </c>
      <c r="E5470" s="3" t="s">
        <v>1</v>
      </c>
      <c r="F5470" s="4" t="s">
        <v>3</v>
      </c>
      <c r="G5470" s="5"/>
    </row>
    <row r="5471">
      <c r="A5471" s="1">
        <v>5471.0</v>
      </c>
      <c r="B5471" s="2" t="s">
        <v>5476</v>
      </c>
      <c r="C5471" s="3" t="s">
        <v>1</v>
      </c>
      <c r="D5471" s="3" t="s">
        <v>2</v>
      </c>
      <c r="E5471" s="3" t="s">
        <v>1</v>
      </c>
      <c r="F5471" s="4" t="s">
        <v>3</v>
      </c>
      <c r="G5471" s="5"/>
    </row>
    <row r="5472">
      <c r="A5472" s="1">
        <v>5472.0</v>
      </c>
      <c r="B5472" s="2" t="s">
        <v>5477</v>
      </c>
      <c r="C5472" s="3" t="s">
        <v>1</v>
      </c>
      <c r="D5472" s="3" t="s">
        <v>2</v>
      </c>
      <c r="E5472" s="3" t="s">
        <v>1</v>
      </c>
      <c r="F5472" s="4" t="s">
        <v>3</v>
      </c>
      <c r="G5472" s="5"/>
    </row>
    <row r="5473">
      <c r="A5473" s="1">
        <v>5473.0</v>
      </c>
      <c r="B5473" s="2" t="s">
        <v>5478</v>
      </c>
      <c r="C5473" s="3" t="s">
        <v>1</v>
      </c>
      <c r="D5473" s="3" t="s">
        <v>2</v>
      </c>
      <c r="E5473" s="3" t="s">
        <v>1</v>
      </c>
      <c r="F5473" s="4" t="s">
        <v>3</v>
      </c>
      <c r="G5473" s="5"/>
    </row>
    <row r="5474">
      <c r="A5474" s="1">
        <v>5474.0</v>
      </c>
      <c r="B5474" s="2" t="s">
        <v>5479</v>
      </c>
      <c r="C5474" s="3" t="s">
        <v>1</v>
      </c>
      <c r="D5474" s="3" t="s">
        <v>2</v>
      </c>
      <c r="E5474" s="3" t="s">
        <v>1</v>
      </c>
      <c r="F5474" s="4" t="s">
        <v>3</v>
      </c>
      <c r="G5474" s="5"/>
    </row>
    <row r="5475">
      <c r="A5475" s="1">
        <v>5475.0</v>
      </c>
      <c r="B5475" s="2" t="s">
        <v>5480</v>
      </c>
      <c r="C5475" s="3" t="s">
        <v>1</v>
      </c>
      <c r="D5475" s="3" t="s">
        <v>2</v>
      </c>
      <c r="E5475" s="3" t="s">
        <v>1</v>
      </c>
      <c r="F5475" s="4" t="s">
        <v>3</v>
      </c>
      <c r="G5475" s="5"/>
    </row>
    <row r="5476">
      <c r="A5476" s="1">
        <v>5476.0</v>
      </c>
      <c r="B5476" s="2" t="s">
        <v>5481</v>
      </c>
      <c r="C5476" s="3" t="s">
        <v>1</v>
      </c>
      <c r="D5476" s="3" t="s">
        <v>2</v>
      </c>
      <c r="E5476" s="3" t="s">
        <v>1</v>
      </c>
      <c r="F5476" s="4" t="s">
        <v>3</v>
      </c>
      <c r="G5476" s="5"/>
    </row>
    <row r="5477">
      <c r="A5477" s="1">
        <v>5477.0</v>
      </c>
      <c r="B5477" s="2" t="s">
        <v>5482</v>
      </c>
      <c r="C5477" s="3" t="s">
        <v>1</v>
      </c>
      <c r="D5477" s="3" t="s">
        <v>2</v>
      </c>
      <c r="E5477" s="3" t="s">
        <v>1</v>
      </c>
      <c r="F5477" s="4" t="s">
        <v>3</v>
      </c>
      <c r="G5477" s="5"/>
    </row>
    <row r="5478">
      <c r="A5478" s="1">
        <v>5478.0</v>
      </c>
      <c r="B5478" s="2" t="s">
        <v>5483</v>
      </c>
      <c r="C5478" s="3" t="s">
        <v>1</v>
      </c>
      <c r="D5478" s="3" t="s">
        <v>2</v>
      </c>
      <c r="E5478" s="3" t="s">
        <v>1</v>
      </c>
      <c r="F5478" s="4" t="s">
        <v>3</v>
      </c>
      <c r="G5478" s="5"/>
    </row>
    <row r="5479">
      <c r="A5479" s="1">
        <v>5479.0</v>
      </c>
      <c r="B5479" s="2" t="s">
        <v>5484</v>
      </c>
      <c r="C5479" s="3" t="s">
        <v>1</v>
      </c>
      <c r="D5479" s="3" t="s">
        <v>2</v>
      </c>
      <c r="E5479" s="3" t="s">
        <v>1</v>
      </c>
      <c r="F5479" s="4" t="s">
        <v>3</v>
      </c>
      <c r="G5479" s="5"/>
    </row>
    <row r="5480">
      <c r="A5480" s="1">
        <v>5480.0</v>
      </c>
      <c r="B5480" s="2" t="s">
        <v>5485</v>
      </c>
      <c r="C5480" s="3" t="s">
        <v>1</v>
      </c>
      <c r="D5480" s="3" t="s">
        <v>2</v>
      </c>
      <c r="E5480" s="3" t="s">
        <v>1</v>
      </c>
      <c r="F5480" s="4" t="s">
        <v>3</v>
      </c>
      <c r="G5480" s="5"/>
    </row>
    <row r="5481">
      <c r="A5481" s="1">
        <v>5481.0</v>
      </c>
      <c r="B5481" s="2" t="s">
        <v>5486</v>
      </c>
      <c r="C5481" s="3" t="s">
        <v>1</v>
      </c>
      <c r="D5481" s="3" t="s">
        <v>2</v>
      </c>
      <c r="E5481" s="3" t="s">
        <v>1</v>
      </c>
      <c r="F5481" s="4" t="s">
        <v>3</v>
      </c>
      <c r="G5481" s="5"/>
    </row>
    <row r="5482">
      <c r="A5482" s="1">
        <v>5482.0</v>
      </c>
      <c r="B5482" s="2" t="s">
        <v>5487</v>
      </c>
      <c r="C5482" s="3" t="s">
        <v>1</v>
      </c>
      <c r="D5482" s="3" t="s">
        <v>2</v>
      </c>
      <c r="E5482" s="3" t="s">
        <v>1</v>
      </c>
      <c r="F5482" s="4" t="s">
        <v>3</v>
      </c>
      <c r="G5482" s="5"/>
    </row>
    <row r="5483">
      <c r="A5483" s="1">
        <v>5483.0</v>
      </c>
      <c r="B5483" s="2" t="s">
        <v>5488</v>
      </c>
      <c r="C5483" s="3" t="s">
        <v>1</v>
      </c>
      <c r="D5483" s="3" t="s">
        <v>2</v>
      </c>
      <c r="E5483" s="3" t="s">
        <v>1</v>
      </c>
      <c r="F5483" s="4" t="s">
        <v>3</v>
      </c>
      <c r="G5483" s="5"/>
    </row>
    <row r="5484">
      <c r="A5484" s="1">
        <v>5484.0</v>
      </c>
      <c r="B5484" s="2" t="s">
        <v>5489</v>
      </c>
      <c r="C5484" s="3" t="s">
        <v>1</v>
      </c>
      <c r="D5484" s="3" t="s">
        <v>2</v>
      </c>
      <c r="E5484" s="3" t="s">
        <v>1</v>
      </c>
      <c r="F5484" s="4" t="s">
        <v>3</v>
      </c>
      <c r="G5484" s="5"/>
    </row>
    <row r="5485">
      <c r="A5485" s="1">
        <v>5485.0</v>
      </c>
      <c r="B5485" s="2" t="s">
        <v>5490</v>
      </c>
      <c r="C5485" s="3" t="s">
        <v>1</v>
      </c>
      <c r="D5485" s="3" t="s">
        <v>2</v>
      </c>
      <c r="E5485" s="3" t="s">
        <v>1</v>
      </c>
      <c r="F5485" s="4" t="s">
        <v>3</v>
      </c>
      <c r="G5485" s="5"/>
    </row>
    <row r="5486">
      <c r="A5486" s="1">
        <v>5486.0</v>
      </c>
      <c r="B5486" s="2" t="s">
        <v>5491</v>
      </c>
      <c r="C5486" s="3" t="s">
        <v>1</v>
      </c>
      <c r="D5486" s="3" t="s">
        <v>2</v>
      </c>
      <c r="E5486" s="3" t="s">
        <v>1</v>
      </c>
      <c r="F5486" s="4" t="s">
        <v>3</v>
      </c>
      <c r="G5486" s="5"/>
    </row>
    <row r="5487">
      <c r="A5487" s="1">
        <v>5487.0</v>
      </c>
      <c r="B5487" s="2" t="s">
        <v>5492</v>
      </c>
      <c r="C5487" s="3" t="s">
        <v>1</v>
      </c>
      <c r="D5487" s="3" t="s">
        <v>2</v>
      </c>
      <c r="E5487" s="3" t="s">
        <v>1</v>
      </c>
      <c r="F5487" s="4" t="s">
        <v>3</v>
      </c>
      <c r="G5487" s="5"/>
    </row>
    <row r="5488">
      <c r="A5488" s="1">
        <v>5488.0</v>
      </c>
      <c r="B5488" s="2" t="s">
        <v>5493</v>
      </c>
      <c r="C5488" s="3" t="s">
        <v>1</v>
      </c>
      <c r="D5488" s="3" t="s">
        <v>2</v>
      </c>
      <c r="E5488" s="3" t="s">
        <v>1</v>
      </c>
      <c r="F5488" s="4" t="s">
        <v>3</v>
      </c>
      <c r="G5488" s="5"/>
    </row>
    <row r="5489">
      <c r="A5489" s="1">
        <v>5489.0</v>
      </c>
      <c r="B5489" s="2" t="s">
        <v>5494</v>
      </c>
      <c r="C5489" s="3" t="s">
        <v>1</v>
      </c>
      <c r="D5489" s="3" t="s">
        <v>2</v>
      </c>
      <c r="E5489" s="3" t="s">
        <v>1</v>
      </c>
      <c r="F5489" s="4" t="s">
        <v>3</v>
      </c>
      <c r="G5489" s="5"/>
    </row>
    <row r="5490">
      <c r="A5490" s="1">
        <v>5490.0</v>
      </c>
      <c r="B5490" s="2" t="s">
        <v>5495</v>
      </c>
      <c r="C5490" s="3" t="s">
        <v>1</v>
      </c>
      <c r="D5490" s="3" t="s">
        <v>2</v>
      </c>
      <c r="E5490" s="3" t="s">
        <v>1</v>
      </c>
      <c r="F5490" s="4" t="s">
        <v>3</v>
      </c>
      <c r="G5490" s="5"/>
    </row>
    <row r="5491">
      <c r="A5491" s="1">
        <v>5491.0</v>
      </c>
      <c r="B5491" s="2" t="s">
        <v>5496</v>
      </c>
      <c r="C5491" s="3" t="s">
        <v>1</v>
      </c>
      <c r="D5491" s="3" t="s">
        <v>2</v>
      </c>
      <c r="E5491" s="3" t="s">
        <v>1</v>
      </c>
      <c r="F5491" s="4" t="s">
        <v>3</v>
      </c>
      <c r="G5491" s="5"/>
    </row>
    <row r="5492">
      <c r="A5492" s="1">
        <v>5492.0</v>
      </c>
      <c r="B5492" s="2" t="s">
        <v>5497</v>
      </c>
      <c r="C5492" s="3" t="s">
        <v>1</v>
      </c>
      <c r="D5492" s="3" t="s">
        <v>2</v>
      </c>
      <c r="E5492" s="3" t="s">
        <v>1</v>
      </c>
      <c r="F5492" s="4" t="s">
        <v>3</v>
      </c>
      <c r="G5492" s="5"/>
    </row>
    <row r="5493">
      <c r="A5493" s="1">
        <v>5493.0</v>
      </c>
      <c r="B5493" s="2" t="s">
        <v>5498</v>
      </c>
      <c r="C5493" s="3" t="s">
        <v>1</v>
      </c>
      <c r="D5493" s="3" t="s">
        <v>2</v>
      </c>
      <c r="E5493" s="3" t="s">
        <v>1</v>
      </c>
      <c r="F5493" s="4" t="s">
        <v>3</v>
      </c>
      <c r="G5493" s="5"/>
    </row>
    <row r="5494">
      <c r="A5494" s="1">
        <v>5494.0</v>
      </c>
      <c r="B5494" s="2" t="s">
        <v>5499</v>
      </c>
      <c r="C5494" s="3" t="s">
        <v>1</v>
      </c>
      <c r="D5494" s="3" t="s">
        <v>2</v>
      </c>
      <c r="E5494" s="3" t="s">
        <v>1</v>
      </c>
      <c r="F5494" s="4" t="s">
        <v>3</v>
      </c>
      <c r="G5494" s="5"/>
    </row>
    <row r="5495">
      <c r="A5495" s="1">
        <v>5495.0</v>
      </c>
      <c r="B5495" s="2" t="s">
        <v>5500</v>
      </c>
      <c r="C5495" s="3" t="s">
        <v>1</v>
      </c>
      <c r="D5495" s="3" t="s">
        <v>2</v>
      </c>
      <c r="E5495" s="3" t="s">
        <v>1</v>
      </c>
      <c r="F5495" s="4" t="s">
        <v>3</v>
      </c>
      <c r="G5495" s="5"/>
    </row>
    <row r="5496">
      <c r="A5496" s="1">
        <v>5496.0</v>
      </c>
      <c r="B5496" s="2" t="s">
        <v>5501</v>
      </c>
      <c r="C5496" s="3" t="s">
        <v>1</v>
      </c>
      <c r="D5496" s="3" t="s">
        <v>2</v>
      </c>
      <c r="E5496" s="3" t="s">
        <v>1</v>
      </c>
      <c r="F5496" s="4" t="s">
        <v>3</v>
      </c>
      <c r="G5496" s="5"/>
    </row>
    <row r="5497">
      <c r="A5497" s="1">
        <v>5497.0</v>
      </c>
      <c r="B5497" s="2" t="s">
        <v>5502</v>
      </c>
      <c r="C5497" s="3" t="s">
        <v>1</v>
      </c>
      <c r="D5497" s="3" t="s">
        <v>2</v>
      </c>
      <c r="E5497" s="3" t="s">
        <v>1</v>
      </c>
      <c r="F5497" s="4" t="s">
        <v>3</v>
      </c>
      <c r="G5497" s="5"/>
    </row>
    <row r="5498">
      <c r="A5498" s="1">
        <v>5498.0</v>
      </c>
      <c r="B5498" s="2" t="s">
        <v>5503</v>
      </c>
      <c r="C5498" s="3" t="s">
        <v>1</v>
      </c>
      <c r="D5498" s="3" t="s">
        <v>2</v>
      </c>
      <c r="E5498" s="3" t="s">
        <v>1</v>
      </c>
      <c r="F5498" s="4" t="s">
        <v>3</v>
      </c>
      <c r="G5498" s="5"/>
    </row>
    <row r="5499">
      <c r="A5499" s="1">
        <v>5499.0</v>
      </c>
      <c r="B5499" s="2" t="s">
        <v>5504</v>
      </c>
      <c r="C5499" s="3" t="s">
        <v>1</v>
      </c>
      <c r="D5499" s="3" t="s">
        <v>2</v>
      </c>
      <c r="E5499" s="3" t="s">
        <v>1</v>
      </c>
      <c r="F5499" s="4" t="s">
        <v>3</v>
      </c>
      <c r="G5499" s="5"/>
    </row>
    <row r="5500">
      <c r="A5500" s="1">
        <v>5500.0</v>
      </c>
      <c r="B5500" s="2" t="s">
        <v>5505</v>
      </c>
      <c r="C5500" s="3" t="s">
        <v>1</v>
      </c>
      <c r="D5500" s="3" t="s">
        <v>2</v>
      </c>
      <c r="E5500" s="3" t="s">
        <v>1</v>
      </c>
      <c r="F5500" s="4" t="s">
        <v>3</v>
      </c>
      <c r="G5500" s="5"/>
    </row>
    <row r="5501">
      <c r="A5501" s="1">
        <v>5501.0</v>
      </c>
      <c r="B5501" s="2" t="s">
        <v>5506</v>
      </c>
      <c r="C5501" s="3" t="s">
        <v>1</v>
      </c>
      <c r="D5501" s="3" t="s">
        <v>2</v>
      </c>
      <c r="E5501" s="3" t="s">
        <v>1</v>
      </c>
      <c r="F5501" s="4" t="s">
        <v>3</v>
      </c>
      <c r="G5501" s="5"/>
    </row>
    <row r="5502">
      <c r="A5502" s="1">
        <v>5502.0</v>
      </c>
      <c r="B5502" s="2" t="s">
        <v>5507</v>
      </c>
      <c r="C5502" s="3" t="s">
        <v>1</v>
      </c>
      <c r="D5502" s="3" t="s">
        <v>2</v>
      </c>
      <c r="E5502" s="3" t="s">
        <v>1</v>
      </c>
      <c r="F5502" s="4" t="s">
        <v>3</v>
      </c>
      <c r="G5502" s="5"/>
    </row>
    <row r="5503">
      <c r="A5503" s="1">
        <v>5503.0</v>
      </c>
      <c r="B5503" s="2" t="s">
        <v>5508</v>
      </c>
      <c r="C5503" s="3" t="s">
        <v>1</v>
      </c>
      <c r="D5503" s="3" t="s">
        <v>2</v>
      </c>
      <c r="E5503" s="3" t="s">
        <v>1</v>
      </c>
      <c r="F5503" s="4" t="s">
        <v>3</v>
      </c>
      <c r="G5503" s="5"/>
    </row>
    <row r="5504">
      <c r="A5504" s="1">
        <v>5504.0</v>
      </c>
      <c r="B5504" s="2" t="s">
        <v>5509</v>
      </c>
      <c r="C5504" s="3" t="s">
        <v>1</v>
      </c>
      <c r="D5504" s="3" t="s">
        <v>2</v>
      </c>
      <c r="E5504" s="3" t="s">
        <v>1</v>
      </c>
      <c r="F5504" s="4" t="s">
        <v>3</v>
      </c>
      <c r="G5504" s="5"/>
    </row>
    <row r="5505">
      <c r="A5505" s="1">
        <v>5505.0</v>
      </c>
      <c r="B5505" s="2" t="s">
        <v>5510</v>
      </c>
      <c r="C5505" s="3" t="s">
        <v>1</v>
      </c>
      <c r="D5505" s="3" t="s">
        <v>2</v>
      </c>
      <c r="E5505" s="3" t="s">
        <v>1</v>
      </c>
      <c r="F5505" s="4" t="s">
        <v>3</v>
      </c>
      <c r="G5505" s="5"/>
    </row>
    <row r="5506">
      <c r="A5506" s="1">
        <v>5506.0</v>
      </c>
      <c r="B5506" s="2" t="s">
        <v>5511</v>
      </c>
      <c r="C5506" s="3" t="s">
        <v>1</v>
      </c>
      <c r="D5506" s="3" t="s">
        <v>2</v>
      </c>
      <c r="E5506" s="3" t="s">
        <v>1</v>
      </c>
      <c r="F5506" s="4" t="s">
        <v>3</v>
      </c>
      <c r="G5506" s="5"/>
    </row>
    <row r="5507">
      <c r="A5507" s="1">
        <v>5507.0</v>
      </c>
      <c r="B5507" s="2" t="s">
        <v>5512</v>
      </c>
      <c r="C5507" s="3" t="s">
        <v>1</v>
      </c>
      <c r="D5507" s="3" t="s">
        <v>2</v>
      </c>
      <c r="E5507" s="3" t="s">
        <v>1</v>
      </c>
      <c r="F5507" s="4" t="s">
        <v>3</v>
      </c>
      <c r="G5507" s="5"/>
    </row>
    <row r="5508">
      <c r="A5508" s="1">
        <v>5508.0</v>
      </c>
      <c r="B5508" s="2" t="s">
        <v>5513</v>
      </c>
      <c r="C5508" s="3" t="s">
        <v>1</v>
      </c>
      <c r="D5508" s="3" t="s">
        <v>2</v>
      </c>
      <c r="E5508" s="3" t="s">
        <v>1</v>
      </c>
      <c r="F5508" s="4" t="s">
        <v>3</v>
      </c>
      <c r="G5508" s="5"/>
    </row>
    <row r="5509">
      <c r="A5509" s="1">
        <v>5509.0</v>
      </c>
      <c r="B5509" s="2" t="s">
        <v>5514</v>
      </c>
      <c r="C5509" s="3" t="s">
        <v>1</v>
      </c>
      <c r="D5509" s="3" t="s">
        <v>2</v>
      </c>
      <c r="E5509" s="3" t="s">
        <v>1</v>
      </c>
      <c r="F5509" s="4" t="s">
        <v>3</v>
      </c>
      <c r="G5509" s="5"/>
    </row>
    <row r="5510">
      <c r="A5510" s="1">
        <v>5510.0</v>
      </c>
      <c r="B5510" s="2" t="s">
        <v>5515</v>
      </c>
      <c r="C5510" s="3" t="s">
        <v>1</v>
      </c>
      <c r="D5510" s="3" t="s">
        <v>2</v>
      </c>
      <c r="E5510" s="3" t="s">
        <v>1</v>
      </c>
      <c r="F5510" s="4" t="s">
        <v>3</v>
      </c>
      <c r="G5510" s="5"/>
    </row>
    <row r="5511">
      <c r="A5511" s="1">
        <v>5511.0</v>
      </c>
      <c r="B5511" s="2" t="s">
        <v>5516</v>
      </c>
      <c r="C5511" s="3" t="s">
        <v>1</v>
      </c>
      <c r="D5511" s="3" t="s">
        <v>2</v>
      </c>
      <c r="E5511" s="3" t="s">
        <v>1</v>
      </c>
      <c r="F5511" s="4" t="s">
        <v>3</v>
      </c>
      <c r="G5511" s="5"/>
    </row>
    <row r="5512">
      <c r="A5512" s="1">
        <v>5512.0</v>
      </c>
      <c r="B5512" s="2" t="s">
        <v>5517</v>
      </c>
      <c r="C5512" s="3" t="s">
        <v>1</v>
      </c>
      <c r="D5512" s="3" t="s">
        <v>2</v>
      </c>
      <c r="E5512" s="3" t="s">
        <v>1</v>
      </c>
      <c r="F5512" s="4" t="s">
        <v>3</v>
      </c>
      <c r="G5512" s="5"/>
    </row>
    <row r="5513">
      <c r="A5513" s="1">
        <v>5513.0</v>
      </c>
      <c r="B5513" s="2" t="s">
        <v>5518</v>
      </c>
      <c r="C5513" s="3" t="s">
        <v>1</v>
      </c>
      <c r="D5513" s="3" t="s">
        <v>2</v>
      </c>
      <c r="E5513" s="3" t="s">
        <v>1</v>
      </c>
      <c r="F5513" s="4" t="s">
        <v>3</v>
      </c>
      <c r="G5513" s="5"/>
    </row>
    <row r="5514">
      <c r="A5514" s="1">
        <v>5514.0</v>
      </c>
      <c r="B5514" s="2" t="s">
        <v>5519</v>
      </c>
      <c r="C5514" s="3" t="s">
        <v>1</v>
      </c>
      <c r="D5514" s="3" t="s">
        <v>2</v>
      </c>
      <c r="E5514" s="3" t="s">
        <v>1</v>
      </c>
      <c r="F5514" s="4" t="s">
        <v>3</v>
      </c>
      <c r="G5514" s="5"/>
    </row>
    <row r="5515">
      <c r="A5515" s="1">
        <v>5515.0</v>
      </c>
      <c r="B5515" s="2" t="s">
        <v>5520</v>
      </c>
      <c r="C5515" s="3" t="s">
        <v>1</v>
      </c>
      <c r="D5515" s="3" t="s">
        <v>2</v>
      </c>
      <c r="E5515" s="3" t="s">
        <v>1</v>
      </c>
      <c r="F5515" s="4" t="s">
        <v>3</v>
      </c>
      <c r="G5515" s="5"/>
    </row>
    <row r="5516">
      <c r="A5516" s="1">
        <v>5516.0</v>
      </c>
      <c r="B5516" s="2" t="s">
        <v>5521</v>
      </c>
      <c r="C5516" s="3" t="s">
        <v>1</v>
      </c>
      <c r="D5516" s="3" t="s">
        <v>2</v>
      </c>
      <c r="E5516" s="3" t="s">
        <v>1</v>
      </c>
      <c r="F5516" s="4" t="s">
        <v>3</v>
      </c>
      <c r="G5516" s="5"/>
    </row>
    <row r="5517">
      <c r="A5517" s="1">
        <v>5517.0</v>
      </c>
      <c r="B5517" s="2" t="s">
        <v>5522</v>
      </c>
      <c r="C5517" s="3" t="s">
        <v>1</v>
      </c>
      <c r="D5517" s="3" t="s">
        <v>2</v>
      </c>
      <c r="E5517" s="3" t="s">
        <v>1</v>
      </c>
      <c r="F5517" s="4" t="s">
        <v>3</v>
      </c>
      <c r="G5517" s="5"/>
    </row>
    <row r="5518">
      <c r="A5518" s="1">
        <v>5518.0</v>
      </c>
      <c r="B5518" s="2" t="s">
        <v>5523</v>
      </c>
      <c r="C5518" s="3" t="s">
        <v>1</v>
      </c>
      <c r="D5518" s="3" t="s">
        <v>2</v>
      </c>
      <c r="E5518" s="3" t="s">
        <v>1</v>
      </c>
      <c r="F5518" s="4" t="s">
        <v>3</v>
      </c>
      <c r="G5518" s="5"/>
    </row>
    <row r="5519">
      <c r="A5519" s="1">
        <v>5519.0</v>
      </c>
      <c r="B5519" s="2" t="s">
        <v>5524</v>
      </c>
      <c r="C5519" s="3" t="s">
        <v>1</v>
      </c>
      <c r="D5519" s="3" t="s">
        <v>2</v>
      </c>
      <c r="E5519" s="3" t="s">
        <v>1</v>
      </c>
      <c r="F5519" s="4" t="s">
        <v>3</v>
      </c>
      <c r="G5519" s="5"/>
    </row>
    <row r="5520">
      <c r="A5520" s="1">
        <v>5520.0</v>
      </c>
      <c r="B5520" s="2" t="s">
        <v>5525</v>
      </c>
      <c r="C5520" s="3" t="s">
        <v>1</v>
      </c>
      <c r="D5520" s="3" t="s">
        <v>2</v>
      </c>
      <c r="E5520" s="3" t="s">
        <v>1</v>
      </c>
      <c r="F5520" s="4" t="s">
        <v>3</v>
      </c>
      <c r="G5520" s="5"/>
    </row>
    <row r="5521">
      <c r="A5521" s="1">
        <v>5521.0</v>
      </c>
      <c r="B5521" s="2" t="s">
        <v>5526</v>
      </c>
      <c r="C5521" s="3" t="s">
        <v>1</v>
      </c>
      <c r="D5521" s="3" t="s">
        <v>2</v>
      </c>
      <c r="E5521" s="3" t="s">
        <v>1</v>
      </c>
      <c r="F5521" s="4" t="s">
        <v>3</v>
      </c>
      <c r="G5521" s="5"/>
    </row>
    <row r="5522">
      <c r="A5522" s="1">
        <v>5522.0</v>
      </c>
      <c r="B5522" s="2" t="s">
        <v>5527</v>
      </c>
      <c r="C5522" s="3" t="s">
        <v>1</v>
      </c>
      <c r="D5522" s="3" t="s">
        <v>2</v>
      </c>
      <c r="E5522" s="3" t="s">
        <v>1</v>
      </c>
      <c r="F5522" s="4" t="s">
        <v>3</v>
      </c>
      <c r="G5522" s="5"/>
    </row>
    <row r="5523">
      <c r="A5523" s="1">
        <v>5523.0</v>
      </c>
      <c r="B5523" s="2" t="s">
        <v>5528</v>
      </c>
      <c r="C5523" s="3" t="s">
        <v>1</v>
      </c>
      <c r="D5523" s="3" t="s">
        <v>2</v>
      </c>
      <c r="E5523" s="3" t="s">
        <v>1</v>
      </c>
      <c r="F5523" s="4" t="s">
        <v>3</v>
      </c>
      <c r="G5523" s="5"/>
    </row>
    <row r="5524">
      <c r="A5524" s="1">
        <v>5524.0</v>
      </c>
      <c r="B5524" s="2" t="s">
        <v>5529</v>
      </c>
      <c r="C5524" s="3" t="s">
        <v>1</v>
      </c>
      <c r="D5524" s="3" t="s">
        <v>2</v>
      </c>
      <c r="E5524" s="3" t="s">
        <v>1</v>
      </c>
      <c r="F5524" s="4" t="s">
        <v>3</v>
      </c>
      <c r="G5524" s="5"/>
    </row>
    <row r="5525">
      <c r="A5525" s="1">
        <v>5525.0</v>
      </c>
      <c r="B5525" s="2" t="s">
        <v>5530</v>
      </c>
      <c r="C5525" s="3" t="s">
        <v>1</v>
      </c>
      <c r="D5525" s="3" t="s">
        <v>2</v>
      </c>
      <c r="E5525" s="3" t="s">
        <v>1</v>
      </c>
      <c r="F5525" s="4" t="s">
        <v>3</v>
      </c>
      <c r="G5525" s="5"/>
    </row>
    <row r="5526">
      <c r="A5526" s="1">
        <v>5526.0</v>
      </c>
      <c r="B5526" s="2" t="s">
        <v>5531</v>
      </c>
      <c r="C5526" s="3" t="s">
        <v>1</v>
      </c>
      <c r="D5526" s="3" t="s">
        <v>2</v>
      </c>
      <c r="E5526" s="3" t="s">
        <v>1</v>
      </c>
      <c r="F5526" s="4" t="s">
        <v>3</v>
      </c>
      <c r="G5526" s="5"/>
    </row>
    <row r="5527">
      <c r="A5527" s="1">
        <v>5527.0</v>
      </c>
      <c r="B5527" s="2" t="s">
        <v>5532</v>
      </c>
      <c r="C5527" s="3" t="s">
        <v>1</v>
      </c>
      <c r="D5527" s="3" t="s">
        <v>2</v>
      </c>
      <c r="E5527" s="3" t="s">
        <v>1</v>
      </c>
      <c r="F5527" s="4" t="s">
        <v>3</v>
      </c>
      <c r="G5527" s="5"/>
    </row>
    <row r="5528">
      <c r="A5528" s="1">
        <v>5528.0</v>
      </c>
      <c r="B5528" s="2" t="s">
        <v>5533</v>
      </c>
      <c r="C5528" s="3" t="s">
        <v>1</v>
      </c>
      <c r="D5528" s="3" t="s">
        <v>2</v>
      </c>
      <c r="E5528" s="3" t="s">
        <v>1</v>
      </c>
      <c r="F5528" s="4" t="s">
        <v>3</v>
      </c>
      <c r="G5528" s="5"/>
    </row>
    <row r="5529">
      <c r="A5529" s="1">
        <v>5529.0</v>
      </c>
      <c r="B5529" s="2" t="s">
        <v>5534</v>
      </c>
      <c r="C5529" s="3" t="s">
        <v>1</v>
      </c>
      <c r="D5529" s="3" t="s">
        <v>2</v>
      </c>
      <c r="E5529" s="3" t="s">
        <v>1</v>
      </c>
      <c r="F5529" s="4" t="s">
        <v>3</v>
      </c>
      <c r="G5529" s="5"/>
    </row>
    <row r="5530">
      <c r="A5530" s="1">
        <v>5530.0</v>
      </c>
      <c r="B5530" s="2" t="s">
        <v>5535</v>
      </c>
      <c r="C5530" s="3" t="s">
        <v>1</v>
      </c>
      <c r="D5530" s="3" t="s">
        <v>2</v>
      </c>
      <c r="E5530" s="3" t="s">
        <v>1</v>
      </c>
      <c r="F5530" s="4" t="s">
        <v>3</v>
      </c>
      <c r="G5530" s="5"/>
    </row>
    <row r="5531">
      <c r="A5531" s="1">
        <v>5531.0</v>
      </c>
      <c r="B5531" s="2" t="s">
        <v>5536</v>
      </c>
      <c r="C5531" s="3" t="s">
        <v>1</v>
      </c>
      <c r="D5531" s="3" t="s">
        <v>2</v>
      </c>
      <c r="E5531" s="3" t="s">
        <v>1</v>
      </c>
      <c r="F5531" s="4" t="s">
        <v>3</v>
      </c>
      <c r="G5531" s="5"/>
    </row>
    <row r="5532">
      <c r="A5532" s="1">
        <v>5532.0</v>
      </c>
      <c r="B5532" s="2" t="s">
        <v>5537</v>
      </c>
      <c r="C5532" s="3" t="s">
        <v>1</v>
      </c>
      <c r="D5532" s="3" t="s">
        <v>2</v>
      </c>
      <c r="E5532" s="3" t="s">
        <v>1</v>
      </c>
      <c r="F5532" s="4" t="s">
        <v>3</v>
      </c>
      <c r="G5532" s="5"/>
    </row>
    <row r="5533">
      <c r="A5533" s="1">
        <v>5533.0</v>
      </c>
      <c r="B5533" s="2" t="s">
        <v>5538</v>
      </c>
      <c r="C5533" s="3" t="s">
        <v>1</v>
      </c>
      <c r="D5533" s="3" t="s">
        <v>2</v>
      </c>
      <c r="E5533" s="3" t="s">
        <v>1</v>
      </c>
      <c r="F5533" s="4" t="s">
        <v>3</v>
      </c>
      <c r="G5533" s="5"/>
    </row>
    <row r="5534">
      <c r="A5534" s="1">
        <v>5534.0</v>
      </c>
      <c r="B5534" s="2" t="s">
        <v>5539</v>
      </c>
      <c r="C5534" s="3" t="s">
        <v>1</v>
      </c>
      <c r="D5534" s="3" t="s">
        <v>2</v>
      </c>
      <c r="E5534" s="3" t="s">
        <v>1</v>
      </c>
      <c r="F5534" s="4" t="s">
        <v>3</v>
      </c>
      <c r="G5534" s="5"/>
    </row>
    <row r="5535">
      <c r="A5535" s="1">
        <v>5535.0</v>
      </c>
      <c r="B5535" s="2" t="s">
        <v>5540</v>
      </c>
      <c r="C5535" s="3" t="s">
        <v>1</v>
      </c>
      <c r="D5535" s="3" t="s">
        <v>2</v>
      </c>
      <c r="E5535" s="3" t="s">
        <v>1</v>
      </c>
      <c r="F5535" s="4" t="s">
        <v>3</v>
      </c>
      <c r="G5535" s="5"/>
    </row>
    <row r="5536">
      <c r="A5536" s="1">
        <v>5536.0</v>
      </c>
      <c r="B5536" s="2" t="s">
        <v>5541</v>
      </c>
      <c r="C5536" s="3" t="s">
        <v>1</v>
      </c>
      <c r="D5536" s="3" t="s">
        <v>2</v>
      </c>
      <c r="E5536" s="3" t="s">
        <v>1</v>
      </c>
      <c r="F5536" s="4" t="s">
        <v>3</v>
      </c>
      <c r="G5536" s="5"/>
    </row>
    <row r="5537">
      <c r="A5537" s="1">
        <v>5537.0</v>
      </c>
      <c r="B5537" s="2" t="s">
        <v>5542</v>
      </c>
      <c r="C5537" s="3" t="s">
        <v>1</v>
      </c>
      <c r="D5537" s="3" t="s">
        <v>2</v>
      </c>
      <c r="E5537" s="3" t="s">
        <v>1</v>
      </c>
      <c r="F5537" s="4" t="s">
        <v>3</v>
      </c>
      <c r="G5537" s="5"/>
    </row>
    <row r="5538">
      <c r="A5538" s="1">
        <v>5538.0</v>
      </c>
      <c r="B5538" s="2" t="s">
        <v>5543</v>
      </c>
      <c r="C5538" s="3" t="s">
        <v>1</v>
      </c>
      <c r="D5538" s="3" t="s">
        <v>2</v>
      </c>
      <c r="E5538" s="3" t="s">
        <v>1</v>
      </c>
      <c r="F5538" s="4" t="s">
        <v>3</v>
      </c>
      <c r="G5538" s="5"/>
    </row>
    <row r="5539">
      <c r="A5539" s="1">
        <v>5539.0</v>
      </c>
      <c r="B5539" s="2" t="s">
        <v>5544</v>
      </c>
      <c r="C5539" s="3" t="s">
        <v>1</v>
      </c>
      <c r="D5539" s="3" t="s">
        <v>2</v>
      </c>
      <c r="E5539" s="3" t="s">
        <v>1</v>
      </c>
      <c r="F5539" s="4" t="s">
        <v>3</v>
      </c>
      <c r="G5539" s="5"/>
    </row>
    <row r="5540">
      <c r="A5540" s="1">
        <v>5540.0</v>
      </c>
      <c r="B5540" s="2" t="s">
        <v>5545</v>
      </c>
      <c r="C5540" s="3" t="s">
        <v>1</v>
      </c>
      <c r="D5540" s="3" t="s">
        <v>2</v>
      </c>
      <c r="E5540" s="3" t="s">
        <v>1</v>
      </c>
      <c r="F5540" s="4" t="s">
        <v>3</v>
      </c>
      <c r="G5540" s="5"/>
    </row>
    <row r="5541">
      <c r="A5541" s="1">
        <v>5541.0</v>
      </c>
      <c r="B5541" s="2" t="s">
        <v>5546</v>
      </c>
      <c r="C5541" s="3" t="s">
        <v>1</v>
      </c>
      <c r="D5541" s="3" t="s">
        <v>2</v>
      </c>
      <c r="E5541" s="3" t="s">
        <v>1</v>
      </c>
      <c r="F5541" s="4" t="s">
        <v>3</v>
      </c>
      <c r="G5541" s="5"/>
    </row>
    <row r="5542">
      <c r="A5542" s="1">
        <v>5542.0</v>
      </c>
      <c r="B5542" s="2" t="s">
        <v>5547</v>
      </c>
      <c r="C5542" s="3" t="s">
        <v>1</v>
      </c>
      <c r="D5542" s="3" t="s">
        <v>2</v>
      </c>
      <c r="E5542" s="3" t="s">
        <v>1</v>
      </c>
      <c r="F5542" s="4" t="s">
        <v>3</v>
      </c>
      <c r="G5542" s="5"/>
    </row>
    <row r="5543">
      <c r="A5543" s="1">
        <v>5543.0</v>
      </c>
      <c r="B5543" s="2" t="s">
        <v>5548</v>
      </c>
      <c r="C5543" s="3" t="s">
        <v>1</v>
      </c>
      <c r="D5543" s="3" t="s">
        <v>2</v>
      </c>
      <c r="E5543" s="3" t="s">
        <v>1</v>
      </c>
      <c r="F5543" s="4" t="s">
        <v>3</v>
      </c>
      <c r="G5543" s="5"/>
    </row>
    <row r="5544">
      <c r="A5544" s="1">
        <v>5544.0</v>
      </c>
      <c r="B5544" s="2" t="s">
        <v>5549</v>
      </c>
      <c r="C5544" s="3" t="s">
        <v>1</v>
      </c>
      <c r="D5544" s="3" t="s">
        <v>2</v>
      </c>
      <c r="E5544" s="3" t="s">
        <v>1</v>
      </c>
      <c r="F5544" s="4" t="s">
        <v>3</v>
      </c>
      <c r="G5544" s="5"/>
    </row>
    <row r="5545">
      <c r="A5545" s="1">
        <v>5545.0</v>
      </c>
      <c r="B5545" s="2" t="s">
        <v>5550</v>
      </c>
      <c r="C5545" s="3" t="s">
        <v>1</v>
      </c>
      <c r="D5545" s="3" t="s">
        <v>2</v>
      </c>
      <c r="E5545" s="3" t="s">
        <v>1</v>
      </c>
      <c r="F5545" s="4" t="s">
        <v>3</v>
      </c>
      <c r="G5545" s="5"/>
    </row>
    <row r="5546">
      <c r="A5546" s="1">
        <v>5546.0</v>
      </c>
      <c r="B5546" s="2" t="s">
        <v>5551</v>
      </c>
      <c r="C5546" s="3" t="s">
        <v>1</v>
      </c>
      <c r="D5546" s="3" t="s">
        <v>2</v>
      </c>
      <c r="E5546" s="3" t="s">
        <v>1</v>
      </c>
      <c r="F5546" s="4" t="s">
        <v>3</v>
      </c>
      <c r="G5546" s="5"/>
    </row>
    <row r="5547">
      <c r="A5547" s="1">
        <v>5547.0</v>
      </c>
      <c r="B5547" s="2" t="s">
        <v>5552</v>
      </c>
      <c r="C5547" s="3" t="s">
        <v>1</v>
      </c>
      <c r="D5547" s="3" t="s">
        <v>2</v>
      </c>
      <c r="E5547" s="3" t="s">
        <v>1</v>
      </c>
      <c r="F5547" s="4" t="s">
        <v>3</v>
      </c>
      <c r="G5547" s="5"/>
    </row>
    <row r="5548">
      <c r="A5548" s="1">
        <v>5548.0</v>
      </c>
      <c r="B5548" s="2" t="s">
        <v>5553</v>
      </c>
      <c r="C5548" s="3" t="s">
        <v>1</v>
      </c>
      <c r="D5548" s="3" t="s">
        <v>2</v>
      </c>
      <c r="E5548" s="3" t="s">
        <v>1</v>
      </c>
      <c r="F5548" s="4" t="s">
        <v>3</v>
      </c>
      <c r="G5548" s="5"/>
    </row>
    <row r="5549">
      <c r="A5549" s="1">
        <v>5549.0</v>
      </c>
      <c r="B5549" s="2" t="s">
        <v>5554</v>
      </c>
      <c r="C5549" s="3" t="s">
        <v>1</v>
      </c>
      <c r="D5549" s="3" t="s">
        <v>2</v>
      </c>
      <c r="E5549" s="3" t="s">
        <v>1</v>
      </c>
      <c r="F5549" s="4" t="s">
        <v>3</v>
      </c>
      <c r="G5549" s="5"/>
    </row>
    <row r="5550">
      <c r="A5550" s="1">
        <v>5550.0</v>
      </c>
      <c r="B5550" s="2" t="s">
        <v>5555</v>
      </c>
      <c r="C5550" s="3" t="s">
        <v>1</v>
      </c>
      <c r="D5550" s="3" t="s">
        <v>2</v>
      </c>
      <c r="E5550" s="3" t="s">
        <v>1</v>
      </c>
      <c r="F5550" s="4" t="s">
        <v>3</v>
      </c>
      <c r="G5550" s="5"/>
    </row>
    <row r="5551">
      <c r="A5551" s="1">
        <v>5551.0</v>
      </c>
      <c r="B5551" s="2" t="s">
        <v>5556</v>
      </c>
      <c r="C5551" s="3" t="s">
        <v>1</v>
      </c>
      <c r="D5551" s="3" t="s">
        <v>2</v>
      </c>
      <c r="E5551" s="3" t="s">
        <v>1</v>
      </c>
      <c r="F5551" s="4" t="s">
        <v>3</v>
      </c>
      <c r="G5551" s="5"/>
    </row>
    <row r="5552">
      <c r="A5552" s="1">
        <v>5552.0</v>
      </c>
      <c r="B5552" s="2" t="s">
        <v>5557</v>
      </c>
      <c r="C5552" s="3" t="s">
        <v>1</v>
      </c>
      <c r="D5552" s="3" t="s">
        <v>2</v>
      </c>
      <c r="E5552" s="3" t="s">
        <v>1</v>
      </c>
      <c r="F5552" s="4" t="s">
        <v>3</v>
      </c>
      <c r="G5552" s="5"/>
    </row>
    <row r="5553">
      <c r="A5553" s="1">
        <v>5553.0</v>
      </c>
      <c r="B5553" s="2" t="s">
        <v>5558</v>
      </c>
      <c r="C5553" s="3" t="s">
        <v>1</v>
      </c>
      <c r="D5553" s="3" t="s">
        <v>2</v>
      </c>
      <c r="E5553" s="3" t="s">
        <v>1</v>
      </c>
      <c r="F5553" s="4" t="s">
        <v>3</v>
      </c>
      <c r="G5553" s="5"/>
    </row>
    <row r="5554">
      <c r="A5554" s="1">
        <v>5554.0</v>
      </c>
      <c r="B5554" s="2" t="s">
        <v>5559</v>
      </c>
      <c r="C5554" s="3" t="s">
        <v>1</v>
      </c>
      <c r="D5554" s="3" t="s">
        <v>2</v>
      </c>
      <c r="E5554" s="3" t="s">
        <v>1</v>
      </c>
      <c r="F5554" s="4" t="s">
        <v>3</v>
      </c>
      <c r="G5554" s="5"/>
    </row>
    <row r="5555">
      <c r="A5555" s="1">
        <v>5555.0</v>
      </c>
      <c r="B5555" s="2" t="s">
        <v>5560</v>
      </c>
      <c r="C5555" s="3" t="s">
        <v>1</v>
      </c>
      <c r="D5555" s="3" t="s">
        <v>2</v>
      </c>
      <c r="E5555" s="3" t="s">
        <v>1</v>
      </c>
      <c r="F5555" s="4" t="s">
        <v>3</v>
      </c>
      <c r="G5555" s="5"/>
    </row>
    <row r="5556">
      <c r="A5556" s="1">
        <v>5556.0</v>
      </c>
      <c r="B5556" s="2" t="s">
        <v>5561</v>
      </c>
      <c r="C5556" s="3" t="s">
        <v>1</v>
      </c>
      <c r="D5556" s="3" t="s">
        <v>2</v>
      </c>
      <c r="E5556" s="3" t="s">
        <v>1</v>
      </c>
      <c r="F5556" s="4" t="s">
        <v>3</v>
      </c>
      <c r="G5556" s="5"/>
    </row>
    <row r="5557">
      <c r="A5557" s="1">
        <v>5557.0</v>
      </c>
      <c r="B5557" s="2" t="s">
        <v>5562</v>
      </c>
      <c r="C5557" s="3" t="s">
        <v>1</v>
      </c>
      <c r="D5557" s="3" t="s">
        <v>2</v>
      </c>
      <c r="E5557" s="3" t="s">
        <v>1</v>
      </c>
      <c r="F5557" s="4" t="s">
        <v>3</v>
      </c>
      <c r="G5557" s="5"/>
    </row>
    <row r="5558">
      <c r="A5558" s="1">
        <v>5558.0</v>
      </c>
      <c r="B5558" s="2" t="s">
        <v>5563</v>
      </c>
      <c r="C5558" s="3" t="s">
        <v>1</v>
      </c>
      <c r="D5558" s="3" t="s">
        <v>2</v>
      </c>
      <c r="E5558" s="3" t="s">
        <v>1</v>
      </c>
      <c r="F5558" s="4" t="s">
        <v>3</v>
      </c>
      <c r="G5558" s="5"/>
    </row>
    <row r="5559">
      <c r="A5559" s="1">
        <v>5559.0</v>
      </c>
      <c r="B5559" s="2" t="s">
        <v>5564</v>
      </c>
      <c r="C5559" s="3" t="s">
        <v>1</v>
      </c>
      <c r="D5559" s="3" t="s">
        <v>2</v>
      </c>
      <c r="E5559" s="3" t="s">
        <v>1</v>
      </c>
      <c r="F5559" s="4" t="s">
        <v>3</v>
      </c>
      <c r="G5559" s="5"/>
    </row>
    <row r="5560">
      <c r="A5560" s="1">
        <v>5560.0</v>
      </c>
      <c r="B5560" s="2" t="s">
        <v>5565</v>
      </c>
      <c r="C5560" s="3" t="s">
        <v>1</v>
      </c>
      <c r="D5560" s="3" t="s">
        <v>2</v>
      </c>
      <c r="E5560" s="3" t="s">
        <v>1</v>
      </c>
      <c r="F5560" s="4" t="s">
        <v>3</v>
      </c>
      <c r="G5560" s="5"/>
    </row>
    <row r="5561">
      <c r="A5561" s="1">
        <v>5561.0</v>
      </c>
      <c r="B5561" s="2" t="s">
        <v>5566</v>
      </c>
      <c r="C5561" s="3" t="s">
        <v>1</v>
      </c>
      <c r="D5561" s="3" t="s">
        <v>2</v>
      </c>
      <c r="E5561" s="3" t="s">
        <v>1</v>
      </c>
      <c r="F5561" s="4" t="s">
        <v>3</v>
      </c>
      <c r="G5561" s="5"/>
    </row>
    <row r="5562">
      <c r="A5562" s="1">
        <v>5562.0</v>
      </c>
      <c r="B5562" s="2" t="s">
        <v>5567</v>
      </c>
      <c r="C5562" s="3" t="s">
        <v>1</v>
      </c>
      <c r="D5562" s="3" t="s">
        <v>2</v>
      </c>
      <c r="E5562" s="3" t="s">
        <v>1</v>
      </c>
      <c r="F5562" s="4" t="s">
        <v>3</v>
      </c>
      <c r="G5562" s="5"/>
    </row>
    <row r="5563">
      <c r="A5563" s="1">
        <v>5563.0</v>
      </c>
      <c r="B5563" s="2" t="s">
        <v>5568</v>
      </c>
      <c r="C5563" s="3" t="s">
        <v>1</v>
      </c>
      <c r="D5563" s="3" t="s">
        <v>2</v>
      </c>
      <c r="E5563" s="3" t="s">
        <v>1</v>
      </c>
      <c r="F5563" s="4" t="s">
        <v>3</v>
      </c>
      <c r="G5563" s="5"/>
    </row>
    <row r="5564">
      <c r="A5564" s="1">
        <v>5564.0</v>
      </c>
      <c r="B5564" s="2" t="s">
        <v>5569</v>
      </c>
      <c r="C5564" s="3" t="s">
        <v>1</v>
      </c>
      <c r="D5564" s="3" t="s">
        <v>2</v>
      </c>
      <c r="E5564" s="3" t="s">
        <v>1</v>
      </c>
      <c r="F5564" s="4" t="s">
        <v>3</v>
      </c>
      <c r="G5564" s="5"/>
    </row>
    <row r="5565">
      <c r="A5565" s="1">
        <v>5565.0</v>
      </c>
      <c r="B5565" s="2" t="s">
        <v>5570</v>
      </c>
      <c r="C5565" s="3" t="s">
        <v>1</v>
      </c>
      <c r="D5565" s="3" t="s">
        <v>2</v>
      </c>
      <c r="E5565" s="3" t="s">
        <v>1</v>
      </c>
      <c r="F5565" s="4" t="s">
        <v>3</v>
      </c>
      <c r="G5565" s="5"/>
    </row>
    <row r="5566">
      <c r="A5566" s="1">
        <v>5566.0</v>
      </c>
      <c r="B5566" s="2" t="s">
        <v>5571</v>
      </c>
      <c r="C5566" s="3" t="s">
        <v>1</v>
      </c>
      <c r="D5566" s="3" t="s">
        <v>2</v>
      </c>
      <c r="E5566" s="3" t="s">
        <v>1</v>
      </c>
      <c r="F5566" s="4" t="s">
        <v>3</v>
      </c>
      <c r="G5566" s="5"/>
    </row>
    <row r="5567">
      <c r="A5567" s="1">
        <v>5567.0</v>
      </c>
      <c r="B5567" s="2" t="s">
        <v>5572</v>
      </c>
      <c r="C5567" s="3" t="s">
        <v>1</v>
      </c>
      <c r="D5567" s="3" t="s">
        <v>2</v>
      </c>
      <c r="E5567" s="3" t="s">
        <v>1</v>
      </c>
      <c r="F5567" s="4" t="s">
        <v>3</v>
      </c>
      <c r="G5567" s="5"/>
    </row>
    <row r="5568">
      <c r="A5568" s="1">
        <v>5568.0</v>
      </c>
      <c r="B5568" s="2" t="s">
        <v>5573</v>
      </c>
      <c r="C5568" s="3" t="s">
        <v>1</v>
      </c>
      <c r="D5568" s="3" t="s">
        <v>2</v>
      </c>
      <c r="E5568" s="3" t="s">
        <v>1</v>
      </c>
      <c r="F5568" s="4" t="s">
        <v>3</v>
      </c>
      <c r="G5568" s="5"/>
    </row>
    <row r="5569">
      <c r="A5569" s="1">
        <v>5569.0</v>
      </c>
      <c r="B5569" s="2" t="s">
        <v>5574</v>
      </c>
      <c r="C5569" s="3" t="s">
        <v>1</v>
      </c>
      <c r="D5569" s="3" t="s">
        <v>2</v>
      </c>
      <c r="E5569" s="3" t="s">
        <v>1</v>
      </c>
      <c r="F5569" s="4" t="s">
        <v>3</v>
      </c>
      <c r="G5569" s="5"/>
    </row>
    <row r="5570">
      <c r="A5570" s="1">
        <v>5570.0</v>
      </c>
      <c r="B5570" s="2" t="s">
        <v>5575</v>
      </c>
      <c r="C5570" s="3" t="s">
        <v>1</v>
      </c>
      <c r="D5570" s="3" t="s">
        <v>2</v>
      </c>
      <c r="E5570" s="3" t="s">
        <v>1</v>
      </c>
      <c r="F5570" s="4" t="s">
        <v>3</v>
      </c>
      <c r="G5570" s="5"/>
    </row>
    <row r="5571">
      <c r="A5571" s="1">
        <v>5571.0</v>
      </c>
      <c r="B5571" s="2" t="s">
        <v>5576</v>
      </c>
      <c r="C5571" s="3" t="s">
        <v>1</v>
      </c>
      <c r="D5571" s="3" t="s">
        <v>2</v>
      </c>
      <c r="E5571" s="3" t="s">
        <v>1</v>
      </c>
      <c r="F5571" s="4" t="s">
        <v>3</v>
      </c>
      <c r="G5571" s="5"/>
    </row>
    <row r="5572">
      <c r="A5572" s="1">
        <v>5572.0</v>
      </c>
      <c r="B5572" s="2" t="s">
        <v>5577</v>
      </c>
      <c r="C5572" s="3" t="s">
        <v>1</v>
      </c>
      <c r="D5572" s="3" t="s">
        <v>2</v>
      </c>
      <c r="E5572" s="3" t="s">
        <v>1</v>
      </c>
      <c r="F5572" s="4" t="s">
        <v>3</v>
      </c>
      <c r="G5572" s="5"/>
    </row>
    <row r="5573">
      <c r="A5573" s="1">
        <v>5573.0</v>
      </c>
      <c r="B5573" s="2" t="s">
        <v>5578</v>
      </c>
      <c r="C5573" s="3" t="s">
        <v>1</v>
      </c>
      <c r="D5573" s="3" t="s">
        <v>2</v>
      </c>
      <c r="E5573" s="3" t="s">
        <v>1</v>
      </c>
      <c r="F5573" s="4" t="s">
        <v>3</v>
      </c>
      <c r="G5573" s="5"/>
    </row>
    <row r="5574">
      <c r="A5574" s="1">
        <v>5574.0</v>
      </c>
      <c r="B5574" s="2" t="s">
        <v>5579</v>
      </c>
      <c r="C5574" s="3" t="s">
        <v>1</v>
      </c>
      <c r="D5574" s="3" t="s">
        <v>2</v>
      </c>
      <c r="E5574" s="3" t="s">
        <v>1</v>
      </c>
      <c r="F5574" s="4" t="s">
        <v>3</v>
      </c>
      <c r="G5574" s="5"/>
    </row>
    <row r="5575">
      <c r="A5575" s="1">
        <v>5575.0</v>
      </c>
      <c r="B5575" s="2" t="s">
        <v>5580</v>
      </c>
      <c r="C5575" s="3" t="s">
        <v>1</v>
      </c>
      <c r="D5575" s="3" t="s">
        <v>2</v>
      </c>
      <c r="E5575" s="3" t="s">
        <v>1</v>
      </c>
      <c r="F5575" s="4" t="s">
        <v>3</v>
      </c>
      <c r="G5575" s="5"/>
    </row>
    <row r="5576">
      <c r="A5576" s="1">
        <v>5576.0</v>
      </c>
      <c r="B5576" s="2" t="s">
        <v>5581</v>
      </c>
      <c r="C5576" s="3" t="s">
        <v>1</v>
      </c>
      <c r="D5576" s="3" t="s">
        <v>2</v>
      </c>
      <c r="E5576" s="3" t="s">
        <v>1</v>
      </c>
      <c r="F5576" s="4" t="s">
        <v>3</v>
      </c>
      <c r="G5576" s="5"/>
    </row>
    <row r="5577">
      <c r="A5577" s="1">
        <v>5577.0</v>
      </c>
      <c r="B5577" s="2" t="s">
        <v>5582</v>
      </c>
      <c r="C5577" s="3" t="s">
        <v>1</v>
      </c>
      <c r="D5577" s="3" t="s">
        <v>2</v>
      </c>
      <c r="E5577" s="3" t="s">
        <v>1</v>
      </c>
      <c r="F5577" s="4" t="s">
        <v>3</v>
      </c>
      <c r="G5577" s="5"/>
    </row>
    <row r="5578">
      <c r="A5578" s="1">
        <v>5578.0</v>
      </c>
      <c r="B5578" s="2" t="s">
        <v>5583</v>
      </c>
      <c r="C5578" s="3" t="s">
        <v>1</v>
      </c>
      <c r="D5578" s="3" t="s">
        <v>2</v>
      </c>
      <c r="E5578" s="3" t="s">
        <v>1</v>
      </c>
      <c r="F5578" s="4" t="s">
        <v>3</v>
      </c>
      <c r="G5578" s="5"/>
    </row>
    <row r="5579">
      <c r="A5579" s="1">
        <v>5579.0</v>
      </c>
      <c r="B5579" s="2" t="s">
        <v>5584</v>
      </c>
      <c r="C5579" s="3" t="s">
        <v>1</v>
      </c>
      <c r="D5579" s="3" t="s">
        <v>2</v>
      </c>
      <c r="E5579" s="3" t="s">
        <v>1</v>
      </c>
      <c r="F5579" s="4" t="s">
        <v>3</v>
      </c>
      <c r="G5579" s="5"/>
    </row>
    <row r="5580">
      <c r="A5580" s="1">
        <v>5580.0</v>
      </c>
      <c r="B5580" s="2" t="s">
        <v>5585</v>
      </c>
      <c r="C5580" s="3" t="s">
        <v>1</v>
      </c>
      <c r="D5580" s="3" t="s">
        <v>2</v>
      </c>
      <c r="E5580" s="3" t="s">
        <v>1</v>
      </c>
      <c r="F5580" s="4" t="s">
        <v>3</v>
      </c>
      <c r="G5580" s="5"/>
    </row>
    <row r="5581">
      <c r="A5581" s="1">
        <v>5581.0</v>
      </c>
      <c r="B5581" s="2" t="s">
        <v>5586</v>
      </c>
      <c r="C5581" s="3" t="s">
        <v>1</v>
      </c>
      <c r="D5581" s="3" t="s">
        <v>2</v>
      </c>
      <c r="E5581" s="3" t="s">
        <v>1</v>
      </c>
      <c r="F5581" s="4" t="s">
        <v>3</v>
      </c>
      <c r="G5581" s="5"/>
    </row>
    <row r="5582">
      <c r="A5582" s="1">
        <v>5582.0</v>
      </c>
      <c r="B5582" s="2" t="s">
        <v>5587</v>
      </c>
      <c r="C5582" s="3" t="s">
        <v>1</v>
      </c>
      <c r="D5582" s="3" t="s">
        <v>2</v>
      </c>
      <c r="E5582" s="3" t="s">
        <v>1</v>
      </c>
      <c r="F5582" s="4" t="s">
        <v>3</v>
      </c>
      <c r="G5582" s="5"/>
    </row>
    <row r="5583">
      <c r="A5583" s="1">
        <v>5583.0</v>
      </c>
      <c r="B5583" s="2" t="s">
        <v>5588</v>
      </c>
      <c r="C5583" s="3" t="s">
        <v>1</v>
      </c>
      <c r="D5583" s="3" t="s">
        <v>2</v>
      </c>
      <c r="E5583" s="3" t="s">
        <v>1</v>
      </c>
      <c r="F5583" s="4" t="s">
        <v>3</v>
      </c>
      <c r="G5583" s="5"/>
    </row>
    <row r="5584">
      <c r="A5584" s="1">
        <v>5584.0</v>
      </c>
      <c r="B5584" s="2" t="s">
        <v>5589</v>
      </c>
      <c r="C5584" s="3" t="s">
        <v>1</v>
      </c>
      <c r="D5584" s="3" t="s">
        <v>2</v>
      </c>
      <c r="E5584" s="3" t="s">
        <v>1</v>
      </c>
      <c r="F5584" s="4" t="s">
        <v>3</v>
      </c>
      <c r="G5584" s="5"/>
    </row>
    <row r="5585">
      <c r="A5585" s="1">
        <v>5585.0</v>
      </c>
      <c r="B5585" s="2" t="s">
        <v>5590</v>
      </c>
      <c r="C5585" s="3" t="s">
        <v>1</v>
      </c>
      <c r="D5585" s="3" t="s">
        <v>2</v>
      </c>
      <c r="E5585" s="3" t="s">
        <v>1</v>
      </c>
      <c r="F5585" s="4" t="s">
        <v>3</v>
      </c>
      <c r="G5585" s="5"/>
    </row>
    <row r="5586">
      <c r="A5586" s="1">
        <v>5586.0</v>
      </c>
      <c r="B5586" s="2" t="s">
        <v>5591</v>
      </c>
      <c r="C5586" s="3" t="s">
        <v>1</v>
      </c>
      <c r="D5586" s="3" t="s">
        <v>2</v>
      </c>
      <c r="E5586" s="3" t="s">
        <v>1</v>
      </c>
      <c r="F5586" s="4" t="s">
        <v>3</v>
      </c>
      <c r="G5586" s="5"/>
    </row>
    <row r="5587">
      <c r="A5587" s="1">
        <v>5587.0</v>
      </c>
      <c r="B5587" s="2" t="s">
        <v>5592</v>
      </c>
      <c r="C5587" s="3" t="s">
        <v>1</v>
      </c>
      <c r="D5587" s="3" t="s">
        <v>2</v>
      </c>
      <c r="E5587" s="3" t="s">
        <v>1</v>
      </c>
      <c r="F5587" s="4" t="s">
        <v>3</v>
      </c>
      <c r="G5587" s="5"/>
    </row>
    <row r="5588">
      <c r="A5588" s="1">
        <v>5588.0</v>
      </c>
      <c r="B5588" s="2" t="s">
        <v>5593</v>
      </c>
      <c r="C5588" s="3" t="s">
        <v>1</v>
      </c>
      <c r="D5588" s="3" t="s">
        <v>2</v>
      </c>
      <c r="E5588" s="3" t="s">
        <v>1</v>
      </c>
      <c r="F5588" s="4" t="s">
        <v>3</v>
      </c>
      <c r="G5588" s="5"/>
    </row>
    <row r="5589">
      <c r="A5589" s="1">
        <v>5589.0</v>
      </c>
      <c r="B5589" s="2" t="s">
        <v>5594</v>
      </c>
      <c r="C5589" s="3" t="s">
        <v>1</v>
      </c>
      <c r="D5589" s="3" t="s">
        <v>2</v>
      </c>
      <c r="E5589" s="3" t="s">
        <v>1</v>
      </c>
      <c r="F5589" s="4" t="s">
        <v>3</v>
      </c>
      <c r="G5589" s="5"/>
    </row>
    <row r="5590">
      <c r="A5590" s="1">
        <v>5590.0</v>
      </c>
      <c r="B5590" s="2" t="s">
        <v>5595</v>
      </c>
      <c r="C5590" s="3" t="s">
        <v>1</v>
      </c>
      <c r="D5590" s="3" t="s">
        <v>2</v>
      </c>
      <c r="E5590" s="3" t="s">
        <v>1</v>
      </c>
      <c r="F5590" s="4" t="s">
        <v>3</v>
      </c>
      <c r="G5590" s="5"/>
    </row>
    <row r="5591">
      <c r="A5591" s="1">
        <v>5591.0</v>
      </c>
      <c r="B5591" s="2" t="s">
        <v>5596</v>
      </c>
      <c r="C5591" s="3" t="s">
        <v>1</v>
      </c>
      <c r="D5591" s="3" t="s">
        <v>2</v>
      </c>
      <c r="E5591" s="3" t="s">
        <v>1</v>
      </c>
      <c r="F5591" s="4" t="s">
        <v>3</v>
      </c>
      <c r="G5591" s="5"/>
    </row>
    <row r="5592">
      <c r="A5592" s="1">
        <v>5592.0</v>
      </c>
      <c r="B5592" s="2" t="s">
        <v>5597</v>
      </c>
      <c r="C5592" s="3" t="s">
        <v>1</v>
      </c>
      <c r="D5592" s="3" t="s">
        <v>2</v>
      </c>
      <c r="E5592" s="3" t="s">
        <v>1</v>
      </c>
      <c r="F5592" s="4" t="s">
        <v>3</v>
      </c>
      <c r="G5592" s="5"/>
    </row>
    <row r="5593">
      <c r="A5593" s="1">
        <v>5593.0</v>
      </c>
      <c r="B5593" s="2" t="s">
        <v>5598</v>
      </c>
      <c r="C5593" s="3" t="s">
        <v>1</v>
      </c>
      <c r="D5593" s="3" t="s">
        <v>2</v>
      </c>
      <c r="E5593" s="3" t="s">
        <v>1</v>
      </c>
      <c r="F5593" s="4" t="s">
        <v>3</v>
      </c>
      <c r="G5593" s="5"/>
    </row>
    <row r="5594">
      <c r="A5594" s="1">
        <v>5594.0</v>
      </c>
      <c r="B5594" s="2" t="s">
        <v>5599</v>
      </c>
      <c r="C5594" s="3" t="s">
        <v>1</v>
      </c>
      <c r="D5594" s="3" t="s">
        <v>2</v>
      </c>
      <c r="E5594" s="3" t="s">
        <v>1</v>
      </c>
      <c r="F5594" s="4" t="s">
        <v>3</v>
      </c>
      <c r="G5594" s="5"/>
    </row>
    <row r="5595">
      <c r="A5595" s="1">
        <v>5595.0</v>
      </c>
      <c r="B5595" s="2" t="s">
        <v>5600</v>
      </c>
      <c r="C5595" s="3" t="s">
        <v>1</v>
      </c>
      <c r="D5595" s="3" t="s">
        <v>2</v>
      </c>
      <c r="E5595" s="3" t="s">
        <v>1</v>
      </c>
      <c r="F5595" s="4" t="s">
        <v>3</v>
      </c>
      <c r="G5595" s="5"/>
    </row>
    <row r="5596">
      <c r="A5596" s="1">
        <v>5596.0</v>
      </c>
      <c r="B5596" s="2" t="s">
        <v>5601</v>
      </c>
      <c r="C5596" s="3" t="s">
        <v>1</v>
      </c>
      <c r="D5596" s="3" t="s">
        <v>2</v>
      </c>
      <c r="E5596" s="3" t="s">
        <v>1</v>
      </c>
      <c r="F5596" s="4" t="s">
        <v>3</v>
      </c>
      <c r="G5596" s="5"/>
    </row>
    <row r="5597">
      <c r="A5597" s="1">
        <v>5597.0</v>
      </c>
      <c r="B5597" s="2" t="s">
        <v>5602</v>
      </c>
      <c r="C5597" s="3" t="s">
        <v>1</v>
      </c>
      <c r="D5597" s="3" t="s">
        <v>2</v>
      </c>
      <c r="E5597" s="3" t="s">
        <v>1</v>
      </c>
      <c r="F5597" s="4" t="s">
        <v>3</v>
      </c>
      <c r="G5597" s="5"/>
    </row>
    <row r="5598">
      <c r="A5598" s="1">
        <v>5598.0</v>
      </c>
      <c r="B5598" s="2" t="s">
        <v>5603</v>
      </c>
      <c r="C5598" s="3" t="s">
        <v>1</v>
      </c>
      <c r="D5598" s="3" t="s">
        <v>2</v>
      </c>
      <c r="E5598" s="3" t="s">
        <v>1</v>
      </c>
      <c r="F5598" s="4" t="s">
        <v>3</v>
      </c>
      <c r="G5598" s="5"/>
    </row>
    <row r="5599">
      <c r="A5599" s="1">
        <v>5599.0</v>
      </c>
      <c r="B5599" s="2" t="s">
        <v>5604</v>
      </c>
      <c r="C5599" s="3" t="s">
        <v>1</v>
      </c>
      <c r="D5599" s="3" t="s">
        <v>2</v>
      </c>
      <c r="E5599" s="3" t="s">
        <v>1</v>
      </c>
      <c r="F5599" s="4" t="s">
        <v>3</v>
      </c>
      <c r="G5599" s="5"/>
    </row>
    <row r="5600">
      <c r="A5600" s="1">
        <v>5600.0</v>
      </c>
      <c r="B5600" s="2" t="s">
        <v>5605</v>
      </c>
      <c r="C5600" s="3" t="s">
        <v>1</v>
      </c>
      <c r="D5600" s="3" t="s">
        <v>2</v>
      </c>
      <c r="E5600" s="3" t="s">
        <v>1</v>
      </c>
      <c r="F5600" s="4" t="s">
        <v>3</v>
      </c>
      <c r="G5600" s="5"/>
    </row>
    <row r="5601">
      <c r="A5601" s="1">
        <v>5601.0</v>
      </c>
      <c r="B5601" s="2" t="s">
        <v>5606</v>
      </c>
      <c r="C5601" s="3" t="s">
        <v>1</v>
      </c>
      <c r="D5601" s="3" t="s">
        <v>2</v>
      </c>
      <c r="E5601" s="3" t="s">
        <v>1</v>
      </c>
      <c r="F5601" s="4" t="s">
        <v>3</v>
      </c>
      <c r="G5601" s="5"/>
    </row>
    <row r="5602">
      <c r="A5602" s="1">
        <v>5602.0</v>
      </c>
      <c r="B5602" s="2" t="s">
        <v>5607</v>
      </c>
      <c r="C5602" s="3" t="s">
        <v>1</v>
      </c>
      <c r="D5602" s="3" t="s">
        <v>2</v>
      </c>
      <c r="E5602" s="3" t="s">
        <v>1</v>
      </c>
      <c r="F5602" s="4" t="s">
        <v>3</v>
      </c>
      <c r="G5602" s="5"/>
    </row>
    <row r="5603">
      <c r="A5603" s="1">
        <v>5603.0</v>
      </c>
      <c r="B5603" s="2" t="s">
        <v>5608</v>
      </c>
      <c r="C5603" s="3" t="s">
        <v>1</v>
      </c>
      <c r="D5603" s="3" t="s">
        <v>2</v>
      </c>
      <c r="E5603" s="3" t="s">
        <v>1</v>
      </c>
      <c r="F5603" s="4" t="s">
        <v>3</v>
      </c>
      <c r="G5603" s="5"/>
    </row>
    <row r="5604">
      <c r="A5604" s="1">
        <v>5604.0</v>
      </c>
      <c r="B5604" s="2" t="s">
        <v>5609</v>
      </c>
      <c r="C5604" s="3" t="s">
        <v>1</v>
      </c>
      <c r="D5604" s="3" t="s">
        <v>2</v>
      </c>
      <c r="E5604" s="3" t="s">
        <v>1</v>
      </c>
      <c r="F5604" s="4" t="s">
        <v>3</v>
      </c>
      <c r="G5604" s="5"/>
    </row>
    <row r="5605">
      <c r="A5605" s="1">
        <v>5605.0</v>
      </c>
      <c r="B5605" s="2" t="s">
        <v>5610</v>
      </c>
      <c r="C5605" s="3" t="s">
        <v>1</v>
      </c>
      <c r="D5605" s="3" t="s">
        <v>2</v>
      </c>
      <c r="E5605" s="3" t="s">
        <v>1</v>
      </c>
      <c r="F5605" s="4" t="s">
        <v>3</v>
      </c>
      <c r="G5605" s="5"/>
    </row>
    <row r="5606">
      <c r="A5606" s="1">
        <v>5606.0</v>
      </c>
      <c r="B5606" s="2" t="s">
        <v>5611</v>
      </c>
      <c r="C5606" s="3" t="s">
        <v>1</v>
      </c>
      <c r="D5606" s="3" t="s">
        <v>2</v>
      </c>
      <c r="E5606" s="3" t="s">
        <v>1</v>
      </c>
      <c r="F5606" s="4" t="s">
        <v>3</v>
      </c>
      <c r="G5606" s="5"/>
    </row>
    <row r="5607">
      <c r="A5607" s="1">
        <v>5607.0</v>
      </c>
      <c r="B5607" s="2" t="s">
        <v>5612</v>
      </c>
      <c r="C5607" s="3" t="s">
        <v>1</v>
      </c>
      <c r="D5607" s="3" t="s">
        <v>2</v>
      </c>
      <c r="E5607" s="3" t="s">
        <v>1</v>
      </c>
      <c r="F5607" s="4" t="s">
        <v>3</v>
      </c>
      <c r="G5607" s="5"/>
    </row>
    <row r="5608">
      <c r="A5608" s="1">
        <v>5608.0</v>
      </c>
      <c r="B5608" s="2" t="s">
        <v>5613</v>
      </c>
      <c r="C5608" s="3" t="s">
        <v>1</v>
      </c>
      <c r="D5608" s="3" t="s">
        <v>2</v>
      </c>
      <c r="E5608" s="3" t="s">
        <v>1</v>
      </c>
      <c r="F5608" s="4" t="s">
        <v>3</v>
      </c>
      <c r="G5608" s="5"/>
    </row>
    <row r="5609">
      <c r="A5609" s="1">
        <v>5609.0</v>
      </c>
      <c r="B5609" s="2" t="s">
        <v>5614</v>
      </c>
      <c r="C5609" s="3" t="s">
        <v>1</v>
      </c>
      <c r="D5609" s="3" t="s">
        <v>2</v>
      </c>
      <c r="E5609" s="3" t="s">
        <v>1</v>
      </c>
      <c r="F5609" s="4" t="s">
        <v>3</v>
      </c>
      <c r="G5609" s="5"/>
    </row>
    <row r="5610">
      <c r="A5610" s="1">
        <v>5610.0</v>
      </c>
      <c r="B5610" s="2" t="s">
        <v>5615</v>
      </c>
      <c r="C5610" s="3" t="s">
        <v>1</v>
      </c>
      <c r="D5610" s="3" t="s">
        <v>2</v>
      </c>
      <c r="E5610" s="3" t="s">
        <v>1</v>
      </c>
      <c r="F5610" s="4" t="s">
        <v>3</v>
      </c>
      <c r="G5610" s="5"/>
    </row>
    <row r="5611">
      <c r="A5611" s="1">
        <v>5611.0</v>
      </c>
      <c r="B5611" s="2" t="s">
        <v>5616</v>
      </c>
      <c r="C5611" s="3" t="s">
        <v>1</v>
      </c>
      <c r="D5611" s="3" t="s">
        <v>2</v>
      </c>
      <c r="E5611" s="3" t="s">
        <v>1</v>
      </c>
      <c r="F5611" s="4" t="s">
        <v>3</v>
      </c>
      <c r="G5611" s="5"/>
    </row>
    <row r="5612">
      <c r="A5612" s="1">
        <v>5612.0</v>
      </c>
      <c r="B5612" s="2" t="s">
        <v>5617</v>
      </c>
      <c r="C5612" s="3" t="s">
        <v>1</v>
      </c>
      <c r="D5612" s="3" t="s">
        <v>2</v>
      </c>
      <c r="E5612" s="3" t="s">
        <v>1</v>
      </c>
      <c r="F5612" s="4" t="s">
        <v>3</v>
      </c>
      <c r="G5612" s="5"/>
    </row>
    <row r="5613">
      <c r="A5613" s="1">
        <v>5613.0</v>
      </c>
      <c r="B5613" s="2" t="s">
        <v>5618</v>
      </c>
      <c r="C5613" s="3" t="s">
        <v>1</v>
      </c>
      <c r="D5613" s="3" t="s">
        <v>2</v>
      </c>
      <c r="E5613" s="3" t="s">
        <v>1</v>
      </c>
      <c r="F5613" s="4" t="s">
        <v>3</v>
      </c>
      <c r="G5613" s="5"/>
    </row>
    <row r="5614">
      <c r="A5614" s="1">
        <v>5614.0</v>
      </c>
      <c r="B5614" s="2" t="s">
        <v>5619</v>
      </c>
      <c r="C5614" s="3" t="s">
        <v>1</v>
      </c>
      <c r="D5614" s="3" t="s">
        <v>2</v>
      </c>
      <c r="E5614" s="3" t="s">
        <v>1</v>
      </c>
      <c r="F5614" s="4" t="s">
        <v>3</v>
      </c>
      <c r="G5614" s="5"/>
    </row>
    <row r="5615">
      <c r="A5615" s="1">
        <v>5615.0</v>
      </c>
      <c r="B5615" s="2" t="s">
        <v>5620</v>
      </c>
      <c r="C5615" s="3" t="s">
        <v>1</v>
      </c>
      <c r="D5615" s="3" t="s">
        <v>2</v>
      </c>
      <c r="E5615" s="3" t="s">
        <v>1</v>
      </c>
      <c r="F5615" s="4" t="s">
        <v>3</v>
      </c>
      <c r="G5615" s="5"/>
    </row>
    <row r="5616">
      <c r="A5616" s="1">
        <v>5616.0</v>
      </c>
      <c r="B5616" s="2" t="s">
        <v>5621</v>
      </c>
      <c r="C5616" s="3" t="s">
        <v>1</v>
      </c>
      <c r="D5616" s="3" t="s">
        <v>2</v>
      </c>
      <c r="E5616" s="3" t="s">
        <v>1</v>
      </c>
      <c r="F5616" s="4" t="s">
        <v>3</v>
      </c>
      <c r="G5616" s="5"/>
    </row>
    <row r="5617">
      <c r="A5617" s="1">
        <v>5617.0</v>
      </c>
      <c r="B5617" s="2" t="s">
        <v>5622</v>
      </c>
      <c r="C5617" s="3" t="s">
        <v>1</v>
      </c>
      <c r="D5617" s="3" t="s">
        <v>2</v>
      </c>
      <c r="E5617" s="3" t="s">
        <v>1</v>
      </c>
      <c r="F5617" s="4" t="s">
        <v>3</v>
      </c>
      <c r="G5617" s="5"/>
    </row>
    <row r="5618">
      <c r="A5618" s="1">
        <v>5618.0</v>
      </c>
      <c r="B5618" s="2" t="s">
        <v>5623</v>
      </c>
      <c r="C5618" s="3" t="s">
        <v>1</v>
      </c>
      <c r="D5618" s="3" t="s">
        <v>2</v>
      </c>
      <c r="E5618" s="3" t="s">
        <v>1</v>
      </c>
      <c r="F5618" s="4" t="s">
        <v>3</v>
      </c>
      <c r="G5618" s="5"/>
    </row>
    <row r="5619">
      <c r="A5619" s="1">
        <v>5619.0</v>
      </c>
      <c r="B5619" s="2" t="s">
        <v>5624</v>
      </c>
      <c r="C5619" s="3" t="s">
        <v>1</v>
      </c>
      <c r="D5619" s="3" t="s">
        <v>2</v>
      </c>
      <c r="E5619" s="3" t="s">
        <v>1</v>
      </c>
      <c r="F5619" s="4" t="s">
        <v>3</v>
      </c>
      <c r="G5619" s="5"/>
    </row>
    <row r="5620">
      <c r="A5620" s="1">
        <v>5620.0</v>
      </c>
      <c r="B5620" s="2" t="s">
        <v>5625</v>
      </c>
      <c r="C5620" s="3" t="s">
        <v>1</v>
      </c>
      <c r="D5620" s="3" t="s">
        <v>2</v>
      </c>
      <c r="E5620" s="3" t="s">
        <v>1</v>
      </c>
      <c r="F5620" s="4" t="s">
        <v>3</v>
      </c>
      <c r="G5620" s="5"/>
    </row>
    <row r="5621">
      <c r="A5621" s="1">
        <v>5621.0</v>
      </c>
      <c r="B5621" s="2" t="s">
        <v>5626</v>
      </c>
      <c r="C5621" s="3" t="s">
        <v>1</v>
      </c>
      <c r="D5621" s="3" t="s">
        <v>2</v>
      </c>
      <c r="E5621" s="3" t="s">
        <v>1</v>
      </c>
      <c r="F5621" s="4" t="s">
        <v>3</v>
      </c>
      <c r="G5621" s="5"/>
    </row>
    <row r="5622">
      <c r="A5622" s="1">
        <v>5622.0</v>
      </c>
      <c r="B5622" s="2" t="s">
        <v>5627</v>
      </c>
      <c r="C5622" s="3" t="s">
        <v>1</v>
      </c>
      <c r="D5622" s="3" t="s">
        <v>2</v>
      </c>
      <c r="E5622" s="3" t="s">
        <v>1</v>
      </c>
      <c r="F5622" s="4" t="s">
        <v>3</v>
      </c>
      <c r="G5622" s="5"/>
    </row>
    <row r="5623">
      <c r="A5623" s="1">
        <v>5623.0</v>
      </c>
      <c r="B5623" s="2" t="s">
        <v>5628</v>
      </c>
      <c r="C5623" s="3" t="s">
        <v>1</v>
      </c>
      <c r="D5623" s="3" t="s">
        <v>2</v>
      </c>
      <c r="E5623" s="3" t="s">
        <v>1</v>
      </c>
      <c r="F5623" s="4" t="s">
        <v>3</v>
      </c>
      <c r="G5623" s="5"/>
    </row>
    <row r="5624">
      <c r="A5624" s="1">
        <v>5624.0</v>
      </c>
      <c r="B5624" s="2" t="s">
        <v>5629</v>
      </c>
      <c r="C5624" s="3" t="s">
        <v>1</v>
      </c>
      <c r="D5624" s="3" t="s">
        <v>2</v>
      </c>
      <c r="E5624" s="3" t="s">
        <v>1</v>
      </c>
      <c r="F5624" s="4" t="s">
        <v>3</v>
      </c>
      <c r="G5624" s="5"/>
    </row>
    <row r="5625">
      <c r="A5625" s="1">
        <v>5625.0</v>
      </c>
      <c r="B5625" s="2" t="s">
        <v>5630</v>
      </c>
      <c r="C5625" s="3" t="s">
        <v>1</v>
      </c>
      <c r="D5625" s="3" t="s">
        <v>2</v>
      </c>
      <c r="E5625" s="3" t="s">
        <v>1</v>
      </c>
      <c r="F5625" s="4" t="s">
        <v>3</v>
      </c>
      <c r="G5625" s="5"/>
    </row>
    <row r="5626">
      <c r="A5626" s="1">
        <v>5626.0</v>
      </c>
      <c r="B5626" s="2" t="s">
        <v>5631</v>
      </c>
      <c r="C5626" s="3" t="s">
        <v>1</v>
      </c>
      <c r="D5626" s="3" t="s">
        <v>2</v>
      </c>
      <c r="E5626" s="3" t="s">
        <v>1</v>
      </c>
      <c r="F5626" s="4" t="s">
        <v>3</v>
      </c>
      <c r="G5626" s="5"/>
    </row>
    <row r="5627">
      <c r="A5627" s="1">
        <v>5627.0</v>
      </c>
      <c r="B5627" s="2" t="s">
        <v>5632</v>
      </c>
      <c r="C5627" s="3" t="s">
        <v>1</v>
      </c>
      <c r="D5627" s="3" t="s">
        <v>2</v>
      </c>
      <c r="E5627" s="3" t="s">
        <v>1</v>
      </c>
      <c r="F5627" s="4" t="s">
        <v>3</v>
      </c>
      <c r="G5627" s="5"/>
    </row>
    <row r="5628">
      <c r="A5628" s="1">
        <v>5628.0</v>
      </c>
      <c r="B5628" s="2" t="s">
        <v>5633</v>
      </c>
      <c r="C5628" s="3" t="s">
        <v>1</v>
      </c>
      <c r="D5628" s="3" t="s">
        <v>2</v>
      </c>
      <c r="E5628" s="3" t="s">
        <v>1</v>
      </c>
      <c r="F5628" s="4" t="s">
        <v>3</v>
      </c>
      <c r="G5628" s="5"/>
    </row>
    <row r="5629">
      <c r="A5629" s="1">
        <v>5629.0</v>
      </c>
      <c r="B5629" s="2" t="s">
        <v>5634</v>
      </c>
      <c r="C5629" s="3" t="s">
        <v>1</v>
      </c>
      <c r="D5629" s="3" t="s">
        <v>2</v>
      </c>
      <c r="E5629" s="3" t="s">
        <v>1</v>
      </c>
      <c r="F5629" s="4" t="s">
        <v>3</v>
      </c>
      <c r="G5629" s="5"/>
    </row>
    <row r="5630">
      <c r="A5630" s="1">
        <v>5630.0</v>
      </c>
      <c r="B5630" s="2" t="s">
        <v>5635</v>
      </c>
      <c r="C5630" s="3" t="s">
        <v>1</v>
      </c>
      <c r="D5630" s="3" t="s">
        <v>2</v>
      </c>
      <c r="E5630" s="3" t="s">
        <v>1</v>
      </c>
      <c r="F5630" s="4" t="s">
        <v>3</v>
      </c>
      <c r="G5630" s="5"/>
    </row>
    <row r="5631">
      <c r="A5631" s="1">
        <v>5631.0</v>
      </c>
      <c r="B5631" s="2" t="s">
        <v>5636</v>
      </c>
      <c r="C5631" s="3" t="s">
        <v>1</v>
      </c>
      <c r="D5631" s="3" t="s">
        <v>2</v>
      </c>
      <c r="E5631" s="3" t="s">
        <v>1</v>
      </c>
      <c r="F5631" s="4" t="s">
        <v>3</v>
      </c>
      <c r="G5631" s="5"/>
    </row>
    <row r="5632">
      <c r="A5632" s="1">
        <v>5632.0</v>
      </c>
      <c r="B5632" s="2" t="s">
        <v>5637</v>
      </c>
      <c r="C5632" s="3" t="s">
        <v>1</v>
      </c>
      <c r="D5632" s="3" t="s">
        <v>2</v>
      </c>
      <c r="E5632" s="3" t="s">
        <v>1</v>
      </c>
      <c r="F5632" s="4" t="s">
        <v>3</v>
      </c>
      <c r="G5632" s="5"/>
    </row>
    <row r="5633">
      <c r="A5633" s="1">
        <v>5633.0</v>
      </c>
      <c r="B5633" s="2" t="s">
        <v>5638</v>
      </c>
      <c r="C5633" s="3" t="s">
        <v>1</v>
      </c>
      <c r="D5633" s="3" t="s">
        <v>2</v>
      </c>
      <c r="E5633" s="3" t="s">
        <v>1</v>
      </c>
      <c r="F5633" s="4" t="s">
        <v>3</v>
      </c>
      <c r="G5633" s="5"/>
    </row>
    <row r="5634">
      <c r="A5634" s="1">
        <v>5634.0</v>
      </c>
      <c r="B5634" s="2" t="s">
        <v>5639</v>
      </c>
      <c r="C5634" s="3" t="s">
        <v>1</v>
      </c>
      <c r="D5634" s="3" t="s">
        <v>2</v>
      </c>
      <c r="E5634" s="3" t="s">
        <v>1</v>
      </c>
      <c r="F5634" s="4" t="s">
        <v>3</v>
      </c>
      <c r="G5634" s="5"/>
    </row>
    <row r="5635">
      <c r="A5635" s="1">
        <v>5635.0</v>
      </c>
      <c r="B5635" s="2" t="s">
        <v>5640</v>
      </c>
      <c r="C5635" s="3" t="s">
        <v>1</v>
      </c>
      <c r="D5635" s="3" t="s">
        <v>2</v>
      </c>
      <c r="E5635" s="3" t="s">
        <v>1</v>
      </c>
      <c r="F5635" s="4" t="s">
        <v>3</v>
      </c>
      <c r="G5635" s="5"/>
    </row>
    <row r="5636">
      <c r="A5636" s="1">
        <v>5636.0</v>
      </c>
      <c r="B5636" s="2" t="s">
        <v>5641</v>
      </c>
      <c r="C5636" s="3" t="s">
        <v>1</v>
      </c>
      <c r="D5636" s="3" t="s">
        <v>2</v>
      </c>
      <c r="E5636" s="3" t="s">
        <v>1</v>
      </c>
      <c r="F5636" s="4" t="s">
        <v>3</v>
      </c>
      <c r="G5636" s="5"/>
    </row>
    <row r="5637">
      <c r="A5637" s="1">
        <v>5637.0</v>
      </c>
      <c r="B5637" s="2" t="s">
        <v>5642</v>
      </c>
      <c r="C5637" s="3" t="s">
        <v>1</v>
      </c>
      <c r="D5637" s="3" t="s">
        <v>2</v>
      </c>
      <c r="E5637" s="3" t="s">
        <v>1</v>
      </c>
      <c r="F5637" s="4" t="s">
        <v>3</v>
      </c>
      <c r="G5637" s="5"/>
    </row>
    <row r="5638">
      <c r="A5638" s="1">
        <v>5638.0</v>
      </c>
      <c r="B5638" s="2" t="s">
        <v>5643</v>
      </c>
      <c r="C5638" s="3" t="s">
        <v>1</v>
      </c>
      <c r="D5638" s="3" t="s">
        <v>2</v>
      </c>
      <c r="E5638" s="3" t="s">
        <v>1</v>
      </c>
      <c r="F5638" s="4" t="s">
        <v>3</v>
      </c>
      <c r="G5638" s="5"/>
    </row>
    <row r="5639">
      <c r="A5639" s="1">
        <v>5639.0</v>
      </c>
      <c r="B5639" s="2" t="s">
        <v>5644</v>
      </c>
      <c r="C5639" s="3" t="s">
        <v>1</v>
      </c>
      <c r="D5639" s="3" t="s">
        <v>2</v>
      </c>
      <c r="E5639" s="3" t="s">
        <v>1</v>
      </c>
      <c r="F5639" s="4" t="s">
        <v>3</v>
      </c>
      <c r="G5639" s="5"/>
    </row>
    <row r="5640">
      <c r="A5640" s="1">
        <v>5640.0</v>
      </c>
      <c r="B5640" s="2" t="s">
        <v>5645</v>
      </c>
      <c r="C5640" s="3" t="s">
        <v>1</v>
      </c>
      <c r="D5640" s="3" t="s">
        <v>2</v>
      </c>
      <c r="E5640" s="3" t="s">
        <v>1</v>
      </c>
      <c r="F5640" s="4" t="s">
        <v>3</v>
      </c>
      <c r="G5640" s="5"/>
    </row>
    <row r="5641">
      <c r="A5641" s="1">
        <v>5641.0</v>
      </c>
      <c r="B5641" s="2" t="s">
        <v>5646</v>
      </c>
      <c r="C5641" s="3" t="s">
        <v>1</v>
      </c>
      <c r="D5641" s="3" t="s">
        <v>2</v>
      </c>
      <c r="E5641" s="3" t="s">
        <v>1</v>
      </c>
      <c r="F5641" s="4" t="s">
        <v>3</v>
      </c>
      <c r="G5641" s="5"/>
    </row>
    <row r="5642">
      <c r="A5642" s="1">
        <v>5642.0</v>
      </c>
      <c r="B5642" s="2" t="s">
        <v>5647</v>
      </c>
      <c r="C5642" s="3" t="s">
        <v>1</v>
      </c>
      <c r="D5642" s="3" t="s">
        <v>2</v>
      </c>
      <c r="E5642" s="3" t="s">
        <v>1</v>
      </c>
      <c r="F5642" s="4" t="s">
        <v>3</v>
      </c>
      <c r="G5642" s="5"/>
    </row>
    <row r="5643">
      <c r="A5643" s="1">
        <v>5643.0</v>
      </c>
      <c r="B5643" s="2" t="s">
        <v>5648</v>
      </c>
      <c r="C5643" s="3" t="s">
        <v>1</v>
      </c>
      <c r="D5643" s="3" t="s">
        <v>2</v>
      </c>
      <c r="E5643" s="3" t="s">
        <v>1</v>
      </c>
      <c r="F5643" s="4" t="s">
        <v>3</v>
      </c>
      <c r="G5643" s="5"/>
    </row>
    <row r="5644">
      <c r="A5644" s="1">
        <v>5644.0</v>
      </c>
      <c r="B5644" s="2" t="s">
        <v>5649</v>
      </c>
      <c r="C5644" s="3" t="s">
        <v>1</v>
      </c>
      <c r="D5644" s="3" t="s">
        <v>2</v>
      </c>
      <c r="E5644" s="3" t="s">
        <v>1</v>
      </c>
      <c r="F5644" s="4" t="s">
        <v>3</v>
      </c>
      <c r="G5644" s="5"/>
    </row>
    <row r="5645">
      <c r="A5645" s="1">
        <v>5645.0</v>
      </c>
      <c r="B5645" s="2" t="s">
        <v>5650</v>
      </c>
      <c r="C5645" s="3" t="s">
        <v>1</v>
      </c>
      <c r="D5645" s="3" t="s">
        <v>2</v>
      </c>
      <c r="E5645" s="3" t="s">
        <v>1</v>
      </c>
      <c r="F5645" s="4" t="s">
        <v>3</v>
      </c>
      <c r="G5645" s="5"/>
    </row>
    <row r="5646">
      <c r="A5646" s="1">
        <v>5646.0</v>
      </c>
      <c r="B5646" s="2" t="s">
        <v>5651</v>
      </c>
      <c r="C5646" s="3" t="s">
        <v>1</v>
      </c>
      <c r="D5646" s="3" t="s">
        <v>2</v>
      </c>
      <c r="E5646" s="3" t="s">
        <v>1</v>
      </c>
      <c r="F5646" s="4" t="s">
        <v>3</v>
      </c>
      <c r="G5646" s="5"/>
    </row>
    <row r="5647">
      <c r="A5647" s="1">
        <v>5647.0</v>
      </c>
      <c r="B5647" s="2" t="s">
        <v>5652</v>
      </c>
      <c r="C5647" s="3" t="s">
        <v>1</v>
      </c>
      <c r="D5647" s="3" t="s">
        <v>2</v>
      </c>
      <c r="E5647" s="3" t="s">
        <v>1</v>
      </c>
      <c r="F5647" s="4" t="s">
        <v>3</v>
      </c>
      <c r="G5647" s="5"/>
    </row>
    <row r="5648">
      <c r="A5648" s="1">
        <v>5648.0</v>
      </c>
      <c r="B5648" s="2" t="s">
        <v>5653</v>
      </c>
      <c r="C5648" s="3" t="s">
        <v>1</v>
      </c>
      <c r="D5648" s="3" t="s">
        <v>2</v>
      </c>
      <c r="E5648" s="3" t="s">
        <v>1</v>
      </c>
      <c r="F5648" s="4" t="s">
        <v>3</v>
      </c>
      <c r="G5648" s="5"/>
    </row>
    <row r="5649">
      <c r="A5649" s="1">
        <v>5649.0</v>
      </c>
      <c r="B5649" s="2" t="s">
        <v>5654</v>
      </c>
      <c r="C5649" s="3" t="s">
        <v>1</v>
      </c>
      <c r="D5649" s="3" t="s">
        <v>2</v>
      </c>
      <c r="E5649" s="3" t="s">
        <v>1</v>
      </c>
      <c r="F5649" s="4" t="s">
        <v>3</v>
      </c>
      <c r="G5649" s="5"/>
    </row>
    <row r="5650">
      <c r="A5650" s="1">
        <v>5650.0</v>
      </c>
      <c r="B5650" s="2" t="s">
        <v>5655</v>
      </c>
      <c r="C5650" s="3" t="s">
        <v>1</v>
      </c>
      <c r="D5650" s="3" t="s">
        <v>2</v>
      </c>
      <c r="E5650" s="3" t="s">
        <v>1</v>
      </c>
      <c r="F5650" s="4" t="s">
        <v>3</v>
      </c>
      <c r="G5650" s="5"/>
    </row>
    <row r="5651">
      <c r="A5651" s="1">
        <v>5651.0</v>
      </c>
      <c r="B5651" s="2" t="s">
        <v>5656</v>
      </c>
      <c r="C5651" s="3" t="s">
        <v>1</v>
      </c>
      <c r="D5651" s="3" t="s">
        <v>2</v>
      </c>
      <c r="E5651" s="3" t="s">
        <v>1</v>
      </c>
      <c r="F5651" s="4" t="s">
        <v>3</v>
      </c>
      <c r="G5651" s="5"/>
    </row>
    <row r="5652">
      <c r="A5652" s="1">
        <v>5652.0</v>
      </c>
      <c r="B5652" s="2" t="s">
        <v>5657</v>
      </c>
      <c r="C5652" s="3" t="s">
        <v>1</v>
      </c>
      <c r="D5652" s="3" t="s">
        <v>2</v>
      </c>
      <c r="E5652" s="3" t="s">
        <v>1</v>
      </c>
      <c r="F5652" s="4" t="s">
        <v>3</v>
      </c>
      <c r="G5652" s="5"/>
    </row>
    <row r="5653">
      <c r="A5653" s="1">
        <v>5653.0</v>
      </c>
      <c r="B5653" s="2" t="s">
        <v>5658</v>
      </c>
      <c r="C5653" s="3" t="s">
        <v>1</v>
      </c>
      <c r="D5653" s="3" t="s">
        <v>2</v>
      </c>
      <c r="E5653" s="3" t="s">
        <v>1</v>
      </c>
      <c r="F5653" s="4" t="s">
        <v>3</v>
      </c>
      <c r="G5653" s="5"/>
    </row>
    <row r="5654">
      <c r="A5654" s="1">
        <v>5654.0</v>
      </c>
      <c r="B5654" s="2" t="s">
        <v>5659</v>
      </c>
      <c r="C5654" s="3" t="s">
        <v>1</v>
      </c>
      <c r="D5654" s="3" t="s">
        <v>2</v>
      </c>
      <c r="E5654" s="3" t="s">
        <v>1</v>
      </c>
      <c r="F5654" s="4" t="s">
        <v>3</v>
      </c>
      <c r="G5654" s="5"/>
    </row>
    <row r="5655">
      <c r="A5655" s="1">
        <v>5655.0</v>
      </c>
      <c r="B5655" s="2" t="s">
        <v>5660</v>
      </c>
      <c r="C5655" s="3" t="s">
        <v>1</v>
      </c>
      <c r="D5655" s="3" t="s">
        <v>2</v>
      </c>
      <c r="E5655" s="3" t="s">
        <v>1</v>
      </c>
      <c r="F5655" s="4" t="s">
        <v>3</v>
      </c>
      <c r="G5655" s="5"/>
    </row>
    <row r="5656">
      <c r="A5656" s="1">
        <v>5656.0</v>
      </c>
      <c r="B5656" s="2" t="s">
        <v>5661</v>
      </c>
      <c r="C5656" s="3" t="s">
        <v>1</v>
      </c>
      <c r="D5656" s="3" t="s">
        <v>2</v>
      </c>
      <c r="E5656" s="3" t="s">
        <v>1</v>
      </c>
      <c r="F5656" s="4" t="s">
        <v>3</v>
      </c>
      <c r="G5656" s="5"/>
    </row>
    <row r="5657">
      <c r="A5657" s="1">
        <v>5657.0</v>
      </c>
      <c r="B5657" s="2" t="s">
        <v>5662</v>
      </c>
      <c r="C5657" s="3" t="s">
        <v>1</v>
      </c>
      <c r="D5657" s="3" t="s">
        <v>2</v>
      </c>
      <c r="E5657" s="3" t="s">
        <v>1</v>
      </c>
      <c r="F5657" s="4" t="s">
        <v>3</v>
      </c>
      <c r="G5657" s="5"/>
    </row>
    <row r="5658">
      <c r="A5658" s="1">
        <v>5658.0</v>
      </c>
      <c r="B5658" s="2" t="s">
        <v>5663</v>
      </c>
      <c r="C5658" s="3" t="s">
        <v>1</v>
      </c>
      <c r="D5658" s="3" t="s">
        <v>2</v>
      </c>
      <c r="E5658" s="3" t="s">
        <v>1</v>
      </c>
      <c r="F5658" s="4" t="s">
        <v>3</v>
      </c>
      <c r="G5658" s="5"/>
    </row>
    <row r="5659">
      <c r="A5659" s="1">
        <v>5659.0</v>
      </c>
      <c r="B5659" s="2" t="s">
        <v>5664</v>
      </c>
      <c r="C5659" s="3" t="s">
        <v>1</v>
      </c>
      <c r="D5659" s="3" t="s">
        <v>2</v>
      </c>
      <c r="E5659" s="3" t="s">
        <v>1</v>
      </c>
      <c r="F5659" s="4" t="s">
        <v>3</v>
      </c>
      <c r="G5659" s="5"/>
    </row>
    <row r="5660">
      <c r="A5660" s="1">
        <v>5660.0</v>
      </c>
      <c r="B5660" s="2" t="s">
        <v>5665</v>
      </c>
      <c r="C5660" s="3" t="s">
        <v>1</v>
      </c>
      <c r="D5660" s="3" t="s">
        <v>2</v>
      </c>
      <c r="E5660" s="3" t="s">
        <v>1</v>
      </c>
      <c r="F5660" s="4" t="s">
        <v>3</v>
      </c>
      <c r="G5660" s="5"/>
    </row>
    <row r="5661">
      <c r="A5661" s="1">
        <v>5661.0</v>
      </c>
      <c r="B5661" s="2" t="s">
        <v>5666</v>
      </c>
      <c r="C5661" s="3" t="s">
        <v>1</v>
      </c>
      <c r="D5661" s="3" t="s">
        <v>2</v>
      </c>
      <c r="E5661" s="3" t="s">
        <v>1</v>
      </c>
      <c r="F5661" s="4" t="s">
        <v>3</v>
      </c>
      <c r="G5661" s="5"/>
    </row>
    <row r="5662">
      <c r="A5662" s="1">
        <v>5662.0</v>
      </c>
      <c r="B5662" s="2" t="s">
        <v>5667</v>
      </c>
      <c r="C5662" s="3" t="s">
        <v>1</v>
      </c>
      <c r="D5662" s="3" t="s">
        <v>2</v>
      </c>
      <c r="E5662" s="3" t="s">
        <v>1</v>
      </c>
      <c r="F5662" s="4" t="s">
        <v>3</v>
      </c>
      <c r="G5662" s="5"/>
    </row>
    <row r="5663">
      <c r="A5663" s="1">
        <v>5663.0</v>
      </c>
      <c r="B5663" s="2" t="s">
        <v>5668</v>
      </c>
      <c r="C5663" s="3" t="s">
        <v>1</v>
      </c>
      <c r="D5663" s="3" t="s">
        <v>2</v>
      </c>
      <c r="E5663" s="3" t="s">
        <v>1</v>
      </c>
      <c r="F5663" s="4" t="s">
        <v>3</v>
      </c>
      <c r="G5663" s="5"/>
    </row>
    <row r="5664">
      <c r="A5664" s="1">
        <v>5664.0</v>
      </c>
      <c r="B5664" s="2" t="s">
        <v>5669</v>
      </c>
      <c r="C5664" s="3" t="s">
        <v>1</v>
      </c>
      <c r="D5664" s="3" t="s">
        <v>2</v>
      </c>
      <c r="E5664" s="3" t="s">
        <v>1</v>
      </c>
      <c r="F5664" s="4" t="s">
        <v>3</v>
      </c>
      <c r="G5664" s="5"/>
    </row>
    <row r="5665">
      <c r="A5665" s="1">
        <v>5665.0</v>
      </c>
      <c r="B5665" s="2" t="s">
        <v>5670</v>
      </c>
      <c r="C5665" s="3" t="s">
        <v>1</v>
      </c>
      <c r="D5665" s="3" t="s">
        <v>2</v>
      </c>
      <c r="E5665" s="3" t="s">
        <v>1</v>
      </c>
      <c r="F5665" s="4" t="s">
        <v>3</v>
      </c>
      <c r="G5665" s="5"/>
    </row>
    <row r="5666">
      <c r="A5666" s="1">
        <v>5666.0</v>
      </c>
      <c r="B5666" s="2" t="s">
        <v>5671</v>
      </c>
      <c r="C5666" s="3" t="s">
        <v>1</v>
      </c>
      <c r="D5666" s="3" t="s">
        <v>2</v>
      </c>
      <c r="E5666" s="3" t="s">
        <v>1</v>
      </c>
      <c r="F5666" s="4" t="s">
        <v>3</v>
      </c>
      <c r="G5666" s="5"/>
    </row>
    <row r="5667">
      <c r="A5667" s="1">
        <v>5667.0</v>
      </c>
      <c r="B5667" s="2" t="s">
        <v>5672</v>
      </c>
      <c r="C5667" s="3" t="s">
        <v>1</v>
      </c>
      <c r="D5667" s="3" t="s">
        <v>2</v>
      </c>
      <c r="E5667" s="3" t="s">
        <v>1</v>
      </c>
      <c r="F5667" s="4" t="s">
        <v>3</v>
      </c>
      <c r="G5667" s="5"/>
    </row>
    <row r="5668">
      <c r="A5668" s="1">
        <v>5668.0</v>
      </c>
      <c r="B5668" s="2" t="s">
        <v>5673</v>
      </c>
      <c r="C5668" s="3" t="s">
        <v>1</v>
      </c>
      <c r="D5668" s="3" t="s">
        <v>2</v>
      </c>
      <c r="E5668" s="3" t="s">
        <v>1</v>
      </c>
      <c r="F5668" s="4" t="s">
        <v>3</v>
      </c>
      <c r="G5668" s="5"/>
    </row>
    <row r="5669">
      <c r="A5669" s="1">
        <v>5669.0</v>
      </c>
      <c r="B5669" s="2" t="s">
        <v>5674</v>
      </c>
      <c r="C5669" s="3" t="s">
        <v>1</v>
      </c>
      <c r="D5669" s="3" t="s">
        <v>2</v>
      </c>
      <c r="E5669" s="3" t="s">
        <v>1</v>
      </c>
      <c r="F5669" s="4" t="s">
        <v>3</v>
      </c>
      <c r="G5669" s="5"/>
    </row>
    <row r="5670">
      <c r="A5670" s="1">
        <v>5670.0</v>
      </c>
      <c r="B5670" s="2" t="s">
        <v>5675</v>
      </c>
      <c r="C5670" s="3" t="s">
        <v>1</v>
      </c>
      <c r="D5670" s="3" t="s">
        <v>2</v>
      </c>
      <c r="E5670" s="3" t="s">
        <v>1</v>
      </c>
      <c r="F5670" s="4" t="s">
        <v>3</v>
      </c>
      <c r="G5670" s="5"/>
    </row>
    <row r="5671">
      <c r="A5671" s="1">
        <v>5671.0</v>
      </c>
      <c r="B5671" s="2" t="s">
        <v>5676</v>
      </c>
      <c r="C5671" s="3" t="s">
        <v>1</v>
      </c>
      <c r="D5671" s="3" t="s">
        <v>2</v>
      </c>
      <c r="E5671" s="3" t="s">
        <v>1</v>
      </c>
      <c r="F5671" s="4" t="s">
        <v>3</v>
      </c>
      <c r="G5671" s="5"/>
    </row>
    <row r="5672">
      <c r="A5672" s="1">
        <v>5672.0</v>
      </c>
      <c r="B5672" s="2" t="s">
        <v>5677</v>
      </c>
      <c r="C5672" s="3" t="s">
        <v>1</v>
      </c>
      <c r="D5672" s="3" t="s">
        <v>2</v>
      </c>
      <c r="E5672" s="3" t="s">
        <v>1</v>
      </c>
      <c r="F5672" s="4" t="s">
        <v>3</v>
      </c>
      <c r="G5672" s="5"/>
    </row>
    <row r="5673">
      <c r="A5673" s="1">
        <v>5673.0</v>
      </c>
      <c r="B5673" s="2" t="s">
        <v>5678</v>
      </c>
      <c r="C5673" s="3" t="s">
        <v>1</v>
      </c>
      <c r="D5673" s="3" t="s">
        <v>2</v>
      </c>
      <c r="E5673" s="3" t="s">
        <v>1</v>
      </c>
      <c r="F5673" s="4" t="s">
        <v>3</v>
      </c>
      <c r="G5673" s="5"/>
    </row>
    <row r="5674">
      <c r="A5674" s="1">
        <v>5674.0</v>
      </c>
      <c r="B5674" s="2" t="s">
        <v>5679</v>
      </c>
      <c r="C5674" s="3" t="s">
        <v>1</v>
      </c>
      <c r="D5674" s="3" t="s">
        <v>2</v>
      </c>
      <c r="E5674" s="3" t="s">
        <v>1</v>
      </c>
      <c r="F5674" s="4" t="s">
        <v>3</v>
      </c>
      <c r="G5674" s="5"/>
    </row>
    <row r="5675">
      <c r="A5675" s="1">
        <v>5675.0</v>
      </c>
      <c r="B5675" s="2" t="s">
        <v>5680</v>
      </c>
      <c r="C5675" s="3" t="s">
        <v>1</v>
      </c>
      <c r="D5675" s="3" t="s">
        <v>2</v>
      </c>
      <c r="E5675" s="3" t="s">
        <v>1</v>
      </c>
      <c r="F5675" s="4" t="s">
        <v>3</v>
      </c>
      <c r="G5675" s="5"/>
    </row>
    <row r="5676">
      <c r="A5676" s="1">
        <v>5676.0</v>
      </c>
      <c r="B5676" s="2" t="s">
        <v>5681</v>
      </c>
      <c r="C5676" s="3" t="s">
        <v>1</v>
      </c>
      <c r="D5676" s="3" t="s">
        <v>2</v>
      </c>
      <c r="E5676" s="3" t="s">
        <v>1</v>
      </c>
      <c r="F5676" s="4" t="s">
        <v>3</v>
      </c>
      <c r="G5676" s="5"/>
    </row>
    <row r="5677">
      <c r="A5677" s="1">
        <v>5677.0</v>
      </c>
      <c r="B5677" s="2" t="s">
        <v>5682</v>
      </c>
      <c r="C5677" s="3" t="s">
        <v>1</v>
      </c>
      <c r="D5677" s="3" t="s">
        <v>2</v>
      </c>
      <c r="E5677" s="3" t="s">
        <v>1</v>
      </c>
      <c r="F5677" s="4" t="s">
        <v>3</v>
      </c>
      <c r="G5677" s="5"/>
    </row>
    <row r="5678">
      <c r="A5678" s="1">
        <v>5678.0</v>
      </c>
      <c r="B5678" s="2" t="s">
        <v>5683</v>
      </c>
      <c r="C5678" s="3" t="s">
        <v>1</v>
      </c>
      <c r="D5678" s="3" t="s">
        <v>2</v>
      </c>
      <c r="E5678" s="3" t="s">
        <v>1</v>
      </c>
      <c r="F5678" s="4" t="s">
        <v>3</v>
      </c>
      <c r="G5678" s="5"/>
    </row>
    <row r="5679">
      <c r="A5679" s="1">
        <v>5679.0</v>
      </c>
      <c r="B5679" s="2" t="s">
        <v>5684</v>
      </c>
      <c r="C5679" s="3" t="s">
        <v>1</v>
      </c>
      <c r="D5679" s="3" t="s">
        <v>2</v>
      </c>
      <c r="E5679" s="3" t="s">
        <v>1</v>
      </c>
      <c r="F5679" s="4" t="s">
        <v>3</v>
      </c>
      <c r="G5679" s="5"/>
    </row>
    <row r="5680">
      <c r="A5680" s="1">
        <v>5680.0</v>
      </c>
      <c r="B5680" s="2" t="s">
        <v>5685</v>
      </c>
      <c r="C5680" s="3" t="s">
        <v>1</v>
      </c>
      <c r="D5680" s="3" t="s">
        <v>2</v>
      </c>
      <c r="E5680" s="3" t="s">
        <v>1</v>
      </c>
      <c r="F5680" s="4" t="s">
        <v>3</v>
      </c>
      <c r="G5680" s="5"/>
    </row>
    <row r="5681">
      <c r="A5681" s="1">
        <v>5681.0</v>
      </c>
      <c r="B5681" s="2" t="s">
        <v>5686</v>
      </c>
      <c r="C5681" s="3" t="s">
        <v>1</v>
      </c>
      <c r="D5681" s="3" t="s">
        <v>2</v>
      </c>
      <c r="E5681" s="3" t="s">
        <v>1</v>
      </c>
      <c r="F5681" s="4" t="s">
        <v>3</v>
      </c>
      <c r="G5681" s="5"/>
    </row>
    <row r="5682">
      <c r="A5682" s="1">
        <v>5682.0</v>
      </c>
      <c r="B5682" s="2" t="s">
        <v>5687</v>
      </c>
      <c r="C5682" s="3" t="s">
        <v>1</v>
      </c>
      <c r="D5682" s="3" t="s">
        <v>2</v>
      </c>
      <c r="E5682" s="3" t="s">
        <v>1</v>
      </c>
      <c r="F5682" s="4" t="s">
        <v>3</v>
      </c>
      <c r="G5682" s="5"/>
    </row>
    <row r="5683">
      <c r="A5683" s="1">
        <v>5683.0</v>
      </c>
      <c r="B5683" s="2" t="s">
        <v>5688</v>
      </c>
      <c r="C5683" s="3" t="s">
        <v>1</v>
      </c>
      <c r="D5683" s="3" t="s">
        <v>2</v>
      </c>
      <c r="E5683" s="3" t="s">
        <v>1</v>
      </c>
      <c r="F5683" s="4" t="s">
        <v>3</v>
      </c>
      <c r="G5683" s="5"/>
    </row>
    <row r="5684">
      <c r="A5684" s="1">
        <v>5684.0</v>
      </c>
      <c r="B5684" s="2" t="s">
        <v>5689</v>
      </c>
      <c r="C5684" s="3" t="s">
        <v>1</v>
      </c>
      <c r="D5684" s="3" t="s">
        <v>2</v>
      </c>
      <c r="E5684" s="3" t="s">
        <v>1</v>
      </c>
      <c r="F5684" s="4" t="s">
        <v>3</v>
      </c>
      <c r="G5684" s="5"/>
    </row>
    <row r="5685">
      <c r="A5685" s="1">
        <v>5685.0</v>
      </c>
      <c r="B5685" s="2" t="s">
        <v>5690</v>
      </c>
      <c r="C5685" s="3" t="s">
        <v>1</v>
      </c>
      <c r="D5685" s="3" t="s">
        <v>2</v>
      </c>
      <c r="E5685" s="3" t="s">
        <v>1</v>
      </c>
      <c r="F5685" s="4" t="s">
        <v>3</v>
      </c>
      <c r="G5685" s="5"/>
    </row>
    <row r="5686">
      <c r="A5686" s="1">
        <v>5686.0</v>
      </c>
      <c r="B5686" s="2" t="s">
        <v>5691</v>
      </c>
      <c r="C5686" s="3" t="s">
        <v>1</v>
      </c>
      <c r="D5686" s="3" t="s">
        <v>2</v>
      </c>
      <c r="E5686" s="3" t="s">
        <v>1</v>
      </c>
      <c r="F5686" s="4" t="s">
        <v>3</v>
      </c>
      <c r="G5686" s="5"/>
    </row>
    <row r="5687">
      <c r="A5687" s="1">
        <v>5687.0</v>
      </c>
      <c r="B5687" s="2" t="s">
        <v>5692</v>
      </c>
      <c r="C5687" s="3" t="s">
        <v>1</v>
      </c>
      <c r="D5687" s="3" t="s">
        <v>2</v>
      </c>
      <c r="E5687" s="3" t="s">
        <v>1</v>
      </c>
      <c r="F5687" s="4" t="s">
        <v>3</v>
      </c>
      <c r="G5687" s="5"/>
    </row>
    <row r="5688">
      <c r="A5688" s="1">
        <v>5688.0</v>
      </c>
      <c r="B5688" s="2" t="s">
        <v>5693</v>
      </c>
      <c r="C5688" s="3" t="s">
        <v>1</v>
      </c>
      <c r="D5688" s="3" t="s">
        <v>2</v>
      </c>
      <c r="E5688" s="3" t="s">
        <v>1</v>
      </c>
      <c r="F5688" s="4" t="s">
        <v>3</v>
      </c>
      <c r="G5688" s="5"/>
    </row>
    <row r="5689">
      <c r="A5689" s="1">
        <v>5689.0</v>
      </c>
      <c r="B5689" s="2" t="s">
        <v>5694</v>
      </c>
      <c r="C5689" s="3" t="s">
        <v>1</v>
      </c>
      <c r="D5689" s="3" t="s">
        <v>2</v>
      </c>
      <c r="E5689" s="3" t="s">
        <v>1</v>
      </c>
      <c r="F5689" s="4" t="s">
        <v>3</v>
      </c>
      <c r="G5689" s="5"/>
    </row>
    <row r="5690">
      <c r="A5690" s="1">
        <v>5690.0</v>
      </c>
      <c r="B5690" s="2" t="s">
        <v>5695</v>
      </c>
      <c r="C5690" s="3" t="s">
        <v>1</v>
      </c>
      <c r="D5690" s="3" t="s">
        <v>2</v>
      </c>
      <c r="E5690" s="3" t="s">
        <v>1</v>
      </c>
      <c r="F5690" s="4" t="s">
        <v>3</v>
      </c>
      <c r="G5690" s="5"/>
    </row>
    <row r="5691">
      <c r="A5691" s="1">
        <v>5691.0</v>
      </c>
      <c r="B5691" s="2" t="s">
        <v>5696</v>
      </c>
      <c r="C5691" s="3" t="s">
        <v>1</v>
      </c>
      <c r="D5691" s="3" t="s">
        <v>2</v>
      </c>
      <c r="E5691" s="3" t="s">
        <v>1</v>
      </c>
      <c r="F5691" s="4" t="s">
        <v>3</v>
      </c>
      <c r="G5691" s="5"/>
    </row>
    <row r="5692">
      <c r="A5692" s="1">
        <v>5692.0</v>
      </c>
      <c r="B5692" s="2" t="s">
        <v>5697</v>
      </c>
      <c r="C5692" s="3" t="s">
        <v>1</v>
      </c>
      <c r="D5692" s="3" t="s">
        <v>2</v>
      </c>
      <c r="E5692" s="3" t="s">
        <v>1</v>
      </c>
      <c r="F5692" s="4" t="s">
        <v>3</v>
      </c>
      <c r="G5692" s="5"/>
    </row>
    <row r="5693">
      <c r="A5693" s="1">
        <v>5693.0</v>
      </c>
      <c r="B5693" s="2" t="s">
        <v>5698</v>
      </c>
      <c r="C5693" s="3" t="s">
        <v>1</v>
      </c>
      <c r="D5693" s="3" t="s">
        <v>2</v>
      </c>
      <c r="E5693" s="3" t="s">
        <v>1</v>
      </c>
      <c r="F5693" s="4" t="s">
        <v>3</v>
      </c>
      <c r="G5693" s="5"/>
    </row>
    <row r="5694">
      <c r="A5694" s="1">
        <v>5694.0</v>
      </c>
      <c r="B5694" s="2" t="s">
        <v>5699</v>
      </c>
      <c r="C5694" s="3" t="s">
        <v>1</v>
      </c>
      <c r="D5694" s="3" t="s">
        <v>2</v>
      </c>
      <c r="E5694" s="3" t="s">
        <v>1</v>
      </c>
      <c r="F5694" s="4" t="s">
        <v>3</v>
      </c>
      <c r="G5694" s="5"/>
    </row>
    <row r="5695">
      <c r="A5695" s="1">
        <v>5695.0</v>
      </c>
      <c r="B5695" s="2" t="s">
        <v>5700</v>
      </c>
      <c r="C5695" s="3" t="s">
        <v>1</v>
      </c>
      <c r="D5695" s="3" t="s">
        <v>2</v>
      </c>
      <c r="E5695" s="3" t="s">
        <v>1</v>
      </c>
      <c r="F5695" s="4" t="s">
        <v>3</v>
      </c>
      <c r="G5695" s="5"/>
    </row>
    <row r="5696">
      <c r="A5696" s="1">
        <v>5696.0</v>
      </c>
      <c r="B5696" s="2" t="s">
        <v>5701</v>
      </c>
      <c r="C5696" s="3" t="s">
        <v>1</v>
      </c>
      <c r="D5696" s="3" t="s">
        <v>2</v>
      </c>
      <c r="E5696" s="3" t="s">
        <v>1</v>
      </c>
      <c r="F5696" s="4" t="s">
        <v>3</v>
      </c>
      <c r="G5696" s="5"/>
    </row>
    <row r="5697">
      <c r="A5697" s="1">
        <v>5697.0</v>
      </c>
      <c r="B5697" s="2" t="s">
        <v>5702</v>
      </c>
      <c r="C5697" s="3" t="s">
        <v>1</v>
      </c>
      <c r="D5697" s="3" t="s">
        <v>2</v>
      </c>
      <c r="E5697" s="3" t="s">
        <v>1</v>
      </c>
      <c r="F5697" s="4" t="s">
        <v>3</v>
      </c>
      <c r="G5697" s="5"/>
    </row>
    <row r="5698">
      <c r="A5698" s="1">
        <v>5698.0</v>
      </c>
      <c r="B5698" s="2" t="s">
        <v>5703</v>
      </c>
      <c r="C5698" s="3" t="s">
        <v>1</v>
      </c>
      <c r="D5698" s="3" t="s">
        <v>2</v>
      </c>
      <c r="E5698" s="3" t="s">
        <v>1</v>
      </c>
      <c r="F5698" s="4" t="s">
        <v>3</v>
      </c>
      <c r="G5698" s="5"/>
    </row>
    <row r="5699">
      <c r="A5699" s="1">
        <v>5699.0</v>
      </c>
      <c r="B5699" s="2" t="s">
        <v>5704</v>
      </c>
      <c r="C5699" s="3" t="s">
        <v>1</v>
      </c>
      <c r="D5699" s="3" t="s">
        <v>2</v>
      </c>
      <c r="E5699" s="3" t="s">
        <v>1</v>
      </c>
      <c r="F5699" s="4" t="s">
        <v>3</v>
      </c>
      <c r="G5699" s="5"/>
    </row>
    <row r="5700">
      <c r="A5700" s="1">
        <v>5700.0</v>
      </c>
      <c r="B5700" s="2" t="s">
        <v>5705</v>
      </c>
      <c r="C5700" s="3" t="s">
        <v>1</v>
      </c>
      <c r="D5700" s="3" t="s">
        <v>2</v>
      </c>
      <c r="E5700" s="3" t="s">
        <v>1</v>
      </c>
      <c r="F5700" s="4" t="s">
        <v>3</v>
      </c>
      <c r="G5700" s="5"/>
    </row>
    <row r="5701">
      <c r="A5701" s="1">
        <v>5701.0</v>
      </c>
      <c r="B5701" s="2" t="s">
        <v>5706</v>
      </c>
      <c r="C5701" s="3" t="s">
        <v>1</v>
      </c>
      <c r="D5701" s="3" t="s">
        <v>2</v>
      </c>
      <c r="E5701" s="3" t="s">
        <v>1</v>
      </c>
      <c r="F5701" s="4" t="s">
        <v>3</v>
      </c>
      <c r="G5701" s="5"/>
    </row>
    <row r="5702">
      <c r="A5702" s="1">
        <v>5702.0</v>
      </c>
      <c r="B5702" s="2" t="s">
        <v>5707</v>
      </c>
      <c r="C5702" s="3" t="s">
        <v>1</v>
      </c>
      <c r="D5702" s="3" t="s">
        <v>2</v>
      </c>
      <c r="E5702" s="3" t="s">
        <v>1</v>
      </c>
      <c r="F5702" s="4" t="s">
        <v>3</v>
      </c>
      <c r="G5702" s="5"/>
    </row>
    <row r="5703">
      <c r="A5703" s="1">
        <v>5703.0</v>
      </c>
      <c r="B5703" s="2" t="s">
        <v>5708</v>
      </c>
      <c r="C5703" s="3" t="s">
        <v>1</v>
      </c>
      <c r="D5703" s="3" t="s">
        <v>2</v>
      </c>
      <c r="E5703" s="3" t="s">
        <v>1</v>
      </c>
      <c r="F5703" s="4" t="s">
        <v>3</v>
      </c>
      <c r="G5703" s="5"/>
    </row>
    <row r="5704">
      <c r="A5704" s="1">
        <v>5704.0</v>
      </c>
      <c r="B5704" s="2" t="s">
        <v>5709</v>
      </c>
      <c r="C5704" s="3" t="s">
        <v>1</v>
      </c>
      <c r="D5704" s="3" t="s">
        <v>2</v>
      </c>
      <c r="E5704" s="3" t="s">
        <v>1</v>
      </c>
      <c r="F5704" s="4" t="s">
        <v>3</v>
      </c>
      <c r="G5704" s="5"/>
    </row>
    <row r="5705">
      <c r="A5705" s="1">
        <v>5705.0</v>
      </c>
      <c r="B5705" s="2" t="s">
        <v>5710</v>
      </c>
      <c r="C5705" s="3" t="s">
        <v>1</v>
      </c>
      <c r="D5705" s="3" t="s">
        <v>2</v>
      </c>
      <c r="E5705" s="3" t="s">
        <v>1</v>
      </c>
      <c r="F5705" s="4" t="s">
        <v>3</v>
      </c>
      <c r="G5705" s="5"/>
    </row>
    <row r="5706">
      <c r="A5706" s="1">
        <v>5706.0</v>
      </c>
      <c r="B5706" s="2" t="s">
        <v>5711</v>
      </c>
      <c r="C5706" s="3" t="s">
        <v>1</v>
      </c>
      <c r="D5706" s="3" t="s">
        <v>2</v>
      </c>
      <c r="E5706" s="3" t="s">
        <v>1</v>
      </c>
      <c r="F5706" s="4" t="s">
        <v>3</v>
      </c>
      <c r="G5706" s="5"/>
    </row>
    <row r="5707">
      <c r="A5707" s="1">
        <v>5707.0</v>
      </c>
      <c r="B5707" s="2" t="s">
        <v>5712</v>
      </c>
      <c r="C5707" s="3" t="s">
        <v>1</v>
      </c>
      <c r="D5707" s="3" t="s">
        <v>2</v>
      </c>
      <c r="E5707" s="3" t="s">
        <v>1</v>
      </c>
      <c r="F5707" s="4" t="s">
        <v>3</v>
      </c>
      <c r="G5707" s="5"/>
    </row>
    <row r="5708">
      <c r="A5708" s="1">
        <v>5708.0</v>
      </c>
      <c r="B5708" s="2" t="s">
        <v>5713</v>
      </c>
      <c r="C5708" s="3" t="s">
        <v>1</v>
      </c>
      <c r="D5708" s="3" t="s">
        <v>2</v>
      </c>
      <c r="E5708" s="3" t="s">
        <v>1</v>
      </c>
      <c r="F5708" s="4" t="s">
        <v>3</v>
      </c>
      <c r="G5708" s="5"/>
    </row>
    <row r="5709">
      <c r="A5709" s="1">
        <v>5709.0</v>
      </c>
      <c r="B5709" s="2" t="s">
        <v>5714</v>
      </c>
      <c r="C5709" s="3" t="s">
        <v>1</v>
      </c>
      <c r="D5709" s="3" t="s">
        <v>2</v>
      </c>
      <c r="E5709" s="3" t="s">
        <v>1</v>
      </c>
      <c r="F5709" s="4" t="s">
        <v>3</v>
      </c>
      <c r="G5709" s="5"/>
    </row>
    <row r="5710">
      <c r="A5710" s="1">
        <v>5710.0</v>
      </c>
      <c r="B5710" s="2" t="s">
        <v>5715</v>
      </c>
      <c r="C5710" s="3" t="s">
        <v>1</v>
      </c>
      <c r="D5710" s="3" t="s">
        <v>2</v>
      </c>
      <c r="E5710" s="3" t="s">
        <v>1</v>
      </c>
      <c r="F5710" s="4" t="s">
        <v>3</v>
      </c>
      <c r="G5710" s="5"/>
    </row>
    <row r="5711">
      <c r="A5711" s="1">
        <v>5711.0</v>
      </c>
      <c r="B5711" s="2" t="s">
        <v>5716</v>
      </c>
      <c r="C5711" s="3" t="s">
        <v>1</v>
      </c>
      <c r="D5711" s="3" t="s">
        <v>2</v>
      </c>
      <c r="E5711" s="3" t="s">
        <v>1</v>
      </c>
      <c r="F5711" s="4" t="s">
        <v>3</v>
      </c>
      <c r="G5711" s="5"/>
    </row>
    <row r="5712">
      <c r="A5712" s="1">
        <v>5712.0</v>
      </c>
      <c r="B5712" s="2" t="s">
        <v>5717</v>
      </c>
      <c r="C5712" s="3" t="s">
        <v>1</v>
      </c>
      <c r="D5712" s="3" t="s">
        <v>2</v>
      </c>
      <c r="E5712" s="3" t="s">
        <v>1</v>
      </c>
      <c r="F5712" s="4" t="s">
        <v>3</v>
      </c>
      <c r="G5712" s="5"/>
    </row>
    <row r="5713">
      <c r="A5713" s="1">
        <v>5713.0</v>
      </c>
      <c r="B5713" s="2" t="s">
        <v>5718</v>
      </c>
      <c r="C5713" s="3" t="s">
        <v>1</v>
      </c>
      <c r="D5713" s="3" t="s">
        <v>2</v>
      </c>
      <c r="E5713" s="3" t="s">
        <v>1</v>
      </c>
      <c r="F5713" s="4" t="s">
        <v>3</v>
      </c>
      <c r="G5713" s="5"/>
    </row>
    <row r="5714">
      <c r="A5714" s="1">
        <v>5714.0</v>
      </c>
      <c r="B5714" s="2" t="s">
        <v>5719</v>
      </c>
      <c r="C5714" s="3" t="s">
        <v>1</v>
      </c>
      <c r="D5714" s="3" t="s">
        <v>2</v>
      </c>
      <c r="E5714" s="3" t="s">
        <v>1</v>
      </c>
      <c r="F5714" s="4" t="s">
        <v>3</v>
      </c>
      <c r="G5714" s="5"/>
    </row>
    <row r="5715">
      <c r="A5715" s="1">
        <v>5715.0</v>
      </c>
      <c r="B5715" s="2" t="s">
        <v>5720</v>
      </c>
      <c r="C5715" s="3" t="s">
        <v>1</v>
      </c>
      <c r="D5715" s="3" t="s">
        <v>2</v>
      </c>
      <c r="E5715" s="3" t="s">
        <v>1</v>
      </c>
      <c r="F5715" s="4" t="s">
        <v>3</v>
      </c>
      <c r="G5715" s="5"/>
    </row>
    <row r="5716">
      <c r="A5716" s="1">
        <v>5716.0</v>
      </c>
      <c r="B5716" s="2" t="s">
        <v>5721</v>
      </c>
      <c r="C5716" s="3" t="s">
        <v>1</v>
      </c>
      <c r="D5716" s="3" t="s">
        <v>2</v>
      </c>
      <c r="E5716" s="3" t="s">
        <v>1</v>
      </c>
      <c r="F5716" s="4" t="s">
        <v>3</v>
      </c>
      <c r="G5716" s="5"/>
    </row>
    <row r="5717">
      <c r="A5717" s="1">
        <v>5717.0</v>
      </c>
      <c r="B5717" s="2" t="s">
        <v>5722</v>
      </c>
      <c r="C5717" s="3" t="s">
        <v>1</v>
      </c>
      <c r="D5717" s="3" t="s">
        <v>2</v>
      </c>
      <c r="E5717" s="3" t="s">
        <v>1</v>
      </c>
      <c r="F5717" s="4" t="s">
        <v>3</v>
      </c>
      <c r="G5717" s="5"/>
    </row>
    <row r="5718">
      <c r="A5718" s="1">
        <v>5718.0</v>
      </c>
      <c r="B5718" s="2" t="s">
        <v>5723</v>
      </c>
      <c r="C5718" s="3" t="s">
        <v>1</v>
      </c>
      <c r="D5718" s="3" t="s">
        <v>2</v>
      </c>
      <c r="E5718" s="3" t="s">
        <v>1</v>
      </c>
      <c r="F5718" s="4" t="s">
        <v>3</v>
      </c>
      <c r="G5718" s="5"/>
    </row>
    <row r="5719">
      <c r="A5719" s="1">
        <v>5719.0</v>
      </c>
      <c r="B5719" s="2" t="s">
        <v>5724</v>
      </c>
      <c r="C5719" s="3" t="s">
        <v>1</v>
      </c>
      <c r="D5719" s="3" t="s">
        <v>2</v>
      </c>
      <c r="E5719" s="3" t="s">
        <v>1</v>
      </c>
      <c r="F5719" s="4" t="s">
        <v>3</v>
      </c>
      <c r="G5719" s="5"/>
    </row>
    <row r="5720">
      <c r="A5720" s="1">
        <v>5720.0</v>
      </c>
      <c r="B5720" s="2" t="s">
        <v>5725</v>
      </c>
      <c r="C5720" s="3" t="s">
        <v>1</v>
      </c>
      <c r="D5720" s="3" t="s">
        <v>2</v>
      </c>
      <c r="E5720" s="3" t="s">
        <v>1</v>
      </c>
      <c r="F5720" s="4" t="s">
        <v>3</v>
      </c>
      <c r="G5720" s="5"/>
    </row>
    <row r="5721">
      <c r="A5721" s="1">
        <v>5721.0</v>
      </c>
      <c r="B5721" s="2" t="s">
        <v>5726</v>
      </c>
      <c r="C5721" s="3" t="s">
        <v>1</v>
      </c>
      <c r="D5721" s="3" t="s">
        <v>2</v>
      </c>
      <c r="E5721" s="3" t="s">
        <v>1</v>
      </c>
      <c r="F5721" s="4" t="s">
        <v>3</v>
      </c>
      <c r="G5721" s="5"/>
    </row>
    <row r="5722">
      <c r="A5722" s="1">
        <v>5722.0</v>
      </c>
      <c r="B5722" s="2" t="s">
        <v>5727</v>
      </c>
      <c r="C5722" s="3" t="s">
        <v>1</v>
      </c>
      <c r="D5722" s="3" t="s">
        <v>2</v>
      </c>
      <c r="E5722" s="3" t="s">
        <v>1</v>
      </c>
      <c r="F5722" s="4" t="s">
        <v>3</v>
      </c>
      <c r="G5722" s="5"/>
    </row>
    <row r="5723">
      <c r="A5723" s="1">
        <v>5723.0</v>
      </c>
      <c r="B5723" s="2" t="s">
        <v>5728</v>
      </c>
      <c r="C5723" s="3" t="s">
        <v>1</v>
      </c>
      <c r="D5723" s="3" t="s">
        <v>2</v>
      </c>
      <c r="E5723" s="3" t="s">
        <v>1</v>
      </c>
      <c r="F5723" s="4" t="s">
        <v>3</v>
      </c>
      <c r="G5723" s="5"/>
    </row>
    <row r="5724">
      <c r="A5724" s="1">
        <v>5724.0</v>
      </c>
      <c r="B5724" s="2" t="s">
        <v>5729</v>
      </c>
      <c r="C5724" s="3" t="s">
        <v>1</v>
      </c>
      <c r="D5724" s="3" t="s">
        <v>2</v>
      </c>
      <c r="E5724" s="3" t="s">
        <v>1</v>
      </c>
      <c r="F5724" s="4" t="s">
        <v>3</v>
      </c>
      <c r="G5724" s="5"/>
    </row>
    <row r="5725">
      <c r="A5725" s="1">
        <v>5725.0</v>
      </c>
      <c r="B5725" s="2" t="s">
        <v>5730</v>
      </c>
      <c r="C5725" s="3" t="s">
        <v>1</v>
      </c>
      <c r="D5725" s="3" t="s">
        <v>2</v>
      </c>
      <c r="E5725" s="3" t="s">
        <v>1</v>
      </c>
      <c r="F5725" s="4" t="s">
        <v>3</v>
      </c>
      <c r="G5725" s="5"/>
    </row>
    <row r="5726">
      <c r="A5726" s="1">
        <v>5726.0</v>
      </c>
      <c r="B5726" s="2" t="s">
        <v>5731</v>
      </c>
      <c r="C5726" s="3" t="s">
        <v>1</v>
      </c>
      <c r="D5726" s="3" t="s">
        <v>2</v>
      </c>
      <c r="E5726" s="3" t="s">
        <v>1</v>
      </c>
      <c r="F5726" s="4" t="s">
        <v>3</v>
      </c>
      <c r="G5726" s="5"/>
    </row>
    <row r="5727">
      <c r="A5727" s="1">
        <v>5727.0</v>
      </c>
      <c r="B5727" s="2" t="s">
        <v>5732</v>
      </c>
      <c r="C5727" s="3" t="s">
        <v>1</v>
      </c>
      <c r="D5727" s="3" t="s">
        <v>2</v>
      </c>
      <c r="E5727" s="3" t="s">
        <v>1</v>
      </c>
      <c r="F5727" s="4" t="s">
        <v>3</v>
      </c>
      <c r="G5727" s="5"/>
    </row>
    <row r="5728">
      <c r="A5728" s="1">
        <v>5728.0</v>
      </c>
      <c r="B5728" s="2" t="s">
        <v>5733</v>
      </c>
      <c r="C5728" s="3" t="s">
        <v>1</v>
      </c>
      <c r="D5728" s="3" t="s">
        <v>2</v>
      </c>
      <c r="E5728" s="3" t="s">
        <v>1</v>
      </c>
      <c r="F5728" s="4" t="s">
        <v>3</v>
      </c>
      <c r="G5728" s="5"/>
    </row>
    <row r="5729">
      <c r="A5729" s="1">
        <v>5729.0</v>
      </c>
      <c r="B5729" s="2" t="s">
        <v>5734</v>
      </c>
      <c r="C5729" s="3" t="s">
        <v>1</v>
      </c>
      <c r="D5729" s="3" t="s">
        <v>2</v>
      </c>
      <c r="E5729" s="3" t="s">
        <v>1</v>
      </c>
      <c r="F5729" s="4" t="s">
        <v>3</v>
      </c>
      <c r="G5729" s="5"/>
    </row>
    <row r="5730">
      <c r="A5730" s="1">
        <v>5730.0</v>
      </c>
      <c r="B5730" s="2" t="s">
        <v>5735</v>
      </c>
      <c r="C5730" s="3" t="s">
        <v>1</v>
      </c>
      <c r="D5730" s="3" t="s">
        <v>2</v>
      </c>
      <c r="E5730" s="3" t="s">
        <v>1</v>
      </c>
      <c r="F5730" s="4" t="s">
        <v>3</v>
      </c>
      <c r="G5730" s="5"/>
    </row>
    <row r="5731">
      <c r="A5731" s="1">
        <v>5731.0</v>
      </c>
      <c r="B5731" s="2" t="s">
        <v>5736</v>
      </c>
      <c r="C5731" s="3" t="s">
        <v>1</v>
      </c>
      <c r="D5731" s="3" t="s">
        <v>2</v>
      </c>
      <c r="E5731" s="3" t="s">
        <v>1</v>
      </c>
      <c r="F5731" s="4" t="s">
        <v>3</v>
      </c>
      <c r="G5731" s="5"/>
    </row>
    <row r="5732">
      <c r="A5732" s="1">
        <v>5732.0</v>
      </c>
      <c r="B5732" s="2" t="s">
        <v>5737</v>
      </c>
      <c r="C5732" s="3" t="s">
        <v>1</v>
      </c>
      <c r="D5732" s="3" t="s">
        <v>2</v>
      </c>
      <c r="E5732" s="3" t="s">
        <v>1</v>
      </c>
      <c r="F5732" s="4" t="s">
        <v>3</v>
      </c>
      <c r="G5732" s="5"/>
    </row>
    <row r="5733">
      <c r="A5733" s="1">
        <v>5733.0</v>
      </c>
      <c r="B5733" s="2" t="s">
        <v>5738</v>
      </c>
      <c r="C5733" s="3" t="s">
        <v>1</v>
      </c>
      <c r="D5733" s="3" t="s">
        <v>2</v>
      </c>
      <c r="E5733" s="3" t="s">
        <v>1</v>
      </c>
      <c r="F5733" s="4" t="s">
        <v>3</v>
      </c>
      <c r="G5733" s="5"/>
    </row>
    <row r="5734">
      <c r="A5734" s="1">
        <v>5734.0</v>
      </c>
      <c r="B5734" s="2" t="s">
        <v>5739</v>
      </c>
      <c r="C5734" s="3" t="s">
        <v>1</v>
      </c>
      <c r="D5734" s="3" t="s">
        <v>2</v>
      </c>
      <c r="E5734" s="3" t="s">
        <v>1</v>
      </c>
      <c r="F5734" s="4" t="s">
        <v>3</v>
      </c>
      <c r="G5734" s="5"/>
    </row>
    <row r="5735">
      <c r="A5735" s="1">
        <v>5735.0</v>
      </c>
      <c r="B5735" s="2" t="s">
        <v>5740</v>
      </c>
      <c r="C5735" s="3" t="s">
        <v>1</v>
      </c>
      <c r="D5735" s="3" t="s">
        <v>2</v>
      </c>
      <c r="E5735" s="3" t="s">
        <v>1</v>
      </c>
      <c r="F5735" s="4" t="s">
        <v>3</v>
      </c>
      <c r="G5735" s="5"/>
    </row>
    <row r="5736">
      <c r="A5736" s="1">
        <v>5736.0</v>
      </c>
      <c r="B5736" s="2" t="s">
        <v>5741</v>
      </c>
      <c r="C5736" s="3" t="s">
        <v>1</v>
      </c>
      <c r="D5736" s="3" t="s">
        <v>2</v>
      </c>
      <c r="E5736" s="3" t="s">
        <v>1</v>
      </c>
      <c r="F5736" s="4" t="s">
        <v>3</v>
      </c>
      <c r="G5736" s="5"/>
    </row>
    <row r="5737">
      <c r="A5737" s="1">
        <v>5737.0</v>
      </c>
      <c r="B5737" s="2" t="s">
        <v>5742</v>
      </c>
      <c r="C5737" s="3" t="s">
        <v>1</v>
      </c>
      <c r="D5737" s="3" t="s">
        <v>2</v>
      </c>
      <c r="E5737" s="3" t="s">
        <v>1</v>
      </c>
      <c r="F5737" s="4" t="s">
        <v>3</v>
      </c>
      <c r="G5737" s="5"/>
    </row>
    <row r="5738">
      <c r="A5738" s="1">
        <v>5738.0</v>
      </c>
      <c r="B5738" s="2" t="s">
        <v>5743</v>
      </c>
      <c r="C5738" s="3" t="s">
        <v>1</v>
      </c>
      <c r="D5738" s="3" t="s">
        <v>2</v>
      </c>
      <c r="E5738" s="3" t="s">
        <v>1</v>
      </c>
      <c r="F5738" s="4" t="s">
        <v>3</v>
      </c>
      <c r="G5738" s="5"/>
    </row>
    <row r="5739">
      <c r="A5739" s="1">
        <v>5739.0</v>
      </c>
      <c r="B5739" s="2" t="s">
        <v>5744</v>
      </c>
      <c r="C5739" s="3" t="s">
        <v>1</v>
      </c>
      <c r="D5739" s="3" t="s">
        <v>2</v>
      </c>
      <c r="E5739" s="3" t="s">
        <v>1</v>
      </c>
      <c r="F5739" s="4" t="s">
        <v>3</v>
      </c>
      <c r="G5739" s="5"/>
    </row>
    <row r="5740">
      <c r="A5740" s="1">
        <v>5740.0</v>
      </c>
      <c r="B5740" s="2" t="s">
        <v>5745</v>
      </c>
      <c r="C5740" s="3" t="s">
        <v>1</v>
      </c>
      <c r="D5740" s="3" t="s">
        <v>2</v>
      </c>
      <c r="E5740" s="3" t="s">
        <v>1</v>
      </c>
      <c r="F5740" s="4" t="s">
        <v>3</v>
      </c>
      <c r="G5740" s="5"/>
    </row>
    <row r="5741">
      <c r="A5741" s="1">
        <v>5741.0</v>
      </c>
      <c r="B5741" s="2" t="s">
        <v>5746</v>
      </c>
      <c r="C5741" s="3" t="s">
        <v>1</v>
      </c>
      <c r="D5741" s="3" t="s">
        <v>2</v>
      </c>
      <c r="E5741" s="3" t="s">
        <v>1</v>
      </c>
      <c r="F5741" s="4" t="s">
        <v>3</v>
      </c>
      <c r="G5741" s="5"/>
    </row>
    <row r="5742">
      <c r="A5742" s="1">
        <v>5742.0</v>
      </c>
      <c r="B5742" s="2" t="s">
        <v>5747</v>
      </c>
      <c r="C5742" s="3" t="s">
        <v>1</v>
      </c>
      <c r="D5742" s="3" t="s">
        <v>2</v>
      </c>
      <c r="E5742" s="3" t="s">
        <v>1</v>
      </c>
      <c r="F5742" s="4" t="s">
        <v>3</v>
      </c>
      <c r="G5742" s="5"/>
    </row>
    <row r="5743">
      <c r="A5743" s="1">
        <v>5743.0</v>
      </c>
      <c r="B5743" s="2" t="s">
        <v>5748</v>
      </c>
      <c r="C5743" s="3" t="s">
        <v>1</v>
      </c>
      <c r="D5743" s="3" t="s">
        <v>2</v>
      </c>
      <c r="E5743" s="3" t="s">
        <v>1</v>
      </c>
      <c r="F5743" s="4" t="s">
        <v>3</v>
      </c>
      <c r="G5743" s="5"/>
    </row>
    <row r="5744">
      <c r="A5744" s="1">
        <v>5744.0</v>
      </c>
      <c r="B5744" s="2" t="s">
        <v>5749</v>
      </c>
      <c r="C5744" s="3" t="s">
        <v>1</v>
      </c>
      <c r="D5744" s="3" t="s">
        <v>2</v>
      </c>
      <c r="E5744" s="3" t="s">
        <v>1</v>
      </c>
      <c r="F5744" s="4" t="s">
        <v>3</v>
      </c>
      <c r="G5744" s="5"/>
    </row>
    <row r="5745">
      <c r="A5745" s="1">
        <v>5745.0</v>
      </c>
      <c r="B5745" s="2" t="s">
        <v>5750</v>
      </c>
      <c r="C5745" s="3" t="s">
        <v>1</v>
      </c>
      <c r="D5745" s="3" t="s">
        <v>2</v>
      </c>
      <c r="E5745" s="3" t="s">
        <v>1</v>
      </c>
      <c r="F5745" s="4" t="s">
        <v>3</v>
      </c>
      <c r="G5745" s="5"/>
    </row>
    <row r="5746">
      <c r="A5746" s="1">
        <v>5746.0</v>
      </c>
      <c r="B5746" s="2" t="s">
        <v>5751</v>
      </c>
      <c r="C5746" s="3" t="s">
        <v>1</v>
      </c>
      <c r="D5746" s="3" t="s">
        <v>2</v>
      </c>
      <c r="E5746" s="3" t="s">
        <v>1</v>
      </c>
      <c r="F5746" s="4" t="s">
        <v>3</v>
      </c>
      <c r="G5746" s="5"/>
    </row>
    <row r="5747">
      <c r="A5747" s="1">
        <v>5747.0</v>
      </c>
      <c r="B5747" s="2" t="s">
        <v>5752</v>
      </c>
      <c r="C5747" s="3" t="s">
        <v>1</v>
      </c>
      <c r="D5747" s="3" t="s">
        <v>2</v>
      </c>
      <c r="E5747" s="3" t="s">
        <v>1</v>
      </c>
      <c r="F5747" s="4" t="s">
        <v>3</v>
      </c>
      <c r="G5747" s="5"/>
    </row>
    <row r="5748">
      <c r="A5748" s="1">
        <v>5748.0</v>
      </c>
      <c r="B5748" s="2" t="s">
        <v>5753</v>
      </c>
      <c r="C5748" s="3" t="s">
        <v>1</v>
      </c>
      <c r="D5748" s="3" t="s">
        <v>2</v>
      </c>
      <c r="E5748" s="3" t="s">
        <v>1</v>
      </c>
      <c r="F5748" s="4" t="s">
        <v>3</v>
      </c>
      <c r="G5748" s="5"/>
    </row>
    <row r="5749">
      <c r="A5749" s="1">
        <v>5749.0</v>
      </c>
      <c r="B5749" s="2" t="s">
        <v>5754</v>
      </c>
      <c r="C5749" s="3" t="s">
        <v>1</v>
      </c>
      <c r="D5749" s="3" t="s">
        <v>2</v>
      </c>
      <c r="E5749" s="3" t="s">
        <v>1</v>
      </c>
      <c r="F5749" s="4" t="s">
        <v>3</v>
      </c>
      <c r="G5749" s="5"/>
    </row>
    <row r="5750">
      <c r="A5750" s="1">
        <v>5750.0</v>
      </c>
      <c r="B5750" s="2" t="s">
        <v>5755</v>
      </c>
      <c r="C5750" s="3" t="s">
        <v>1</v>
      </c>
      <c r="D5750" s="3" t="s">
        <v>2</v>
      </c>
      <c r="E5750" s="3" t="s">
        <v>1</v>
      </c>
      <c r="F5750" s="4" t="s">
        <v>3</v>
      </c>
      <c r="G5750" s="5"/>
    </row>
    <row r="5751">
      <c r="A5751" s="1">
        <v>5751.0</v>
      </c>
      <c r="B5751" s="2" t="s">
        <v>5756</v>
      </c>
      <c r="C5751" s="3" t="s">
        <v>1</v>
      </c>
      <c r="D5751" s="3" t="s">
        <v>2</v>
      </c>
      <c r="E5751" s="3" t="s">
        <v>1</v>
      </c>
      <c r="F5751" s="4" t="s">
        <v>3</v>
      </c>
      <c r="G5751" s="5"/>
    </row>
    <row r="5752">
      <c r="A5752" s="1">
        <v>5752.0</v>
      </c>
      <c r="B5752" s="2" t="s">
        <v>5757</v>
      </c>
      <c r="C5752" s="3" t="s">
        <v>1</v>
      </c>
      <c r="D5752" s="3" t="s">
        <v>2</v>
      </c>
      <c r="E5752" s="3" t="s">
        <v>1</v>
      </c>
      <c r="F5752" s="4" t="s">
        <v>3</v>
      </c>
      <c r="G5752" s="5"/>
    </row>
    <row r="5753">
      <c r="A5753" s="1">
        <v>5753.0</v>
      </c>
      <c r="B5753" s="2" t="s">
        <v>5758</v>
      </c>
      <c r="C5753" s="3" t="s">
        <v>1</v>
      </c>
      <c r="D5753" s="3" t="s">
        <v>2</v>
      </c>
      <c r="E5753" s="3" t="s">
        <v>1</v>
      </c>
      <c r="F5753" s="4" t="s">
        <v>3</v>
      </c>
      <c r="G5753" s="5"/>
    </row>
    <row r="5754">
      <c r="A5754" s="1">
        <v>5754.0</v>
      </c>
      <c r="B5754" s="2" t="s">
        <v>5759</v>
      </c>
      <c r="C5754" s="3" t="s">
        <v>1</v>
      </c>
      <c r="D5754" s="3" t="s">
        <v>2</v>
      </c>
      <c r="E5754" s="3" t="s">
        <v>1</v>
      </c>
      <c r="F5754" s="4" t="s">
        <v>3</v>
      </c>
      <c r="G5754" s="5"/>
    </row>
    <row r="5755">
      <c r="A5755" s="1">
        <v>5755.0</v>
      </c>
      <c r="B5755" s="2" t="s">
        <v>5760</v>
      </c>
      <c r="C5755" s="3" t="s">
        <v>1</v>
      </c>
      <c r="D5755" s="3" t="s">
        <v>2</v>
      </c>
      <c r="E5755" s="3" t="s">
        <v>1</v>
      </c>
      <c r="F5755" s="4" t="s">
        <v>3</v>
      </c>
      <c r="G5755" s="5"/>
    </row>
    <row r="5756">
      <c r="A5756" s="1">
        <v>5756.0</v>
      </c>
      <c r="B5756" s="2" t="s">
        <v>5761</v>
      </c>
      <c r="C5756" s="3" t="s">
        <v>1</v>
      </c>
      <c r="D5756" s="3" t="s">
        <v>2</v>
      </c>
      <c r="E5756" s="3" t="s">
        <v>1</v>
      </c>
      <c r="F5756" s="4" t="s">
        <v>3</v>
      </c>
      <c r="G5756" s="5"/>
    </row>
    <row r="5757">
      <c r="A5757" s="1">
        <v>5757.0</v>
      </c>
      <c r="B5757" s="2" t="s">
        <v>5762</v>
      </c>
      <c r="C5757" s="3" t="s">
        <v>1</v>
      </c>
      <c r="D5757" s="3" t="s">
        <v>2</v>
      </c>
      <c r="E5757" s="3" t="s">
        <v>1</v>
      </c>
      <c r="F5757" s="4" t="s">
        <v>3</v>
      </c>
      <c r="G5757" s="5"/>
    </row>
    <row r="5758">
      <c r="A5758" s="1">
        <v>5758.0</v>
      </c>
      <c r="B5758" s="2" t="s">
        <v>5763</v>
      </c>
      <c r="C5758" s="3" t="s">
        <v>1</v>
      </c>
      <c r="D5758" s="3" t="s">
        <v>2</v>
      </c>
      <c r="E5758" s="3" t="s">
        <v>1</v>
      </c>
      <c r="F5758" s="4" t="s">
        <v>3</v>
      </c>
      <c r="G5758" s="5"/>
    </row>
    <row r="5759">
      <c r="A5759" s="1">
        <v>5759.0</v>
      </c>
      <c r="B5759" s="2" t="s">
        <v>5764</v>
      </c>
      <c r="C5759" s="3" t="s">
        <v>1</v>
      </c>
      <c r="D5759" s="3" t="s">
        <v>2</v>
      </c>
      <c r="E5759" s="3" t="s">
        <v>1</v>
      </c>
      <c r="F5759" s="4" t="s">
        <v>3</v>
      </c>
      <c r="G5759" s="5"/>
    </row>
    <row r="5760">
      <c r="A5760" s="1">
        <v>5760.0</v>
      </c>
      <c r="B5760" s="2" t="s">
        <v>5765</v>
      </c>
      <c r="C5760" s="3" t="s">
        <v>1</v>
      </c>
      <c r="D5760" s="3" t="s">
        <v>2</v>
      </c>
      <c r="E5760" s="3" t="s">
        <v>1</v>
      </c>
      <c r="F5760" s="4" t="s">
        <v>3</v>
      </c>
      <c r="G5760" s="5"/>
    </row>
    <row r="5761">
      <c r="A5761" s="1">
        <v>5761.0</v>
      </c>
      <c r="B5761" s="2" t="s">
        <v>5766</v>
      </c>
      <c r="C5761" s="3" t="s">
        <v>1</v>
      </c>
      <c r="D5761" s="3" t="s">
        <v>2</v>
      </c>
      <c r="E5761" s="3" t="s">
        <v>1</v>
      </c>
      <c r="F5761" s="4" t="s">
        <v>3</v>
      </c>
      <c r="G5761" s="5"/>
    </row>
    <row r="5762">
      <c r="A5762" s="1">
        <v>5762.0</v>
      </c>
      <c r="B5762" s="2" t="s">
        <v>5767</v>
      </c>
      <c r="C5762" s="3" t="s">
        <v>1</v>
      </c>
      <c r="D5762" s="3" t="s">
        <v>2</v>
      </c>
      <c r="E5762" s="3" t="s">
        <v>1</v>
      </c>
      <c r="F5762" s="4" t="s">
        <v>3</v>
      </c>
      <c r="G5762" s="5"/>
    </row>
    <row r="5763">
      <c r="A5763" s="1">
        <v>5763.0</v>
      </c>
      <c r="B5763" s="2" t="s">
        <v>5768</v>
      </c>
      <c r="C5763" s="3" t="s">
        <v>1</v>
      </c>
      <c r="D5763" s="3" t="s">
        <v>2</v>
      </c>
      <c r="E5763" s="3" t="s">
        <v>1</v>
      </c>
      <c r="F5763" s="4" t="s">
        <v>3</v>
      </c>
      <c r="G5763" s="5"/>
    </row>
    <row r="5764">
      <c r="A5764" s="1">
        <v>5764.0</v>
      </c>
      <c r="B5764" s="2" t="s">
        <v>5769</v>
      </c>
      <c r="C5764" s="3" t="s">
        <v>1</v>
      </c>
      <c r="D5764" s="3" t="s">
        <v>2</v>
      </c>
      <c r="E5764" s="3" t="s">
        <v>1</v>
      </c>
      <c r="F5764" s="4" t="s">
        <v>3</v>
      </c>
      <c r="G5764" s="5"/>
    </row>
    <row r="5765">
      <c r="A5765" s="1">
        <v>5765.0</v>
      </c>
      <c r="B5765" s="2" t="s">
        <v>5770</v>
      </c>
      <c r="C5765" s="3" t="s">
        <v>1</v>
      </c>
      <c r="D5765" s="3" t="s">
        <v>2</v>
      </c>
      <c r="E5765" s="3" t="s">
        <v>1</v>
      </c>
      <c r="F5765" s="4" t="s">
        <v>3</v>
      </c>
      <c r="G5765" s="5"/>
    </row>
    <row r="5766">
      <c r="A5766" s="1">
        <v>5766.0</v>
      </c>
      <c r="B5766" s="2" t="s">
        <v>5771</v>
      </c>
      <c r="C5766" s="3" t="s">
        <v>1</v>
      </c>
      <c r="D5766" s="3" t="s">
        <v>2</v>
      </c>
      <c r="E5766" s="3" t="s">
        <v>1</v>
      </c>
      <c r="F5766" s="4" t="s">
        <v>3</v>
      </c>
      <c r="G5766" s="5"/>
    </row>
    <row r="5767">
      <c r="A5767" s="1">
        <v>5767.0</v>
      </c>
      <c r="B5767" s="2" t="s">
        <v>5772</v>
      </c>
      <c r="C5767" s="3" t="s">
        <v>1</v>
      </c>
      <c r="D5767" s="3" t="s">
        <v>2</v>
      </c>
      <c r="E5767" s="3" t="s">
        <v>1</v>
      </c>
      <c r="F5767" s="4" t="s">
        <v>3</v>
      </c>
      <c r="G5767" s="5"/>
    </row>
    <row r="5768">
      <c r="A5768" s="1">
        <v>5768.0</v>
      </c>
      <c r="B5768" s="2" t="s">
        <v>5773</v>
      </c>
      <c r="C5768" s="3" t="s">
        <v>1</v>
      </c>
      <c r="D5768" s="3" t="s">
        <v>2</v>
      </c>
      <c r="E5768" s="3" t="s">
        <v>1</v>
      </c>
      <c r="F5768" s="4" t="s">
        <v>3</v>
      </c>
      <c r="G5768" s="5"/>
    </row>
    <row r="5769">
      <c r="A5769" s="1">
        <v>5769.0</v>
      </c>
      <c r="B5769" s="2" t="s">
        <v>5774</v>
      </c>
      <c r="C5769" s="3" t="s">
        <v>1</v>
      </c>
      <c r="D5769" s="3" t="s">
        <v>2</v>
      </c>
      <c r="E5769" s="3" t="s">
        <v>1</v>
      </c>
      <c r="F5769" s="4" t="s">
        <v>3</v>
      </c>
      <c r="G5769" s="5"/>
    </row>
    <row r="5770">
      <c r="A5770" s="1">
        <v>5770.0</v>
      </c>
      <c r="B5770" s="2" t="s">
        <v>5775</v>
      </c>
      <c r="C5770" s="3" t="s">
        <v>1</v>
      </c>
      <c r="D5770" s="3" t="s">
        <v>2</v>
      </c>
      <c r="E5770" s="3" t="s">
        <v>1</v>
      </c>
      <c r="F5770" s="4" t="s">
        <v>3</v>
      </c>
      <c r="G5770" s="5"/>
    </row>
    <row r="5771">
      <c r="A5771" s="1">
        <v>5771.0</v>
      </c>
      <c r="B5771" s="2" t="s">
        <v>5776</v>
      </c>
      <c r="C5771" s="3" t="s">
        <v>1</v>
      </c>
      <c r="D5771" s="3" t="s">
        <v>2</v>
      </c>
      <c r="E5771" s="3" t="s">
        <v>1</v>
      </c>
      <c r="F5771" s="4" t="s">
        <v>3</v>
      </c>
      <c r="G5771" s="5"/>
    </row>
    <row r="5772">
      <c r="A5772" s="1">
        <v>5772.0</v>
      </c>
      <c r="B5772" s="2" t="s">
        <v>5777</v>
      </c>
      <c r="C5772" s="3" t="s">
        <v>1</v>
      </c>
      <c r="D5772" s="3" t="s">
        <v>2</v>
      </c>
      <c r="E5772" s="3" t="s">
        <v>1</v>
      </c>
      <c r="F5772" s="4" t="s">
        <v>3</v>
      </c>
      <c r="G5772" s="5"/>
    </row>
    <row r="5773">
      <c r="A5773" s="1">
        <v>5773.0</v>
      </c>
      <c r="B5773" s="2" t="s">
        <v>5778</v>
      </c>
      <c r="C5773" s="3" t="s">
        <v>1</v>
      </c>
      <c r="D5773" s="3" t="s">
        <v>2</v>
      </c>
      <c r="E5773" s="3" t="s">
        <v>1</v>
      </c>
      <c r="F5773" s="4" t="s">
        <v>3</v>
      </c>
      <c r="G5773" s="5"/>
    </row>
    <row r="5774">
      <c r="A5774" s="1">
        <v>5774.0</v>
      </c>
      <c r="B5774" s="2" t="s">
        <v>5779</v>
      </c>
      <c r="C5774" s="3" t="s">
        <v>1</v>
      </c>
      <c r="D5774" s="3" t="s">
        <v>2</v>
      </c>
      <c r="E5774" s="3" t="s">
        <v>1</v>
      </c>
      <c r="F5774" s="4" t="s">
        <v>3</v>
      </c>
      <c r="G5774" s="5"/>
    </row>
    <row r="5775">
      <c r="A5775" s="1">
        <v>5775.0</v>
      </c>
      <c r="B5775" s="2" t="s">
        <v>5780</v>
      </c>
      <c r="C5775" s="3" t="s">
        <v>1</v>
      </c>
      <c r="D5775" s="3" t="s">
        <v>2</v>
      </c>
      <c r="E5775" s="3" t="s">
        <v>1</v>
      </c>
      <c r="F5775" s="4" t="s">
        <v>3</v>
      </c>
      <c r="G5775" s="5"/>
    </row>
    <row r="5776">
      <c r="A5776" s="1">
        <v>5776.0</v>
      </c>
      <c r="B5776" s="2" t="s">
        <v>5781</v>
      </c>
      <c r="C5776" s="3" t="s">
        <v>1</v>
      </c>
      <c r="D5776" s="3" t="s">
        <v>2</v>
      </c>
      <c r="E5776" s="3" t="s">
        <v>1</v>
      </c>
      <c r="F5776" s="4" t="s">
        <v>3</v>
      </c>
      <c r="G5776" s="5"/>
    </row>
    <row r="5777">
      <c r="A5777" s="1">
        <v>5777.0</v>
      </c>
      <c r="B5777" s="2" t="s">
        <v>5782</v>
      </c>
      <c r="C5777" s="3" t="s">
        <v>1</v>
      </c>
      <c r="D5777" s="3" t="s">
        <v>2</v>
      </c>
      <c r="E5777" s="3" t="s">
        <v>1</v>
      </c>
      <c r="F5777" s="4" t="s">
        <v>3</v>
      </c>
      <c r="G5777" s="5"/>
    </row>
    <row r="5778">
      <c r="A5778" s="1">
        <v>5778.0</v>
      </c>
      <c r="B5778" s="2" t="s">
        <v>5783</v>
      </c>
      <c r="C5778" s="3" t="s">
        <v>1</v>
      </c>
      <c r="D5778" s="3" t="s">
        <v>2</v>
      </c>
      <c r="E5778" s="3" t="s">
        <v>1</v>
      </c>
      <c r="F5778" s="4" t="s">
        <v>3</v>
      </c>
      <c r="G5778" s="5"/>
    </row>
    <row r="5779">
      <c r="A5779" s="1">
        <v>5779.0</v>
      </c>
      <c r="B5779" s="2" t="s">
        <v>5784</v>
      </c>
      <c r="C5779" s="3" t="s">
        <v>1</v>
      </c>
      <c r="D5779" s="3" t="s">
        <v>2</v>
      </c>
      <c r="E5779" s="3" t="s">
        <v>1</v>
      </c>
      <c r="F5779" s="4" t="s">
        <v>3</v>
      </c>
      <c r="G5779" s="5"/>
    </row>
    <row r="5780">
      <c r="A5780" s="1">
        <v>5780.0</v>
      </c>
      <c r="B5780" s="2" t="s">
        <v>5785</v>
      </c>
      <c r="C5780" s="3" t="s">
        <v>1</v>
      </c>
      <c r="D5780" s="3" t="s">
        <v>2</v>
      </c>
      <c r="E5780" s="3" t="s">
        <v>1</v>
      </c>
      <c r="F5780" s="4" t="s">
        <v>3</v>
      </c>
      <c r="G5780" s="5"/>
    </row>
    <row r="5781">
      <c r="A5781" s="1">
        <v>5781.0</v>
      </c>
      <c r="B5781" s="2" t="s">
        <v>5786</v>
      </c>
      <c r="C5781" s="3" t="s">
        <v>1</v>
      </c>
      <c r="D5781" s="3" t="s">
        <v>2</v>
      </c>
      <c r="E5781" s="3" t="s">
        <v>1</v>
      </c>
      <c r="F5781" s="4" t="s">
        <v>3</v>
      </c>
      <c r="G5781" s="5"/>
    </row>
    <row r="5782">
      <c r="A5782" s="1">
        <v>5782.0</v>
      </c>
      <c r="B5782" s="2" t="s">
        <v>5787</v>
      </c>
      <c r="C5782" s="3" t="s">
        <v>1</v>
      </c>
      <c r="D5782" s="3" t="s">
        <v>2</v>
      </c>
      <c r="E5782" s="3" t="s">
        <v>1</v>
      </c>
      <c r="F5782" s="4" t="s">
        <v>3</v>
      </c>
      <c r="G5782" s="5"/>
    </row>
    <row r="5783">
      <c r="A5783" s="1">
        <v>5783.0</v>
      </c>
      <c r="B5783" s="2" t="s">
        <v>5788</v>
      </c>
      <c r="C5783" s="3" t="s">
        <v>1</v>
      </c>
      <c r="D5783" s="3" t="s">
        <v>2</v>
      </c>
      <c r="E5783" s="3" t="s">
        <v>1</v>
      </c>
      <c r="F5783" s="4" t="s">
        <v>3</v>
      </c>
      <c r="G5783" s="5"/>
    </row>
    <row r="5784">
      <c r="A5784" s="1">
        <v>5784.0</v>
      </c>
      <c r="B5784" s="2" t="s">
        <v>5789</v>
      </c>
      <c r="C5784" s="3" t="s">
        <v>1</v>
      </c>
      <c r="D5784" s="3" t="s">
        <v>2</v>
      </c>
      <c r="E5784" s="3" t="s">
        <v>1</v>
      </c>
      <c r="F5784" s="4" t="s">
        <v>3</v>
      </c>
      <c r="G5784" s="5"/>
    </row>
    <row r="5785">
      <c r="A5785" s="1">
        <v>5785.0</v>
      </c>
      <c r="B5785" s="2" t="s">
        <v>5790</v>
      </c>
      <c r="C5785" s="3" t="s">
        <v>1</v>
      </c>
      <c r="D5785" s="3" t="s">
        <v>2</v>
      </c>
      <c r="E5785" s="3" t="s">
        <v>1</v>
      </c>
      <c r="F5785" s="4" t="s">
        <v>3</v>
      </c>
      <c r="G5785" s="5"/>
    </row>
    <row r="5786">
      <c r="A5786" s="1">
        <v>5786.0</v>
      </c>
      <c r="B5786" s="2" t="s">
        <v>5791</v>
      </c>
      <c r="C5786" s="3" t="s">
        <v>1</v>
      </c>
      <c r="D5786" s="3" t="s">
        <v>2</v>
      </c>
      <c r="E5786" s="3" t="s">
        <v>1</v>
      </c>
      <c r="F5786" s="4" t="s">
        <v>3</v>
      </c>
      <c r="G5786" s="5"/>
    </row>
    <row r="5787">
      <c r="A5787" s="1">
        <v>5787.0</v>
      </c>
      <c r="B5787" s="2" t="s">
        <v>5792</v>
      </c>
      <c r="C5787" s="3" t="s">
        <v>1</v>
      </c>
      <c r="D5787" s="3" t="s">
        <v>2</v>
      </c>
      <c r="E5787" s="3" t="s">
        <v>1</v>
      </c>
      <c r="F5787" s="4" t="s">
        <v>3</v>
      </c>
      <c r="G5787" s="5"/>
    </row>
    <row r="5788">
      <c r="A5788" s="1">
        <v>5788.0</v>
      </c>
      <c r="B5788" s="2" t="s">
        <v>5793</v>
      </c>
      <c r="C5788" s="3" t="s">
        <v>1</v>
      </c>
      <c r="D5788" s="3" t="s">
        <v>2</v>
      </c>
      <c r="E5788" s="3" t="s">
        <v>1</v>
      </c>
      <c r="F5788" s="4" t="s">
        <v>3</v>
      </c>
      <c r="G5788" s="5"/>
    </row>
    <row r="5789">
      <c r="A5789" s="1">
        <v>5789.0</v>
      </c>
      <c r="B5789" s="2" t="s">
        <v>5794</v>
      </c>
      <c r="C5789" s="3" t="s">
        <v>1</v>
      </c>
      <c r="D5789" s="3" t="s">
        <v>2</v>
      </c>
      <c r="E5789" s="3" t="s">
        <v>1</v>
      </c>
      <c r="F5789" s="4" t="s">
        <v>3</v>
      </c>
      <c r="G5789" s="5"/>
    </row>
    <row r="5790">
      <c r="A5790" s="1">
        <v>5790.0</v>
      </c>
      <c r="B5790" s="2" t="s">
        <v>5795</v>
      </c>
      <c r="C5790" s="3" t="s">
        <v>1</v>
      </c>
      <c r="D5790" s="3" t="s">
        <v>2</v>
      </c>
      <c r="E5790" s="3" t="s">
        <v>1</v>
      </c>
      <c r="F5790" s="4" t="s">
        <v>3</v>
      </c>
      <c r="G5790" s="5"/>
    </row>
    <row r="5791">
      <c r="A5791" s="1">
        <v>5791.0</v>
      </c>
      <c r="B5791" s="2" t="s">
        <v>5796</v>
      </c>
      <c r="C5791" s="3" t="s">
        <v>1</v>
      </c>
      <c r="D5791" s="3" t="s">
        <v>2</v>
      </c>
      <c r="E5791" s="3" t="s">
        <v>1</v>
      </c>
      <c r="F5791" s="4" t="s">
        <v>3</v>
      </c>
      <c r="G5791" s="5"/>
    </row>
    <row r="5792">
      <c r="A5792" s="1">
        <v>5792.0</v>
      </c>
      <c r="B5792" s="2" t="s">
        <v>5797</v>
      </c>
      <c r="C5792" s="3" t="s">
        <v>1</v>
      </c>
      <c r="D5792" s="3" t="s">
        <v>2</v>
      </c>
      <c r="E5792" s="3" t="s">
        <v>1</v>
      </c>
      <c r="F5792" s="4" t="s">
        <v>3</v>
      </c>
      <c r="G5792" s="5"/>
    </row>
    <row r="5793">
      <c r="A5793" s="1">
        <v>5793.0</v>
      </c>
      <c r="B5793" s="2" t="s">
        <v>5798</v>
      </c>
      <c r="C5793" s="3" t="s">
        <v>1</v>
      </c>
      <c r="D5793" s="3" t="s">
        <v>2</v>
      </c>
      <c r="E5793" s="3" t="s">
        <v>1</v>
      </c>
      <c r="F5793" s="4" t="s">
        <v>3</v>
      </c>
      <c r="G5793" s="5"/>
    </row>
    <row r="5794">
      <c r="A5794" s="1">
        <v>5794.0</v>
      </c>
      <c r="B5794" s="2" t="s">
        <v>5799</v>
      </c>
      <c r="C5794" s="3" t="s">
        <v>1</v>
      </c>
      <c r="D5794" s="3" t="s">
        <v>2</v>
      </c>
      <c r="E5794" s="3" t="s">
        <v>1</v>
      </c>
      <c r="F5794" s="4" t="s">
        <v>3</v>
      </c>
      <c r="G5794" s="5"/>
    </row>
    <row r="5795">
      <c r="A5795" s="1">
        <v>5795.0</v>
      </c>
      <c r="B5795" s="2" t="s">
        <v>5800</v>
      </c>
      <c r="C5795" s="3" t="s">
        <v>1</v>
      </c>
      <c r="D5795" s="3" t="s">
        <v>2</v>
      </c>
      <c r="E5795" s="3" t="s">
        <v>1</v>
      </c>
      <c r="F5795" s="4" t="s">
        <v>3</v>
      </c>
      <c r="G5795" s="5"/>
    </row>
    <row r="5796">
      <c r="A5796" s="1">
        <v>5796.0</v>
      </c>
      <c r="B5796" s="2" t="s">
        <v>5801</v>
      </c>
      <c r="C5796" s="3" t="s">
        <v>1</v>
      </c>
      <c r="D5796" s="3" t="s">
        <v>2</v>
      </c>
      <c r="E5796" s="3" t="s">
        <v>1</v>
      </c>
      <c r="F5796" s="4" t="s">
        <v>3</v>
      </c>
      <c r="G5796" s="5"/>
    </row>
    <row r="5797">
      <c r="A5797" s="1">
        <v>5797.0</v>
      </c>
      <c r="B5797" s="2" t="s">
        <v>5802</v>
      </c>
      <c r="C5797" s="3" t="s">
        <v>1</v>
      </c>
      <c r="D5797" s="3" t="s">
        <v>2</v>
      </c>
      <c r="E5797" s="3" t="s">
        <v>1</v>
      </c>
      <c r="F5797" s="4" t="s">
        <v>3</v>
      </c>
      <c r="G5797" s="5"/>
    </row>
    <row r="5798">
      <c r="A5798" s="1">
        <v>5798.0</v>
      </c>
      <c r="B5798" s="2" t="s">
        <v>5803</v>
      </c>
      <c r="C5798" s="3" t="s">
        <v>1</v>
      </c>
      <c r="D5798" s="3" t="s">
        <v>2</v>
      </c>
      <c r="E5798" s="3" t="s">
        <v>1</v>
      </c>
      <c r="F5798" s="4" t="s">
        <v>3</v>
      </c>
      <c r="G5798" s="5"/>
    </row>
    <row r="5799">
      <c r="A5799" s="1">
        <v>5799.0</v>
      </c>
      <c r="B5799" s="2" t="s">
        <v>5804</v>
      </c>
      <c r="C5799" s="3" t="s">
        <v>1</v>
      </c>
      <c r="D5799" s="3" t="s">
        <v>2</v>
      </c>
      <c r="E5799" s="3" t="s">
        <v>1</v>
      </c>
      <c r="F5799" s="4" t="s">
        <v>3</v>
      </c>
      <c r="G5799" s="5"/>
    </row>
    <row r="5800">
      <c r="A5800" s="1">
        <v>5800.0</v>
      </c>
      <c r="B5800" s="2" t="s">
        <v>5805</v>
      </c>
      <c r="C5800" s="3" t="s">
        <v>1</v>
      </c>
      <c r="D5800" s="3" t="s">
        <v>2</v>
      </c>
      <c r="E5800" s="3" t="s">
        <v>1</v>
      </c>
      <c r="F5800" s="4" t="s">
        <v>3</v>
      </c>
      <c r="G5800" s="5"/>
    </row>
    <row r="5801">
      <c r="A5801" s="1">
        <v>5801.0</v>
      </c>
      <c r="B5801" s="2" t="s">
        <v>5806</v>
      </c>
      <c r="C5801" s="3" t="s">
        <v>1</v>
      </c>
      <c r="D5801" s="3" t="s">
        <v>2</v>
      </c>
      <c r="E5801" s="3" t="s">
        <v>1</v>
      </c>
      <c r="F5801" s="4" t="s">
        <v>3</v>
      </c>
      <c r="G5801" s="5"/>
    </row>
    <row r="5802">
      <c r="A5802" s="1">
        <v>5802.0</v>
      </c>
      <c r="B5802" s="2" t="s">
        <v>5807</v>
      </c>
      <c r="C5802" s="3" t="s">
        <v>1</v>
      </c>
      <c r="D5802" s="3" t="s">
        <v>2</v>
      </c>
      <c r="E5802" s="3" t="s">
        <v>1</v>
      </c>
      <c r="F5802" s="4" t="s">
        <v>3</v>
      </c>
      <c r="G5802" s="5"/>
    </row>
    <row r="5803">
      <c r="A5803" s="1">
        <v>5803.0</v>
      </c>
      <c r="B5803" s="2" t="s">
        <v>5808</v>
      </c>
      <c r="C5803" s="3" t="s">
        <v>1</v>
      </c>
      <c r="D5803" s="3" t="s">
        <v>2</v>
      </c>
      <c r="E5803" s="3" t="s">
        <v>1</v>
      </c>
      <c r="F5803" s="4" t="s">
        <v>3</v>
      </c>
      <c r="G5803" s="5"/>
    </row>
    <row r="5804">
      <c r="A5804" s="1">
        <v>5804.0</v>
      </c>
      <c r="B5804" s="2" t="s">
        <v>5809</v>
      </c>
      <c r="C5804" s="3" t="s">
        <v>1</v>
      </c>
      <c r="D5804" s="3" t="s">
        <v>2</v>
      </c>
      <c r="E5804" s="3" t="s">
        <v>1</v>
      </c>
      <c r="F5804" s="4" t="s">
        <v>3</v>
      </c>
      <c r="G5804" s="5"/>
    </row>
    <row r="5805">
      <c r="A5805" s="1">
        <v>5805.0</v>
      </c>
      <c r="B5805" s="2" t="s">
        <v>5810</v>
      </c>
      <c r="C5805" s="3" t="s">
        <v>1</v>
      </c>
      <c r="D5805" s="3" t="s">
        <v>2</v>
      </c>
      <c r="E5805" s="3" t="s">
        <v>1</v>
      </c>
      <c r="F5805" s="4" t="s">
        <v>3</v>
      </c>
      <c r="G5805" s="5"/>
    </row>
    <row r="5806">
      <c r="A5806" s="1">
        <v>5806.0</v>
      </c>
      <c r="B5806" s="2" t="s">
        <v>5811</v>
      </c>
      <c r="C5806" s="3" t="s">
        <v>1</v>
      </c>
      <c r="D5806" s="3" t="s">
        <v>2</v>
      </c>
      <c r="E5806" s="3" t="s">
        <v>1</v>
      </c>
      <c r="F5806" s="4" t="s">
        <v>3</v>
      </c>
      <c r="G5806" s="5"/>
    </row>
    <row r="5807">
      <c r="A5807" s="1">
        <v>5807.0</v>
      </c>
      <c r="B5807" s="2" t="s">
        <v>5812</v>
      </c>
      <c r="C5807" s="3" t="s">
        <v>1</v>
      </c>
      <c r="D5807" s="3" t="s">
        <v>2</v>
      </c>
      <c r="E5807" s="3" t="s">
        <v>1</v>
      </c>
      <c r="F5807" s="4" t="s">
        <v>3</v>
      </c>
      <c r="G5807" s="5"/>
    </row>
    <row r="5808">
      <c r="A5808" s="1">
        <v>5808.0</v>
      </c>
      <c r="B5808" s="2" t="s">
        <v>5813</v>
      </c>
      <c r="C5808" s="3" t="s">
        <v>1</v>
      </c>
      <c r="D5808" s="3" t="s">
        <v>2</v>
      </c>
      <c r="E5808" s="3" t="s">
        <v>1</v>
      </c>
      <c r="F5808" s="4" t="s">
        <v>3</v>
      </c>
      <c r="G5808" s="5"/>
    </row>
    <row r="5809">
      <c r="A5809" s="1">
        <v>5809.0</v>
      </c>
      <c r="B5809" s="2" t="s">
        <v>5814</v>
      </c>
      <c r="C5809" s="3" t="s">
        <v>1</v>
      </c>
      <c r="D5809" s="3" t="s">
        <v>2</v>
      </c>
      <c r="E5809" s="3" t="s">
        <v>1</v>
      </c>
      <c r="F5809" s="4" t="s">
        <v>3</v>
      </c>
      <c r="G5809" s="5"/>
    </row>
    <row r="5810">
      <c r="A5810" s="1">
        <v>5810.0</v>
      </c>
      <c r="B5810" s="2" t="s">
        <v>5815</v>
      </c>
      <c r="C5810" s="3" t="s">
        <v>1</v>
      </c>
      <c r="D5810" s="3" t="s">
        <v>2</v>
      </c>
      <c r="E5810" s="3" t="s">
        <v>1</v>
      </c>
      <c r="F5810" s="4" t="s">
        <v>3</v>
      </c>
      <c r="G5810" s="5"/>
    </row>
    <row r="5811">
      <c r="A5811" s="1">
        <v>5811.0</v>
      </c>
      <c r="B5811" s="2" t="s">
        <v>5816</v>
      </c>
      <c r="C5811" s="3" t="s">
        <v>1</v>
      </c>
      <c r="D5811" s="3" t="s">
        <v>2</v>
      </c>
      <c r="E5811" s="3" t="s">
        <v>1</v>
      </c>
      <c r="F5811" s="4" t="s">
        <v>3</v>
      </c>
      <c r="G5811" s="5"/>
    </row>
    <row r="5812">
      <c r="A5812" s="1">
        <v>5812.0</v>
      </c>
      <c r="B5812" s="2" t="s">
        <v>5817</v>
      </c>
      <c r="C5812" s="3" t="s">
        <v>1</v>
      </c>
      <c r="D5812" s="3" t="s">
        <v>2</v>
      </c>
      <c r="E5812" s="3" t="s">
        <v>1</v>
      </c>
      <c r="F5812" s="4" t="s">
        <v>3</v>
      </c>
      <c r="G5812" s="5"/>
    </row>
    <row r="5813">
      <c r="A5813" s="1">
        <v>5813.0</v>
      </c>
      <c r="B5813" s="2" t="s">
        <v>5818</v>
      </c>
      <c r="C5813" s="3" t="s">
        <v>1</v>
      </c>
      <c r="D5813" s="3" t="s">
        <v>2</v>
      </c>
      <c r="E5813" s="3" t="s">
        <v>1</v>
      </c>
      <c r="F5813" s="4" t="s">
        <v>3</v>
      </c>
      <c r="G5813" s="5"/>
    </row>
    <row r="5814">
      <c r="A5814" s="1">
        <v>5814.0</v>
      </c>
      <c r="B5814" s="2" t="s">
        <v>5819</v>
      </c>
      <c r="C5814" s="3" t="s">
        <v>1</v>
      </c>
      <c r="D5814" s="3" t="s">
        <v>2</v>
      </c>
      <c r="E5814" s="3" t="s">
        <v>1</v>
      </c>
      <c r="F5814" s="4" t="s">
        <v>3</v>
      </c>
      <c r="G5814" s="5"/>
    </row>
    <row r="5815">
      <c r="A5815" s="1">
        <v>5815.0</v>
      </c>
      <c r="B5815" s="2" t="s">
        <v>5820</v>
      </c>
      <c r="C5815" s="3" t="s">
        <v>1</v>
      </c>
      <c r="D5815" s="3" t="s">
        <v>2</v>
      </c>
      <c r="E5815" s="3" t="s">
        <v>1</v>
      </c>
      <c r="F5815" s="4" t="s">
        <v>3</v>
      </c>
      <c r="G5815" s="5"/>
    </row>
    <row r="5816">
      <c r="A5816" s="1">
        <v>5816.0</v>
      </c>
      <c r="B5816" s="2" t="s">
        <v>5821</v>
      </c>
      <c r="C5816" s="3" t="s">
        <v>1</v>
      </c>
      <c r="D5816" s="3" t="s">
        <v>2</v>
      </c>
      <c r="E5816" s="3" t="s">
        <v>1</v>
      </c>
      <c r="F5816" s="4" t="s">
        <v>3</v>
      </c>
      <c r="G5816" s="5"/>
    </row>
    <row r="5817">
      <c r="A5817" s="1">
        <v>5817.0</v>
      </c>
      <c r="B5817" s="2" t="s">
        <v>5822</v>
      </c>
      <c r="C5817" s="3" t="s">
        <v>1</v>
      </c>
      <c r="D5817" s="3" t="s">
        <v>2</v>
      </c>
      <c r="E5817" s="3" t="s">
        <v>1</v>
      </c>
      <c r="F5817" s="4" t="s">
        <v>3</v>
      </c>
      <c r="G5817" s="5"/>
    </row>
    <row r="5818">
      <c r="A5818" s="1">
        <v>5818.0</v>
      </c>
      <c r="B5818" s="2" t="s">
        <v>5823</v>
      </c>
      <c r="C5818" s="3" t="s">
        <v>1</v>
      </c>
      <c r="D5818" s="3" t="s">
        <v>2</v>
      </c>
      <c r="E5818" s="3" t="s">
        <v>1</v>
      </c>
      <c r="F5818" s="4" t="s">
        <v>3</v>
      </c>
      <c r="G5818" s="5"/>
    </row>
    <row r="5819">
      <c r="A5819" s="1">
        <v>5819.0</v>
      </c>
      <c r="B5819" s="2" t="s">
        <v>5824</v>
      </c>
      <c r="C5819" s="3" t="s">
        <v>1</v>
      </c>
      <c r="D5819" s="3" t="s">
        <v>2</v>
      </c>
      <c r="E5819" s="3" t="s">
        <v>1</v>
      </c>
      <c r="F5819" s="4" t="s">
        <v>3</v>
      </c>
      <c r="G5819" s="5"/>
    </row>
    <row r="5820">
      <c r="A5820" s="1">
        <v>5820.0</v>
      </c>
      <c r="B5820" s="2" t="s">
        <v>5825</v>
      </c>
      <c r="C5820" s="3" t="s">
        <v>1</v>
      </c>
      <c r="D5820" s="3" t="s">
        <v>2</v>
      </c>
      <c r="E5820" s="3" t="s">
        <v>1</v>
      </c>
      <c r="F5820" s="4" t="s">
        <v>3</v>
      </c>
      <c r="G5820" s="5"/>
    </row>
    <row r="5821">
      <c r="A5821" s="1">
        <v>5821.0</v>
      </c>
      <c r="B5821" s="2" t="s">
        <v>5826</v>
      </c>
      <c r="C5821" s="3" t="s">
        <v>1</v>
      </c>
      <c r="D5821" s="3" t="s">
        <v>2</v>
      </c>
      <c r="E5821" s="3" t="s">
        <v>1</v>
      </c>
      <c r="F5821" s="4" t="s">
        <v>3</v>
      </c>
      <c r="G5821" s="5"/>
    </row>
    <row r="5822">
      <c r="A5822" s="1">
        <v>5822.0</v>
      </c>
      <c r="B5822" s="2" t="s">
        <v>5827</v>
      </c>
      <c r="C5822" s="3" t="s">
        <v>1</v>
      </c>
      <c r="D5822" s="3" t="s">
        <v>2</v>
      </c>
      <c r="E5822" s="3" t="s">
        <v>1</v>
      </c>
      <c r="F5822" s="4" t="s">
        <v>3</v>
      </c>
      <c r="G5822" s="5"/>
    </row>
    <row r="5823">
      <c r="A5823" s="1">
        <v>5823.0</v>
      </c>
      <c r="B5823" s="2" t="s">
        <v>5828</v>
      </c>
      <c r="C5823" s="3" t="s">
        <v>1</v>
      </c>
      <c r="D5823" s="3" t="s">
        <v>2</v>
      </c>
      <c r="E5823" s="3" t="s">
        <v>1</v>
      </c>
      <c r="F5823" s="4" t="s">
        <v>3</v>
      </c>
      <c r="G5823" s="5"/>
    </row>
    <row r="5824">
      <c r="A5824" s="1">
        <v>5824.0</v>
      </c>
      <c r="B5824" s="2" t="s">
        <v>5829</v>
      </c>
      <c r="C5824" s="3" t="s">
        <v>1</v>
      </c>
      <c r="D5824" s="3" t="s">
        <v>2</v>
      </c>
      <c r="E5824" s="3" t="s">
        <v>1</v>
      </c>
      <c r="F5824" s="4" t="s">
        <v>3</v>
      </c>
      <c r="G5824" s="5"/>
    </row>
    <row r="5825">
      <c r="A5825" s="1">
        <v>5825.0</v>
      </c>
      <c r="B5825" s="2" t="s">
        <v>5830</v>
      </c>
      <c r="C5825" s="3" t="s">
        <v>1</v>
      </c>
      <c r="D5825" s="3" t="s">
        <v>2</v>
      </c>
      <c r="E5825" s="3" t="s">
        <v>1</v>
      </c>
      <c r="F5825" s="4" t="s">
        <v>3</v>
      </c>
      <c r="G5825" s="5"/>
    </row>
    <row r="5826">
      <c r="A5826" s="1">
        <v>5826.0</v>
      </c>
      <c r="B5826" s="2" t="s">
        <v>5831</v>
      </c>
      <c r="C5826" s="3" t="s">
        <v>1</v>
      </c>
      <c r="D5826" s="3" t="s">
        <v>2</v>
      </c>
      <c r="E5826" s="3" t="s">
        <v>1</v>
      </c>
      <c r="F5826" s="4" t="s">
        <v>3</v>
      </c>
      <c r="G5826" s="5"/>
    </row>
    <row r="5827">
      <c r="A5827" s="1">
        <v>5827.0</v>
      </c>
      <c r="B5827" s="2" t="s">
        <v>5832</v>
      </c>
      <c r="C5827" s="3" t="s">
        <v>1</v>
      </c>
      <c r="D5827" s="3" t="s">
        <v>2</v>
      </c>
      <c r="E5827" s="3" t="s">
        <v>1</v>
      </c>
      <c r="F5827" s="4" t="s">
        <v>3</v>
      </c>
      <c r="G5827" s="5"/>
    </row>
    <row r="5828">
      <c r="A5828" s="1">
        <v>5828.0</v>
      </c>
      <c r="B5828" s="2" t="s">
        <v>5833</v>
      </c>
      <c r="C5828" s="3" t="s">
        <v>1</v>
      </c>
      <c r="D5828" s="3" t="s">
        <v>2</v>
      </c>
      <c r="E5828" s="3" t="s">
        <v>1</v>
      </c>
      <c r="F5828" s="4" t="s">
        <v>3</v>
      </c>
      <c r="G5828" s="5"/>
    </row>
    <row r="5829">
      <c r="A5829" s="1">
        <v>5829.0</v>
      </c>
      <c r="B5829" s="2" t="s">
        <v>5834</v>
      </c>
      <c r="C5829" s="3" t="s">
        <v>1</v>
      </c>
      <c r="D5829" s="3" t="s">
        <v>2</v>
      </c>
      <c r="E5829" s="3" t="s">
        <v>1</v>
      </c>
      <c r="F5829" s="4" t="s">
        <v>3</v>
      </c>
      <c r="G5829" s="5"/>
    </row>
    <row r="5830">
      <c r="A5830" s="1">
        <v>5830.0</v>
      </c>
      <c r="B5830" s="2" t="s">
        <v>5835</v>
      </c>
      <c r="C5830" s="3" t="s">
        <v>1</v>
      </c>
      <c r="D5830" s="3" t="s">
        <v>2</v>
      </c>
      <c r="E5830" s="3" t="s">
        <v>1</v>
      </c>
      <c r="F5830" s="4" t="s">
        <v>3</v>
      </c>
      <c r="G5830" s="5"/>
    </row>
    <row r="5831">
      <c r="A5831" s="1">
        <v>5831.0</v>
      </c>
      <c r="B5831" s="2" t="s">
        <v>5836</v>
      </c>
      <c r="C5831" s="3" t="s">
        <v>1</v>
      </c>
      <c r="D5831" s="3" t="s">
        <v>2</v>
      </c>
      <c r="E5831" s="3" t="s">
        <v>1</v>
      </c>
      <c r="F5831" s="4" t="s">
        <v>3</v>
      </c>
      <c r="G5831" s="5"/>
    </row>
    <row r="5832">
      <c r="A5832" s="1">
        <v>5832.0</v>
      </c>
      <c r="B5832" s="2" t="s">
        <v>5837</v>
      </c>
      <c r="C5832" s="3" t="s">
        <v>1</v>
      </c>
      <c r="D5832" s="3" t="s">
        <v>2</v>
      </c>
      <c r="E5832" s="3" t="s">
        <v>1</v>
      </c>
      <c r="F5832" s="4" t="s">
        <v>3</v>
      </c>
      <c r="G5832" s="5"/>
    </row>
    <row r="5833">
      <c r="A5833" s="1">
        <v>5833.0</v>
      </c>
      <c r="B5833" s="2" t="s">
        <v>5838</v>
      </c>
      <c r="C5833" s="3" t="s">
        <v>1</v>
      </c>
      <c r="D5833" s="3" t="s">
        <v>2</v>
      </c>
      <c r="E5833" s="3" t="s">
        <v>1</v>
      </c>
      <c r="F5833" s="4" t="s">
        <v>3</v>
      </c>
      <c r="G5833" s="5"/>
    </row>
    <row r="5834">
      <c r="A5834" s="1">
        <v>5834.0</v>
      </c>
      <c r="B5834" s="2" t="s">
        <v>5839</v>
      </c>
      <c r="C5834" s="3" t="s">
        <v>1</v>
      </c>
      <c r="D5834" s="3" t="s">
        <v>2</v>
      </c>
      <c r="E5834" s="3" t="s">
        <v>1</v>
      </c>
      <c r="F5834" s="4" t="s">
        <v>3</v>
      </c>
      <c r="G5834" s="5"/>
    </row>
    <row r="5835">
      <c r="A5835" s="1">
        <v>5835.0</v>
      </c>
      <c r="B5835" s="2" t="s">
        <v>5840</v>
      </c>
      <c r="C5835" s="3" t="s">
        <v>1</v>
      </c>
      <c r="D5835" s="3" t="s">
        <v>2</v>
      </c>
      <c r="E5835" s="3" t="s">
        <v>1</v>
      </c>
      <c r="F5835" s="4" t="s">
        <v>3</v>
      </c>
      <c r="G5835" s="5"/>
    </row>
    <row r="5836">
      <c r="A5836" s="1">
        <v>5836.0</v>
      </c>
      <c r="B5836" s="2" t="s">
        <v>5841</v>
      </c>
      <c r="C5836" s="3" t="s">
        <v>1</v>
      </c>
      <c r="D5836" s="3" t="s">
        <v>2</v>
      </c>
      <c r="E5836" s="3" t="s">
        <v>1</v>
      </c>
      <c r="F5836" s="4" t="s">
        <v>3</v>
      </c>
      <c r="G5836" s="5"/>
    </row>
    <row r="5837">
      <c r="A5837" s="1">
        <v>5837.0</v>
      </c>
      <c r="B5837" s="2" t="s">
        <v>5842</v>
      </c>
      <c r="C5837" s="3" t="s">
        <v>1</v>
      </c>
      <c r="D5837" s="3" t="s">
        <v>2</v>
      </c>
      <c r="E5837" s="3" t="s">
        <v>1</v>
      </c>
      <c r="F5837" s="4" t="s">
        <v>3</v>
      </c>
      <c r="G5837" s="5"/>
    </row>
    <row r="5838">
      <c r="A5838" s="1">
        <v>5838.0</v>
      </c>
      <c r="B5838" s="2" t="s">
        <v>5843</v>
      </c>
      <c r="C5838" s="3" t="s">
        <v>1</v>
      </c>
      <c r="D5838" s="3" t="s">
        <v>2</v>
      </c>
      <c r="E5838" s="3" t="s">
        <v>1</v>
      </c>
      <c r="F5838" s="4" t="s">
        <v>3</v>
      </c>
      <c r="G5838" s="5"/>
    </row>
    <row r="5839">
      <c r="A5839" s="1">
        <v>5839.0</v>
      </c>
      <c r="B5839" s="2" t="s">
        <v>5844</v>
      </c>
      <c r="C5839" s="3" t="s">
        <v>1</v>
      </c>
      <c r="D5839" s="3" t="s">
        <v>2</v>
      </c>
      <c r="E5839" s="3" t="s">
        <v>1</v>
      </c>
      <c r="F5839" s="4" t="s">
        <v>3</v>
      </c>
      <c r="G5839" s="5"/>
    </row>
    <row r="5840">
      <c r="A5840" s="1">
        <v>5840.0</v>
      </c>
      <c r="B5840" s="2" t="s">
        <v>5845</v>
      </c>
      <c r="C5840" s="3" t="s">
        <v>1</v>
      </c>
      <c r="D5840" s="3" t="s">
        <v>2</v>
      </c>
      <c r="E5840" s="3" t="s">
        <v>1</v>
      </c>
      <c r="F5840" s="4" t="s">
        <v>3</v>
      </c>
      <c r="G5840" s="5"/>
    </row>
    <row r="5841">
      <c r="A5841" s="1">
        <v>5841.0</v>
      </c>
      <c r="B5841" s="2" t="s">
        <v>5846</v>
      </c>
      <c r="C5841" s="3" t="s">
        <v>1</v>
      </c>
      <c r="D5841" s="3" t="s">
        <v>2</v>
      </c>
      <c r="E5841" s="3" t="s">
        <v>1</v>
      </c>
      <c r="F5841" s="4" t="s">
        <v>3</v>
      </c>
      <c r="G5841" s="5"/>
    </row>
    <row r="5842">
      <c r="A5842" s="1">
        <v>5842.0</v>
      </c>
      <c r="B5842" s="2" t="s">
        <v>5847</v>
      </c>
      <c r="C5842" s="3" t="s">
        <v>1</v>
      </c>
      <c r="D5842" s="3" t="s">
        <v>2</v>
      </c>
      <c r="E5842" s="3" t="s">
        <v>1</v>
      </c>
      <c r="F5842" s="4" t="s">
        <v>3</v>
      </c>
      <c r="G5842" s="5"/>
    </row>
    <row r="5843">
      <c r="A5843" s="1">
        <v>5843.0</v>
      </c>
      <c r="B5843" s="2" t="s">
        <v>5848</v>
      </c>
      <c r="C5843" s="3" t="s">
        <v>1</v>
      </c>
      <c r="D5843" s="3" t="s">
        <v>2</v>
      </c>
      <c r="E5843" s="3" t="s">
        <v>1</v>
      </c>
      <c r="F5843" s="4" t="s">
        <v>3</v>
      </c>
      <c r="G5843" s="5"/>
    </row>
    <row r="5844">
      <c r="A5844" s="1">
        <v>5844.0</v>
      </c>
      <c r="B5844" s="2" t="s">
        <v>5849</v>
      </c>
      <c r="C5844" s="3" t="s">
        <v>1</v>
      </c>
      <c r="D5844" s="3" t="s">
        <v>2</v>
      </c>
      <c r="E5844" s="3" t="s">
        <v>1</v>
      </c>
      <c r="F5844" s="4" t="s">
        <v>3</v>
      </c>
      <c r="G5844" s="5"/>
    </row>
    <row r="5845">
      <c r="A5845" s="1">
        <v>5845.0</v>
      </c>
      <c r="B5845" s="2" t="s">
        <v>5850</v>
      </c>
      <c r="C5845" s="3" t="s">
        <v>1</v>
      </c>
      <c r="D5845" s="3" t="s">
        <v>2</v>
      </c>
      <c r="E5845" s="3" t="s">
        <v>1</v>
      </c>
      <c r="F5845" s="4" t="s">
        <v>3</v>
      </c>
      <c r="G5845" s="5"/>
    </row>
    <row r="5846">
      <c r="A5846" s="1">
        <v>5846.0</v>
      </c>
      <c r="B5846" s="2" t="s">
        <v>5851</v>
      </c>
      <c r="C5846" s="3" t="s">
        <v>1</v>
      </c>
      <c r="D5846" s="3" t="s">
        <v>2</v>
      </c>
      <c r="E5846" s="3" t="s">
        <v>1</v>
      </c>
      <c r="F5846" s="4" t="s">
        <v>3</v>
      </c>
      <c r="G5846" s="5"/>
    </row>
    <row r="5847">
      <c r="A5847" s="1">
        <v>5847.0</v>
      </c>
      <c r="B5847" s="2" t="s">
        <v>5852</v>
      </c>
      <c r="C5847" s="3" t="s">
        <v>1</v>
      </c>
      <c r="D5847" s="3" t="s">
        <v>2</v>
      </c>
      <c r="E5847" s="3" t="s">
        <v>1</v>
      </c>
      <c r="F5847" s="4" t="s">
        <v>3</v>
      </c>
      <c r="G5847" s="5"/>
    </row>
    <row r="5848">
      <c r="A5848" s="1">
        <v>5848.0</v>
      </c>
      <c r="B5848" s="2" t="s">
        <v>5853</v>
      </c>
      <c r="C5848" s="3" t="s">
        <v>1</v>
      </c>
      <c r="D5848" s="3" t="s">
        <v>2</v>
      </c>
      <c r="E5848" s="3" t="s">
        <v>1</v>
      </c>
      <c r="F5848" s="4" t="s">
        <v>3</v>
      </c>
      <c r="G5848" s="5"/>
    </row>
    <row r="5849">
      <c r="A5849" s="1">
        <v>5849.0</v>
      </c>
      <c r="B5849" s="2" t="s">
        <v>5854</v>
      </c>
      <c r="C5849" s="3" t="s">
        <v>1</v>
      </c>
      <c r="D5849" s="3" t="s">
        <v>2</v>
      </c>
      <c r="E5849" s="3" t="s">
        <v>1</v>
      </c>
      <c r="F5849" s="4" t="s">
        <v>3</v>
      </c>
      <c r="G5849" s="5"/>
    </row>
    <row r="5850">
      <c r="A5850" s="1">
        <v>5850.0</v>
      </c>
      <c r="B5850" s="2" t="s">
        <v>5855</v>
      </c>
      <c r="C5850" s="3" t="s">
        <v>1</v>
      </c>
      <c r="D5850" s="3" t="s">
        <v>2</v>
      </c>
      <c r="E5850" s="3" t="s">
        <v>1</v>
      </c>
      <c r="F5850" s="4" t="s">
        <v>3</v>
      </c>
      <c r="G5850" s="5"/>
    </row>
    <row r="5851">
      <c r="A5851" s="1">
        <v>5851.0</v>
      </c>
      <c r="B5851" s="2" t="s">
        <v>5856</v>
      </c>
      <c r="C5851" s="3" t="s">
        <v>1</v>
      </c>
      <c r="D5851" s="3" t="s">
        <v>2</v>
      </c>
      <c r="E5851" s="3" t="s">
        <v>1</v>
      </c>
      <c r="F5851" s="4" t="s">
        <v>3</v>
      </c>
      <c r="G5851" s="5"/>
    </row>
    <row r="5852">
      <c r="A5852" s="1">
        <v>5852.0</v>
      </c>
      <c r="B5852" s="2" t="s">
        <v>5857</v>
      </c>
      <c r="C5852" s="3" t="s">
        <v>1</v>
      </c>
      <c r="D5852" s="3" t="s">
        <v>2</v>
      </c>
      <c r="E5852" s="3" t="s">
        <v>1</v>
      </c>
      <c r="F5852" s="4" t="s">
        <v>3</v>
      </c>
      <c r="G5852" s="5"/>
    </row>
    <row r="5853">
      <c r="A5853" s="1">
        <v>5853.0</v>
      </c>
      <c r="B5853" s="2" t="s">
        <v>5858</v>
      </c>
      <c r="C5853" s="3" t="s">
        <v>1</v>
      </c>
      <c r="D5853" s="3" t="s">
        <v>2</v>
      </c>
      <c r="E5853" s="3" t="s">
        <v>1</v>
      </c>
      <c r="F5853" s="4" t="s">
        <v>3</v>
      </c>
      <c r="G5853" s="5"/>
    </row>
    <row r="5854">
      <c r="A5854" s="1">
        <v>5854.0</v>
      </c>
      <c r="B5854" s="2" t="s">
        <v>5859</v>
      </c>
      <c r="C5854" s="3" t="s">
        <v>1</v>
      </c>
      <c r="D5854" s="3" t="s">
        <v>2</v>
      </c>
      <c r="E5854" s="3" t="s">
        <v>1</v>
      </c>
      <c r="F5854" s="4" t="s">
        <v>3</v>
      </c>
      <c r="G5854" s="5"/>
    </row>
    <row r="5855">
      <c r="A5855" s="1">
        <v>5855.0</v>
      </c>
      <c r="B5855" s="2" t="s">
        <v>5860</v>
      </c>
      <c r="C5855" s="3" t="s">
        <v>1</v>
      </c>
      <c r="D5855" s="3" t="s">
        <v>2</v>
      </c>
      <c r="E5855" s="3" t="s">
        <v>1</v>
      </c>
      <c r="F5855" s="4" t="s">
        <v>3</v>
      </c>
      <c r="G5855" s="5"/>
    </row>
    <row r="5856">
      <c r="A5856" s="1">
        <v>5856.0</v>
      </c>
      <c r="B5856" s="2" t="s">
        <v>5861</v>
      </c>
      <c r="C5856" s="3" t="s">
        <v>1</v>
      </c>
      <c r="D5856" s="3" t="s">
        <v>2</v>
      </c>
      <c r="E5856" s="3" t="s">
        <v>1</v>
      </c>
      <c r="F5856" s="4" t="s">
        <v>3</v>
      </c>
      <c r="G5856" s="5"/>
    </row>
    <row r="5857">
      <c r="A5857" s="1">
        <v>5857.0</v>
      </c>
      <c r="B5857" s="2" t="s">
        <v>5862</v>
      </c>
      <c r="C5857" s="3" t="s">
        <v>1</v>
      </c>
      <c r="D5857" s="3" t="s">
        <v>2</v>
      </c>
      <c r="E5857" s="3" t="s">
        <v>1</v>
      </c>
      <c r="F5857" s="4" t="s">
        <v>3</v>
      </c>
      <c r="G5857" s="5"/>
    </row>
    <row r="5858">
      <c r="A5858" s="1">
        <v>5858.0</v>
      </c>
      <c r="B5858" s="2" t="s">
        <v>5863</v>
      </c>
      <c r="C5858" s="3" t="s">
        <v>1</v>
      </c>
      <c r="D5858" s="3" t="s">
        <v>2</v>
      </c>
      <c r="E5858" s="3" t="s">
        <v>1</v>
      </c>
      <c r="F5858" s="4" t="s">
        <v>3</v>
      </c>
      <c r="G5858" s="5"/>
    </row>
    <row r="5859">
      <c r="A5859" s="1">
        <v>5859.0</v>
      </c>
      <c r="B5859" s="2" t="s">
        <v>5864</v>
      </c>
      <c r="C5859" s="3" t="s">
        <v>1</v>
      </c>
      <c r="D5859" s="3" t="s">
        <v>2</v>
      </c>
      <c r="E5859" s="3" t="s">
        <v>1</v>
      </c>
      <c r="F5859" s="4" t="s">
        <v>3</v>
      </c>
      <c r="G5859" s="5"/>
    </row>
    <row r="5860">
      <c r="A5860" s="1">
        <v>5860.0</v>
      </c>
      <c r="B5860" s="2" t="s">
        <v>5865</v>
      </c>
      <c r="C5860" s="3" t="s">
        <v>1</v>
      </c>
      <c r="D5860" s="3" t="s">
        <v>2</v>
      </c>
      <c r="E5860" s="3" t="s">
        <v>1</v>
      </c>
      <c r="F5860" s="4" t="s">
        <v>3</v>
      </c>
      <c r="G5860" s="5"/>
    </row>
    <row r="5861">
      <c r="A5861" s="1">
        <v>5861.0</v>
      </c>
      <c r="B5861" s="2" t="s">
        <v>5866</v>
      </c>
      <c r="C5861" s="3" t="s">
        <v>1</v>
      </c>
      <c r="D5861" s="3" t="s">
        <v>2</v>
      </c>
      <c r="E5861" s="3" t="s">
        <v>1</v>
      </c>
      <c r="F5861" s="4" t="s">
        <v>3</v>
      </c>
      <c r="G5861" s="5"/>
    </row>
    <row r="5862">
      <c r="A5862" s="1">
        <v>5862.0</v>
      </c>
      <c r="B5862" s="2" t="s">
        <v>5867</v>
      </c>
      <c r="C5862" s="3" t="s">
        <v>1</v>
      </c>
      <c r="D5862" s="3" t="s">
        <v>2</v>
      </c>
      <c r="E5862" s="3" t="s">
        <v>1</v>
      </c>
      <c r="F5862" s="4" t="s">
        <v>3</v>
      </c>
      <c r="G5862" s="5"/>
    </row>
    <row r="5863">
      <c r="A5863" s="1">
        <v>5863.0</v>
      </c>
      <c r="B5863" s="2" t="s">
        <v>5868</v>
      </c>
      <c r="C5863" s="3" t="s">
        <v>1</v>
      </c>
      <c r="D5863" s="3" t="s">
        <v>2</v>
      </c>
      <c r="E5863" s="3" t="s">
        <v>1</v>
      </c>
      <c r="F5863" s="4" t="s">
        <v>3</v>
      </c>
      <c r="G5863" s="5"/>
    </row>
    <row r="5864">
      <c r="A5864" s="1">
        <v>5864.0</v>
      </c>
      <c r="B5864" s="2" t="s">
        <v>5869</v>
      </c>
      <c r="C5864" s="3" t="s">
        <v>1</v>
      </c>
      <c r="D5864" s="3" t="s">
        <v>2</v>
      </c>
      <c r="E5864" s="3" t="s">
        <v>1</v>
      </c>
      <c r="F5864" s="4" t="s">
        <v>3</v>
      </c>
      <c r="G5864" s="5"/>
    </row>
    <row r="5865">
      <c r="A5865" s="1">
        <v>5865.0</v>
      </c>
      <c r="B5865" s="2" t="s">
        <v>5870</v>
      </c>
      <c r="C5865" s="3" t="s">
        <v>1</v>
      </c>
      <c r="D5865" s="3" t="s">
        <v>2</v>
      </c>
      <c r="E5865" s="3" t="s">
        <v>1</v>
      </c>
      <c r="F5865" s="4" t="s">
        <v>3</v>
      </c>
      <c r="G5865" s="5"/>
    </row>
    <row r="5866">
      <c r="A5866" s="1">
        <v>5866.0</v>
      </c>
      <c r="B5866" s="2" t="s">
        <v>5871</v>
      </c>
      <c r="C5866" s="3" t="s">
        <v>1</v>
      </c>
      <c r="D5866" s="3" t="s">
        <v>2</v>
      </c>
      <c r="E5866" s="3" t="s">
        <v>1</v>
      </c>
      <c r="F5866" s="4" t="s">
        <v>3</v>
      </c>
      <c r="G5866" s="5"/>
    </row>
    <row r="5867">
      <c r="A5867" s="1">
        <v>5867.0</v>
      </c>
      <c r="B5867" s="2" t="s">
        <v>5872</v>
      </c>
      <c r="C5867" s="3" t="s">
        <v>1</v>
      </c>
      <c r="D5867" s="3" t="s">
        <v>2</v>
      </c>
      <c r="E5867" s="3" t="s">
        <v>1</v>
      </c>
      <c r="F5867" s="4" t="s">
        <v>3</v>
      </c>
      <c r="G5867" s="5"/>
    </row>
    <row r="5868">
      <c r="A5868" s="1">
        <v>5868.0</v>
      </c>
      <c r="B5868" s="2" t="s">
        <v>5873</v>
      </c>
      <c r="C5868" s="3" t="s">
        <v>1</v>
      </c>
      <c r="D5868" s="3" t="s">
        <v>2</v>
      </c>
      <c r="E5868" s="3" t="s">
        <v>1</v>
      </c>
      <c r="F5868" s="4" t="s">
        <v>3</v>
      </c>
      <c r="G5868" s="5"/>
    </row>
    <row r="5869">
      <c r="A5869" s="1">
        <v>5869.0</v>
      </c>
      <c r="B5869" s="2" t="s">
        <v>5874</v>
      </c>
      <c r="C5869" s="3" t="s">
        <v>1</v>
      </c>
      <c r="D5869" s="3" t="s">
        <v>2</v>
      </c>
      <c r="E5869" s="3" t="s">
        <v>1</v>
      </c>
      <c r="F5869" s="4" t="s">
        <v>3</v>
      </c>
      <c r="G5869" s="5"/>
    </row>
    <row r="5870">
      <c r="A5870" s="1">
        <v>5870.0</v>
      </c>
      <c r="B5870" s="2" t="s">
        <v>5875</v>
      </c>
      <c r="C5870" s="3" t="s">
        <v>1</v>
      </c>
      <c r="D5870" s="3" t="s">
        <v>2</v>
      </c>
      <c r="E5870" s="3" t="s">
        <v>1</v>
      </c>
      <c r="F5870" s="4" t="s">
        <v>3</v>
      </c>
      <c r="G5870" s="5"/>
    </row>
    <row r="5871">
      <c r="A5871" s="1">
        <v>5871.0</v>
      </c>
      <c r="B5871" s="2" t="s">
        <v>5876</v>
      </c>
      <c r="C5871" s="3" t="s">
        <v>1</v>
      </c>
      <c r="D5871" s="3" t="s">
        <v>2</v>
      </c>
      <c r="E5871" s="3" t="s">
        <v>1</v>
      </c>
      <c r="F5871" s="4" t="s">
        <v>3</v>
      </c>
      <c r="G5871" s="5"/>
    </row>
    <row r="5872">
      <c r="A5872" s="1">
        <v>5872.0</v>
      </c>
      <c r="B5872" s="2" t="s">
        <v>5877</v>
      </c>
      <c r="C5872" s="3" t="s">
        <v>1</v>
      </c>
      <c r="D5872" s="3" t="s">
        <v>2</v>
      </c>
      <c r="E5872" s="3" t="s">
        <v>1</v>
      </c>
      <c r="F5872" s="4" t="s">
        <v>3</v>
      </c>
      <c r="G5872" s="5"/>
    </row>
    <row r="5873">
      <c r="A5873" s="1">
        <v>5873.0</v>
      </c>
      <c r="B5873" s="2" t="s">
        <v>5878</v>
      </c>
      <c r="C5873" s="3" t="s">
        <v>1</v>
      </c>
      <c r="D5873" s="3" t="s">
        <v>2</v>
      </c>
      <c r="E5873" s="3" t="s">
        <v>1</v>
      </c>
      <c r="F5873" s="4" t="s">
        <v>3</v>
      </c>
      <c r="G5873" s="5"/>
    </row>
    <row r="5874">
      <c r="A5874" s="1">
        <v>5874.0</v>
      </c>
      <c r="B5874" s="2" t="s">
        <v>5879</v>
      </c>
      <c r="C5874" s="3" t="s">
        <v>1</v>
      </c>
      <c r="D5874" s="3" t="s">
        <v>2</v>
      </c>
      <c r="E5874" s="3" t="s">
        <v>1</v>
      </c>
      <c r="F5874" s="4" t="s">
        <v>3</v>
      </c>
      <c r="G5874" s="5"/>
    </row>
    <row r="5875">
      <c r="A5875" s="1">
        <v>5875.0</v>
      </c>
      <c r="B5875" s="2" t="s">
        <v>5880</v>
      </c>
      <c r="C5875" s="3" t="s">
        <v>1</v>
      </c>
      <c r="D5875" s="3" t="s">
        <v>2</v>
      </c>
      <c r="E5875" s="3" t="s">
        <v>1</v>
      </c>
      <c r="F5875" s="4" t="s">
        <v>3</v>
      </c>
      <c r="G5875" s="5"/>
    </row>
    <row r="5876">
      <c r="A5876" s="1">
        <v>5876.0</v>
      </c>
      <c r="B5876" s="2" t="s">
        <v>5881</v>
      </c>
      <c r="C5876" s="3" t="s">
        <v>1</v>
      </c>
      <c r="D5876" s="3" t="s">
        <v>2</v>
      </c>
      <c r="E5876" s="3" t="s">
        <v>1</v>
      </c>
      <c r="F5876" s="4" t="s">
        <v>3</v>
      </c>
      <c r="G5876" s="5"/>
    </row>
    <row r="5877">
      <c r="A5877" s="1">
        <v>5877.0</v>
      </c>
      <c r="B5877" s="2" t="s">
        <v>5882</v>
      </c>
      <c r="C5877" s="3" t="s">
        <v>1</v>
      </c>
      <c r="D5877" s="3" t="s">
        <v>2</v>
      </c>
      <c r="E5877" s="3" t="s">
        <v>1</v>
      </c>
      <c r="F5877" s="4" t="s">
        <v>3</v>
      </c>
      <c r="G5877" s="5"/>
    </row>
    <row r="5878">
      <c r="A5878" s="1">
        <v>5878.0</v>
      </c>
      <c r="B5878" s="2" t="s">
        <v>5883</v>
      </c>
      <c r="C5878" s="3" t="s">
        <v>1</v>
      </c>
      <c r="D5878" s="3" t="s">
        <v>2</v>
      </c>
      <c r="E5878" s="3" t="s">
        <v>1</v>
      </c>
      <c r="F5878" s="4" t="s">
        <v>3</v>
      </c>
      <c r="G5878" s="5"/>
    </row>
    <row r="5879">
      <c r="A5879" s="1">
        <v>5879.0</v>
      </c>
      <c r="B5879" s="2" t="s">
        <v>5884</v>
      </c>
      <c r="C5879" s="3" t="s">
        <v>1</v>
      </c>
      <c r="D5879" s="3" t="s">
        <v>2</v>
      </c>
      <c r="E5879" s="3" t="s">
        <v>1</v>
      </c>
      <c r="F5879" s="4" t="s">
        <v>3</v>
      </c>
      <c r="G5879" s="5"/>
    </row>
    <row r="5880">
      <c r="A5880" s="1">
        <v>5880.0</v>
      </c>
      <c r="B5880" s="2" t="s">
        <v>5885</v>
      </c>
      <c r="C5880" s="3" t="s">
        <v>1</v>
      </c>
      <c r="D5880" s="3" t="s">
        <v>2</v>
      </c>
      <c r="E5880" s="3" t="s">
        <v>1</v>
      </c>
      <c r="F5880" s="4" t="s">
        <v>3</v>
      </c>
      <c r="G5880" s="5"/>
    </row>
    <row r="5881">
      <c r="A5881" s="1">
        <v>5881.0</v>
      </c>
      <c r="B5881" s="2" t="s">
        <v>5886</v>
      </c>
      <c r="C5881" s="3" t="s">
        <v>1</v>
      </c>
      <c r="D5881" s="3" t="s">
        <v>2</v>
      </c>
      <c r="E5881" s="3" t="s">
        <v>1</v>
      </c>
      <c r="F5881" s="4" t="s">
        <v>3</v>
      </c>
      <c r="G5881" s="5"/>
    </row>
    <row r="5882">
      <c r="A5882" s="1">
        <v>5882.0</v>
      </c>
      <c r="B5882" s="2" t="s">
        <v>5887</v>
      </c>
      <c r="C5882" s="3" t="s">
        <v>1</v>
      </c>
      <c r="D5882" s="3" t="s">
        <v>2</v>
      </c>
      <c r="E5882" s="3" t="s">
        <v>1</v>
      </c>
      <c r="F5882" s="4" t="s">
        <v>3</v>
      </c>
      <c r="G5882" s="5"/>
    </row>
    <row r="5883">
      <c r="A5883" s="1">
        <v>5883.0</v>
      </c>
      <c r="B5883" s="2" t="s">
        <v>5888</v>
      </c>
      <c r="C5883" s="3" t="s">
        <v>1</v>
      </c>
      <c r="D5883" s="3" t="s">
        <v>2</v>
      </c>
      <c r="E5883" s="3" t="s">
        <v>1</v>
      </c>
      <c r="F5883" s="4" t="s">
        <v>3</v>
      </c>
      <c r="G5883" s="5"/>
    </row>
    <row r="5884">
      <c r="A5884" s="1">
        <v>5884.0</v>
      </c>
      <c r="B5884" s="2" t="s">
        <v>5889</v>
      </c>
      <c r="C5884" s="3" t="s">
        <v>1</v>
      </c>
      <c r="D5884" s="3" t="s">
        <v>2</v>
      </c>
      <c r="E5884" s="3" t="s">
        <v>1</v>
      </c>
      <c r="F5884" s="4" t="s">
        <v>3</v>
      </c>
      <c r="G5884" s="5"/>
    </row>
    <row r="5885">
      <c r="A5885" s="1">
        <v>5885.0</v>
      </c>
      <c r="B5885" s="2" t="s">
        <v>5890</v>
      </c>
      <c r="C5885" s="3" t="s">
        <v>1</v>
      </c>
      <c r="D5885" s="3" t="s">
        <v>2</v>
      </c>
      <c r="E5885" s="3" t="s">
        <v>1</v>
      </c>
      <c r="F5885" s="4" t="s">
        <v>3</v>
      </c>
      <c r="G5885" s="5"/>
    </row>
    <row r="5886">
      <c r="A5886" s="1">
        <v>5886.0</v>
      </c>
      <c r="B5886" s="2" t="s">
        <v>5891</v>
      </c>
      <c r="C5886" s="3" t="s">
        <v>1</v>
      </c>
      <c r="D5886" s="3" t="s">
        <v>2</v>
      </c>
      <c r="E5886" s="3" t="s">
        <v>1</v>
      </c>
      <c r="F5886" s="4" t="s">
        <v>3</v>
      </c>
      <c r="G5886" s="5"/>
    </row>
    <row r="5887">
      <c r="A5887" s="1">
        <v>5887.0</v>
      </c>
      <c r="B5887" s="2" t="s">
        <v>5892</v>
      </c>
      <c r="C5887" s="3" t="s">
        <v>1</v>
      </c>
      <c r="D5887" s="3" t="s">
        <v>2</v>
      </c>
      <c r="E5887" s="3" t="s">
        <v>1</v>
      </c>
      <c r="F5887" s="4" t="s">
        <v>3</v>
      </c>
      <c r="G5887" s="5"/>
    </row>
    <row r="5888">
      <c r="A5888" s="1">
        <v>5888.0</v>
      </c>
      <c r="B5888" s="2" t="s">
        <v>5893</v>
      </c>
      <c r="C5888" s="3" t="s">
        <v>1</v>
      </c>
      <c r="D5888" s="3" t="s">
        <v>2</v>
      </c>
      <c r="E5888" s="3" t="s">
        <v>1</v>
      </c>
      <c r="F5888" s="4" t="s">
        <v>3</v>
      </c>
      <c r="G5888" s="5"/>
    </row>
    <row r="5889">
      <c r="A5889" s="1">
        <v>5889.0</v>
      </c>
      <c r="B5889" s="2" t="s">
        <v>5894</v>
      </c>
      <c r="C5889" s="3" t="s">
        <v>1</v>
      </c>
      <c r="D5889" s="3" t="s">
        <v>2</v>
      </c>
      <c r="E5889" s="3" t="s">
        <v>1</v>
      </c>
      <c r="F5889" s="4" t="s">
        <v>3</v>
      </c>
      <c r="G5889" s="5"/>
    </row>
    <row r="5890">
      <c r="A5890" s="1">
        <v>5890.0</v>
      </c>
      <c r="B5890" s="2" t="s">
        <v>5895</v>
      </c>
      <c r="C5890" s="3" t="s">
        <v>1</v>
      </c>
      <c r="D5890" s="3" t="s">
        <v>2</v>
      </c>
      <c r="E5890" s="3" t="s">
        <v>1</v>
      </c>
      <c r="F5890" s="4" t="s">
        <v>3</v>
      </c>
      <c r="G5890" s="5"/>
    </row>
    <row r="5891">
      <c r="A5891" s="1">
        <v>5891.0</v>
      </c>
      <c r="B5891" s="2" t="s">
        <v>5896</v>
      </c>
      <c r="C5891" s="3" t="s">
        <v>1</v>
      </c>
      <c r="D5891" s="3" t="s">
        <v>2</v>
      </c>
      <c r="E5891" s="3" t="s">
        <v>1</v>
      </c>
      <c r="F5891" s="4" t="s">
        <v>3</v>
      </c>
      <c r="G5891" s="5"/>
    </row>
    <row r="5892">
      <c r="A5892" s="1">
        <v>5892.0</v>
      </c>
      <c r="B5892" s="2" t="s">
        <v>5897</v>
      </c>
      <c r="C5892" s="3" t="s">
        <v>1</v>
      </c>
      <c r="D5892" s="3" t="s">
        <v>2</v>
      </c>
      <c r="E5892" s="3" t="s">
        <v>1</v>
      </c>
      <c r="F5892" s="4" t="s">
        <v>3</v>
      </c>
      <c r="G5892" s="5"/>
    </row>
    <row r="5893">
      <c r="A5893" s="1">
        <v>5893.0</v>
      </c>
      <c r="B5893" s="2" t="s">
        <v>5898</v>
      </c>
      <c r="C5893" s="3" t="s">
        <v>1</v>
      </c>
      <c r="D5893" s="3" t="s">
        <v>2</v>
      </c>
      <c r="E5893" s="3" t="s">
        <v>1</v>
      </c>
      <c r="F5893" s="4" t="s">
        <v>3</v>
      </c>
      <c r="G5893" s="5"/>
    </row>
    <row r="5894">
      <c r="A5894" s="1">
        <v>5894.0</v>
      </c>
      <c r="B5894" s="2" t="s">
        <v>5899</v>
      </c>
      <c r="C5894" s="3" t="s">
        <v>1</v>
      </c>
      <c r="D5894" s="3" t="s">
        <v>2</v>
      </c>
      <c r="E5894" s="3" t="s">
        <v>1</v>
      </c>
      <c r="F5894" s="4" t="s">
        <v>3</v>
      </c>
      <c r="G5894" s="5"/>
    </row>
    <row r="5895">
      <c r="A5895" s="1">
        <v>5895.0</v>
      </c>
      <c r="B5895" s="2" t="s">
        <v>5900</v>
      </c>
      <c r="C5895" s="3" t="s">
        <v>1</v>
      </c>
      <c r="D5895" s="3" t="s">
        <v>2</v>
      </c>
      <c r="E5895" s="3" t="s">
        <v>1</v>
      </c>
      <c r="F5895" s="4" t="s">
        <v>3</v>
      </c>
      <c r="G5895" s="5"/>
    </row>
    <row r="5896">
      <c r="A5896" s="1">
        <v>5896.0</v>
      </c>
      <c r="B5896" s="2" t="s">
        <v>5901</v>
      </c>
      <c r="C5896" s="3" t="s">
        <v>1</v>
      </c>
      <c r="D5896" s="3" t="s">
        <v>2</v>
      </c>
      <c r="E5896" s="3" t="s">
        <v>1</v>
      </c>
      <c r="F5896" s="4" t="s">
        <v>3</v>
      </c>
      <c r="G5896" s="5"/>
    </row>
    <row r="5897">
      <c r="A5897" s="1">
        <v>5897.0</v>
      </c>
      <c r="B5897" s="2" t="s">
        <v>5902</v>
      </c>
      <c r="C5897" s="3" t="s">
        <v>1</v>
      </c>
      <c r="D5897" s="3" t="s">
        <v>2</v>
      </c>
      <c r="E5897" s="3" t="s">
        <v>1</v>
      </c>
      <c r="F5897" s="4" t="s">
        <v>3</v>
      </c>
      <c r="G5897" s="5"/>
    </row>
    <row r="5898">
      <c r="A5898" s="1">
        <v>5898.0</v>
      </c>
      <c r="B5898" s="2" t="s">
        <v>5903</v>
      </c>
      <c r="C5898" s="3" t="s">
        <v>1</v>
      </c>
      <c r="D5898" s="3" t="s">
        <v>2</v>
      </c>
      <c r="E5898" s="3" t="s">
        <v>1</v>
      </c>
      <c r="F5898" s="4" t="s">
        <v>3</v>
      </c>
      <c r="G5898" s="5"/>
    </row>
    <row r="5899">
      <c r="A5899" s="1">
        <v>5899.0</v>
      </c>
      <c r="B5899" s="2" t="s">
        <v>5904</v>
      </c>
      <c r="C5899" s="3" t="s">
        <v>1</v>
      </c>
      <c r="D5899" s="3" t="s">
        <v>2</v>
      </c>
      <c r="E5899" s="3" t="s">
        <v>1</v>
      </c>
      <c r="F5899" s="4" t="s">
        <v>3</v>
      </c>
      <c r="G5899" s="5"/>
    </row>
    <row r="5900">
      <c r="A5900" s="1">
        <v>5900.0</v>
      </c>
      <c r="B5900" s="2" t="s">
        <v>5905</v>
      </c>
      <c r="C5900" s="3" t="s">
        <v>1</v>
      </c>
      <c r="D5900" s="3" t="s">
        <v>2</v>
      </c>
      <c r="E5900" s="3" t="s">
        <v>1</v>
      </c>
      <c r="F5900" s="4" t="s">
        <v>3</v>
      </c>
      <c r="G5900" s="5"/>
    </row>
    <row r="5901">
      <c r="A5901" s="1">
        <v>5901.0</v>
      </c>
      <c r="B5901" s="2" t="s">
        <v>5906</v>
      </c>
      <c r="C5901" s="3" t="s">
        <v>1</v>
      </c>
      <c r="D5901" s="3" t="s">
        <v>2</v>
      </c>
      <c r="E5901" s="3" t="s">
        <v>1</v>
      </c>
      <c r="F5901" s="4" t="s">
        <v>3</v>
      </c>
      <c r="G5901" s="5"/>
    </row>
    <row r="5902">
      <c r="A5902" s="1">
        <v>5902.0</v>
      </c>
      <c r="B5902" s="2" t="s">
        <v>5907</v>
      </c>
      <c r="C5902" s="3" t="s">
        <v>1</v>
      </c>
      <c r="D5902" s="3" t="s">
        <v>2</v>
      </c>
      <c r="E5902" s="3" t="s">
        <v>1</v>
      </c>
      <c r="F5902" s="4" t="s">
        <v>3</v>
      </c>
      <c r="G5902" s="5"/>
    </row>
    <row r="5903">
      <c r="A5903" s="1">
        <v>5903.0</v>
      </c>
      <c r="B5903" s="2" t="s">
        <v>5908</v>
      </c>
      <c r="C5903" s="3" t="s">
        <v>1</v>
      </c>
      <c r="D5903" s="3" t="s">
        <v>2</v>
      </c>
      <c r="E5903" s="3" t="s">
        <v>1</v>
      </c>
      <c r="F5903" s="4" t="s">
        <v>3</v>
      </c>
      <c r="G5903" s="5"/>
    </row>
    <row r="5904">
      <c r="A5904" s="1">
        <v>5904.0</v>
      </c>
      <c r="B5904" s="2" t="s">
        <v>5909</v>
      </c>
      <c r="C5904" s="3" t="s">
        <v>1</v>
      </c>
      <c r="D5904" s="3" t="s">
        <v>2</v>
      </c>
      <c r="E5904" s="3" t="s">
        <v>1</v>
      </c>
      <c r="F5904" s="4" t="s">
        <v>3</v>
      </c>
      <c r="G5904" s="5"/>
    </row>
    <row r="5905">
      <c r="A5905" s="1">
        <v>5905.0</v>
      </c>
      <c r="B5905" s="2" t="s">
        <v>5910</v>
      </c>
      <c r="C5905" s="3" t="s">
        <v>1</v>
      </c>
      <c r="D5905" s="3" t="s">
        <v>2</v>
      </c>
      <c r="E5905" s="3" t="s">
        <v>1</v>
      </c>
      <c r="F5905" s="4" t="s">
        <v>3</v>
      </c>
      <c r="G5905" s="5"/>
    </row>
    <row r="5906">
      <c r="A5906" s="1">
        <v>5906.0</v>
      </c>
      <c r="B5906" s="2" t="s">
        <v>5911</v>
      </c>
      <c r="C5906" s="3" t="s">
        <v>1</v>
      </c>
      <c r="D5906" s="3" t="s">
        <v>2</v>
      </c>
      <c r="E5906" s="3" t="s">
        <v>1</v>
      </c>
      <c r="F5906" s="4" t="s">
        <v>3</v>
      </c>
      <c r="G5906" s="5"/>
    </row>
    <row r="5907">
      <c r="A5907" s="1">
        <v>5907.0</v>
      </c>
      <c r="B5907" s="2" t="s">
        <v>5912</v>
      </c>
      <c r="C5907" s="3" t="s">
        <v>1</v>
      </c>
      <c r="D5907" s="3" t="s">
        <v>2</v>
      </c>
      <c r="E5907" s="3" t="s">
        <v>1</v>
      </c>
      <c r="F5907" s="4" t="s">
        <v>3</v>
      </c>
      <c r="G5907" s="5"/>
    </row>
    <row r="5908">
      <c r="A5908" s="1">
        <v>5908.0</v>
      </c>
      <c r="B5908" s="2" t="s">
        <v>5913</v>
      </c>
      <c r="C5908" s="3" t="s">
        <v>1</v>
      </c>
      <c r="D5908" s="3" t="s">
        <v>2</v>
      </c>
      <c r="E5908" s="3" t="s">
        <v>1</v>
      </c>
      <c r="F5908" s="4" t="s">
        <v>3</v>
      </c>
      <c r="G5908" s="5"/>
    </row>
    <row r="5909">
      <c r="A5909" s="1">
        <v>5909.0</v>
      </c>
      <c r="B5909" s="2" t="s">
        <v>5914</v>
      </c>
      <c r="C5909" s="3" t="s">
        <v>1</v>
      </c>
      <c r="D5909" s="3" t="s">
        <v>2</v>
      </c>
      <c r="E5909" s="3" t="s">
        <v>1</v>
      </c>
      <c r="F5909" s="4" t="s">
        <v>3</v>
      </c>
      <c r="G5909" s="5"/>
    </row>
    <row r="5910">
      <c r="A5910" s="1">
        <v>5910.0</v>
      </c>
      <c r="B5910" s="2" t="s">
        <v>5915</v>
      </c>
      <c r="C5910" s="3" t="s">
        <v>1</v>
      </c>
      <c r="D5910" s="3" t="s">
        <v>2</v>
      </c>
      <c r="E5910" s="3" t="s">
        <v>1</v>
      </c>
      <c r="F5910" s="4" t="s">
        <v>3</v>
      </c>
      <c r="G5910" s="5"/>
    </row>
    <row r="5911">
      <c r="A5911" s="1">
        <v>5911.0</v>
      </c>
      <c r="B5911" s="2" t="s">
        <v>5916</v>
      </c>
      <c r="C5911" s="3" t="s">
        <v>1</v>
      </c>
      <c r="D5911" s="3" t="s">
        <v>2</v>
      </c>
      <c r="E5911" s="3" t="s">
        <v>1</v>
      </c>
      <c r="F5911" s="4" t="s">
        <v>3</v>
      </c>
      <c r="G5911" s="5"/>
    </row>
    <row r="5912">
      <c r="A5912" s="1">
        <v>5912.0</v>
      </c>
      <c r="B5912" s="2" t="s">
        <v>5917</v>
      </c>
      <c r="C5912" s="3" t="s">
        <v>1</v>
      </c>
      <c r="D5912" s="3" t="s">
        <v>2</v>
      </c>
      <c r="E5912" s="3" t="s">
        <v>1</v>
      </c>
      <c r="F5912" s="4" t="s">
        <v>3</v>
      </c>
      <c r="G5912" s="5"/>
    </row>
    <row r="5913">
      <c r="A5913" s="1">
        <v>5913.0</v>
      </c>
      <c r="B5913" s="2" t="s">
        <v>5918</v>
      </c>
      <c r="C5913" s="3" t="s">
        <v>1</v>
      </c>
      <c r="D5913" s="3" t="s">
        <v>2</v>
      </c>
      <c r="E5913" s="3" t="s">
        <v>1</v>
      </c>
      <c r="F5913" s="4" t="s">
        <v>3</v>
      </c>
      <c r="G5913" s="5"/>
    </row>
    <row r="5914">
      <c r="A5914" s="1">
        <v>5914.0</v>
      </c>
      <c r="B5914" s="2" t="s">
        <v>5919</v>
      </c>
      <c r="C5914" s="3" t="s">
        <v>1</v>
      </c>
      <c r="D5914" s="3" t="s">
        <v>2</v>
      </c>
      <c r="E5914" s="3" t="s">
        <v>1</v>
      </c>
      <c r="F5914" s="4" t="s">
        <v>3</v>
      </c>
      <c r="G5914" s="5"/>
    </row>
    <row r="5915">
      <c r="A5915" s="1">
        <v>5915.0</v>
      </c>
      <c r="B5915" s="2" t="s">
        <v>5920</v>
      </c>
      <c r="C5915" s="3" t="s">
        <v>1</v>
      </c>
      <c r="D5915" s="3" t="s">
        <v>2</v>
      </c>
      <c r="E5915" s="3" t="s">
        <v>1</v>
      </c>
      <c r="F5915" s="4" t="s">
        <v>3</v>
      </c>
      <c r="G5915" s="5"/>
    </row>
    <row r="5916">
      <c r="A5916" s="1">
        <v>5916.0</v>
      </c>
      <c r="B5916" s="2" t="s">
        <v>5921</v>
      </c>
      <c r="C5916" s="3" t="s">
        <v>1</v>
      </c>
      <c r="D5916" s="3" t="s">
        <v>2</v>
      </c>
      <c r="E5916" s="3" t="s">
        <v>1</v>
      </c>
      <c r="F5916" s="4" t="s">
        <v>3</v>
      </c>
      <c r="G5916" s="5"/>
    </row>
    <row r="5917">
      <c r="A5917" s="1">
        <v>5917.0</v>
      </c>
      <c r="B5917" s="2" t="s">
        <v>5922</v>
      </c>
      <c r="C5917" s="3" t="s">
        <v>1</v>
      </c>
      <c r="D5917" s="3" t="s">
        <v>2</v>
      </c>
      <c r="E5917" s="3" t="s">
        <v>1</v>
      </c>
      <c r="F5917" s="4" t="s">
        <v>3</v>
      </c>
      <c r="G5917" s="5"/>
    </row>
    <row r="5918">
      <c r="A5918" s="1">
        <v>5918.0</v>
      </c>
      <c r="B5918" s="2" t="s">
        <v>5923</v>
      </c>
      <c r="C5918" s="3" t="s">
        <v>1</v>
      </c>
      <c r="D5918" s="3" t="s">
        <v>2</v>
      </c>
      <c r="E5918" s="3" t="s">
        <v>1</v>
      </c>
      <c r="F5918" s="4" t="s">
        <v>3</v>
      </c>
      <c r="G5918" s="5"/>
    </row>
    <row r="5919">
      <c r="A5919" s="1">
        <v>5919.0</v>
      </c>
      <c r="B5919" s="2" t="s">
        <v>5924</v>
      </c>
      <c r="C5919" s="3" t="s">
        <v>1</v>
      </c>
      <c r="D5919" s="3" t="s">
        <v>2</v>
      </c>
      <c r="E5919" s="3" t="s">
        <v>1</v>
      </c>
      <c r="F5919" s="4" t="s">
        <v>3</v>
      </c>
      <c r="G5919" s="5"/>
    </row>
    <row r="5920">
      <c r="A5920" s="1">
        <v>5920.0</v>
      </c>
      <c r="B5920" s="2" t="s">
        <v>5925</v>
      </c>
      <c r="C5920" s="3" t="s">
        <v>1</v>
      </c>
      <c r="D5920" s="3" t="s">
        <v>2</v>
      </c>
      <c r="E5920" s="3" t="s">
        <v>1</v>
      </c>
      <c r="F5920" s="4" t="s">
        <v>3</v>
      </c>
      <c r="G5920" s="5"/>
    </row>
    <row r="5921">
      <c r="A5921" s="1">
        <v>5921.0</v>
      </c>
      <c r="B5921" s="2" t="s">
        <v>5926</v>
      </c>
      <c r="C5921" s="3" t="s">
        <v>1</v>
      </c>
      <c r="D5921" s="3" t="s">
        <v>2</v>
      </c>
      <c r="E5921" s="3" t="s">
        <v>1</v>
      </c>
      <c r="F5921" s="4" t="s">
        <v>3</v>
      </c>
      <c r="G5921" s="5"/>
    </row>
    <row r="5922">
      <c r="A5922" s="1">
        <v>5922.0</v>
      </c>
      <c r="B5922" s="2" t="s">
        <v>5927</v>
      </c>
      <c r="C5922" s="3" t="s">
        <v>1</v>
      </c>
      <c r="D5922" s="3" t="s">
        <v>2</v>
      </c>
      <c r="E5922" s="3" t="s">
        <v>1</v>
      </c>
      <c r="F5922" s="4" t="s">
        <v>3</v>
      </c>
      <c r="G5922" s="5"/>
    </row>
    <row r="5923">
      <c r="A5923" s="1">
        <v>5923.0</v>
      </c>
      <c r="B5923" s="2" t="s">
        <v>5928</v>
      </c>
      <c r="C5923" s="3" t="s">
        <v>1</v>
      </c>
      <c r="D5923" s="3" t="s">
        <v>2</v>
      </c>
      <c r="E5923" s="3" t="s">
        <v>1</v>
      </c>
      <c r="F5923" s="4" t="s">
        <v>3</v>
      </c>
      <c r="G5923" s="5"/>
    </row>
    <row r="5924">
      <c r="A5924" s="1">
        <v>5924.0</v>
      </c>
      <c r="B5924" s="2" t="s">
        <v>5929</v>
      </c>
      <c r="C5924" s="3" t="s">
        <v>1</v>
      </c>
      <c r="D5924" s="3" t="s">
        <v>2</v>
      </c>
      <c r="E5924" s="3" t="s">
        <v>1</v>
      </c>
      <c r="F5924" s="4" t="s">
        <v>3</v>
      </c>
      <c r="G5924" s="5"/>
    </row>
    <row r="5925">
      <c r="A5925" s="1">
        <v>5925.0</v>
      </c>
      <c r="B5925" s="2" t="s">
        <v>5930</v>
      </c>
      <c r="C5925" s="3" t="s">
        <v>1</v>
      </c>
      <c r="D5925" s="3" t="s">
        <v>2</v>
      </c>
      <c r="E5925" s="3" t="s">
        <v>1</v>
      </c>
      <c r="F5925" s="4" t="s">
        <v>3</v>
      </c>
      <c r="G5925" s="5"/>
    </row>
    <row r="5926">
      <c r="A5926" s="1">
        <v>5926.0</v>
      </c>
      <c r="B5926" s="2" t="s">
        <v>5931</v>
      </c>
      <c r="C5926" s="3" t="s">
        <v>1</v>
      </c>
      <c r="D5926" s="3" t="s">
        <v>2</v>
      </c>
      <c r="E5926" s="3" t="s">
        <v>1</v>
      </c>
      <c r="F5926" s="4" t="s">
        <v>3</v>
      </c>
      <c r="G5926" s="5"/>
    </row>
    <row r="5927">
      <c r="A5927" s="1">
        <v>5927.0</v>
      </c>
      <c r="B5927" s="2" t="s">
        <v>5932</v>
      </c>
      <c r="C5927" s="3" t="s">
        <v>1</v>
      </c>
      <c r="D5927" s="3" t="s">
        <v>2</v>
      </c>
      <c r="E5927" s="3" t="s">
        <v>1</v>
      </c>
      <c r="F5927" s="4" t="s">
        <v>3</v>
      </c>
      <c r="G5927" s="5"/>
    </row>
    <row r="5928">
      <c r="A5928" s="1">
        <v>5928.0</v>
      </c>
      <c r="B5928" s="2" t="s">
        <v>5933</v>
      </c>
      <c r="C5928" s="3" t="s">
        <v>1</v>
      </c>
      <c r="D5928" s="3" t="s">
        <v>2</v>
      </c>
      <c r="E5928" s="3" t="s">
        <v>1</v>
      </c>
      <c r="F5928" s="4" t="s">
        <v>3</v>
      </c>
      <c r="G5928" s="5"/>
    </row>
    <row r="5929">
      <c r="A5929" s="1">
        <v>5929.0</v>
      </c>
      <c r="B5929" s="2" t="s">
        <v>5934</v>
      </c>
      <c r="C5929" s="3" t="s">
        <v>1</v>
      </c>
      <c r="D5929" s="3" t="s">
        <v>2</v>
      </c>
      <c r="E5929" s="3" t="s">
        <v>1</v>
      </c>
      <c r="F5929" s="4" t="s">
        <v>3</v>
      </c>
      <c r="G5929" s="5"/>
    </row>
    <row r="5930">
      <c r="A5930" s="1">
        <v>5930.0</v>
      </c>
      <c r="B5930" s="2" t="s">
        <v>5935</v>
      </c>
      <c r="C5930" s="3" t="s">
        <v>1</v>
      </c>
      <c r="D5930" s="3" t="s">
        <v>2</v>
      </c>
      <c r="E5930" s="3" t="s">
        <v>1</v>
      </c>
      <c r="F5930" s="4" t="s">
        <v>3</v>
      </c>
      <c r="G5930" s="5"/>
    </row>
    <row r="5931">
      <c r="A5931" s="1">
        <v>5931.0</v>
      </c>
      <c r="B5931" s="2" t="s">
        <v>5936</v>
      </c>
      <c r="C5931" s="3" t="s">
        <v>1</v>
      </c>
      <c r="D5931" s="3" t="s">
        <v>2</v>
      </c>
      <c r="E5931" s="3" t="s">
        <v>1</v>
      </c>
      <c r="F5931" s="4" t="s">
        <v>3</v>
      </c>
      <c r="G5931" s="5"/>
    </row>
    <row r="5932">
      <c r="A5932" s="1">
        <v>5932.0</v>
      </c>
      <c r="B5932" s="2" t="s">
        <v>5937</v>
      </c>
      <c r="C5932" s="3" t="s">
        <v>1</v>
      </c>
      <c r="D5932" s="3" t="s">
        <v>2</v>
      </c>
      <c r="E5932" s="3" t="s">
        <v>1</v>
      </c>
      <c r="F5932" s="4" t="s">
        <v>3</v>
      </c>
      <c r="G5932" s="5"/>
    </row>
    <row r="5933">
      <c r="A5933" s="1">
        <v>5933.0</v>
      </c>
      <c r="B5933" s="2" t="s">
        <v>5938</v>
      </c>
      <c r="C5933" s="3" t="s">
        <v>1</v>
      </c>
      <c r="D5933" s="3" t="s">
        <v>2</v>
      </c>
      <c r="E5933" s="3" t="s">
        <v>1</v>
      </c>
      <c r="F5933" s="4" t="s">
        <v>3</v>
      </c>
      <c r="G5933" s="5"/>
    </row>
    <row r="5934">
      <c r="A5934" s="1">
        <v>5934.0</v>
      </c>
      <c r="B5934" s="2" t="s">
        <v>5939</v>
      </c>
      <c r="C5934" s="3" t="s">
        <v>1</v>
      </c>
      <c r="D5934" s="3" t="s">
        <v>2</v>
      </c>
      <c r="E5934" s="3" t="s">
        <v>1</v>
      </c>
      <c r="F5934" s="4" t="s">
        <v>3</v>
      </c>
      <c r="G5934" s="5"/>
    </row>
    <row r="5935">
      <c r="A5935" s="1">
        <v>5935.0</v>
      </c>
      <c r="B5935" s="2" t="s">
        <v>5940</v>
      </c>
      <c r="C5935" s="3" t="s">
        <v>1</v>
      </c>
      <c r="D5935" s="3" t="s">
        <v>2</v>
      </c>
      <c r="E5935" s="3" t="s">
        <v>1</v>
      </c>
      <c r="F5935" s="4" t="s">
        <v>3</v>
      </c>
      <c r="G5935" s="5"/>
    </row>
    <row r="5936">
      <c r="A5936" s="1">
        <v>5936.0</v>
      </c>
      <c r="B5936" s="2" t="s">
        <v>5941</v>
      </c>
      <c r="C5936" s="3" t="s">
        <v>1</v>
      </c>
      <c r="D5936" s="3" t="s">
        <v>2</v>
      </c>
      <c r="E5936" s="3" t="s">
        <v>1</v>
      </c>
      <c r="F5936" s="4" t="s">
        <v>3</v>
      </c>
      <c r="G5936" s="5"/>
    </row>
    <row r="5937">
      <c r="A5937" s="1">
        <v>5937.0</v>
      </c>
      <c r="B5937" s="2" t="s">
        <v>5942</v>
      </c>
      <c r="C5937" s="3" t="s">
        <v>1</v>
      </c>
      <c r="D5937" s="3" t="s">
        <v>2</v>
      </c>
      <c r="E5937" s="3" t="s">
        <v>1</v>
      </c>
      <c r="F5937" s="4" t="s">
        <v>3</v>
      </c>
      <c r="G5937" s="5"/>
    </row>
    <row r="5938">
      <c r="A5938" s="1">
        <v>5938.0</v>
      </c>
      <c r="B5938" s="2" t="s">
        <v>5943</v>
      </c>
      <c r="C5938" s="3" t="s">
        <v>1</v>
      </c>
      <c r="D5938" s="3" t="s">
        <v>2</v>
      </c>
      <c r="E5938" s="3" t="s">
        <v>1</v>
      </c>
      <c r="F5938" s="4" t="s">
        <v>3</v>
      </c>
      <c r="G5938" s="5"/>
    </row>
    <row r="5939">
      <c r="A5939" s="1">
        <v>5939.0</v>
      </c>
      <c r="B5939" s="2" t="s">
        <v>5944</v>
      </c>
      <c r="C5939" s="3" t="s">
        <v>1</v>
      </c>
      <c r="D5939" s="3" t="s">
        <v>2</v>
      </c>
      <c r="E5939" s="3" t="s">
        <v>1</v>
      </c>
      <c r="F5939" s="4" t="s">
        <v>3</v>
      </c>
      <c r="G5939" s="5"/>
    </row>
    <row r="5940">
      <c r="A5940" s="1">
        <v>5940.0</v>
      </c>
      <c r="B5940" s="2" t="s">
        <v>5945</v>
      </c>
      <c r="C5940" s="3" t="s">
        <v>1</v>
      </c>
      <c r="D5940" s="3" t="s">
        <v>2</v>
      </c>
      <c r="E5940" s="3" t="s">
        <v>1</v>
      </c>
      <c r="F5940" s="4" t="s">
        <v>3</v>
      </c>
      <c r="G5940" s="5"/>
    </row>
    <row r="5941">
      <c r="A5941" s="1">
        <v>5941.0</v>
      </c>
      <c r="B5941" s="2" t="s">
        <v>5946</v>
      </c>
      <c r="C5941" s="3" t="s">
        <v>1</v>
      </c>
      <c r="D5941" s="3" t="s">
        <v>2</v>
      </c>
      <c r="E5941" s="3" t="s">
        <v>1</v>
      </c>
      <c r="F5941" s="4" t="s">
        <v>3</v>
      </c>
      <c r="G5941" s="5"/>
    </row>
    <row r="5942">
      <c r="A5942" s="1">
        <v>5942.0</v>
      </c>
      <c r="B5942" s="2" t="s">
        <v>5947</v>
      </c>
      <c r="C5942" s="3" t="s">
        <v>1</v>
      </c>
      <c r="D5942" s="3" t="s">
        <v>2</v>
      </c>
      <c r="E5942" s="3" t="s">
        <v>1</v>
      </c>
      <c r="F5942" s="4" t="s">
        <v>3</v>
      </c>
      <c r="G5942" s="5"/>
    </row>
    <row r="5943">
      <c r="A5943" s="1">
        <v>5943.0</v>
      </c>
      <c r="B5943" s="2" t="s">
        <v>5948</v>
      </c>
      <c r="C5943" s="3" t="s">
        <v>1</v>
      </c>
      <c r="D5943" s="3" t="s">
        <v>2</v>
      </c>
      <c r="E5943" s="3" t="s">
        <v>1</v>
      </c>
      <c r="F5943" s="4" t="s">
        <v>3</v>
      </c>
      <c r="G5943" s="5"/>
    </row>
    <row r="5944">
      <c r="A5944" s="1">
        <v>5944.0</v>
      </c>
      <c r="B5944" s="2" t="s">
        <v>5949</v>
      </c>
      <c r="C5944" s="3" t="s">
        <v>1</v>
      </c>
      <c r="D5944" s="3" t="s">
        <v>2</v>
      </c>
      <c r="E5944" s="3" t="s">
        <v>1</v>
      </c>
      <c r="F5944" s="4" t="s">
        <v>3</v>
      </c>
      <c r="G5944" s="5"/>
    </row>
    <row r="5945">
      <c r="A5945" s="1">
        <v>5945.0</v>
      </c>
      <c r="B5945" s="2" t="s">
        <v>5950</v>
      </c>
      <c r="C5945" s="3" t="s">
        <v>1</v>
      </c>
      <c r="D5945" s="3" t="s">
        <v>2</v>
      </c>
      <c r="E5945" s="3" t="s">
        <v>1</v>
      </c>
      <c r="F5945" s="4" t="s">
        <v>3</v>
      </c>
      <c r="G5945" s="5"/>
    </row>
    <row r="5946">
      <c r="A5946" s="1">
        <v>5946.0</v>
      </c>
      <c r="B5946" s="2" t="s">
        <v>5951</v>
      </c>
      <c r="C5946" s="3" t="s">
        <v>1</v>
      </c>
      <c r="D5946" s="3" t="s">
        <v>2</v>
      </c>
      <c r="E5946" s="3" t="s">
        <v>1</v>
      </c>
      <c r="F5946" s="4" t="s">
        <v>3</v>
      </c>
      <c r="G5946" s="5"/>
    </row>
    <row r="5947">
      <c r="A5947" s="1">
        <v>5947.0</v>
      </c>
      <c r="B5947" s="2" t="s">
        <v>5952</v>
      </c>
      <c r="C5947" s="3" t="s">
        <v>1</v>
      </c>
      <c r="D5947" s="3" t="s">
        <v>2</v>
      </c>
      <c r="E5947" s="3" t="s">
        <v>1</v>
      </c>
      <c r="F5947" s="4" t="s">
        <v>3</v>
      </c>
      <c r="G5947" s="5"/>
    </row>
    <row r="5948">
      <c r="A5948" s="1">
        <v>5948.0</v>
      </c>
      <c r="B5948" s="2" t="s">
        <v>5953</v>
      </c>
      <c r="C5948" s="3" t="s">
        <v>1</v>
      </c>
      <c r="D5948" s="3" t="s">
        <v>2</v>
      </c>
      <c r="E5948" s="3" t="s">
        <v>1</v>
      </c>
      <c r="F5948" s="4" t="s">
        <v>3</v>
      </c>
      <c r="G5948" s="5"/>
    </row>
    <row r="5949">
      <c r="A5949" s="1">
        <v>5949.0</v>
      </c>
      <c r="B5949" s="2" t="s">
        <v>5954</v>
      </c>
      <c r="C5949" s="3" t="s">
        <v>1</v>
      </c>
      <c r="D5949" s="3" t="s">
        <v>2</v>
      </c>
      <c r="E5949" s="3" t="s">
        <v>1</v>
      </c>
      <c r="F5949" s="4" t="s">
        <v>3</v>
      </c>
      <c r="G5949" s="5"/>
    </row>
    <row r="5950">
      <c r="A5950" s="1">
        <v>5950.0</v>
      </c>
      <c r="B5950" s="2" t="s">
        <v>5955</v>
      </c>
      <c r="C5950" s="3" t="s">
        <v>1</v>
      </c>
      <c r="D5950" s="3" t="s">
        <v>2</v>
      </c>
      <c r="E5950" s="3" t="s">
        <v>1</v>
      </c>
      <c r="F5950" s="4" t="s">
        <v>3</v>
      </c>
      <c r="G5950" s="5"/>
    </row>
    <row r="5951">
      <c r="A5951" s="1">
        <v>5951.0</v>
      </c>
      <c r="B5951" s="2" t="s">
        <v>5956</v>
      </c>
      <c r="C5951" s="3" t="s">
        <v>1</v>
      </c>
      <c r="D5951" s="3" t="s">
        <v>2</v>
      </c>
      <c r="E5951" s="3" t="s">
        <v>1</v>
      </c>
      <c r="F5951" s="4" t="s">
        <v>3</v>
      </c>
      <c r="G5951" s="5"/>
    </row>
    <row r="5952">
      <c r="A5952" s="1">
        <v>5952.0</v>
      </c>
      <c r="B5952" s="2" t="s">
        <v>5957</v>
      </c>
      <c r="C5952" s="3" t="s">
        <v>1</v>
      </c>
      <c r="D5952" s="3" t="s">
        <v>2</v>
      </c>
      <c r="E5952" s="3" t="s">
        <v>1</v>
      </c>
      <c r="F5952" s="4" t="s">
        <v>3</v>
      </c>
      <c r="G5952" s="5"/>
    </row>
    <row r="5953">
      <c r="A5953" s="1">
        <v>5953.0</v>
      </c>
      <c r="B5953" s="2" t="s">
        <v>5958</v>
      </c>
      <c r="C5953" s="3" t="s">
        <v>1</v>
      </c>
      <c r="D5953" s="3" t="s">
        <v>2</v>
      </c>
      <c r="E5953" s="3" t="s">
        <v>1</v>
      </c>
      <c r="F5953" s="4" t="s">
        <v>3</v>
      </c>
      <c r="G5953" s="5"/>
    </row>
    <row r="5954">
      <c r="A5954" s="1">
        <v>5954.0</v>
      </c>
      <c r="B5954" s="2" t="s">
        <v>5959</v>
      </c>
      <c r="C5954" s="3" t="s">
        <v>1</v>
      </c>
      <c r="D5954" s="3" t="s">
        <v>2</v>
      </c>
      <c r="E5954" s="3" t="s">
        <v>1</v>
      </c>
      <c r="F5954" s="4" t="s">
        <v>3</v>
      </c>
      <c r="G5954" s="5"/>
    </row>
    <row r="5955">
      <c r="A5955" s="1">
        <v>5955.0</v>
      </c>
      <c r="B5955" s="2" t="s">
        <v>5960</v>
      </c>
      <c r="C5955" s="3" t="s">
        <v>1</v>
      </c>
      <c r="D5955" s="3" t="s">
        <v>2</v>
      </c>
      <c r="E5955" s="3" t="s">
        <v>1</v>
      </c>
      <c r="F5955" s="4" t="s">
        <v>3</v>
      </c>
      <c r="G5955" s="5"/>
    </row>
    <row r="5956">
      <c r="A5956" s="1">
        <v>5956.0</v>
      </c>
      <c r="B5956" s="2" t="s">
        <v>5961</v>
      </c>
      <c r="C5956" s="3" t="s">
        <v>1</v>
      </c>
      <c r="D5956" s="3" t="s">
        <v>2</v>
      </c>
      <c r="E5956" s="3" t="s">
        <v>1</v>
      </c>
      <c r="F5956" s="4" t="s">
        <v>3</v>
      </c>
      <c r="G5956" s="5"/>
    </row>
    <row r="5957">
      <c r="A5957" s="1">
        <v>5957.0</v>
      </c>
      <c r="B5957" s="2" t="s">
        <v>5962</v>
      </c>
      <c r="C5957" s="3" t="s">
        <v>1</v>
      </c>
      <c r="D5957" s="3" t="s">
        <v>2</v>
      </c>
      <c r="E5957" s="3" t="s">
        <v>1</v>
      </c>
      <c r="F5957" s="4" t="s">
        <v>3</v>
      </c>
      <c r="G5957" s="5"/>
    </row>
    <row r="5958">
      <c r="A5958" s="1">
        <v>5958.0</v>
      </c>
      <c r="B5958" s="2" t="s">
        <v>5963</v>
      </c>
      <c r="C5958" s="3" t="s">
        <v>1</v>
      </c>
      <c r="D5958" s="3" t="s">
        <v>2</v>
      </c>
      <c r="E5958" s="3" t="s">
        <v>1</v>
      </c>
      <c r="F5958" s="4" t="s">
        <v>3</v>
      </c>
      <c r="G5958" s="5"/>
    </row>
    <row r="5959">
      <c r="A5959" s="1">
        <v>5959.0</v>
      </c>
      <c r="B5959" s="2" t="s">
        <v>5964</v>
      </c>
      <c r="C5959" s="3" t="s">
        <v>1</v>
      </c>
      <c r="D5959" s="3" t="s">
        <v>2</v>
      </c>
      <c r="E5959" s="3" t="s">
        <v>1</v>
      </c>
      <c r="F5959" s="4" t="s">
        <v>3</v>
      </c>
      <c r="G5959" s="5"/>
    </row>
    <row r="5960">
      <c r="A5960" s="1">
        <v>5960.0</v>
      </c>
      <c r="B5960" s="2" t="s">
        <v>5965</v>
      </c>
      <c r="C5960" s="3" t="s">
        <v>1</v>
      </c>
      <c r="D5960" s="3" t="s">
        <v>2</v>
      </c>
      <c r="E5960" s="3" t="s">
        <v>1</v>
      </c>
      <c r="F5960" s="4" t="s">
        <v>3</v>
      </c>
      <c r="G5960" s="5"/>
    </row>
    <row r="5961">
      <c r="A5961" s="1">
        <v>5961.0</v>
      </c>
      <c r="B5961" s="2" t="s">
        <v>5966</v>
      </c>
      <c r="C5961" s="3" t="s">
        <v>1</v>
      </c>
      <c r="D5961" s="3" t="s">
        <v>2</v>
      </c>
      <c r="E5961" s="3" t="s">
        <v>1</v>
      </c>
      <c r="F5961" s="4" t="s">
        <v>3</v>
      </c>
      <c r="G5961" s="5"/>
    </row>
    <row r="5962">
      <c r="A5962" s="1">
        <v>5962.0</v>
      </c>
      <c r="B5962" s="2" t="s">
        <v>5967</v>
      </c>
      <c r="C5962" s="3" t="s">
        <v>1</v>
      </c>
      <c r="D5962" s="3" t="s">
        <v>2</v>
      </c>
      <c r="E5962" s="3" t="s">
        <v>1</v>
      </c>
      <c r="F5962" s="4" t="s">
        <v>3</v>
      </c>
      <c r="G5962" s="5"/>
    </row>
    <row r="5963">
      <c r="A5963" s="1">
        <v>5963.0</v>
      </c>
      <c r="B5963" s="2" t="s">
        <v>5968</v>
      </c>
      <c r="C5963" s="3" t="s">
        <v>1</v>
      </c>
      <c r="D5963" s="3" t="s">
        <v>2</v>
      </c>
      <c r="E5963" s="3" t="s">
        <v>1</v>
      </c>
      <c r="F5963" s="4" t="s">
        <v>3</v>
      </c>
      <c r="G5963" s="5"/>
    </row>
    <row r="5964">
      <c r="A5964" s="1">
        <v>5964.0</v>
      </c>
      <c r="B5964" s="2" t="s">
        <v>5969</v>
      </c>
      <c r="C5964" s="3" t="s">
        <v>1</v>
      </c>
      <c r="D5964" s="3" t="s">
        <v>2</v>
      </c>
      <c r="E5964" s="3" t="s">
        <v>1</v>
      </c>
      <c r="F5964" s="4" t="s">
        <v>3</v>
      </c>
      <c r="G5964" s="5"/>
    </row>
    <row r="5965">
      <c r="A5965" s="1">
        <v>5965.0</v>
      </c>
      <c r="B5965" s="2" t="s">
        <v>5970</v>
      </c>
      <c r="C5965" s="3" t="s">
        <v>1</v>
      </c>
      <c r="D5965" s="3" t="s">
        <v>2</v>
      </c>
      <c r="E5965" s="3" t="s">
        <v>1</v>
      </c>
      <c r="F5965" s="4" t="s">
        <v>3</v>
      </c>
      <c r="G5965" s="5"/>
    </row>
    <row r="5966">
      <c r="A5966" s="1">
        <v>5966.0</v>
      </c>
      <c r="B5966" s="2" t="s">
        <v>5971</v>
      </c>
      <c r="C5966" s="3" t="s">
        <v>1</v>
      </c>
      <c r="D5966" s="3" t="s">
        <v>2</v>
      </c>
      <c r="E5966" s="3" t="s">
        <v>1</v>
      </c>
      <c r="F5966" s="4" t="s">
        <v>3</v>
      </c>
      <c r="G5966" s="5"/>
    </row>
    <row r="5967">
      <c r="A5967" s="1">
        <v>5967.0</v>
      </c>
      <c r="B5967" s="2" t="s">
        <v>5972</v>
      </c>
      <c r="C5967" s="3" t="s">
        <v>1</v>
      </c>
      <c r="D5967" s="3" t="s">
        <v>2</v>
      </c>
      <c r="E5967" s="3" t="s">
        <v>1</v>
      </c>
      <c r="F5967" s="4" t="s">
        <v>3</v>
      </c>
      <c r="G5967" s="5"/>
    </row>
    <row r="5968">
      <c r="A5968" s="1">
        <v>5968.0</v>
      </c>
      <c r="B5968" s="2" t="s">
        <v>5973</v>
      </c>
      <c r="C5968" s="3" t="s">
        <v>1</v>
      </c>
      <c r="D5968" s="3" t="s">
        <v>2</v>
      </c>
      <c r="E5968" s="3" t="s">
        <v>1</v>
      </c>
      <c r="F5968" s="4" t="s">
        <v>3</v>
      </c>
      <c r="G5968" s="5"/>
    </row>
    <row r="5969">
      <c r="A5969" s="1">
        <v>5969.0</v>
      </c>
      <c r="B5969" s="2" t="s">
        <v>5974</v>
      </c>
      <c r="C5969" s="3" t="s">
        <v>1</v>
      </c>
      <c r="D5969" s="3" t="s">
        <v>2</v>
      </c>
      <c r="E5969" s="3" t="s">
        <v>1</v>
      </c>
      <c r="F5969" s="4" t="s">
        <v>3</v>
      </c>
      <c r="G5969" s="5"/>
    </row>
    <row r="5970">
      <c r="A5970" s="1">
        <v>5970.0</v>
      </c>
      <c r="B5970" s="2" t="s">
        <v>5975</v>
      </c>
      <c r="C5970" s="3" t="s">
        <v>1</v>
      </c>
      <c r="D5970" s="3" t="s">
        <v>2</v>
      </c>
      <c r="E5970" s="3" t="s">
        <v>1</v>
      </c>
      <c r="F5970" s="4" t="s">
        <v>3</v>
      </c>
      <c r="G5970" s="5"/>
    </row>
    <row r="5971">
      <c r="A5971" s="1">
        <v>5971.0</v>
      </c>
      <c r="B5971" s="2" t="s">
        <v>5976</v>
      </c>
      <c r="C5971" s="3" t="s">
        <v>1</v>
      </c>
      <c r="D5971" s="3" t="s">
        <v>2</v>
      </c>
      <c r="E5971" s="3" t="s">
        <v>1</v>
      </c>
      <c r="F5971" s="4" t="s">
        <v>3</v>
      </c>
      <c r="G5971" s="5"/>
    </row>
    <row r="5972">
      <c r="A5972" s="1">
        <v>5972.0</v>
      </c>
      <c r="B5972" s="2" t="s">
        <v>5977</v>
      </c>
      <c r="C5972" s="3" t="s">
        <v>1</v>
      </c>
      <c r="D5972" s="3" t="s">
        <v>2</v>
      </c>
      <c r="E5972" s="3" t="s">
        <v>1</v>
      </c>
      <c r="F5972" s="4" t="s">
        <v>3</v>
      </c>
      <c r="G5972" s="5"/>
    </row>
    <row r="5973">
      <c r="A5973" s="1">
        <v>5973.0</v>
      </c>
      <c r="B5973" s="2" t="s">
        <v>5978</v>
      </c>
      <c r="C5973" s="3" t="s">
        <v>1</v>
      </c>
      <c r="D5973" s="3" t="s">
        <v>2</v>
      </c>
      <c r="E5973" s="3" t="s">
        <v>1</v>
      </c>
      <c r="F5973" s="4" t="s">
        <v>3</v>
      </c>
      <c r="G5973" s="5"/>
    </row>
    <row r="5974">
      <c r="A5974" s="1">
        <v>5974.0</v>
      </c>
      <c r="B5974" s="2" t="s">
        <v>5979</v>
      </c>
      <c r="C5974" s="3" t="s">
        <v>1</v>
      </c>
      <c r="D5974" s="3" t="s">
        <v>2</v>
      </c>
      <c r="E5974" s="3" t="s">
        <v>1</v>
      </c>
      <c r="F5974" s="4" t="s">
        <v>3</v>
      </c>
      <c r="G5974" s="5"/>
    </row>
    <row r="5975">
      <c r="A5975" s="1">
        <v>5975.0</v>
      </c>
      <c r="B5975" s="2" t="s">
        <v>5980</v>
      </c>
      <c r="C5975" s="3" t="s">
        <v>1</v>
      </c>
      <c r="D5975" s="3" t="s">
        <v>2</v>
      </c>
      <c r="E5975" s="3" t="s">
        <v>1</v>
      </c>
      <c r="F5975" s="4" t="s">
        <v>3</v>
      </c>
      <c r="G5975" s="5"/>
    </row>
    <row r="5976">
      <c r="A5976" s="1">
        <v>5976.0</v>
      </c>
      <c r="B5976" s="2" t="s">
        <v>5981</v>
      </c>
      <c r="C5976" s="3" t="s">
        <v>1</v>
      </c>
      <c r="D5976" s="3" t="s">
        <v>2</v>
      </c>
      <c r="E5976" s="3" t="s">
        <v>1</v>
      </c>
      <c r="F5976" s="4" t="s">
        <v>3</v>
      </c>
      <c r="G5976" s="5"/>
    </row>
    <row r="5977">
      <c r="A5977" s="1">
        <v>5977.0</v>
      </c>
      <c r="B5977" s="2" t="s">
        <v>5982</v>
      </c>
      <c r="C5977" s="3" t="s">
        <v>1</v>
      </c>
      <c r="D5977" s="3" t="s">
        <v>2</v>
      </c>
      <c r="E5977" s="3" t="s">
        <v>1</v>
      </c>
      <c r="F5977" s="4" t="s">
        <v>3</v>
      </c>
      <c r="G5977" s="5"/>
    </row>
    <row r="5978">
      <c r="A5978" s="1">
        <v>5978.0</v>
      </c>
      <c r="B5978" s="2" t="s">
        <v>5983</v>
      </c>
      <c r="C5978" s="3" t="s">
        <v>1</v>
      </c>
      <c r="D5978" s="3" t="s">
        <v>2</v>
      </c>
      <c r="E5978" s="3" t="s">
        <v>1</v>
      </c>
      <c r="F5978" s="4" t="s">
        <v>3</v>
      </c>
      <c r="G5978" s="5"/>
    </row>
    <row r="5979">
      <c r="A5979" s="1">
        <v>5979.0</v>
      </c>
      <c r="B5979" s="2" t="s">
        <v>5984</v>
      </c>
      <c r="C5979" s="3" t="s">
        <v>1</v>
      </c>
      <c r="D5979" s="3" t="s">
        <v>2</v>
      </c>
      <c r="E5979" s="3" t="s">
        <v>1</v>
      </c>
      <c r="F5979" s="4" t="s">
        <v>3</v>
      </c>
      <c r="G5979" s="5"/>
    </row>
    <row r="5980">
      <c r="A5980" s="1">
        <v>5980.0</v>
      </c>
      <c r="B5980" s="2" t="s">
        <v>5985</v>
      </c>
      <c r="C5980" s="3" t="s">
        <v>1</v>
      </c>
      <c r="D5980" s="3" t="s">
        <v>2</v>
      </c>
      <c r="E5980" s="3" t="s">
        <v>1</v>
      </c>
      <c r="F5980" s="4" t="s">
        <v>3</v>
      </c>
      <c r="G5980" s="5"/>
    </row>
    <row r="5981">
      <c r="A5981" s="1">
        <v>5981.0</v>
      </c>
      <c r="B5981" s="2" t="s">
        <v>5986</v>
      </c>
      <c r="C5981" s="3" t="s">
        <v>1</v>
      </c>
      <c r="D5981" s="3" t="s">
        <v>2</v>
      </c>
      <c r="E5981" s="3" t="s">
        <v>1</v>
      </c>
      <c r="F5981" s="4" t="s">
        <v>3</v>
      </c>
      <c r="G5981" s="5"/>
    </row>
    <row r="5982">
      <c r="A5982" s="1">
        <v>5982.0</v>
      </c>
      <c r="B5982" s="2" t="s">
        <v>5987</v>
      </c>
      <c r="C5982" s="3" t="s">
        <v>1</v>
      </c>
      <c r="D5982" s="3" t="s">
        <v>2</v>
      </c>
      <c r="E5982" s="3" t="s">
        <v>1</v>
      </c>
      <c r="F5982" s="4" t="s">
        <v>3</v>
      </c>
      <c r="G5982" s="5"/>
    </row>
    <row r="5983">
      <c r="A5983" s="1">
        <v>5983.0</v>
      </c>
      <c r="B5983" s="2" t="s">
        <v>5988</v>
      </c>
      <c r="C5983" s="3" t="s">
        <v>1</v>
      </c>
      <c r="D5983" s="3" t="s">
        <v>2</v>
      </c>
      <c r="E5983" s="3" t="s">
        <v>1</v>
      </c>
      <c r="F5983" s="4" t="s">
        <v>3</v>
      </c>
      <c r="G5983" s="5"/>
    </row>
    <row r="5984">
      <c r="A5984" s="1">
        <v>5984.0</v>
      </c>
      <c r="B5984" s="2" t="s">
        <v>5989</v>
      </c>
      <c r="C5984" s="3" t="s">
        <v>1</v>
      </c>
      <c r="D5984" s="3" t="s">
        <v>2</v>
      </c>
      <c r="E5984" s="3" t="s">
        <v>1</v>
      </c>
      <c r="F5984" s="4" t="s">
        <v>3</v>
      </c>
      <c r="G5984" s="5"/>
    </row>
    <row r="5985">
      <c r="A5985" s="1">
        <v>5985.0</v>
      </c>
      <c r="B5985" s="2" t="s">
        <v>5990</v>
      </c>
      <c r="C5985" s="3" t="s">
        <v>1</v>
      </c>
      <c r="D5985" s="3" t="s">
        <v>2</v>
      </c>
      <c r="E5985" s="3" t="s">
        <v>1</v>
      </c>
      <c r="F5985" s="4" t="s">
        <v>3</v>
      </c>
      <c r="G5985" s="5"/>
    </row>
    <row r="5986">
      <c r="A5986" s="1">
        <v>5986.0</v>
      </c>
      <c r="B5986" s="2" t="s">
        <v>5991</v>
      </c>
      <c r="C5986" s="3" t="s">
        <v>1</v>
      </c>
      <c r="D5986" s="3" t="s">
        <v>2</v>
      </c>
      <c r="E5986" s="3" t="s">
        <v>1</v>
      </c>
      <c r="F5986" s="4" t="s">
        <v>3</v>
      </c>
      <c r="G5986" s="5"/>
    </row>
    <row r="5987">
      <c r="A5987" s="1">
        <v>5987.0</v>
      </c>
      <c r="B5987" s="2" t="s">
        <v>5992</v>
      </c>
      <c r="C5987" s="3" t="s">
        <v>1</v>
      </c>
      <c r="D5987" s="3" t="s">
        <v>2</v>
      </c>
      <c r="E5987" s="3" t="s">
        <v>1</v>
      </c>
      <c r="F5987" s="4" t="s">
        <v>3</v>
      </c>
      <c r="G5987" s="5"/>
    </row>
    <row r="5988">
      <c r="A5988" s="1">
        <v>5988.0</v>
      </c>
      <c r="B5988" s="2" t="s">
        <v>5993</v>
      </c>
      <c r="C5988" s="3" t="s">
        <v>1</v>
      </c>
      <c r="D5988" s="3" t="s">
        <v>2</v>
      </c>
      <c r="E5988" s="3" t="s">
        <v>1</v>
      </c>
      <c r="F5988" s="4" t="s">
        <v>3</v>
      </c>
      <c r="G5988" s="5"/>
    </row>
    <row r="5989">
      <c r="A5989" s="1">
        <v>5989.0</v>
      </c>
      <c r="B5989" s="2" t="s">
        <v>5994</v>
      </c>
      <c r="C5989" s="3" t="s">
        <v>1</v>
      </c>
      <c r="D5989" s="3" t="s">
        <v>2</v>
      </c>
      <c r="E5989" s="3" t="s">
        <v>1</v>
      </c>
      <c r="F5989" s="4" t="s">
        <v>3</v>
      </c>
      <c r="G5989" s="5"/>
    </row>
    <row r="5990">
      <c r="A5990" s="1">
        <v>5990.0</v>
      </c>
      <c r="B5990" s="2" t="s">
        <v>5995</v>
      </c>
      <c r="C5990" s="3" t="s">
        <v>1</v>
      </c>
      <c r="D5990" s="3" t="s">
        <v>2</v>
      </c>
      <c r="E5990" s="3" t="s">
        <v>1</v>
      </c>
      <c r="F5990" s="4" t="s">
        <v>3</v>
      </c>
      <c r="G5990" s="5"/>
    </row>
    <row r="5991">
      <c r="A5991" s="1">
        <v>5991.0</v>
      </c>
      <c r="B5991" s="2" t="s">
        <v>5996</v>
      </c>
      <c r="C5991" s="3" t="s">
        <v>1</v>
      </c>
      <c r="D5991" s="3" t="s">
        <v>2</v>
      </c>
      <c r="E5991" s="3" t="s">
        <v>1</v>
      </c>
      <c r="F5991" s="4" t="s">
        <v>3</v>
      </c>
      <c r="G5991" s="5"/>
    </row>
    <row r="5992">
      <c r="A5992" s="1">
        <v>5992.0</v>
      </c>
      <c r="B5992" s="2" t="s">
        <v>5997</v>
      </c>
      <c r="C5992" s="3" t="s">
        <v>1</v>
      </c>
      <c r="D5992" s="3" t="s">
        <v>2</v>
      </c>
      <c r="E5992" s="3" t="s">
        <v>1</v>
      </c>
      <c r="F5992" s="4" t="s">
        <v>3</v>
      </c>
      <c r="G5992" s="5"/>
    </row>
    <row r="5993">
      <c r="A5993" s="1">
        <v>5993.0</v>
      </c>
      <c r="B5993" s="2" t="s">
        <v>5998</v>
      </c>
      <c r="C5993" s="3" t="s">
        <v>1</v>
      </c>
      <c r="D5993" s="3" t="s">
        <v>2</v>
      </c>
      <c r="E5993" s="3" t="s">
        <v>1</v>
      </c>
      <c r="F5993" s="4" t="s">
        <v>3</v>
      </c>
      <c r="G5993" s="5"/>
    </row>
    <row r="5994">
      <c r="A5994" s="1">
        <v>5994.0</v>
      </c>
      <c r="B5994" s="2" t="s">
        <v>5999</v>
      </c>
      <c r="C5994" s="3" t="s">
        <v>1</v>
      </c>
      <c r="D5994" s="3" t="s">
        <v>2</v>
      </c>
      <c r="E5994" s="3" t="s">
        <v>1</v>
      </c>
      <c r="F5994" s="4" t="s">
        <v>3</v>
      </c>
      <c r="G5994" s="5"/>
    </row>
    <row r="5995">
      <c r="A5995" s="1">
        <v>5995.0</v>
      </c>
      <c r="B5995" s="2" t="s">
        <v>6000</v>
      </c>
      <c r="C5995" s="3" t="s">
        <v>1</v>
      </c>
      <c r="D5995" s="3" t="s">
        <v>2</v>
      </c>
      <c r="E5995" s="3" t="s">
        <v>1</v>
      </c>
      <c r="F5995" s="4" t="s">
        <v>3</v>
      </c>
      <c r="G5995" s="5"/>
    </row>
    <row r="5996">
      <c r="A5996" s="1">
        <v>5996.0</v>
      </c>
      <c r="B5996" s="2" t="s">
        <v>6001</v>
      </c>
      <c r="C5996" s="3" t="s">
        <v>1</v>
      </c>
      <c r="D5996" s="3" t="s">
        <v>2</v>
      </c>
      <c r="E5996" s="3" t="s">
        <v>1</v>
      </c>
      <c r="F5996" s="4" t="s">
        <v>3</v>
      </c>
      <c r="G5996" s="5"/>
    </row>
    <row r="5997">
      <c r="A5997" s="1">
        <v>5997.0</v>
      </c>
      <c r="B5997" s="2" t="s">
        <v>6002</v>
      </c>
      <c r="C5997" s="3" t="s">
        <v>1</v>
      </c>
      <c r="D5997" s="3" t="s">
        <v>2</v>
      </c>
      <c r="E5997" s="3" t="s">
        <v>1</v>
      </c>
      <c r="F5997" s="4" t="s">
        <v>3</v>
      </c>
      <c r="G5997" s="5"/>
    </row>
    <row r="5998">
      <c r="A5998" s="1">
        <v>5998.0</v>
      </c>
      <c r="B5998" s="2" t="s">
        <v>6003</v>
      </c>
      <c r="C5998" s="3" t="s">
        <v>1</v>
      </c>
      <c r="D5998" s="3" t="s">
        <v>2</v>
      </c>
      <c r="E5998" s="3" t="s">
        <v>1</v>
      </c>
      <c r="F5998" s="4" t="s">
        <v>3</v>
      </c>
      <c r="G5998" s="5"/>
    </row>
    <row r="5999">
      <c r="A5999" s="1">
        <v>5999.0</v>
      </c>
      <c r="B5999" s="2" t="s">
        <v>6004</v>
      </c>
      <c r="C5999" s="3" t="s">
        <v>1</v>
      </c>
      <c r="D5999" s="3" t="s">
        <v>2</v>
      </c>
      <c r="E5999" s="3" t="s">
        <v>1</v>
      </c>
      <c r="F5999" s="4" t="s">
        <v>3</v>
      </c>
      <c r="G5999" s="5"/>
    </row>
    <row r="6000">
      <c r="A6000" s="1">
        <v>6000.0</v>
      </c>
      <c r="B6000" s="2" t="s">
        <v>6005</v>
      </c>
      <c r="C6000" s="3" t="s">
        <v>1</v>
      </c>
      <c r="D6000" s="3" t="s">
        <v>2</v>
      </c>
      <c r="E6000" s="3" t="s">
        <v>1</v>
      </c>
      <c r="F6000" s="4" t="s">
        <v>3</v>
      </c>
      <c r="G6000" s="5"/>
    </row>
    <row r="6001">
      <c r="A6001" s="1">
        <v>6001.0</v>
      </c>
      <c r="B6001" s="2" t="s">
        <v>6006</v>
      </c>
      <c r="C6001" s="3" t="s">
        <v>1</v>
      </c>
      <c r="D6001" s="3" t="s">
        <v>2</v>
      </c>
      <c r="E6001" s="3" t="s">
        <v>1</v>
      </c>
      <c r="F6001" s="4" t="s">
        <v>3</v>
      </c>
      <c r="G6001" s="5"/>
    </row>
    <row r="6002">
      <c r="A6002" s="1">
        <v>6002.0</v>
      </c>
      <c r="B6002" s="2" t="s">
        <v>6007</v>
      </c>
      <c r="C6002" s="3" t="s">
        <v>1</v>
      </c>
      <c r="D6002" s="3" t="s">
        <v>2</v>
      </c>
      <c r="E6002" s="3" t="s">
        <v>1</v>
      </c>
      <c r="F6002" s="4" t="s">
        <v>3</v>
      </c>
      <c r="G6002" s="5"/>
    </row>
    <row r="6003">
      <c r="A6003" s="1">
        <v>6003.0</v>
      </c>
      <c r="B6003" s="2" t="s">
        <v>6008</v>
      </c>
      <c r="C6003" s="3" t="s">
        <v>1</v>
      </c>
      <c r="D6003" s="3" t="s">
        <v>2</v>
      </c>
      <c r="E6003" s="3" t="s">
        <v>1</v>
      </c>
      <c r="F6003" s="4" t="s">
        <v>3</v>
      </c>
      <c r="G6003" s="5"/>
    </row>
    <row r="6004">
      <c r="A6004" s="1">
        <v>6004.0</v>
      </c>
      <c r="B6004" s="2" t="s">
        <v>6009</v>
      </c>
      <c r="C6004" s="3" t="s">
        <v>1</v>
      </c>
      <c r="D6004" s="3" t="s">
        <v>2</v>
      </c>
      <c r="E6004" s="3" t="s">
        <v>1</v>
      </c>
      <c r="F6004" s="4" t="s">
        <v>3</v>
      </c>
      <c r="G6004" s="5"/>
    </row>
    <row r="6005">
      <c r="A6005" s="1">
        <v>6005.0</v>
      </c>
      <c r="B6005" s="2" t="s">
        <v>6010</v>
      </c>
      <c r="C6005" s="3" t="s">
        <v>1</v>
      </c>
      <c r="D6005" s="3" t="s">
        <v>2</v>
      </c>
      <c r="E6005" s="3" t="s">
        <v>1</v>
      </c>
      <c r="F6005" s="4" t="s">
        <v>3</v>
      </c>
      <c r="G6005" s="5"/>
    </row>
    <row r="6006">
      <c r="A6006" s="1">
        <v>6006.0</v>
      </c>
      <c r="B6006" s="2" t="s">
        <v>6011</v>
      </c>
      <c r="C6006" s="3" t="s">
        <v>1</v>
      </c>
      <c r="D6006" s="3" t="s">
        <v>2</v>
      </c>
      <c r="E6006" s="3" t="s">
        <v>1</v>
      </c>
      <c r="F6006" s="4" t="s">
        <v>3</v>
      </c>
      <c r="G6006" s="5"/>
    </row>
    <row r="6007">
      <c r="A6007" s="1">
        <v>6007.0</v>
      </c>
      <c r="B6007" s="2" t="s">
        <v>6012</v>
      </c>
      <c r="C6007" s="3" t="s">
        <v>1</v>
      </c>
      <c r="D6007" s="3" t="s">
        <v>2</v>
      </c>
      <c r="E6007" s="3" t="s">
        <v>1</v>
      </c>
      <c r="F6007" s="4" t="s">
        <v>3</v>
      </c>
      <c r="G6007" s="5"/>
    </row>
    <row r="6008">
      <c r="A6008" s="1">
        <v>6008.0</v>
      </c>
      <c r="B6008" s="2" t="s">
        <v>6013</v>
      </c>
      <c r="C6008" s="3" t="s">
        <v>1</v>
      </c>
      <c r="D6008" s="3" t="s">
        <v>2</v>
      </c>
      <c r="E6008" s="3" t="s">
        <v>1</v>
      </c>
      <c r="F6008" s="4" t="s">
        <v>3</v>
      </c>
      <c r="G6008" s="5"/>
    </row>
    <row r="6009">
      <c r="A6009" s="1">
        <v>6009.0</v>
      </c>
      <c r="B6009" s="2" t="s">
        <v>6014</v>
      </c>
      <c r="C6009" s="3" t="s">
        <v>1</v>
      </c>
      <c r="D6009" s="3" t="s">
        <v>2</v>
      </c>
      <c r="E6009" s="3" t="s">
        <v>1</v>
      </c>
      <c r="F6009" s="4" t="s">
        <v>3</v>
      </c>
      <c r="G6009" s="5"/>
    </row>
    <row r="6010">
      <c r="A6010" s="1">
        <v>6010.0</v>
      </c>
      <c r="B6010" s="2" t="s">
        <v>6015</v>
      </c>
      <c r="C6010" s="3" t="s">
        <v>1</v>
      </c>
      <c r="D6010" s="3" t="s">
        <v>2</v>
      </c>
      <c r="E6010" s="3" t="s">
        <v>1</v>
      </c>
      <c r="F6010" s="4" t="s">
        <v>3</v>
      </c>
      <c r="G6010" s="5"/>
    </row>
    <row r="6011">
      <c r="A6011" s="1">
        <v>6011.0</v>
      </c>
      <c r="B6011" s="2" t="s">
        <v>6016</v>
      </c>
      <c r="C6011" s="3" t="s">
        <v>1</v>
      </c>
      <c r="D6011" s="3" t="s">
        <v>2</v>
      </c>
      <c r="E6011" s="3" t="s">
        <v>1</v>
      </c>
      <c r="F6011" s="4" t="s">
        <v>3</v>
      </c>
      <c r="G6011" s="5"/>
    </row>
    <row r="6012">
      <c r="A6012" s="1">
        <v>6012.0</v>
      </c>
      <c r="B6012" s="2" t="s">
        <v>6017</v>
      </c>
      <c r="C6012" s="3" t="s">
        <v>1</v>
      </c>
      <c r="D6012" s="3" t="s">
        <v>2</v>
      </c>
      <c r="E6012" s="3" t="s">
        <v>1</v>
      </c>
      <c r="F6012" s="4" t="s">
        <v>3</v>
      </c>
      <c r="G6012" s="5"/>
    </row>
    <row r="6013">
      <c r="A6013" s="1">
        <v>6013.0</v>
      </c>
      <c r="B6013" s="2" t="s">
        <v>6018</v>
      </c>
      <c r="C6013" s="3" t="s">
        <v>1</v>
      </c>
      <c r="D6013" s="3" t="s">
        <v>2</v>
      </c>
      <c r="E6013" s="3" t="s">
        <v>1</v>
      </c>
      <c r="F6013" s="4" t="s">
        <v>3</v>
      </c>
      <c r="G6013" s="5"/>
    </row>
    <row r="6014">
      <c r="A6014" s="1">
        <v>6014.0</v>
      </c>
      <c r="B6014" s="2" t="s">
        <v>6019</v>
      </c>
      <c r="C6014" s="3" t="s">
        <v>1</v>
      </c>
      <c r="D6014" s="3" t="s">
        <v>2</v>
      </c>
      <c r="E6014" s="3" t="s">
        <v>1</v>
      </c>
      <c r="F6014" s="4" t="s">
        <v>3</v>
      </c>
      <c r="G6014" s="5"/>
    </row>
    <row r="6015">
      <c r="A6015" s="1">
        <v>6015.0</v>
      </c>
      <c r="B6015" s="2" t="s">
        <v>6020</v>
      </c>
      <c r="C6015" s="3" t="s">
        <v>1</v>
      </c>
      <c r="D6015" s="3" t="s">
        <v>2</v>
      </c>
      <c r="E6015" s="3" t="s">
        <v>1</v>
      </c>
      <c r="F6015" s="4" t="s">
        <v>3</v>
      </c>
      <c r="G6015" s="5"/>
    </row>
    <row r="6016">
      <c r="A6016" s="1">
        <v>6016.0</v>
      </c>
      <c r="B6016" s="2" t="s">
        <v>6021</v>
      </c>
      <c r="C6016" s="3" t="s">
        <v>1</v>
      </c>
      <c r="D6016" s="3" t="s">
        <v>2</v>
      </c>
      <c r="E6016" s="3" t="s">
        <v>1</v>
      </c>
      <c r="F6016" s="4" t="s">
        <v>3</v>
      </c>
      <c r="G6016" s="5"/>
    </row>
    <row r="6017">
      <c r="A6017" s="1">
        <v>6017.0</v>
      </c>
      <c r="B6017" s="2" t="s">
        <v>6022</v>
      </c>
      <c r="C6017" s="3" t="s">
        <v>1</v>
      </c>
      <c r="D6017" s="3" t="s">
        <v>2</v>
      </c>
      <c r="E6017" s="3" t="s">
        <v>1</v>
      </c>
      <c r="F6017" s="4" t="s">
        <v>3</v>
      </c>
      <c r="G6017" s="5"/>
    </row>
    <row r="6018">
      <c r="A6018" s="1">
        <v>6018.0</v>
      </c>
      <c r="B6018" s="2" t="s">
        <v>6023</v>
      </c>
      <c r="C6018" s="3" t="s">
        <v>1</v>
      </c>
      <c r="D6018" s="3" t="s">
        <v>2</v>
      </c>
      <c r="E6018" s="3" t="s">
        <v>1</v>
      </c>
      <c r="F6018" s="4" t="s">
        <v>3</v>
      </c>
      <c r="G6018" s="5"/>
    </row>
    <row r="6019">
      <c r="A6019" s="1">
        <v>6019.0</v>
      </c>
      <c r="B6019" s="2" t="s">
        <v>6024</v>
      </c>
      <c r="C6019" s="3" t="s">
        <v>1</v>
      </c>
      <c r="D6019" s="3" t="s">
        <v>2</v>
      </c>
      <c r="E6019" s="3" t="s">
        <v>1</v>
      </c>
      <c r="F6019" s="4" t="s">
        <v>3</v>
      </c>
      <c r="G6019" s="5"/>
    </row>
    <row r="6020">
      <c r="A6020" s="1">
        <v>6020.0</v>
      </c>
      <c r="B6020" s="2" t="s">
        <v>6025</v>
      </c>
      <c r="C6020" s="3" t="s">
        <v>1</v>
      </c>
      <c r="D6020" s="3" t="s">
        <v>2</v>
      </c>
      <c r="E6020" s="3" t="s">
        <v>1</v>
      </c>
      <c r="F6020" s="4" t="s">
        <v>3</v>
      </c>
      <c r="G6020" s="5"/>
    </row>
    <row r="6021">
      <c r="A6021" s="1">
        <v>6021.0</v>
      </c>
      <c r="B6021" s="2" t="s">
        <v>6026</v>
      </c>
      <c r="C6021" s="3" t="s">
        <v>1</v>
      </c>
      <c r="D6021" s="3" t="s">
        <v>2</v>
      </c>
      <c r="E6021" s="3" t="s">
        <v>1</v>
      </c>
      <c r="F6021" s="4" t="s">
        <v>3</v>
      </c>
      <c r="G6021" s="5"/>
    </row>
    <row r="6022">
      <c r="A6022" s="1">
        <v>6022.0</v>
      </c>
      <c r="B6022" s="2" t="s">
        <v>6027</v>
      </c>
      <c r="C6022" s="3" t="s">
        <v>1</v>
      </c>
      <c r="D6022" s="3" t="s">
        <v>2</v>
      </c>
      <c r="E6022" s="3" t="s">
        <v>1</v>
      </c>
      <c r="F6022" s="4" t="s">
        <v>3</v>
      </c>
      <c r="G6022" s="5"/>
    </row>
    <row r="6023">
      <c r="A6023" s="1">
        <v>6023.0</v>
      </c>
      <c r="B6023" s="2" t="s">
        <v>6028</v>
      </c>
      <c r="C6023" s="3" t="s">
        <v>1</v>
      </c>
      <c r="D6023" s="3" t="s">
        <v>2</v>
      </c>
      <c r="E6023" s="3" t="s">
        <v>1</v>
      </c>
      <c r="F6023" s="4" t="s">
        <v>3</v>
      </c>
      <c r="G6023" s="5"/>
    </row>
    <row r="6024">
      <c r="A6024" s="1">
        <v>6024.0</v>
      </c>
      <c r="B6024" s="2" t="s">
        <v>6029</v>
      </c>
      <c r="C6024" s="3" t="s">
        <v>1</v>
      </c>
      <c r="D6024" s="3" t="s">
        <v>2</v>
      </c>
      <c r="E6024" s="3" t="s">
        <v>1</v>
      </c>
      <c r="F6024" s="4" t="s">
        <v>3</v>
      </c>
      <c r="G6024" s="5"/>
    </row>
    <row r="6025">
      <c r="A6025" s="1">
        <v>6025.0</v>
      </c>
      <c r="B6025" s="2" t="s">
        <v>6030</v>
      </c>
      <c r="C6025" s="3" t="s">
        <v>1</v>
      </c>
      <c r="D6025" s="3" t="s">
        <v>2</v>
      </c>
      <c r="E6025" s="3" t="s">
        <v>1</v>
      </c>
      <c r="F6025" s="4" t="s">
        <v>3</v>
      </c>
      <c r="G6025" s="5"/>
    </row>
    <row r="6026">
      <c r="A6026" s="1">
        <v>6026.0</v>
      </c>
      <c r="B6026" s="2" t="s">
        <v>6031</v>
      </c>
      <c r="C6026" s="3" t="s">
        <v>1</v>
      </c>
      <c r="D6026" s="3" t="s">
        <v>2</v>
      </c>
      <c r="E6026" s="3" t="s">
        <v>1</v>
      </c>
      <c r="F6026" s="4" t="s">
        <v>3</v>
      </c>
      <c r="G6026" s="5"/>
    </row>
    <row r="6027">
      <c r="A6027" s="1">
        <v>6027.0</v>
      </c>
      <c r="B6027" s="2" t="s">
        <v>6032</v>
      </c>
      <c r="C6027" s="3" t="s">
        <v>1</v>
      </c>
      <c r="D6027" s="3" t="s">
        <v>2</v>
      </c>
      <c r="E6027" s="3" t="s">
        <v>1</v>
      </c>
      <c r="F6027" s="4" t="s">
        <v>3</v>
      </c>
      <c r="G6027" s="5"/>
    </row>
    <row r="6028">
      <c r="A6028" s="1">
        <v>6028.0</v>
      </c>
      <c r="B6028" s="2" t="s">
        <v>6033</v>
      </c>
      <c r="C6028" s="3" t="s">
        <v>1</v>
      </c>
      <c r="D6028" s="3" t="s">
        <v>2</v>
      </c>
      <c r="E6028" s="3" t="s">
        <v>1</v>
      </c>
      <c r="F6028" s="4" t="s">
        <v>3</v>
      </c>
      <c r="G6028" s="5"/>
    </row>
    <row r="6029">
      <c r="A6029" s="1">
        <v>6029.0</v>
      </c>
      <c r="B6029" s="2" t="s">
        <v>6034</v>
      </c>
      <c r="C6029" s="3" t="s">
        <v>1</v>
      </c>
      <c r="D6029" s="3" t="s">
        <v>2</v>
      </c>
      <c r="E6029" s="3" t="s">
        <v>1</v>
      </c>
      <c r="F6029" s="4" t="s">
        <v>3</v>
      </c>
      <c r="G6029" s="5"/>
    </row>
    <row r="6030">
      <c r="A6030" s="1">
        <v>6030.0</v>
      </c>
      <c r="B6030" s="2" t="s">
        <v>6035</v>
      </c>
      <c r="C6030" s="3" t="s">
        <v>1</v>
      </c>
      <c r="D6030" s="3" t="s">
        <v>2</v>
      </c>
      <c r="E6030" s="3" t="s">
        <v>1</v>
      </c>
      <c r="F6030" s="4" t="s">
        <v>3</v>
      </c>
      <c r="G6030" s="5"/>
    </row>
    <row r="6031">
      <c r="A6031" s="1">
        <v>6031.0</v>
      </c>
      <c r="B6031" s="2" t="s">
        <v>6036</v>
      </c>
      <c r="C6031" s="3" t="s">
        <v>1</v>
      </c>
      <c r="D6031" s="3" t="s">
        <v>2</v>
      </c>
      <c r="E6031" s="3" t="s">
        <v>1</v>
      </c>
      <c r="F6031" s="4" t="s">
        <v>3</v>
      </c>
      <c r="G6031" s="5"/>
    </row>
    <row r="6032">
      <c r="A6032" s="1">
        <v>6032.0</v>
      </c>
      <c r="B6032" s="2" t="s">
        <v>6037</v>
      </c>
      <c r="C6032" s="3" t="s">
        <v>1</v>
      </c>
      <c r="D6032" s="3" t="s">
        <v>2</v>
      </c>
      <c r="E6032" s="3" t="s">
        <v>1</v>
      </c>
      <c r="F6032" s="4" t="s">
        <v>3</v>
      </c>
      <c r="G6032" s="5"/>
    </row>
    <row r="6033">
      <c r="A6033" s="1">
        <v>6033.0</v>
      </c>
      <c r="B6033" s="2" t="s">
        <v>6038</v>
      </c>
      <c r="C6033" s="3" t="s">
        <v>1</v>
      </c>
      <c r="D6033" s="3" t="s">
        <v>2</v>
      </c>
      <c r="E6033" s="3" t="s">
        <v>1</v>
      </c>
      <c r="F6033" s="4" t="s">
        <v>3</v>
      </c>
      <c r="G6033" s="5"/>
    </row>
    <row r="6034">
      <c r="A6034" s="1">
        <v>6034.0</v>
      </c>
      <c r="B6034" s="2" t="s">
        <v>6039</v>
      </c>
      <c r="C6034" s="3" t="s">
        <v>1</v>
      </c>
      <c r="D6034" s="3" t="s">
        <v>2</v>
      </c>
      <c r="E6034" s="3" t="s">
        <v>1</v>
      </c>
      <c r="F6034" s="4" t="s">
        <v>3</v>
      </c>
      <c r="G6034" s="5"/>
    </row>
    <row r="6035">
      <c r="A6035" s="1">
        <v>6035.0</v>
      </c>
      <c r="B6035" s="2" t="s">
        <v>6040</v>
      </c>
      <c r="C6035" s="3" t="s">
        <v>1</v>
      </c>
      <c r="D6035" s="3" t="s">
        <v>2</v>
      </c>
      <c r="E6035" s="3" t="s">
        <v>1</v>
      </c>
      <c r="F6035" s="4" t="s">
        <v>3</v>
      </c>
      <c r="G6035" s="5"/>
    </row>
    <row r="6036">
      <c r="A6036" s="1">
        <v>6036.0</v>
      </c>
      <c r="B6036" s="2" t="s">
        <v>6041</v>
      </c>
      <c r="C6036" s="3" t="s">
        <v>1</v>
      </c>
      <c r="D6036" s="3" t="s">
        <v>2</v>
      </c>
      <c r="E6036" s="3" t="s">
        <v>1</v>
      </c>
      <c r="F6036" s="4" t="s">
        <v>3</v>
      </c>
      <c r="G6036" s="5"/>
    </row>
    <row r="6037">
      <c r="A6037" s="1">
        <v>6037.0</v>
      </c>
      <c r="B6037" s="2" t="s">
        <v>6042</v>
      </c>
      <c r="C6037" s="3" t="s">
        <v>1</v>
      </c>
      <c r="D6037" s="3" t="s">
        <v>2</v>
      </c>
      <c r="E6037" s="3" t="s">
        <v>1</v>
      </c>
      <c r="F6037" s="4" t="s">
        <v>3</v>
      </c>
      <c r="G6037" s="5"/>
    </row>
    <row r="6038">
      <c r="A6038" s="1">
        <v>6038.0</v>
      </c>
      <c r="B6038" s="2" t="s">
        <v>6043</v>
      </c>
      <c r="C6038" s="3" t="s">
        <v>1</v>
      </c>
      <c r="D6038" s="3" t="s">
        <v>2</v>
      </c>
      <c r="E6038" s="3" t="s">
        <v>1</v>
      </c>
      <c r="F6038" s="4" t="s">
        <v>3</v>
      </c>
      <c r="G6038" s="5"/>
    </row>
    <row r="6039">
      <c r="A6039" s="1">
        <v>6039.0</v>
      </c>
      <c r="B6039" s="2" t="s">
        <v>6044</v>
      </c>
      <c r="C6039" s="3" t="s">
        <v>1</v>
      </c>
      <c r="D6039" s="3" t="s">
        <v>2</v>
      </c>
      <c r="E6039" s="3" t="s">
        <v>1</v>
      </c>
      <c r="F6039" s="4" t="s">
        <v>3</v>
      </c>
      <c r="G6039" s="5"/>
    </row>
    <row r="6040">
      <c r="A6040" s="1">
        <v>6040.0</v>
      </c>
      <c r="B6040" s="2" t="s">
        <v>6045</v>
      </c>
      <c r="C6040" s="3" t="s">
        <v>1</v>
      </c>
      <c r="D6040" s="3" t="s">
        <v>2</v>
      </c>
      <c r="E6040" s="3" t="s">
        <v>1</v>
      </c>
      <c r="F6040" s="4" t="s">
        <v>3</v>
      </c>
      <c r="G6040" s="5"/>
    </row>
    <row r="6041">
      <c r="A6041" s="1">
        <v>6041.0</v>
      </c>
      <c r="B6041" s="2" t="s">
        <v>6046</v>
      </c>
      <c r="C6041" s="3" t="s">
        <v>1</v>
      </c>
      <c r="D6041" s="3" t="s">
        <v>2</v>
      </c>
      <c r="E6041" s="3" t="s">
        <v>1</v>
      </c>
      <c r="F6041" s="4" t="s">
        <v>3</v>
      </c>
      <c r="G6041" s="5"/>
    </row>
    <row r="6042">
      <c r="A6042" s="1">
        <v>6042.0</v>
      </c>
      <c r="B6042" s="2" t="s">
        <v>6047</v>
      </c>
      <c r="C6042" s="3" t="s">
        <v>1</v>
      </c>
      <c r="D6042" s="3" t="s">
        <v>2</v>
      </c>
      <c r="E6042" s="3" t="s">
        <v>1</v>
      </c>
      <c r="F6042" s="4" t="s">
        <v>3</v>
      </c>
      <c r="G6042" s="5"/>
    </row>
    <row r="6043">
      <c r="A6043" s="1">
        <v>6043.0</v>
      </c>
      <c r="B6043" s="2" t="s">
        <v>6048</v>
      </c>
      <c r="C6043" s="3" t="s">
        <v>1</v>
      </c>
      <c r="D6043" s="3" t="s">
        <v>2</v>
      </c>
      <c r="E6043" s="3" t="s">
        <v>1</v>
      </c>
      <c r="F6043" s="4" t="s">
        <v>3</v>
      </c>
      <c r="G6043" s="5"/>
    </row>
    <row r="6044">
      <c r="A6044" s="1">
        <v>6044.0</v>
      </c>
      <c r="B6044" s="2" t="s">
        <v>6049</v>
      </c>
      <c r="C6044" s="3" t="s">
        <v>1</v>
      </c>
      <c r="D6044" s="3" t="s">
        <v>2</v>
      </c>
      <c r="E6044" s="3" t="s">
        <v>1</v>
      </c>
      <c r="F6044" s="4" t="s">
        <v>3</v>
      </c>
      <c r="G6044" s="5"/>
    </row>
    <row r="6045">
      <c r="A6045" s="1">
        <v>6045.0</v>
      </c>
      <c r="B6045" s="2" t="s">
        <v>6050</v>
      </c>
      <c r="C6045" s="3" t="s">
        <v>1</v>
      </c>
      <c r="D6045" s="3" t="s">
        <v>2</v>
      </c>
      <c r="E6045" s="3" t="s">
        <v>1</v>
      </c>
      <c r="F6045" s="4" t="s">
        <v>3</v>
      </c>
      <c r="G6045" s="5"/>
    </row>
    <row r="6046">
      <c r="A6046" s="1">
        <v>6046.0</v>
      </c>
      <c r="B6046" s="2" t="s">
        <v>6051</v>
      </c>
      <c r="C6046" s="3" t="s">
        <v>1</v>
      </c>
      <c r="D6046" s="3" t="s">
        <v>2</v>
      </c>
      <c r="E6046" s="3" t="s">
        <v>1</v>
      </c>
      <c r="F6046" s="4" t="s">
        <v>3</v>
      </c>
      <c r="G6046" s="5"/>
    </row>
    <row r="6047">
      <c r="A6047" s="1">
        <v>6047.0</v>
      </c>
      <c r="B6047" s="2" t="s">
        <v>6052</v>
      </c>
      <c r="C6047" s="3" t="s">
        <v>1</v>
      </c>
      <c r="D6047" s="3" t="s">
        <v>2</v>
      </c>
      <c r="E6047" s="3" t="s">
        <v>1</v>
      </c>
      <c r="F6047" s="4" t="s">
        <v>3</v>
      </c>
      <c r="G6047" s="5"/>
    </row>
    <row r="6048">
      <c r="A6048" s="1">
        <v>6048.0</v>
      </c>
      <c r="B6048" s="2" t="s">
        <v>6053</v>
      </c>
      <c r="C6048" s="3" t="s">
        <v>1</v>
      </c>
      <c r="D6048" s="3" t="s">
        <v>2</v>
      </c>
      <c r="E6048" s="3" t="s">
        <v>1</v>
      </c>
      <c r="F6048" s="4" t="s">
        <v>3</v>
      </c>
      <c r="G6048" s="5"/>
    </row>
    <row r="6049">
      <c r="A6049" s="1">
        <v>6049.0</v>
      </c>
      <c r="B6049" s="2" t="s">
        <v>6054</v>
      </c>
      <c r="C6049" s="3" t="s">
        <v>1</v>
      </c>
      <c r="D6049" s="3" t="s">
        <v>2</v>
      </c>
      <c r="E6049" s="3" t="s">
        <v>1</v>
      </c>
      <c r="F6049" s="4" t="s">
        <v>3</v>
      </c>
      <c r="G6049" s="5"/>
    </row>
    <row r="6050">
      <c r="A6050" s="1">
        <v>6050.0</v>
      </c>
      <c r="B6050" s="2" t="s">
        <v>6055</v>
      </c>
      <c r="C6050" s="3" t="s">
        <v>1</v>
      </c>
      <c r="D6050" s="3" t="s">
        <v>2</v>
      </c>
      <c r="E6050" s="3" t="s">
        <v>1</v>
      </c>
      <c r="F6050" s="4" t="s">
        <v>3</v>
      </c>
      <c r="G6050" s="5"/>
    </row>
    <row r="6051">
      <c r="A6051" s="1">
        <v>6051.0</v>
      </c>
      <c r="B6051" s="2" t="s">
        <v>6056</v>
      </c>
      <c r="C6051" s="3" t="s">
        <v>1</v>
      </c>
      <c r="D6051" s="3" t="s">
        <v>2</v>
      </c>
      <c r="E6051" s="3" t="s">
        <v>1</v>
      </c>
      <c r="F6051" s="4" t="s">
        <v>3</v>
      </c>
      <c r="G6051" s="5"/>
    </row>
    <row r="6052">
      <c r="A6052" s="1">
        <v>6052.0</v>
      </c>
      <c r="B6052" s="2" t="s">
        <v>6057</v>
      </c>
      <c r="C6052" s="3" t="s">
        <v>1</v>
      </c>
      <c r="D6052" s="3" t="s">
        <v>2</v>
      </c>
      <c r="E6052" s="3" t="s">
        <v>1</v>
      </c>
      <c r="F6052" s="4" t="s">
        <v>3</v>
      </c>
      <c r="G6052" s="5"/>
    </row>
    <row r="6053">
      <c r="A6053" s="1">
        <v>6053.0</v>
      </c>
      <c r="B6053" s="2" t="s">
        <v>6058</v>
      </c>
      <c r="C6053" s="3" t="s">
        <v>1</v>
      </c>
      <c r="D6053" s="3" t="s">
        <v>2</v>
      </c>
      <c r="E6053" s="3" t="s">
        <v>1</v>
      </c>
      <c r="F6053" s="4" t="s">
        <v>3</v>
      </c>
      <c r="G6053" s="5"/>
    </row>
    <row r="6054">
      <c r="A6054" s="1">
        <v>6054.0</v>
      </c>
      <c r="B6054" s="2" t="s">
        <v>6059</v>
      </c>
      <c r="C6054" s="3" t="s">
        <v>1</v>
      </c>
      <c r="D6054" s="3" t="s">
        <v>2</v>
      </c>
      <c r="E6054" s="3" t="s">
        <v>1</v>
      </c>
      <c r="F6054" s="4" t="s">
        <v>3</v>
      </c>
      <c r="G6054" s="5"/>
    </row>
    <row r="6055">
      <c r="A6055" s="1">
        <v>6055.0</v>
      </c>
      <c r="B6055" s="2" t="s">
        <v>6060</v>
      </c>
      <c r="C6055" s="3" t="s">
        <v>1</v>
      </c>
      <c r="D6055" s="3" t="s">
        <v>2</v>
      </c>
      <c r="E6055" s="3" t="s">
        <v>1</v>
      </c>
      <c r="F6055" s="4" t="s">
        <v>3</v>
      </c>
      <c r="G6055" s="5"/>
    </row>
    <row r="6056">
      <c r="A6056" s="1">
        <v>6056.0</v>
      </c>
      <c r="B6056" s="2" t="s">
        <v>6061</v>
      </c>
      <c r="C6056" s="3" t="s">
        <v>1</v>
      </c>
      <c r="D6056" s="3" t="s">
        <v>2</v>
      </c>
      <c r="E6056" s="3" t="s">
        <v>1</v>
      </c>
      <c r="F6056" s="4" t="s">
        <v>3</v>
      </c>
      <c r="G6056" s="5"/>
    </row>
    <row r="6057">
      <c r="A6057" s="1">
        <v>6057.0</v>
      </c>
      <c r="B6057" s="2" t="s">
        <v>6062</v>
      </c>
      <c r="C6057" s="3" t="s">
        <v>1</v>
      </c>
      <c r="D6057" s="3" t="s">
        <v>2</v>
      </c>
      <c r="E6057" s="3" t="s">
        <v>1</v>
      </c>
      <c r="F6057" s="4" t="s">
        <v>3</v>
      </c>
      <c r="G6057" s="5"/>
    </row>
    <row r="6058">
      <c r="A6058" s="1">
        <v>6058.0</v>
      </c>
      <c r="B6058" s="2" t="s">
        <v>6063</v>
      </c>
      <c r="C6058" s="3" t="s">
        <v>1</v>
      </c>
      <c r="D6058" s="3" t="s">
        <v>2</v>
      </c>
      <c r="E6058" s="3" t="s">
        <v>1</v>
      </c>
      <c r="F6058" s="4" t="s">
        <v>3</v>
      </c>
      <c r="G6058" s="5"/>
    </row>
    <row r="6059">
      <c r="A6059" s="1">
        <v>6059.0</v>
      </c>
      <c r="B6059" s="2" t="s">
        <v>6064</v>
      </c>
      <c r="C6059" s="3" t="s">
        <v>1</v>
      </c>
      <c r="D6059" s="3" t="s">
        <v>2</v>
      </c>
      <c r="E6059" s="3" t="s">
        <v>1</v>
      </c>
      <c r="F6059" s="4" t="s">
        <v>3</v>
      </c>
      <c r="G6059" s="5"/>
    </row>
    <row r="6060">
      <c r="A6060" s="1">
        <v>6060.0</v>
      </c>
      <c r="B6060" s="2" t="s">
        <v>6065</v>
      </c>
      <c r="C6060" s="3" t="s">
        <v>1</v>
      </c>
      <c r="D6060" s="3" t="s">
        <v>2</v>
      </c>
      <c r="E6060" s="3" t="s">
        <v>1</v>
      </c>
      <c r="F6060" s="4" t="s">
        <v>3</v>
      </c>
      <c r="G6060" s="5"/>
    </row>
    <row r="6061">
      <c r="A6061" s="1">
        <v>6061.0</v>
      </c>
      <c r="B6061" s="2" t="s">
        <v>6066</v>
      </c>
      <c r="C6061" s="3" t="s">
        <v>1</v>
      </c>
      <c r="D6061" s="3" t="s">
        <v>2</v>
      </c>
      <c r="E6061" s="3" t="s">
        <v>1</v>
      </c>
      <c r="F6061" s="4" t="s">
        <v>3</v>
      </c>
      <c r="G6061" s="5"/>
    </row>
    <row r="6062">
      <c r="A6062" s="1">
        <v>6062.0</v>
      </c>
      <c r="B6062" s="2" t="s">
        <v>6067</v>
      </c>
      <c r="C6062" s="3" t="s">
        <v>1</v>
      </c>
      <c r="D6062" s="3" t="s">
        <v>2</v>
      </c>
      <c r="E6062" s="3" t="s">
        <v>1</v>
      </c>
      <c r="F6062" s="4" t="s">
        <v>3</v>
      </c>
      <c r="G6062" s="5"/>
    </row>
    <row r="6063">
      <c r="A6063" s="1">
        <v>6063.0</v>
      </c>
      <c r="B6063" s="2" t="s">
        <v>6068</v>
      </c>
      <c r="C6063" s="3" t="s">
        <v>1</v>
      </c>
      <c r="D6063" s="3" t="s">
        <v>2</v>
      </c>
      <c r="E6063" s="3" t="s">
        <v>1</v>
      </c>
      <c r="F6063" s="4" t="s">
        <v>3</v>
      </c>
      <c r="G6063" s="5"/>
    </row>
    <row r="6064">
      <c r="A6064" s="1">
        <v>6064.0</v>
      </c>
      <c r="B6064" s="2" t="s">
        <v>6069</v>
      </c>
      <c r="C6064" s="3" t="s">
        <v>1</v>
      </c>
      <c r="D6064" s="3" t="s">
        <v>2</v>
      </c>
      <c r="E6064" s="3" t="s">
        <v>1</v>
      </c>
      <c r="F6064" s="4" t="s">
        <v>3</v>
      </c>
      <c r="G6064" s="5"/>
    </row>
    <row r="6065">
      <c r="A6065" s="1">
        <v>6065.0</v>
      </c>
      <c r="B6065" s="2" t="s">
        <v>6070</v>
      </c>
      <c r="C6065" s="3" t="s">
        <v>1</v>
      </c>
      <c r="D6065" s="3" t="s">
        <v>2</v>
      </c>
      <c r="E6065" s="3" t="s">
        <v>1</v>
      </c>
      <c r="F6065" s="4" t="s">
        <v>3</v>
      </c>
      <c r="G6065" s="5"/>
    </row>
    <row r="6066">
      <c r="A6066" s="1">
        <v>6066.0</v>
      </c>
      <c r="B6066" s="2" t="s">
        <v>6071</v>
      </c>
      <c r="C6066" s="3" t="s">
        <v>1</v>
      </c>
      <c r="D6066" s="3" t="s">
        <v>2</v>
      </c>
      <c r="E6066" s="3" t="s">
        <v>1</v>
      </c>
      <c r="F6066" s="4" t="s">
        <v>3</v>
      </c>
      <c r="G6066" s="5"/>
    </row>
    <row r="6067">
      <c r="A6067" s="1">
        <v>6067.0</v>
      </c>
      <c r="B6067" s="2" t="s">
        <v>6072</v>
      </c>
      <c r="C6067" s="3" t="s">
        <v>1</v>
      </c>
      <c r="D6067" s="3" t="s">
        <v>2</v>
      </c>
      <c r="E6067" s="3" t="s">
        <v>1</v>
      </c>
      <c r="F6067" s="4" t="s">
        <v>3</v>
      </c>
      <c r="G6067" s="5"/>
    </row>
    <row r="6068">
      <c r="A6068" s="1">
        <v>6068.0</v>
      </c>
      <c r="B6068" s="2" t="s">
        <v>6073</v>
      </c>
      <c r="C6068" s="3" t="s">
        <v>1</v>
      </c>
      <c r="D6068" s="3" t="s">
        <v>2</v>
      </c>
      <c r="E6068" s="3" t="s">
        <v>1</v>
      </c>
      <c r="F6068" s="4" t="s">
        <v>3</v>
      </c>
      <c r="G6068" s="5"/>
    </row>
    <row r="6069">
      <c r="A6069" s="1">
        <v>6069.0</v>
      </c>
      <c r="B6069" s="2" t="s">
        <v>6074</v>
      </c>
      <c r="C6069" s="3" t="s">
        <v>1</v>
      </c>
      <c r="D6069" s="3" t="s">
        <v>2</v>
      </c>
      <c r="E6069" s="3" t="s">
        <v>1</v>
      </c>
      <c r="F6069" s="4" t="s">
        <v>3</v>
      </c>
      <c r="G6069" s="5"/>
    </row>
    <row r="6070">
      <c r="A6070" s="1">
        <v>6070.0</v>
      </c>
      <c r="B6070" s="2" t="s">
        <v>6075</v>
      </c>
      <c r="C6070" s="3" t="s">
        <v>1</v>
      </c>
      <c r="D6070" s="3" t="s">
        <v>2</v>
      </c>
      <c r="E6070" s="3" t="s">
        <v>1</v>
      </c>
      <c r="F6070" s="4" t="s">
        <v>3</v>
      </c>
      <c r="G6070" s="5"/>
    </row>
    <row r="6071">
      <c r="A6071" s="1">
        <v>6071.0</v>
      </c>
      <c r="B6071" s="2" t="s">
        <v>6076</v>
      </c>
      <c r="C6071" s="3" t="s">
        <v>1</v>
      </c>
      <c r="D6071" s="3" t="s">
        <v>2</v>
      </c>
      <c r="E6071" s="3" t="s">
        <v>1</v>
      </c>
      <c r="F6071" s="4" t="s">
        <v>3</v>
      </c>
      <c r="G6071" s="5"/>
    </row>
    <row r="6072">
      <c r="A6072" s="1">
        <v>6072.0</v>
      </c>
      <c r="B6072" s="2" t="s">
        <v>6077</v>
      </c>
      <c r="C6072" s="3" t="s">
        <v>1</v>
      </c>
      <c r="D6072" s="3" t="s">
        <v>2</v>
      </c>
      <c r="E6072" s="3" t="s">
        <v>1</v>
      </c>
      <c r="F6072" s="4" t="s">
        <v>3</v>
      </c>
      <c r="G6072" s="5"/>
    </row>
    <row r="6073">
      <c r="A6073" s="1">
        <v>6073.0</v>
      </c>
      <c r="B6073" s="2" t="s">
        <v>6078</v>
      </c>
      <c r="C6073" s="3" t="s">
        <v>1</v>
      </c>
      <c r="D6073" s="3" t="s">
        <v>2</v>
      </c>
      <c r="E6073" s="3" t="s">
        <v>1</v>
      </c>
      <c r="F6073" s="4" t="s">
        <v>3</v>
      </c>
      <c r="G6073" s="5"/>
    </row>
    <row r="6074">
      <c r="A6074" s="1">
        <v>6074.0</v>
      </c>
      <c r="B6074" s="2" t="s">
        <v>6079</v>
      </c>
      <c r="C6074" s="3" t="s">
        <v>1</v>
      </c>
      <c r="D6074" s="3" t="s">
        <v>2</v>
      </c>
      <c r="E6074" s="3" t="s">
        <v>1</v>
      </c>
      <c r="F6074" s="4" t="s">
        <v>3</v>
      </c>
      <c r="G6074" s="5"/>
    </row>
    <row r="6075">
      <c r="A6075" s="1">
        <v>6075.0</v>
      </c>
      <c r="B6075" s="2" t="s">
        <v>6080</v>
      </c>
      <c r="C6075" s="3" t="s">
        <v>1</v>
      </c>
      <c r="D6075" s="3" t="s">
        <v>2</v>
      </c>
      <c r="E6075" s="3" t="s">
        <v>1</v>
      </c>
      <c r="F6075" s="4" t="s">
        <v>3</v>
      </c>
      <c r="G6075" s="5"/>
    </row>
    <row r="6076">
      <c r="A6076" s="1">
        <v>6076.0</v>
      </c>
      <c r="B6076" s="2" t="s">
        <v>6081</v>
      </c>
      <c r="C6076" s="3" t="s">
        <v>1</v>
      </c>
      <c r="D6076" s="3" t="s">
        <v>2</v>
      </c>
      <c r="E6076" s="3" t="s">
        <v>1</v>
      </c>
      <c r="F6076" s="4" t="s">
        <v>3</v>
      </c>
      <c r="G6076" s="5"/>
    </row>
    <row r="6077">
      <c r="A6077" s="1">
        <v>6077.0</v>
      </c>
      <c r="B6077" s="2" t="s">
        <v>6082</v>
      </c>
      <c r="C6077" s="3" t="s">
        <v>1</v>
      </c>
      <c r="D6077" s="3" t="s">
        <v>2</v>
      </c>
      <c r="E6077" s="3" t="s">
        <v>1</v>
      </c>
      <c r="F6077" s="4" t="s">
        <v>3</v>
      </c>
      <c r="G6077" s="5"/>
    </row>
    <row r="6078">
      <c r="A6078" s="1">
        <v>6078.0</v>
      </c>
      <c r="B6078" s="2" t="s">
        <v>6083</v>
      </c>
      <c r="C6078" s="3" t="s">
        <v>1</v>
      </c>
      <c r="D6078" s="3" t="s">
        <v>2</v>
      </c>
      <c r="E6078" s="3" t="s">
        <v>1</v>
      </c>
      <c r="F6078" s="4" t="s">
        <v>3</v>
      </c>
      <c r="G6078" s="5"/>
    </row>
    <row r="6079">
      <c r="A6079" s="1">
        <v>6079.0</v>
      </c>
      <c r="B6079" s="2" t="s">
        <v>6084</v>
      </c>
      <c r="C6079" s="3" t="s">
        <v>1</v>
      </c>
      <c r="D6079" s="3" t="s">
        <v>2</v>
      </c>
      <c r="E6079" s="3" t="s">
        <v>1</v>
      </c>
      <c r="F6079" s="4" t="s">
        <v>3</v>
      </c>
      <c r="G6079" s="5"/>
    </row>
    <row r="6080">
      <c r="A6080" s="1">
        <v>6080.0</v>
      </c>
      <c r="B6080" s="2" t="s">
        <v>6085</v>
      </c>
      <c r="C6080" s="3" t="s">
        <v>1</v>
      </c>
      <c r="D6080" s="3" t="s">
        <v>2</v>
      </c>
      <c r="E6080" s="3" t="s">
        <v>1</v>
      </c>
      <c r="F6080" s="4" t="s">
        <v>3</v>
      </c>
      <c r="G6080" s="5"/>
    </row>
    <row r="6081">
      <c r="A6081" s="1">
        <v>6081.0</v>
      </c>
      <c r="B6081" s="2" t="s">
        <v>6086</v>
      </c>
      <c r="C6081" s="3" t="s">
        <v>1</v>
      </c>
      <c r="D6081" s="3" t="s">
        <v>2</v>
      </c>
      <c r="E6081" s="3" t="s">
        <v>1</v>
      </c>
      <c r="F6081" s="4" t="s">
        <v>3</v>
      </c>
      <c r="G6081" s="5"/>
    </row>
    <row r="6082">
      <c r="A6082" s="1">
        <v>6082.0</v>
      </c>
      <c r="B6082" s="2" t="s">
        <v>6087</v>
      </c>
      <c r="C6082" s="3" t="s">
        <v>1</v>
      </c>
      <c r="D6082" s="3" t="s">
        <v>2</v>
      </c>
      <c r="E6082" s="3" t="s">
        <v>1</v>
      </c>
      <c r="F6082" s="4" t="s">
        <v>3</v>
      </c>
      <c r="G6082" s="5"/>
    </row>
    <row r="6083">
      <c r="A6083" s="1">
        <v>6083.0</v>
      </c>
      <c r="B6083" s="2" t="s">
        <v>6088</v>
      </c>
      <c r="C6083" s="3" t="s">
        <v>1</v>
      </c>
      <c r="D6083" s="3" t="s">
        <v>2</v>
      </c>
      <c r="E6083" s="3" t="s">
        <v>1</v>
      </c>
      <c r="F6083" s="4" t="s">
        <v>3</v>
      </c>
      <c r="G6083" s="5"/>
    </row>
    <row r="6084">
      <c r="A6084" s="1">
        <v>6084.0</v>
      </c>
      <c r="B6084" s="2" t="s">
        <v>6089</v>
      </c>
      <c r="C6084" s="3" t="s">
        <v>1</v>
      </c>
      <c r="D6084" s="3" t="s">
        <v>2</v>
      </c>
      <c r="E6084" s="3" t="s">
        <v>1</v>
      </c>
      <c r="F6084" s="4" t="s">
        <v>3</v>
      </c>
      <c r="G6084" s="5"/>
    </row>
    <row r="6085">
      <c r="A6085" s="1">
        <v>6085.0</v>
      </c>
      <c r="B6085" s="2" t="s">
        <v>6090</v>
      </c>
      <c r="C6085" s="3" t="s">
        <v>1</v>
      </c>
      <c r="D6085" s="3" t="s">
        <v>2</v>
      </c>
      <c r="E6085" s="3" t="s">
        <v>1</v>
      </c>
      <c r="F6085" s="4" t="s">
        <v>3</v>
      </c>
      <c r="G6085" s="5"/>
    </row>
    <row r="6086">
      <c r="A6086" s="1">
        <v>6086.0</v>
      </c>
      <c r="B6086" s="2" t="s">
        <v>6091</v>
      </c>
      <c r="C6086" s="3" t="s">
        <v>1</v>
      </c>
      <c r="D6086" s="3" t="s">
        <v>2</v>
      </c>
      <c r="E6086" s="3" t="s">
        <v>1</v>
      </c>
      <c r="F6086" s="4" t="s">
        <v>3</v>
      </c>
      <c r="G6086" s="5"/>
    </row>
    <row r="6087">
      <c r="A6087" s="1">
        <v>6087.0</v>
      </c>
      <c r="B6087" s="2" t="s">
        <v>6092</v>
      </c>
      <c r="C6087" s="3" t="s">
        <v>1</v>
      </c>
      <c r="D6087" s="3" t="s">
        <v>2</v>
      </c>
      <c r="E6087" s="3" t="s">
        <v>1</v>
      </c>
      <c r="F6087" s="4" t="s">
        <v>3</v>
      </c>
      <c r="G6087" s="5"/>
    </row>
    <row r="6088">
      <c r="A6088" s="1">
        <v>6088.0</v>
      </c>
      <c r="B6088" s="2" t="s">
        <v>6093</v>
      </c>
      <c r="C6088" s="3" t="s">
        <v>1</v>
      </c>
      <c r="D6088" s="3" t="s">
        <v>2</v>
      </c>
      <c r="E6088" s="3" t="s">
        <v>1</v>
      </c>
      <c r="F6088" s="4" t="s">
        <v>3</v>
      </c>
      <c r="G6088" s="5"/>
    </row>
    <row r="6089">
      <c r="A6089" s="1">
        <v>6089.0</v>
      </c>
      <c r="B6089" s="2" t="s">
        <v>6094</v>
      </c>
      <c r="C6089" s="3" t="s">
        <v>1</v>
      </c>
      <c r="D6089" s="3" t="s">
        <v>2</v>
      </c>
      <c r="E6089" s="3" t="s">
        <v>1</v>
      </c>
      <c r="F6089" s="4" t="s">
        <v>3</v>
      </c>
      <c r="G6089" s="5"/>
    </row>
    <row r="6090">
      <c r="A6090" s="1">
        <v>6090.0</v>
      </c>
      <c r="B6090" s="2" t="s">
        <v>6095</v>
      </c>
      <c r="C6090" s="3" t="s">
        <v>1</v>
      </c>
      <c r="D6090" s="3" t="s">
        <v>2</v>
      </c>
      <c r="E6090" s="3" t="s">
        <v>1</v>
      </c>
      <c r="F6090" s="4" t="s">
        <v>3</v>
      </c>
      <c r="G6090" s="5"/>
    </row>
    <row r="6091">
      <c r="A6091" s="1">
        <v>6091.0</v>
      </c>
      <c r="B6091" s="2" t="s">
        <v>6096</v>
      </c>
      <c r="C6091" s="3" t="s">
        <v>1</v>
      </c>
      <c r="D6091" s="3" t="s">
        <v>2</v>
      </c>
      <c r="E6091" s="3" t="s">
        <v>1</v>
      </c>
      <c r="F6091" s="4" t="s">
        <v>3</v>
      </c>
      <c r="G6091" s="5"/>
    </row>
    <row r="6092">
      <c r="A6092" s="1">
        <v>6092.0</v>
      </c>
      <c r="B6092" s="2" t="s">
        <v>6097</v>
      </c>
      <c r="C6092" s="3" t="s">
        <v>1</v>
      </c>
      <c r="D6092" s="3" t="s">
        <v>2</v>
      </c>
      <c r="E6092" s="3" t="s">
        <v>1</v>
      </c>
      <c r="F6092" s="4" t="s">
        <v>3</v>
      </c>
      <c r="G6092" s="5"/>
    </row>
    <row r="6093">
      <c r="A6093" s="1">
        <v>6093.0</v>
      </c>
      <c r="B6093" s="2" t="s">
        <v>6098</v>
      </c>
      <c r="C6093" s="3" t="s">
        <v>1</v>
      </c>
      <c r="D6093" s="3" t="s">
        <v>2</v>
      </c>
      <c r="E6093" s="3" t="s">
        <v>1</v>
      </c>
      <c r="F6093" s="4" t="s">
        <v>3</v>
      </c>
      <c r="G6093" s="5"/>
    </row>
    <row r="6094">
      <c r="A6094" s="1">
        <v>6094.0</v>
      </c>
      <c r="B6094" s="2" t="s">
        <v>6099</v>
      </c>
      <c r="C6094" s="3" t="s">
        <v>1</v>
      </c>
      <c r="D6094" s="3" t="s">
        <v>2</v>
      </c>
      <c r="E6094" s="3" t="s">
        <v>1</v>
      </c>
      <c r="F6094" s="4" t="s">
        <v>3</v>
      </c>
      <c r="G6094" s="5"/>
    </row>
    <row r="6095">
      <c r="A6095" s="1">
        <v>6095.0</v>
      </c>
      <c r="B6095" s="2" t="s">
        <v>6100</v>
      </c>
      <c r="C6095" s="3" t="s">
        <v>1</v>
      </c>
      <c r="D6095" s="3" t="s">
        <v>2</v>
      </c>
      <c r="E6095" s="3" t="s">
        <v>1</v>
      </c>
      <c r="F6095" s="4" t="s">
        <v>3</v>
      </c>
      <c r="G6095" s="5"/>
    </row>
    <row r="6096">
      <c r="A6096" s="1">
        <v>6096.0</v>
      </c>
      <c r="B6096" s="2" t="s">
        <v>6101</v>
      </c>
      <c r="C6096" s="3" t="s">
        <v>1</v>
      </c>
      <c r="D6096" s="3" t="s">
        <v>2</v>
      </c>
      <c r="E6096" s="3" t="s">
        <v>1</v>
      </c>
      <c r="F6096" s="4" t="s">
        <v>3</v>
      </c>
      <c r="G6096" s="5"/>
    </row>
    <row r="6097">
      <c r="A6097" s="1">
        <v>6097.0</v>
      </c>
      <c r="B6097" s="2" t="s">
        <v>6102</v>
      </c>
      <c r="C6097" s="3" t="s">
        <v>1</v>
      </c>
      <c r="D6097" s="3" t="s">
        <v>2</v>
      </c>
      <c r="E6097" s="3" t="s">
        <v>1</v>
      </c>
      <c r="F6097" s="4" t="s">
        <v>3</v>
      </c>
      <c r="G6097" s="5"/>
    </row>
    <row r="6098">
      <c r="A6098" s="1">
        <v>6098.0</v>
      </c>
      <c r="B6098" s="2" t="s">
        <v>6103</v>
      </c>
      <c r="C6098" s="3" t="s">
        <v>1</v>
      </c>
      <c r="D6098" s="3" t="s">
        <v>2</v>
      </c>
      <c r="E6098" s="3" t="s">
        <v>1</v>
      </c>
      <c r="F6098" s="4" t="s">
        <v>3</v>
      </c>
      <c r="G6098" s="5"/>
    </row>
    <row r="6099">
      <c r="A6099" s="1">
        <v>6099.0</v>
      </c>
      <c r="B6099" s="2" t="s">
        <v>6104</v>
      </c>
      <c r="C6099" s="3" t="s">
        <v>1</v>
      </c>
      <c r="D6099" s="3" t="s">
        <v>2</v>
      </c>
      <c r="E6099" s="3" t="s">
        <v>1</v>
      </c>
      <c r="F6099" s="4" t="s">
        <v>3</v>
      </c>
      <c r="G6099" s="5"/>
    </row>
    <row r="6100">
      <c r="A6100" s="1">
        <v>6100.0</v>
      </c>
      <c r="B6100" s="2" t="s">
        <v>6105</v>
      </c>
      <c r="C6100" s="3" t="s">
        <v>1</v>
      </c>
      <c r="D6100" s="3" t="s">
        <v>2</v>
      </c>
      <c r="E6100" s="3" t="s">
        <v>1</v>
      </c>
      <c r="F6100" s="4" t="s">
        <v>3</v>
      </c>
      <c r="G6100" s="5"/>
    </row>
    <row r="6101">
      <c r="A6101" s="1">
        <v>6101.0</v>
      </c>
      <c r="B6101" s="2" t="s">
        <v>6106</v>
      </c>
      <c r="C6101" s="3" t="s">
        <v>1</v>
      </c>
      <c r="D6101" s="3" t="s">
        <v>2</v>
      </c>
      <c r="E6101" s="3" t="s">
        <v>1</v>
      </c>
      <c r="F6101" s="4" t="s">
        <v>3</v>
      </c>
      <c r="G6101" s="5"/>
    </row>
    <row r="6102">
      <c r="A6102" s="1">
        <v>6102.0</v>
      </c>
      <c r="B6102" s="2" t="s">
        <v>6107</v>
      </c>
      <c r="C6102" s="3" t="s">
        <v>1</v>
      </c>
      <c r="D6102" s="3" t="s">
        <v>2</v>
      </c>
      <c r="E6102" s="3" t="s">
        <v>1</v>
      </c>
      <c r="F6102" s="4" t="s">
        <v>3</v>
      </c>
      <c r="G6102" s="5"/>
    </row>
    <row r="6103">
      <c r="A6103" s="1">
        <v>6103.0</v>
      </c>
      <c r="B6103" s="2" t="s">
        <v>6108</v>
      </c>
      <c r="C6103" s="3" t="s">
        <v>1</v>
      </c>
      <c r="D6103" s="3" t="s">
        <v>2</v>
      </c>
      <c r="E6103" s="3" t="s">
        <v>1</v>
      </c>
      <c r="F6103" s="4" t="s">
        <v>3</v>
      </c>
      <c r="G6103" s="5"/>
    </row>
    <row r="6104">
      <c r="A6104" s="1">
        <v>6104.0</v>
      </c>
      <c r="B6104" s="2" t="s">
        <v>6109</v>
      </c>
      <c r="C6104" s="3" t="s">
        <v>1</v>
      </c>
      <c r="D6104" s="3" t="s">
        <v>2</v>
      </c>
      <c r="E6104" s="3" t="s">
        <v>1</v>
      </c>
      <c r="F6104" s="4" t="s">
        <v>3</v>
      </c>
      <c r="G6104" s="5"/>
    </row>
    <row r="6105">
      <c r="A6105" s="1">
        <v>6105.0</v>
      </c>
      <c r="B6105" s="2" t="s">
        <v>6110</v>
      </c>
      <c r="C6105" s="3" t="s">
        <v>1</v>
      </c>
      <c r="D6105" s="3" t="s">
        <v>2</v>
      </c>
      <c r="E6105" s="3" t="s">
        <v>1</v>
      </c>
      <c r="F6105" s="4" t="s">
        <v>3</v>
      </c>
      <c r="G6105" s="5"/>
    </row>
    <row r="6106">
      <c r="A6106" s="1">
        <v>6106.0</v>
      </c>
      <c r="B6106" s="2" t="s">
        <v>6111</v>
      </c>
      <c r="C6106" s="3" t="s">
        <v>1</v>
      </c>
      <c r="D6106" s="3" t="s">
        <v>2</v>
      </c>
      <c r="E6106" s="3" t="s">
        <v>1</v>
      </c>
      <c r="F6106" s="4" t="s">
        <v>3</v>
      </c>
      <c r="G6106" s="5"/>
    </row>
    <row r="6107">
      <c r="A6107" s="1">
        <v>6107.0</v>
      </c>
      <c r="B6107" s="2" t="s">
        <v>6112</v>
      </c>
      <c r="C6107" s="3" t="s">
        <v>1</v>
      </c>
      <c r="D6107" s="3" t="s">
        <v>2</v>
      </c>
      <c r="E6107" s="3" t="s">
        <v>1</v>
      </c>
      <c r="F6107" s="4" t="s">
        <v>3</v>
      </c>
      <c r="G6107" s="5"/>
    </row>
    <row r="6108">
      <c r="A6108" s="1">
        <v>6108.0</v>
      </c>
      <c r="B6108" s="2" t="s">
        <v>6113</v>
      </c>
      <c r="C6108" s="3" t="s">
        <v>1</v>
      </c>
      <c r="D6108" s="3" t="s">
        <v>2</v>
      </c>
      <c r="E6108" s="3" t="s">
        <v>1</v>
      </c>
      <c r="F6108" s="4" t="s">
        <v>3</v>
      </c>
      <c r="G6108" s="5"/>
    </row>
    <row r="6109">
      <c r="A6109" s="1">
        <v>6109.0</v>
      </c>
      <c r="B6109" s="2" t="s">
        <v>6114</v>
      </c>
      <c r="C6109" s="3" t="s">
        <v>1</v>
      </c>
      <c r="D6109" s="3" t="s">
        <v>2</v>
      </c>
      <c r="E6109" s="3" t="s">
        <v>1</v>
      </c>
      <c r="F6109" s="4" t="s">
        <v>3</v>
      </c>
      <c r="G6109" s="5"/>
    </row>
    <row r="6110">
      <c r="A6110" s="1">
        <v>6110.0</v>
      </c>
      <c r="B6110" s="2" t="s">
        <v>6115</v>
      </c>
      <c r="C6110" s="3" t="s">
        <v>1</v>
      </c>
      <c r="D6110" s="3" t="s">
        <v>2</v>
      </c>
      <c r="E6110" s="3" t="s">
        <v>1</v>
      </c>
      <c r="F6110" s="4" t="s">
        <v>3</v>
      </c>
      <c r="G6110" s="5"/>
    </row>
    <row r="6111">
      <c r="A6111" s="1">
        <v>6111.0</v>
      </c>
      <c r="B6111" s="2" t="s">
        <v>6116</v>
      </c>
      <c r="C6111" s="3" t="s">
        <v>1</v>
      </c>
      <c r="D6111" s="3" t="s">
        <v>2</v>
      </c>
      <c r="E6111" s="3" t="s">
        <v>1</v>
      </c>
      <c r="F6111" s="4" t="s">
        <v>3</v>
      </c>
      <c r="G6111" s="5"/>
    </row>
    <row r="6112">
      <c r="A6112" s="1">
        <v>6112.0</v>
      </c>
      <c r="B6112" s="2" t="s">
        <v>6117</v>
      </c>
      <c r="C6112" s="3" t="s">
        <v>1</v>
      </c>
      <c r="D6112" s="3" t="s">
        <v>2</v>
      </c>
      <c r="E6112" s="3" t="s">
        <v>1</v>
      </c>
      <c r="F6112" s="4" t="s">
        <v>3</v>
      </c>
      <c r="G6112" s="5"/>
    </row>
    <row r="6113">
      <c r="A6113" s="1">
        <v>6113.0</v>
      </c>
      <c r="B6113" s="2" t="s">
        <v>6118</v>
      </c>
      <c r="C6113" s="3" t="s">
        <v>1</v>
      </c>
      <c r="D6113" s="3" t="s">
        <v>2</v>
      </c>
      <c r="E6113" s="3" t="s">
        <v>1</v>
      </c>
      <c r="F6113" s="4" t="s">
        <v>3</v>
      </c>
      <c r="G6113" s="5"/>
    </row>
    <row r="6114">
      <c r="A6114" s="1">
        <v>6114.0</v>
      </c>
      <c r="B6114" s="2" t="s">
        <v>6119</v>
      </c>
      <c r="C6114" s="3" t="s">
        <v>1</v>
      </c>
      <c r="D6114" s="3" t="s">
        <v>2</v>
      </c>
      <c r="E6114" s="3" t="s">
        <v>1</v>
      </c>
      <c r="F6114" s="4" t="s">
        <v>3</v>
      </c>
      <c r="G6114" s="5"/>
    </row>
    <row r="6115">
      <c r="A6115" s="1">
        <v>6115.0</v>
      </c>
      <c r="B6115" s="2" t="s">
        <v>6120</v>
      </c>
      <c r="C6115" s="3" t="s">
        <v>1</v>
      </c>
      <c r="D6115" s="3" t="s">
        <v>2</v>
      </c>
      <c r="E6115" s="3" t="s">
        <v>1</v>
      </c>
      <c r="F6115" s="4" t="s">
        <v>3</v>
      </c>
      <c r="G6115" s="5"/>
    </row>
    <row r="6116">
      <c r="A6116" s="1">
        <v>6116.0</v>
      </c>
      <c r="B6116" s="2" t="s">
        <v>6121</v>
      </c>
      <c r="C6116" s="3" t="s">
        <v>1</v>
      </c>
      <c r="D6116" s="3" t="s">
        <v>2</v>
      </c>
      <c r="E6116" s="3" t="s">
        <v>1</v>
      </c>
      <c r="F6116" s="4" t="s">
        <v>3</v>
      </c>
      <c r="G6116" s="5"/>
    </row>
    <row r="6117">
      <c r="A6117" s="1">
        <v>6117.0</v>
      </c>
      <c r="B6117" s="2" t="s">
        <v>6122</v>
      </c>
      <c r="C6117" s="3" t="s">
        <v>1</v>
      </c>
      <c r="D6117" s="3" t="s">
        <v>2</v>
      </c>
      <c r="E6117" s="3" t="s">
        <v>1</v>
      </c>
      <c r="F6117" s="4" t="s">
        <v>3</v>
      </c>
      <c r="G6117" s="5"/>
    </row>
    <row r="6118">
      <c r="A6118" s="1">
        <v>6118.0</v>
      </c>
      <c r="B6118" s="2" t="s">
        <v>6123</v>
      </c>
      <c r="C6118" s="3" t="s">
        <v>1</v>
      </c>
      <c r="D6118" s="3" t="s">
        <v>2</v>
      </c>
      <c r="E6118" s="3" t="s">
        <v>1</v>
      </c>
      <c r="F6118" s="4" t="s">
        <v>3</v>
      </c>
      <c r="G6118" s="5"/>
    </row>
    <row r="6119">
      <c r="A6119" s="1">
        <v>6119.0</v>
      </c>
      <c r="B6119" s="2" t="s">
        <v>6124</v>
      </c>
      <c r="C6119" s="3" t="s">
        <v>1</v>
      </c>
      <c r="D6119" s="3" t="s">
        <v>2</v>
      </c>
      <c r="E6119" s="3" t="s">
        <v>1</v>
      </c>
      <c r="F6119" s="4" t="s">
        <v>3</v>
      </c>
      <c r="G6119" s="5"/>
    </row>
    <row r="6120">
      <c r="A6120" s="1">
        <v>6120.0</v>
      </c>
      <c r="B6120" s="2" t="s">
        <v>6125</v>
      </c>
      <c r="C6120" s="3" t="s">
        <v>1</v>
      </c>
      <c r="D6120" s="3" t="s">
        <v>2</v>
      </c>
      <c r="E6120" s="3" t="s">
        <v>1</v>
      </c>
      <c r="F6120" s="4" t="s">
        <v>3</v>
      </c>
      <c r="G6120" s="5"/>
    </row>
    <row r="6121">
      <c r="A6121" s="1">
        <v>6121.0</v>
      </c>
      <c r="B6121" s="2" t="s">
        <v>6126</v>
      </c>
      <c r="C6121" s="3" t="s">
        <v>1</v>
      </c>
      <c r="D6121" s="3" t="s">
        <v>2</v>
      </c>
      <c r="E6121" s="3" t="s">
        <v>1</v>
      </c>
      <c r="F6121" s="4" t="s">
        <v>3</v>
      </c>
      <c r="G6121" s="5"/>
    </row>
    <row r="6122">
      <c r="A6122" s="1">
        <v>6122.0</v>
      </c>
      <c r="B6122" s="2" t="s">
        <v>6127</v>
      </c>
      <c r="C6122" s="3" t="s">
        <v>1</v>
      </c>
      <c r="D6122" s="3" t="s">
        <v>2</v>
      </c>
      <c r="E6122" s="3" t="s">
        <v>1</v>
      </c>
      <c r="F6122" s="4" t="s">
        <v>3</v>
      </c>
      <c r="G6122" s="5"/>
    </row>
    <row r="6123">
      <c r="A6123" s="1">
        <v>6123.0</v>
      </c>
      <c r="B6123" s="2" t="s">
        <v>6128</v>
      </c>
      <c r="C6123" s="3" t="s">
        <v>1</v>
      </c>
      <c r="D6123" s="3" t="s">
        <v>2</v>
      </c>
      <c r="E6123" s="3" t="s">
        <v>1</v>
      </c>
      <c r="F6123" s="4" t="s">
        <v>3</v>
      </c>
      <c r="G6123" s="5"/>
    </row>
    <row r="6124">
      <c r="A6124" s="1">
        <v>6124.0</v>
      </c>
      <c r="B6124" s="2" t="s">
        <v>6129</v>
      </c>
      <c r="C6124" s="3" t="s">
        <v>1</v>
      </c>
      <c r="D6124" s="3" t="s">
        <v>2</v>
      </c>
      <c r="E6124" s="3" t="s">
        <v>1</v>
      </c>
      <c r="F6124" s="4" t="s">
        <v>3</v>
      </c>
      <c r="G6124" s="5"/>
    </row>
    <row r="6125">
      <c r="A6125" s="1">
        <v>6125.0</v>
      </c>
      <c r="B6125" s="2" t="s">
        <v>6130</v>
      </c>
      <c r="C6125" s="3" t="s">
        <v>1</v>
      </c>
      <c r="D6125" s="3" t="s">
        <v>2</v>
      </c>
      <c r="E6125" s="3" t="s">
        <v>1</v>
      </c>
      <c r="F6125" s="4" t="s">
        <v>3</v>
      </c>
      <c r="G6125" s="5"/>
    </row>
    <row r="6126">
      <c r="A6126" s="1">
        <v>6126.0</v>
      </c>
      <c r="B6126" s="2" t="s">
        <v>6131</v>
      </c>
      <c r="C6126" s="3" t="s">
        <v>1</v>
      </c>
      <c r="D6126" s="3" t="s">
        <v>2</v>
      </c>
      <c r="E6126" s="3" t="s">
        <v>1</v>
      </c>
      <c r="F6126" s="4" t="s">
        <v>3</v>
      </c>
      <c r="G6126" s="5"/>
    </row>
    <row r="6127">
      <c r="A6127" s="1">
        <v>6127.0</v>
      </c>
      <c r="B6127" s="2" t="s">
        <v>6132</v>
      </c>
      <c r="C6127" s="3" t="s">
        <v>1</v>
      </c>
      <c r="D6127" s="3" t="s">
        <v>2</v>
      </c>
      <c r="E6127" s="3" t="s">
        <v>1</v>
      </c>
      <c r="F6127" s="4" t="s">
        <v>3</v>
      </c>
      <c r="G6127" s="5"/>
    </row>
    <row r="6128">
      <c r="A6128" s="1">
        <v>6128.0</v>
      </c>
      <c r="B6128" s="2" t="s">
        <v>6133</v>
      </c>
      <c r="C6128" s="3" t="s">
        <v>1</v>
      </c>
      <c r="D6128" s="3" t="s">
        <v>2</v>
      </c>
      <c r="E6128" s="3" t="s">
        <v>1</v>
      </c>
      <c r="F6128" s="4" t="s">
        <v>3</v>
      </c>
      <c r="G6128" s="5"/>
    </row>
    <row r="6129">
      <c r="A6129" s="1">
        <v>6129.0</v>
      </c>
      <c r="B6129" s="2" t="s">
        <v>6134</v>
      </c>
      <c r="C6129" s="3" t="s">
        <v>1</v>
      </c>
      <c r="D6129" s="3" t="s">
        <v>2</v>
      </c>
      <c r="E6129" s="3" t="s">
        <v>1</v>
      </c>
      <c r="F6129" s="4" t="s">
        <v>3</v>
      </c>
      <c r="G6129" s="5"/>
    </row>
    <row r="6130">
      <c r="A6130" s="1">
        <v>6130.0</v>
      </c>
      <c r="B6130" s="2" t="s">
        <v>6135</v>
      </c>
      <c r="C6130" s="3" t="s">
        <v>1</v>
      </c>
      <c r="D6130" s="3" t="s">
        <v>2</v>
      </c>
      <c r="E6130" s="3" t="s">
        <v>1</v>
      </c>
      <c r="F6130" s="4" t="s">
        <v>3</v>
      </c>
      <c r="G6130" s="5"/>
    </row>
    <row r="6131">
      <c r="A6131" s="1">
        <v>6131.0</v>
      </c>
      <c r="B6131" s="2" t="s">
        <v>6136</v>
      </c>
      <c r="C6131" s="3" t="s">
        <v>1</v>
      </c>
      <c r="D6131" s="3" t="s">
        <v>2</v>
      </c>
      <c r="E6131" s="3" t="s">
        <v>1</v>
      </c>
      <c r="F6131" s="4" t="s">
        <v>3</v>
      </c>
      <c r="G6131" s="5"/>
    </row>
    <row r="6132">
      <c r="A6132" s="1">
        <v>6132.0</v>
      </c>
      <c r="B6132" s="2" t="s">
        <v>6137</v>
      </c>
      <c r="C6132" s="3" t="s">
        <v>1</v>
      </c>
      <c r="D6132" s="3" t="s">
        <v>2</v>
      </c>
      <c r="E6132" s="3" t="s">
        <v>1</v>
      </c>
      <c r="F6132" s="4" t="s">
        <v>3</v>
      </c>
      <c r="G6132" s="5"/>
    </row>
    <row r="6133">
      <c r="A6133" s="1">
        <v>6133.0</v>
      </c>
      <c r="B6133" s="2" t="s">
        <v>6138</v>
      </c>
      <c r="C6133" s="3" t="s">
        <v>1</v>
      </c>
      <c r="D6133" s="3" t="s">
        <v>2</v>
      </c>
      <c r="E6133" s="3" t="s">
        <v>1</v>
      </c>
      <c r="F6133" s="4" t="s">
        <v>3</v>
      </c>
      <c r="G6133" s="5"/>
    </row>
    <row r="6134">
      <c r="A6134" s="1">
        <v>6134.0</v>
      </c>
      <c r="B6134" s="2" t="s">
        <v>6139</v>
      </c>
      <c r="C6134" s="3" t="s">
        <v>1</v>
      </c>
      <c r="D6134" s="3" t="s">
        <v>2</v>
      </c>
      <c r="E6134" s="3" t="s">
        <v>1</v>
      </c>
      <c r="F6134" s="4" t="s">
        <v>3</v>
      </c>
      <c r="G6134" s="5"/>
    </row>
    <row r="6135">
      <c r="A6135" s="1">
        <v>6135.0</v>
      </c>
      <c r="B6135" s="2" t="s">
        <v>6140</v>
      </c>
      <c r="C6135" s="3" t="s">
        <v>1</v>
      </c>
      <c r="D6135" s="3" t="s">
        <v>2</v>
      </c>
      <c r="E6135" s="3" t="s">
        <v>1</v>
      </c>
      <c r="F6135" s="4" t="s">
        <v>3</v>
      </c>
      <c r="G6135" s="5"/>
    </row>
    <row r="6136">
      <c r="A6136" s="1">
        <v>6136.0</v>
      </c>
      <c r="B6136" s="2" t="s">
        <v>6141</v>
      </c>
      <c r="C6136" s="3" t="s">
        <v>1</v>
      </c>
      <c r="D6136" s="3" t="s">
        <v>2</v>
      </c>
      <c r="E6136" s="3" t="s">
        <v>1</v>
      </c>
      <c r="F6136" s="4" t="s">
        <v>3</v>
      </c>
      <c r="G6136" s="5"/>
    </row>
    <row r="6137">
      <c r="A6137" s="1">
        <v>6137.0</v>
      </c>
      <c r="B6137" s="2" t="s">
        <v>6142</v>
      </c>
      <c r="C6137" s="3" t="s">
        <v>1</v>
      </c>
      <c r="D6137" s="3" t="s">
        <v>2</v>
      </c>
      <c r="E6137" s="3" t="s">
        <v>1</v>
      </c>
      <c r="F6137" s="4" t="s">
        <v>3</v>
      </c>
      <c r="G6137" s="5"/>
    </row>
    <row r="6138">
      <c r="A6138" s="1">
        <v>6138.0</v>
      </c>
      <c r="B6138" s="2" t="s">
        <v>6143</v>
      </c>
      <c r="C6138" s="3" t="s">
        <v>1</v>
      </c>
      <c r="D6138" s="3" t="s">
        <v>2</v>
      </c>
      <c r="E6138" s="3" t="s">
        <v>1</v>
      </c>
      <c r="F6138" s="4" t="s">
        <v>3</v>
      </c>
      <c r="G6138" s="5"/>
    </row>
    <row r="6139">
      <c r="A6139" s="1">
        <v>6139.0</v>
      </c>
      <c r="B6139" s="2" t="s">
        <v>6144</v>
      </c>
      <c r="C6139" s="3" t="s">
        <v>1</v>
      </c>
      <c r="D6139" s="3" t="s">
        <v>2</v>
      </c>
      <c r="E6139" s="3" t="s">
        <v>1</v>
      </c>
      <c r="F6139" s="4" t="s">
        <v>3</v>
      </c>
      <c r="G6139" s="5"/>
    </row>
    <row r="6140">
      <c r="A6140" s="1">
        <v>6140.0</v>
      </c>
      <c r="B6140" s="2" t="s">
        <v>6145</v>
      </c>
      <c r="C6140" s="3" t="s">
        <v>1</v>
      </c>
      <c r="D6140" s="3" t="s">
        <v>2</v>
      </c>
      <c r="E6140" s="3" t="s">
        <v>1</v>
      </c>
      <c r="F6140" s="4" t="s">
        <v>3</v>
      </c>
      <c r="G6140" s="5"/>
    </row>
    <row r="6141">
      <c r="A6141" s="1">
        <v>6141.0</v>
      </c>
      <c r="B6141" s="2" t="s">
        <v>6146</v>
      </c>
      <c r="C6141" s="3" t="s">
        <v>1</v>
      </c>
      <c r="D6141" s="3" t="s">
        <v>2</v>
      </c>
      <c r="E6141" s="3" t="s">
        <v>1</v>
      </c>
      <c r="F6141" s="4" t="s">
        <v>3</v>
      </c>
      <c r="G6141" s="5"/>
    </row>
    <row r="6142">
      <c r="A6142" s="1">
        <v>6142.0</v>
      </c>
      <c r="B6142" s="2" t="s">
        <v>6147</v>
      </c>
      <c r="C6142" s="3" t="s">
        <v>1</v>
      </c>
      <c r="D6142" s="3" t="s">
        <v>2</v>
      </c>
      <c r="E6142" s="3" t="s">
        <v>1</v>
      </c>
      <c r="F6142" s="4" t="s">
        <v>3</v>
      </c>
      <c r="G6142" s="5"/>
    </row>
    <row r="6143">
      <c r="A6143" s="1">
        <v>6143.0</v>
      </c>
      <c r="B6143" s="2" t="s">
        <v>6148</v>
      </c>
      <c r="C6143" s="3" t="s">
        <v>1</v>
      </c>
      <c r="D6143" s="3" t="s">
        <v>2</v>
      </c>
      <c r="E6143" s="3" t="s">
        <v>1</v>
      </c>
      <c r="F6143" s="4" t="s">
        <v>3</v>
      </c>
      <c r="G6143" s="5"/>
    </row>
    <row r="6144">
      <c r="A6144" s="1">
        <v>6144.0</v>
      </c>
      <c r="B6144" s="2" t="s">
        <v>6149</v>
      </c>
      <c r="C6144" s="3" t="s">
        <v>1</v>
      </c>
      <c r="D6144" s="3" t="s">
        <v>2</v>
      </c>
      <c r="E6144" s="3" t="s">
        <v>1</v>
      </c>
      <c r="F6144" s="4" t="s">
        <v>3</v>
      </c>
      <c r="G6144" s="5"/>
    </row>
    <row r="6145">
      <c r="A6145" s="1">
        <v>6145.0</v>
      </c>
      <c r="B6145" s="2" t="s">
        <v>6150</v>
      </c>
      <c r="C6145" s="3" t="s">
        <v>1</v>
      </c>
      <c r="D6145" s="3" t="s">
        <v>2</v>
      </c>
      <c r="E6145" s="3" t="s">
        <v>1</v>
      </c>
      <c r="F6145" s="4" t="s">
        <v>3</v>
      </c>
      <c r="G6145" s="5"/>
    </row>
    <row r="6146">
      <c r="A6146" s="1">
        <v>6146.0</v>
      </c>
      <c r="B6146" s="2" t="s">
        <v>6151</v>
      </c>
      <c r="C6146" s="3" t="s">
        <v>1</v>
      </c>
      <c r="D6146" s="3" t="s">
        <v>2</v>
      </c>
      <c r="E6146" s="3" t="s">
        <v>1</v>
      </c>
      <c r="F6146" s="4" t="s">
        <v>3</v>
      </c>
      <c r="G6146" s="5"/>
    </row>
    <row r="6147">
      <c r="A6147" s="1">
        <v>6147.0</v>
      </c>
      <c r="B6147" s="2" t="s">
        <v>6152</v>
      </c>
      <c r="C6147" s="3" t="s">
        <v>1</v>
      </c>
      <c r="D6147" s="3" t="s">
        <v>2</v>
      </c>
      <c r="E6147" s="3" t="s">
        <v>1</v>
      </c>
      <c r="F6147" s="4" t="s">
        <v>3</v>
      </c>
      <c r="G6147" s="5"/>
    </row>
    <row r="6148">
      <c r="A6148" s="1">
        <v>6148.0</v>
      </c>
      <c r="B6148" s="2" t="s">
        <v>6153</v>
      </c>
      <c r="C6148" s="3" t="s">
        <v>1</v>
      </c>
      <c r="D6148" s="3" t="s">
        <v>2</v>
      </c>
      <c r="E6148" s="3" t="s">
        <v>1</v>
      </c>
      <c r="F6148" s="4" t="s">
        <v>3</v>
      </c>
      <c r="G6148" s="5"/>
    </row>
    <row r="6149">
      <c r="A6149" s="1">
        <v>6149.0</v>
      </c>
      <c r="B6149" s="2" t="s">
        <v>6154</v>
      </c>
      <c r="C6149" s="3" t="s">
        <v>1</v>
      </c>
      <c r="D6149" s="3" t="s">
        <v>2</v>
      </c>
      <c r="E6149" s="3" t="s">
        <v>1</v>
      </c>
      <c r="F6149" s="4" t="s">
        <v>3</v>
      </c>
      <c r="G6149" s="5"/>
    </row>
    <row r="6150">
      <c r="A6150" s="1">
        <v>6150.0</v>
      </c>
      <c r="B6150" s="2" t="s">
        <v>6155</v>
      </c>
      <c r="C6150" s="3" t="s">
        <v>1</v>
      </c>
      <c r="D6150" s="3" t="s">
        <v>2</v>
      </c>
      <c r="E6150" s="3" t="s">
        <v>1</v>
      </c>
      <c r="F6150" s="4" t="s">
        <v>3</v>
      </c>
      <c r="G6150" s="5"/>
    </row>
    <row r="6151">
      <c r="A6151" s="1">
        <v>6151.0</v>
      </c>
      <c r="B6151" s="2" t="s">
        <v>6156</v>
      </c>
      <c r="C6151" s="3" t="s">
        <v>1</v>
      </c>
      <c r="D6151" s="3" t="s">
        <v>2</v>
      </c>
      <c r="E6151" s="3" t="s">
        <v>1</v>
      </c>
      <c r="F6151" s="4" t="s">
        <v>3</v>
      </c>
      <c r="G6151" s="5"/>
    </row>
    <row r="6152">
      <c r="A6152" s="1">
        <v>6152.0</v>
      </c>
      <c r="B6152" s="2" t="s">
        <v>6157</v>
      </c>
      <c r="C6152" s="3" t="s">
        <v>1</v>
      </c>
      <c r="D6152" s="3" t="s">
        <v>2</v>
      </c>
      <c r="E6152" s="3" t="s">
        <v>1</v>
      </c>
      <c r="F6152" s="4" t="s">
        <v>3</v>
      </c>
      <c r="G6152" s="5"/>
    </row>
    <row r="6153">
      <c r="A6153" s="1">
        <v>6153.0</v>
      </c>
      <c r="B6153" s="2" t="s">
        <v>6158</v>
      </c>
      <c r="C6153" s="3" t="s">
        <v>1</v>
      </c>
      <c r="D6153" s="3" t="s">
        <v>2</v>
      </c>
      <c r="E6153" s="3" t="s">
        <v>1</v>
      </c>
      <c r="F6153" s="4" t="s">
        <v>3</v>
      </c>
      <c r="G6153" s="5"/>
    </row>
    <row r="6154">
      <c r="A6154" s="1">
        <v>6154.0</v>
      </c>
      <c r="B6154" s="2" t="s">
        <v>6159</v>
      </c>
      <c r="C6154" s="3" t="s">
        <v>1</v>
      </c>
      <c r="D6154" s="3" t="s">
        <v>2</v>
      </c>
      <c r="E6154" s="3" t="s">
        <v>1</v>
      </c>
      <c r="F6154" s="4" t="s">
        <v>3</v>
      </c>
      <c r="G6154" s="5"/>
    </row>
    <row r="6155">
      <c r="A6155" s="1">
        <v>6155.0</v>
      </c>
      <c r="B6155" s="2" t="s">
        <v>6160</v>
      </c>
      <c r="C6155" s="3" t="s">
        <v>1</v>
      </c>
      <c r="D6155" s="3" t="s">
        <v>2</v>
      </c>
      <c r="E6155" s="3" t="s">
        <v>1</v>
      </c>
      <c r="F6155" s="4" t="s">
        <v>3</v>
      </c>
      <c r="G6155" s="5"/>
    </row>
    <row r="6156">
      <c r="A6156" s="1">
        <v>6156.0</v>
      </c>
      <c r="B6156" s="2" t="s">
        <v>6161</v>
      </c>
      <c r="C6156" s="3" t="s">
        <v>1</v>
      </c>
      <c r="D6156" s="3" t="s">
        <v>2</v>
      </c>
      <c r="E6156" s="3" t="s">
        <v>1</v>
      </c>
      <c r="F6156" s="4" t="s">
        <v>3</v>
      </c>
      <c r="G6156" s="5"/>
    </row>
    <row r="6157">
      <c r="A6157" s="1">
        <v>6157.0</v>
      </c>
      <c r="B6157" s="2" t="s">
        <v>6162</v>
      </c>
      <c r="C6157" s="3" t="s">
        <v>1</v>
      </c>
      <c r="D6157" s="3" t="s">
        <v>2</v>
      </c>
      <c r="E6157" s="3" t="s">
        <v>1</v>
      </c>
      <c r="F6157" s="4" t="s">
        <v>3</v>
      </c>
      <c r="G6157" s="5"/>
    </row>
    <row r="6158">
      <c r="A6158" s="1">
        <v>6158.0</v>
      </c>
      <c r="B6158" s="2" t="s">
        <v>6163</v>
      </c>
      <c r="C6158" s="3" t="s">
        <v>1</v>
      </c>
      <c r="D6158" s="3" t="s">
        <v>2</v>
      </c>
      <c r="E6158" s="3" t="s">
        <v>1</v>
      </c>
      <c r="F6158" s="4" t="s">
        <v>3</v>
      </c>
      <c r="G6158" s="5"/>
    </row>
    <row r="6159">
      <c r="A6159" s="1">
        <v>6159.0</v>
      </c>
      <c r="B6159" s="2" t="s">
        <v>6164</v>
      </c>
      <c r="C6159" s="3" t="s">
        <v>1</v>
      </c>
      <c r="D6159" s="3" t="s">
        <v>2</v>
      </c>
      <c r="E6159" s="3" t="s">
        <v>1</v>
      </c>
      <c r="F6159" s="4" t="s">
        <v>3</v>
      </c>
      <c r="G6159" s="5"/>
    </row>
    <row r="6160">
      <c r="A6160" s="1">
        <v>6160.0</v>
      </c>
      <c r="B6160" s="2" t="s">
        <v>6165</v>
      </c>
      <c r="C6160" s="3" t="s">
        <v>1</v>
      </c>
      <c r="D6160" s="3" t="s">
        <v>2</v>
      </c>
      <c r="E6160" s="3" t="s">
        <v>1</v>
      </c>
      <c r="F6160" s="4" t="s">
        <v>3</v>
      </c>
      <c r="G6160" s="5"/>
    </row>
    <row r="6161">
      <c r="A6161" s="1">
        <v>6161.0</v>
      </c>
      <c r="B6161" s="2" t="s">
        <v>6166</v>
      </c>
      <c r="C6161" s="3" t="s">
        <v>1</v>
      </c>
      <c r="D6161" s="3" t="s">
        <v>2</v>
      </c>
      <c r="E6161" s="3" t="s">
        <v>1</v>
      </c>
      <c r="F6161" s="4" t="s">
        <v>3</v>
      </c>
      <c r="G6161" s="5"/>
    </row>
    <row r="6162">
      <c r="A6162" s="1">
        <v>6162.0</v>
      </c>
      <c r="B6162" s="2" t="s">
        <v>6167</v>
      </c>
      <c r="C6162" s="3" t="s">
        <v>1</v>
      </c>
      <c r="D6162" s="3" t="s">
        <v>2</v>
      </c>
      <c r="E6162" s="3" t="s">
        <v>1</v>
      </c>
      <c r="F6162" s="4" t="s">
        <v>3</v>
      </c>
      <c r="G6162" s="5"/>
    </row>
    <row r="6163">
      <c r="A6163" s="1">
        <v>6163.0</v>
      </c>
      <c r="B6163" s="2" t="s">
        <v>6168</v>
      </c>
      <c r="C6163" s="3" t="s">
        <v>1</v>
      </c>
      <c r="D6163" s="3" t="s">
        <v>2</v>
      </c>
      <c r="E6163" s="3" t="s">
        <v>1</v>
      </c>
      <c r="F6163" s="4" t="s">
        <v>3</v>
      </c>
      <c r="G6163" s="5"/>
    </row>
    <row r="6164">
      <c r="A6164" s="1">
        <v>6164.0</v>
      </c>
      <c r="B6164" s="2" t="s">
        <v>6169</v>
      </c>
      <c r="C6164" s="3" t="s">
        <v>1</v>
      </c>
      <c r="D6164" s="3" t="s">
        <v>2</v>
      </c>
      <c r="E6164" s="3" t="s">
        <v>1</v>
      </c>
      <c r="F6164" s="4" t="s">
        <v>3</v>
      </c>
      <c r="G6164" s="5"/>
    </row>
    <row r="6165">
      <c r="A6165" s="1">
        <v>6165.0</v>
      </c>
      <c r="B6165" s="2" t="s">
        <v>6170</v>
      </c>
      <c r="C6165" s="3" t="s">
        <v>1</v>
      </c>
      <c r="D6165" s="3" t="s">
        <v>2</v>
      </c>
      <c r="E6165" s="3" t="s">
        <v>1</v>
      </c>
      <c r="F6165" s="4" t="s">
        <v>3</v>
      </c>
      <c r="G6165" s="5"/>
    </row>
    <row r="6166">
      <c r="A6166" s="1">
        <v>6166.0</v>
      </c>
      <c r="B6166" s="2" t="s">
        <v>6171</v>
      </c>
      <c r="C6166" s="3" t="s">
        <v>1</v>
      </c>
      <c r="D6166" s="3" t="s">
        <v>2</v>
      </c>
      <c r="E6166" s="3" t="s">
        <v>1</v>
      </c>
      <c r="F6166" s="4" t="s">
        <v>3</v>
      </c>
      <c r="G6166" s="5"/>
    </row>
    <row r="6167">
      <c r="A6167" s="1">
        <v>6167.0</v>
      </c>
      <c r="B6167" s="2" t="s">
        <v>6172</v>
      </c>
      <c r="C6167" s="3" t="s">
        <v>1</v>
      </c>
      <c r="D6167" s="3" t="s">
        <v>2</v>
      </c>
      <c r="E6167" s="3" t="s">
        <v>1</v>
      </c>
      <c r="F6167" s="4" t="s">
        <v>3</v>
      </c>
      <c r="G6167" s="5"/>
    </row>
    <row r="6168">
      <c r="A6168" s="1">
        <v>6168.0</v>
      </c>
      <c r="B6168" s="2" t="s">
        <v>6173</v>
      </c>
      <c r="C6168" s="3" t="s">
        <v>1</v>
      </c>
      <c r="D6168" s="3" t="s">
        <v>2</v>
      </c>
      <c r="E6168" s="3" t="s">
        <v>1</v>
      </c>
      <c r="F6168" s="4" t="s">
        <v>3</v>
      </c>
      <c r="G6168" s="5"/>
    </row>
    <row r="6169">
      <c r="A6169" s="1">
        <v>6169.0</v>
      </c>
      <c r="B6169" s="2" t="s">
        <v>6174</v>
      </c>
      <c r="C6169" s="3" t="s">
        <v>1</v>
      </c>
      <c r="D6169" s="3" t="s">
        <v>2</v>
      </c>
      <c r="E6169" s="3" t="s">
        <v>1</v>
      </c>
      <c r="F6169" s="4" t="s">
        <v>3</v>
      </c>
      <c r="G6169" s="5"/>
    </row>
    <row r="6170">
      <c r="A6170" s="1">
        <v>6170.0</v>
      </c>
      <c r="B6170" s="2" t="s">
        <v>6175</v>
      </c>
      <c r="C6170" s="3" t="s">
        <v>1</v>
      </c>
      <c r="D6170" s="3" t="s">
        <v>2</v>
      </c>
      <c r="E6170" s="3" t="s">
        <v>1</v>
      </c>
      <c r="F6170" s="4" t="s">
        <v>3</v>
      </c>
      <c r="G6170" s="5"/>
    </row>
    <row r="6171">
      <c r="A6171" s="1">
        <v>6171.0</v>
      </c>
      <c r="B6171" s="2" t="s">
        <v>6176</v>
      </c>
      <c r="C6171" s="3" t="s">
        <v>1</v>
      </c>
      <c r="D6171" s="3" t="s">
        <v>2</v>
      </c>
      <c r="E6171" s="3" t="s">
        <v>1</v>
      </c>
      <c r="F6171" s="4" t="s">
        <v>3</v>
      </c>
      <c r="G6171" s="5"/>
    </row>
    <row r="6172">
      <c r="A6172" s="1">
        <v>6172.0</v>
      </c>
      <c r="B6172" s="2" t="s">
        <v>6177</v>
      </c>
      <c r="C6172" s="3" t="s">
        <v>1</v>
      </c>
      <c r="D6172" s="3" t="s">
        <v>2</v>
      </c>
      <c r="E6172" s="3" t="s">
        <v>1</v>
      </c>
      <c r="F6172" s="4" t="s">
        <v>3</v>
      </c>
      <c r="G6172" s="5"/>
    </row>
    <row r="6173">
      <c r="A6173" s="1">
        <v>6173.0</v>
      </c>
      <c r="B6173" s="2" t="s">
        <v>6178</v>
      </c>
      <c r="C6173" s="3" t="s">
        <v>1</v>
      </c>
      <c r="D6173" s="3" t="s">
        <v>2</v>
      </c>
      <c r="E6173" s="3" t="s">
        <v>1</v>
      </c>
      <c r="F6173" s="4" t="s">
        <v>3</v>
      </c>
      <c r="G6173" s="5"/>
    </row>
    <row r="6174">
      <c r="A6174" s="1">
        <v>6174.0</v>
      </c>
      <c r="B6174" s="2" t="s">
        <v>6179</v>
      </c>
      <c r="C6174" s="3" t="s">
        <v>1</v>
      </c>
      <c r="D6174" s="3" t="s">
        <v>2</v>
      </c>
      <c r="E6174" s="3" t="s">
        <v>1</v>
      </c>
      <c r="F6174" s="4" t="s">
        <v>3</v>
      </c>
      <c r="G6174" s="5"/>
    </row>
    <row r="6175">
      <c r="A6175" s="1">
        <v>6175.0</v>
      </c>
      <c r="B6175" s="2" t="s">
        <v>6180</v>
      </c>
      <c r="C6175" s="3" t="s">
        <v>1</v>
      </c>
      <c r="D6175" s="3" t="s">
        <v>2</v>
      </c>
      <c r="E6175" s="3" t="s">
        <v>1</v>
      </c>
      <c r="F6175" s="4" t="s">
        <v>3</v>
      </c>
      <c r="G6175" s="5"/>
    </row>
    <row r="6176">
      <c r="A6176" s="1">
        <v>6176.0</v>
      </c>
      <c r="B6176" s="2" t="s">
        <v>6181</v>
      </c>
      <c r="C6176" s="3" t="s">
        <v>1</v>
      </c>
      <c r="D6176" s="3" t="s">
        <v>2</v>
      </c>
      <c r="E6176" s="3" t="s">
        <v>1</v>
      </c>
      <c r="F6176" s="4" t="s">
        <v>3</v>
      </c>
      <c r="G6176" s="5"/>
    </row>
    <row r="6177">
      <c r="A6177" s="1">
        <v>6177.0</v>
      </c>
      <c r="B6177" s="2" t="s">
        <v>6182</v>
      </c>
      <c r="C6177" s="3" t="s">
        <v>1</v>
      </c>
      <c r="D6177" s="3" t="s">
        <v>2</v>
      </c>
      <c r="E6177" s="3" t="s">
        <v>1</v>
      </c>
      <c r="F6177" s="4" t="s">
        <v>3</v>
      </c>
      <c r="G6177" s="5"/>
    </row>
    <row r="6178">
      <c r="A6178" s="1">
        <v>6178.0</v>
      </c>
      <c r="B6178" s="2" t="s">
        <v>6183</v>
      </c>
      <c r="C6178" s="3" t="s">
        <v>1</v>
      </c>
      <c r="D6178" s="3" t="s">
        <v>2</v>
      </c>
      <c r="E6178" s="3" t="s">
        <v>1</v>
      </c>
      <c r="F6178" s="4" t="s">
        <v>3</v>
      </c>
      <c r="G6178" s="5"/>
    </row>
    <row r="6179">
      <c r="A6179" s="1">
        <v>6179.0</v>
      </c>
      <c r="B6179" s="2" t="s">
        <v>6184</v>
      </c>
      <c r="C6179" s="3" t="s">
        <v>1</v>
      </c>
      <c r="D6179" s="3" t="s">
        <v>2</v>
      </c>
      <c r="E6179" s="3" t="s">
        <v>1</v>
      </c>
      <c r="F6179" s="4" t="s">
        <v>3</v>
      </c>
      <c r="G6179" s="5"/>
    </row>
    <row r="6180">
      <c r="A6180" s="1">
        <v>6180.0</v>
      </c>
      <c r="B6180" s="2" t="s">
        <v>6185</v>
      </c>
      <c r="C6180" s="3" t="s">
        <v>1</v>
      </c>
      <c r="D6180" s="3" t="s">
        <v>2</v>
      </c>
      <c r="E6180" s="3" t="s">
        <v>1</v>
      </c>
      <c r="F6180" s="4" t="s">
        <v>3</v>
      </c>
      <c r="G6180" s="5"/>
    </row>
    <row r="6181">
      <c r="A6181" s="1">
        <v>6181.0</v>
      </c>
      <c r="B6181" s="2" t="s">
        <v>6186</v>
      </c>
      <c r="C6181" s="3" t="s">
        <v>1</v>
      </c>
      <c r="D6181" s="3" t="s">
        <v>2</v>
      </c>
      <c r="E6181" s="3" t="s">
        <v>1</v>
      </c>
      <c r="F6181" s="4" t="s">
        <v>3</v>
      </c>
      <c r="G6181" s="5"/>
    </row>
    <row r="6182">
      <c r="A6182" s="1">
        <v>6182.0</v>
      </c>
      <c r="B6182" s="2" t="s">
        <v>6187</v>
      </c>
      <c r="C6182" s="3" t="s">
        <v>1</v>
      </c>
      <c r="D6182" s="3" t="s">
        <v>2</v>
      </c>
      <c r="E6182" s="3" t="s">
        <v>1</v>
      </c>
      <c r="F6182" s="4" t="s">
        <v>3</v>
      </c>
      <c r="G6182" s="5"/>
    </row>
    <row r="6183">
      <c r="A6183" s="1">
        <v>6183.0</v>
      </c>
      <c r="B6183" s="2" t="s">
        <v>6188</v>
      </c>
      <c r="C6183" s="3" t="s">
        <v>1</v>
      </c>
      <c r="D6183" s="3" t="s">
        <v>2</v>
      </c>
      <c r="E6183" s="3" t="s">
        <v>1</v>
      </c>
      <c r="F6183" s="4" t="s">
        <v>3</v>
      </c>
      <c r="G6183" s="5"/>
    </row>
    <row r="6184">
      <c r="A6184" s="1">
        <v>6184.0</v>
      </c>
      <c r="B6184" s="2" t="s">
        <v>6189</v>
      </c>
      <c r="C6184" s="3" t="s">
        <v>1</v>
      </c>
      <c r="D6184" s="3" t="s">
        <v>2</v>
      </c>
      <c r="E6184" s="3" t="s">
        <v>1</v>
      </c>
      <c r="F6184" s="4" t="s">
        <v>3</v>
      </c>
      <c r="G6184" s="5"/>
    </row>
    <row r="6185">
      <c r="A6185" s="1">
        <v>6185.0</v>
      </c>
      <c r="B6185" s="2" t="s">
        <v>6190</v>
      </c>
      <c r="C6185" s="3" t="s">
        <v>1</v>
      </c>
      <c r="D6185" s="3" t="s">
        <v>2</v>
      </c>
      <c r="E6185" s="3" t="s">
        <v>1</v>
      </c>
      <c r="F6185" s="4" t="s">
        <v>3</v>
      </c>
      <c r="G6185" s="5"/>
    </row>
    <row r="6186">
      <c r="A6186" s="1">
        <v>6186.0</v>
      </c>
      <c r="B6186" s="2" t="s">
        <v>6191</v>
      </c>
      <c r="C6186" s="3" t="s">
        <v>1</v>
      </c>
      <c r="D6186" s="3" t="s">
        <v>2</v>
      </c>
      <c r="E6186" s="3" t="s">
        <v>1</v>
      </c>
      <c r="F6186" s="4" t="s">
        <v>3</v>
      </c>
      <c r="G6186" s="5"/>
    </row>
    <row r="6187">
      <c r="A6187" s="1">
        <v>6187.0</v>
      </c>
      <c r="B6187" s="2" t="s">
        <v>6192</v>
      </c>
      <c r="C6187" s="3" t="s">
        <v>1</v>
      </c>
      <c r="D6187" s="3" t="s">
        <v>2</v>
      </c>
      <c r="E6187" s="3" t="s">
        <v>1</v>
      </c>
      <c r="F6187" s="4" t="s">
        <v>3</v>
      </c>
      <c r="G6187" s="5"/>
    </row>
    <row r="6188">
      <c r="A6188" s="1">
        <v>6188.0</v>
      </c>
      <c r="B6188" s="2" t="s">
        <v>6193</v>
      </c>
      <c r="C6188" s="3" t="s">
        <v>1</v>
      </c>
      <c r="D6188" s="3" t="s">
        <v>2</v>
      </c>
      <c r="E6188" s="3" t="s">
        <v>1</v>
      </c>
      <c r="F6188" s="4" t="s">
        <v>3</v>
      </c>
      <c r="G6188" s="5"/>
    </row>
    <row r="6189">
      <c r="A6189" s="1">
        <v>6189.0</v>
      </c>
      <c r="B6189" s="2" t="s">
        <v>6194</v>
      </c>
      <c r="C6189" s="3" t="s">
        <v>1</v>
      </c>
      <c r="D6189" s="3" t="s">
        <v>2</v>
      </c>
      <c r="E6189" s="3" t="s">
        <v>1</v>
      </c>
      <c r="F6189" s="4" t="s">
        <v>3</v>
      </c>
      <c r="G6189" s="5"/>
    </row>
    <row r="6190">
      <c r="A6190" s="1">
        <v>6190.0</v>
      </c>
      <c r="B6190" s="2" t="s">
        <v>6195</v>
      </c>
      <c r="C6190" s="3" t="s">
        <v>1</v>
      </c>
      <c r="D6190" s="3" t="s">
        <v>2</v>
      </c>
      <c r="E6190" s="3" t="s">
        <v>1</v>
      </c>
      <c r="F6190" s="4" t="s">
        <v>3</v>
      </c>
      <c r="G6190" s="5"/>
    </row>
    <row r="6191">
      <c r="A6191" s="1">
        <v>6191.0</v>
      </c>
      <c r="B6191" s="2" t="s">
        <v>6196</v>
      </c>
      <c r="C6191" s="3" t="s">
        <v>1</v>
      </c>
      <c r="D6191" s="3" t="s">
        <v>2</v>
      </c>
      <c r="E6191" s="3" t="s">
        <v>1</v>
      </c>
      <c r="F6191" s="4" t="s">
        <v>3</v>
      </c>
      <c r="G6191" s="5"/>
    </row>
    <row r="6192">
      <c r="A6192" s="1">
        <v>6192.0</v>
      </c>
      <c r="B6192" s="2" t="s">
        <v>6197</v>
      </c>
      <c r="C6192" s="3" t="s">
        <v>1</v>
      </c>
      <c r="D6192" s="3" t="s">
        <v>2</v>
      </c>
      <c r="E6192" s="3" t="s">
        <v>1</v>
      </c>
      <c r="F6192" s="4" t="s">
        <v>3</v>
      </c>
      <c r="G6192" s="5"/>
    </row>
    <row r="6193">
      <c r="A6193" s="1">
        <v>6193.0</v>
      </c>
      <c r="B6193" s="2" t="s">
        <v>6198</v>
      </c>
      <c r="C6193" s="3" t="s">
        <v>1</v>
      </c>
      <c r="D6193" s="3" t="s">
        <v>2</v>
      </c>
      <c r="E6193" s="3" t="s">
        <v>1</v>
      </c>
      <c r="F6193" s="4" t="s">
        <v>3</v>
      </c>
      <c r="G6193" s="5"/>
    </row>
    <row r="6194">
      <c r="A6194" s="1">
        <v>6194.0</v>
      </c>
      <c r="B6194" s="2" t="s">
        <v>6199</v>
      </c>
      <c r="C6194" s="3" t="s">
        <v>1</v>
      </c>
      <c r="D6194" s="3" t="s">
        <v>2</v>
      </c>
      <c r="E6194" s="3" t="s">
        <v>1</v>
      </c>
      <c r="F6194" s="4" t="s">
        <v>3</v>
      </c>
      <c r="G6194" s="5"/>
    </row>
    <row r="6195">
      <c r="A6195" s="1">
        <v>6195.0</v>
      </c>
      <c r="B6195" s="2" t="s">
        <v>6200</v>
      </c>
      <c r="C6195" s="3" t="s">
        <v>1</v>
      </c>
      <c r="D6195" s="3" t="s">
        <v>2</v>
      </c>
      <c r="E6195" s="3" t="s">
        <v>1</v>
      </c>
      <c r="F6195" s="4" t="s">
        <v>3</v>
      </c>
      <c r="G6195" s="5"/>
    </row>
    <row r="6196">
      <c r="A6196" s="1">
        <v>6196.0</v>
      </c>
      <c r="B6196" s="2" t="s">
        <v>6201</v>
      </c>
      <c r="C6196" s="3" t="s">
        <v>1</v>
      </c>
      <c r="D6196" s="3" t="s">
        <v>2</v>
      </c>
      <c r="E6196" s="3" t="s">
        <v>1</v>
      </c>
      <c r="F6196" s="4" t="s">
        <v>3</v>
      </c>
      <c r="G6196" s="5"/>
    </row>
    <row r="6197">
      <c r="A6197" s="1">
        <v>6197.0</v>
      </c>
      <c r="B6197" s="2" t="s">
        <v>6202</v>
      </c>
      <c r="C6197" s="3" t="s">
        <v>1</v>
      </c>
      <c r="D6197" s="3" t="s">
        <v>2</v>
      </c>
      <c r="E6197" s="3" t="s">
        <v>1</v>
      </c>
      <c r="F6197" s="4" t="s">
        <v>3</v>
      </c>
      <c r="G6197" s="5"/>
    </row>
    <row r="6198">
      <c r="A6198" s="1">
        <v>6198.0</v>
      </c>
      <c r="B6198" s="2" t="s">
        <v>6203</v>
      </c>
      <c r="C6198" s="3" t="s">
        <v>1</v>
      </c>
      <c r="D6198" s="3" t="s">
        <v>2</v>
      </c>
      <c r="E6198" s="3" t="s">
        <v>1</v>
      </c>
      <c r="F6198" s="4" t="s">
        <v>3</v>
      </c>
      <c r="G6198" s="5"/>
    </row>
    <row r="6199">
      <c r="A6199" s="1">
        <v>6199.0</v>
      </c>
      <c r="B6199" s="2" t="s">
        <v>6204</v>
      </c>
      <c r="C6199" s="3" t="s">
        <v>1</v>
      </c>
      <c r="D6199" s="3" t="s">
        <v>2</v>
      </c>
      <c r="E6199" s="3" t="s">
        <v>1</v>
      </c>
      <c r="F6199" s="4" t="s">
        <v>3</v>
      </c>
      <c r="G6199" s="5"/>
    </row>
    <row r="6200">
      <c r="A6200" s="1">
        <v>6200.0</v>
      </c>
      <c r="B6200" s="2" t="s">
        <v>6205</v>
      </c>
      <c r="C6200" s="3" t="s">
        <v>1</v>
      </c>
      <c r="D6200" s="3" t="s">
        <v>2</v>
      </c>
      <c r="E6200" s="3" t="s">
        <v>1</v>
      </c>
      <c r="F6200" s="4" t="s">
        <v>3</v>
      </c>
      <c r="G6200" s="5"/>
    </row>
    <row r="6201">
      <c r="A6201" s="1">
        <v>6201.0</v>
      </c>
      <c r="B6201" s="2" t="s">
        <v>6206</v>
      </c>
      <c r="C6201" s="3" t="s">
        <v>1</v>
      </c>
      <c r="D6201" s="3" t="s">
        <v>2</v>
      </c>
      <c r="E6201" s="3" t="s">
        <v>1</v>
      </c>
      <c r="F6201" s="4" t="s">
        <v>3</v>
      </c>
      <c r="G6201" s="5"/>
    </row>
    <row r="6202">
      <c r="A6202" s="1">
        <v>6202.0</v>
      </c>
      <c r="B6202" s="2" t="s">
        <v>6207</v>
      </c>
      <c r="C6202" s="3" t="s">
        <v>1</v>
      </c>
      <c r="D6202" s="3" t="s">
        <v>2</v>
      </c>
      <c r="E6202" s="3" t="s">
        <v>1</v>
      </c>
      <c r="F6202" s="4" t="s">
        <v>3</v>
      </c>
      <c r="G6202" s="5"/>
    </row>
    <row r="6203">
      <c r="A6203" s="1">
        <v>6203.0</v>
      </c>
      <c r="B6203" s="2" t="s">
        <v>6208</v>
      </c>
      <c r="C6203" s="3" t="s">
        <v>1</v>
      </c>
      <c r="D6203" s="3" t="s">
        <v>2</v>
      </c>
      <c r="E6203" s="3" t="s">
        <v>1</v>
      </c>
      <c r="F6203" s="4" t="s">
        <v>3</v>
      </c>
      <c r="G6203" s="5"/>
    </row>
    <row r="6204">
      <c r="A6204" s="1">
        <v>6204.0</v>
      </c>
      <c r="B6204" s="2" t="s">
        <v>6209</v>
      </c>
      <c r="C6204" s="3" t="s">
        <v>1</v>
      </c>
      <c r="D6204" s="3" t="s">
        <v>2</v>
      </c>
      <c r="E6204" s="3" t="s">
        <v>1</v>
      </c>
      <c r="F6204" s="4" t="s">
        <v>3</v>
      </c>
      <c r="G6204" s="5"/>
    </row>
    <row r="6205">
      <c r="A6205" s="1">
        <v>6205.0</v>
      </c>
      <c r="B6205" s="2" t="s">
        <v>6210</v>
      </c>
      <c r="C6205" s="3" t="s">
        <v>1</v>
      </c>
      <c r="D6205" s="3" t="s">
        <v>2</v>
      </c>
      <c r="E6205" s="3" t="s">
        <v>1</v>
      </c>
      <c r="F6205" s="4" t="s">
        <v>3</v>
      </c>
      <c r="G6205" s="5"/>
    </row>
    <row r="6206">
      <c r="A6206" s="1">
        <v>6206.0</v>
      </c>
      <c r="B6206" s="2" t="s">
        <v>6211</v>
      </c>
      <c r="C6206" s="3" t="s">
        <v>1</v>
      </c>
      <c r="D6206" s="3" t="s">
        <v>2</v>
      </c>
      <c r="E6206" s="3" t="s">
        <v>1</v>
      </c>
      <c r="F6206" s="4" t="s">
        <v>3</v>
      </c>
      <c r="G6206" s="5"/>
    </row>
    <row r="6207">
      <c r="A6207" s="1">
        <v>6207.0</v>
      </c>
      <c r="B6207" s="2" t="s">
        <v>6212</v>
      </c>
      <c r="C6207" s="3" t="s">
        <v>1</v>
      </c>
      <c r="D6207" s="3" t="s">
        <v>2</v>
      </c>
      <c r="E6207" s="3" t="s">
        <v>1</v>
      </c>
      <c r="F6207" s="4" t="s">
        <v>3</v>
      </c>
      <c r="G6207" s="5"/>
    </row>
    <row r="6208">
      <c r="A6208" s="1">
        <v>6208.0</v>
      </c>
      <c r="B6208" s="2" t="s">
        <v>6213</v>
      </c>
      <c r="C6208" s="3" t="s">
        <v>1</v>
      </c>
      <c r="D6208" s="3" t="s">
        <v>2</v>
      </c>
      <c r="E6208" s="3" t="s">
        <v>1</v>
      </c>
      <c r="F6208" s="4" t="s">
        <v>3</v>
      </c>
      <c r="G6208" s="5"/>
    </row>
    <row r="6209">
      <c r="A6209" s="1">
        <v>6209.0</v>
      </c>
      <c r="B6209" s="2" t="s">
        <v>6214</v>
      </c>
      <c r="C6209" s="3" t="s">
        <v>1</v>
      </c>
      <c r="D6209" s="3" t="s">
        <v>2</v>
      </c>
      <c r="E6209" s="3" t="s">
        <v>1</v>
      </c>
      <c r="F6209" s="4" t="s">
        <v>3</v>
      </c>
      <c r="G6209" s="5"/>
    </row>
    <row r="6210">
      <c r="A6210" s="1">
        <v>6210.0</v>
      </c>
      <c r="B6210" s="2" t="s">
        <v>6215</v>
      </c>
      <c r="C6210" s="3" t="s">
        <v>1</v>
      </c>
      <c r="D6210" s="3" t="s">
        <v>2</v>
      </c>
      <c r="E6210" s="3" t="s">
        <v>1</v>
      </c>
      <c r="F6210" s="4" t="s">
        <v>3</v>
      </c>
      <c r="G6210" s="5"/>
    </row>
    <row r="6211">
      <c r="A6211" s="1">
        <v>6211.0</v>
      </c>
      <c r="B6211" s="2" t="s">
        <v>6216</v>
      </c>
      <c r="C6211" s="3" t="s">
        <v>1</v>
      </c>
      <c r="D6211" s="3" t="s">
        <v>2</v>
      </c>
      <c r="E6211" s="3" t="s">
        <v>1</v>
      </c>
      <c r="F6211" s="4" t="s">
        <v>3</v>
      </c>
      <c r="G6211" s="5"/>
    </row>
    <row r="6212">
      <c r="A6212" s="1">
        <v>6212.0</v>
      </c>
      <c r="B6212" s="2" t="s">
        <v>6217</v>
      </c>
      <c r="C6212" s="3" t="s">
        <v>1</v>
      </c>
      <c r="D6212" s="3" t="s">
        <v>2</v>
      </c>
      <c r="E6212" s="3" t="s">
        <v>1</v>
      </c>
      <c r="F6212" s="4" t="s">
        <v>3</v>
      </c>
      <c r="G6212" s="5"/>
    </row>
    <row r="6213">
      <c r="A6213" s="1">
        <v>6213.0</v>
      </c>
      <c r="B6213" s="2" t="s">
        <v>6218</v>
      </c>
      <c r="C6213" s="3" t="s">
        <v>1</v>
      </c>
      <c r="D6213" s="3" t="s">
        <v>2</v>
      </c>
      <c r="E6213" s="3" t="s">
        <v>1</v>
      </c>
      <c r="F6213" s="4" t="s">
        <v>3</v>
      </c>
      <c r="G6213" s="5"/>
    </row>
    <row r="6214">
      <c r="A6214" s="1">
        <v>6214.0</v>
      </c>
      <c r="B6214" s="2" t="s">
        <v>6219</v>
      </c>
      <c r="C6214" s="3" t="s">
        <v>1</v>
      </c>
      <c r="D6214" s="3" t="s">
        <v>2</v>
      </c>
      <c r="E6214" s="3" t="s">
        <v>1</v>
      </c>
      <c r="F6214" s="4" t="s">
        <v>3</v>
      </c>
      <c r="G6214" s="5"/>
    </row>
    <row r="6215">
      <c r="A6215" s="1">
        <v>6215.0</v>
      </c>
      <c r="B6215" s="2" t="s">
        <v>6220</v>
      </c>
      <c r="C6215" s="3" t="s">
        <v>1</v>
      </c>
      <c r="D6215" s="3" t="s">
        <v>2</v>
      </c>
      <c r="E6215" s="3" t="s">
        <v>1</v>
      </c>
      <c r="F6215" s="4" t="s">
        <v>3</v>
      </c>
      <c r="G6215" s="5"/>
    </row>
    <row r="6216">
      <c r="A6216" s="1">
        <v>6216.0</v>
      </c>
      <c r="B6216" s="2" t="s">
        <v>6221</v>
      </c>
      <c r="C6216" s="3" t="s">
        <v>1</v>
      </c>
      <c r="D6216" s="3" t="s">
        <v>2</v>
      </c>
      <c r="E6216" s="3" t="s">
        <v>1</v>
      </c>
      <c r="F6216" s="4" t="s">
        <v>3</v>
      </c>
      <c r="G6216" s="5"/>
    </row>
    <row r="6217">
      <c r="A6217" s="1">
        <v>6217.0</v>
      </c>
      <c r="B6217" s="2" t="s">
        <v>6222</v>
      </c>
      <c r="C6217" s="3" t="s">
        <v>1</v>
      </c>
      <c r="D6217" s="3" t="s">
        <v>2</v>
      </c>
      <c r="E6217" s="3" t="s">
        <v>1</v>
      </c>
      <c r="F6217" s="4" t="s">
        <v>3</v>
      </c>
      <c r="G6217" s="5"/>
    </row>
    <row r="6218">
      <c r="A6218" s="1">
        <v>6218.0</v>
      </c>
      <c r="B6218" s="2" t="s">
        <v>6223</v>
      </c>
      <c r="C6218" s="3" t="s">
        <v>1</v>
      </c>
      <c r="D6218" s="3" t="s">
        <v>2</v>
      </c>
      <c r="E6218" s="3" t="s">
        <v>1</v>
      </c>
      <c r="F6218" s="4" t="s">
        <v>3</v>
      </c>
      <c r="G6218" s="5"/>
    </row>
    <row r="6219">
      <c r="A6219" s="1">
        <v>6219.0</v>
      </c>
      <c r="B6219" s="2" t="s">
        <v>6224</v>
      </c>
      <c r="C6219" s="3" t="s">
        <v>1</v>
      </c>
      <c r="D6219" s="3" t="s">
        <v>2</v>
      </c>
      <c r="E6219" s="3" t="s">
        <v>1</v>
      </c>
      <c r="F6219" s="4" t="s">
        <v>3</v>
      </c>
      <c r="G6219" s="5"/>
    </row>
    <row r="6220">
      <c r="A6220" s="1">
        <v>6220.0</v>
      </c>
      <c r="B6220" s="2" t="s">
        <v>6225</v>
      </c>
      <c r="C6220" s="3" t="s">
        <v>1</v>
      </c>
      <c r="D6220" s="3" t="s">
        <v>2</v>
      </c>
      <c r="E6220" s="3" t="s">
        <v>1</v>
      </c>
      <c r="F6220" s="4" t="s">
        <v>3</v>
      </c>
      <c r="G6220" s="5"/>
    </row>
    <row r="6221">
      <c r="A6221" s="1">
        <v>6221.0</v>
      </c>
      <c r="B6221" s="2" t="s">
        <v>6226</v>
      </c>
      <c r="C6221" s="3" t="s">
        <v>1</v>
      </c>
      <c r="D6221" s="3" t="s">
        <v>2</v>
      </c>
      <c r="E6221" s="3" t="s">
        <v>1</v>
      </c>
      <c r="F6221" s="4" t="s">
        <v>3</v>
      </c>
      <c r="G6221" s="5"/>
    </row>
    <row r="6222">
      <c r="A6222" s="1">
        <v>6222.0</v>
      </c>
      <c r="B6222" s="2" t="s">
        <v>6227</v>
      </c>
      <c r="C6222" s="3" t="s">
        <v>1</v>
      </c>
      <c r="D6222" s="3" t="s">
        <v>2</v>
      </c>
      <c r="E6222" s="3" t="s">
        <v>1</v>
      </c>
      <c r="F6222" s="4" t="s">
        <v>3</v>
      </c>
      <c r="G6222" s="5"/>
    </row>
    <row r="6223">
      <c r="A6223" s="1">
        <v>6223.0</v>
      </c>
      <c r="B6223" s="2" t="s">
        <v>6228</v>
      </c>
      <c r="C6223" s="3" t="s">
        <v>1</v>
      </c>
      <c r="D6223" s="3" t="s">
        <v>2</v>
      </c>
      <c r="E6223" s="3" t="s">
        <v>1</v>
      </c>
      <c r="F6223" s="4" t="s">
        <v>3</v>
      </c>
      <c r="G6223" s="5"/>
    </row>
    <row r="6224">
      <c r="A6224" s="1">
        <v>6224.0</v>
      </c>
      <c r="B6224" s="2" t="s">
        <v>6229</v>
      </c>
      <c r="C6224" s="3" t="s">
        <v>1</v>
      </c>
      <c r="D6224" s="3" t="s">
        <v>2</v>
      </c>
      <c r="E6224" s="3" t="s">
        <v>1</v>
      </c>
      <c r="F6224" s="4" t="s">
        <v>3</v>
      </c>
      <c r="G6224" s="5"/>
    </row>
    <row r="6225">
      <c r="A6225" s="1">
        <v>6225.0</v>
      </c>
      <c r="B6225" s="2" t="s">
        <v>6230</v>
      </c>
      <c r="C6225" s="3" t="s">
        <v>1</v>
      </c>
      <c r="D6225" s="3" t="s">
        <v>2</v>
      </c>
      <c r="E6225" s="3" t="s">
        <v>1</v>
      </c>
      <c r="F6225" s="4" t="s">
        <v>3</v>
      </c>
      <c r="G6225" s="5"/>
    </row>
    <row r="6226">
      <c r="A6226" s="1">
        <v>6226.0</v>
      </c>
      <c r="B6226" s="2" t="s">
        <v>6231</v>
      </c>
      <c r="C6226" s="3" t="s">
        <v>1</v>
      </c>
      <c r="D6226" s="3" t="s">
        <v>2</v>
      </c>
      <c r="E6226" s="3" t="s">
        <v>1</v>
      </c>
      <c r="F6226" s="4" t="s">
        <v>3</v>
      </c>
      <c r="G6226" s="5"/>
    </row>
    <row r="6227">
      <c r="A6227" s="1">
        <v>6227.0</v>
      </c>
      <c r="B6227" s="2" t="s">
        <v>6232</v>
      </c>
      <c r="C6227" s="3" t="s">
        <v>1</v>
      </c>
      <c r="D6227" s="3" t="s">
        <v>2</v>
      </c>
      <c r="E6227" s="3" t="s">
        <v>1</v>
      </c>
      <c r="F6227" s="4" t="s">
        <v>3</v>
      </c>
      <c r="G6227" s="5"/>
    </row>
    <row r="6228">
      <c r="A6228" s="1">
        <v>6228.0</v>
      </c>
      <c r="B6228" s="2" t="s">
        <v>6233</v>
      </c>
      <c r="C6228" s="3" t="s">
        <v>1</v>
      </c>
      <c r="D6228" s="3" t="s">
        <v>2</v>
      </c>
      <c r="E6228" s="3" t="s">
        <v>1</v>
      </c>
      <c r="F6228" s="4" t="s">
        <v>3</v>
      </c>
      <c r="G6228" s="5"/>
    </row>
    <row r="6229">
      <c r="A6229" s="1">
        <v>6229.0</v>
      </c>
      <c r="B6229" s="2" t="s">
        <v>6234</v>
      </c>
      <c r="C6229" s="3" t="s">
        <v>1</v>
      </c>
      <c r="D6229" s="3" t="s">
        <v>2</v>
      </c>
      <c r="E6229" s="3" t="s">
        <v>1</v>
      </c>
      <c r="F6229" s="4" t="s">
        <v>3</v>
      </c>
      <c r="G6229" s="5"/>
    </row>
    <row r="6230">
      <c r="A6230" s="1">
        <v>6230.0</v>
      </c>
      <c r="B6230" s="2" t="s">
        <v>6235</v>
      </c>
      <c r="C6230" s="3" t="s">
        <v>1</v>
      </c>
      <c r="D6230" s="3" t="s">
        <v>2</v>
      </c>
      <c r="E6230" s="3" t="s">
        <v>1</v>
      </c>
      <c r="F6230" s="4" t="s">
        <v>3</v>
      </c>
      <c r="G6230" s="5"/>
    </row>
    <row r="6231">
      <c r="A6231" s="1">
        <v>6231.0</v>
      </c>
      <c r="B6231" s="2" t="s">
        <v>6236</v>
      </c>
      <c r="C6231" s="3" t="s">
        <v>1</v>
      </c>
      <c r="D6231" s="3" t="s">
        <v>2</v>
      </c>
      <c r="E6231" s="3" t="s">
        <v>1</v>
      </c>
      <c r="F6231" s="4" t="s">
        <v>3</v>
      </c>
      <c r="G6231" s="5"/>
    </row>
    <row r="6232">
      <c r="A6232" s="1">
        <v>6232.0</v>
      </c>
      <c r="B6232" s="2" t="s">
        <v>6237</v>
      </c>
      <c r="C6232" s="3" t="s">
        <v>1</v>
      </c>
      <c r="D6232" s="3" t="s">
        <v>2</v>
      </c>
      <c r="E6232" s="3" t="s">
        <v>1</v>
      </c>
      <c r="F6232" s="4" t="s">
        <v>3</v>
      </c>
      <c r="G6232" s="5"/>
    </row>
    <row r="6233">
      <c r="A6233" s="1">
        <v>6233.0</v>
      </c>
      <c r="B6233" s="2" t="s">
        <v>6238</v>
      </c>
      <c r="C6233" s="3" t="s">
        <v>1</v>
      </c>
      <c r="D6233" s="3" t="s">
        <v>2</v>
      </c>
      <c r="E6233" s="3" t="s">
        <v>1</v>
      </c>
      <c r="F6233" s="4" t="s">
        <v>3</v>
      </c>
      <c r="G6233" s="5"/>
    </row>
    <row r="6234">
      <c r="A6234" s="1">
        <v>6234.0</v>
      </c>
      <c r="B6234" s="2" t="s">
        <v>6239</v>
      </c>
      <c r="C6234" s="3" t="s">
        <v>1</v>
      </c>
      <c r="D6234" s="3" t="s">
        <v>2</v>
      </c>
      <c r="E6234" s="3" t="s">
        <v>1</v>
      </c>
      <c r="F6234" s="4" t="s">
        <v>3</v>
      </c>
      <c r="G6234" s="5"/>
    </row>
    <row r="6235">
      <c r="A6235" s="1">
        <v>6235.0</v>
      </c>
      <c r="B6235" s="2" t="s">
        <v>6240</v>
      </c>
      <c r="C6235" s="3" t="s">
        <v>1</v>
      </c>
      <c r="D6235" s="3" t="s">
        <v>2</v>
      </c>
      <c r="E6235" s="3" t="s">
        <v>1</v>
      </c>
      <c r="F6235" s="4" t="s">
        <v>3</v>
      </c>
      <c r="G6235" s="5"/>
    </row>
    <row r="6236">
      <c r="A6236" s="1">
        <v>6236.0</v>
      </c>
      <c r="B6236" s="2" t="s">
        <v>6241</v>
      </c>
      <c r="C6236" s="3" t="s">
        <v>1</v>
      </c>
      <c r="D6236" s="3" t="s">
        <v>2</v>
      </c>
      <c r="E6236" s="3" t="s">
        <v>1</v>
      </c>
      <c r="F6236" s="4" t="s">
        <v>3</v>
      </c>
      <c r="G6236" s="5"/>
    </row>
    <row r="6237">
      <c r="A6237" s="1">
        <v>6237.0</v>
      </c>
      <c r="B6237" s="2" t="s">
        <v>6242</v>
      </c>
      <c r="C6237" s="3" t="s">
        <v>1</v>
      </c>
      <c r="D6237" s="3" t="s">
        <v>2</v>
      </c>
      <c r="E6237" s="3" t="s">
        <v>1</v>
      </c>
      <c r="F6237" s="4" t="s">
        <v>3</v>
      </c>
      <c r="G6237" s="5"/>
    </row>
    <row r="6238">
      <c r="A6238" s="1">
        <v>6238.0</v>
      </c>
      <c r="B6238" s="2" t="s">
        <v>6243</v>
      </c>
      <c r="C6238" s="3" t="s">
        <v>1</v>
      </c>
      <c r="D6238" s="3" t="s">
        <v>2</v>
      </c>
      <c r="E6238" s="3" t="s">
        <v>1</v>
      </c>
      <c r="F6238" s="4" t="s">
        <v>3</v>
      </c>
      <c r="G6238" s="5"/>
    </row>
    <row r="6239">
      <c r="A6239" s="1">
        <v>6239.0</v>
      </c>
      <c r="B6239" s="2" t="s">
        <v>6244</v>
      </c>
      <c r="C6239" s="3" t="s">
        <v>1</v>
      </c>
      <c r="D6239" s="3" t="s">
        <v>2</v>
      </c>
      <c r="E6239" s="3" t="s">
        <v>1</v>
      </c>
      <c r="F6239" s="4" t="s">
        <v>3</v>
      </c>
      <c r="G6239" s="5"/>
    </row>
    <row r="6240">
      <c r="A6240" s="1">
        <v>6240.0</v>
      </c>
      <c r="B6240" s="2" t="s">
        <v>6245</v>
      </c>
      <c r="C6240" s="3" t="s">
        <v>1</v>
      </c>
      <c r="D6240" s="3" t="s">
        <v>2</v>
      </c>
      <c r="E6240" s="3" t="s">
        <v>1</v>
      </c>
      <c r="F6240" s="4" t="s">
        <v>3</v>
      </c>
      <c r="G6240" s="5"/>
    </row>
    <row r="6241">
      <c r="A6241" s="1">
        <v>6241.0</v>
      </c>
      <c r="B6241" s="2" t="s">
        <v>6246</v>
      </c>
      <c r="C6241" s="3" t="s">
        <v>1</v>
      </c>
      <c r="D6241" s="3" t="s">
        <v>2</v>
      </c>
      <c r="E6241" s="3" t="s">
        <v>1</v>
      </c>
      <c r="F6241" s="4" t="s">
        <v>3</v>
      </c>
      <c r="G6241" s="5"/>
    </row>
    <row r="6242">
      <c r="A6242" s="1">
        <v>6242.0</v>
      </c>
      <c r="B6242" s="2" t="s">
        <v>6247</v>
      </c>
      <c r="C6242" s="3" t="s">
        <v>1</v>
      </c>
      <c r="D6242" s="3" t="s">
        <v>2</v>
      </c>
      <c r="E6242" s="3" t="s">
        <v>1</v>
      </c>
      <c r="F6242" s="4" t="s">
        <v>3</v>
      </c>
      <c r="G6242" s="5"/>
    </row>
    <row r="6243">
      <c r="A6243" s="1">
        <v>6243.0</v>
      </c>
      <c r="B6243" s="2" t="s">
        <v>6248</v>
      </c>
      <c r="C6243" s="3" t="s">
        <v>1</v>
      </c>
      <c r="D6243" s="3" t="s">
        <v>2</v>
      </c>
      <c r="E6243" s="3" t="s">
        <v>1</v>
      </c>
      <c r="F6243" s="4" t="s">
        <v>3</v>
      </c>
      <c r="G6243" s="5"/>
    </row>
    <row r="6244">
      <c r="A6244" s="1">
        <v>6244.0</v>
      </c>
      <c r="B6244" s="2" t="s">
        <v>6249</v>
      </c>
      <c r="C6244" s="3" t="s">
        <v>1</v>
      </c>
      <c r="D6244" s="3" t="s">
        <v>2</v>
      </c>
      <c r="E6244" s="3" t="s">
        <v>1</v>
      </c>
      <c r="F6244" s="4" t="s">
        <v>3</v>
      </c>
      <c r="G6244" s="5"/>
    </row>
    <row r="6245">
      <c r="A6245" s="1">
        <v>6245.0</v>
      </c>
      <c r="B6245" s="2" t="s">
        <v>6250</v>
      </c>
      <c r="C6245" s="3" t="s">
        <v>1</v>
      </c>
      <c r="D6245" s="3" t="s">
        <v>2</v>
      </c>
      <c r="E6245" s="3" t="s">
        <v>1</v>
      </c>
      <c r="F6245" s="4" t="s">
        <v>3</v>
      </c>
      <c r="G6245" s="5"/>
    </row>
    <row r="6246">
      <c r="A6246" s="1">
        <v>6246.0</v>
      </c>
      <c r="B6246" s="2" t="s">
        <v>6251</v>
      </c>
      <c r="C6246" s="3" t="s">
        <v>1</v>
      </c>
      <c r="D6246" s="3" t="s">
        <v>2</v>
      </c>
      <c r="E6246" s="3" t="s">
        <v>1</v>
      </c>
      <c r="F6246" s="4" t="s">
        <v>3</v>
      </c>
      <c r="G6246" s="5"/>
    </row>
    <row r="6247">
      <c r="A6247" s="1">
        <v>6247.0</v>
      </c>
      <c r="B6247" s="2" t="s">
        <v>6252</v>
      </c>
      <c r="C6247" s="3" t="s">
        <v>1</v>
      </c>
      <c r="D6247" s="3" t="s">
        <v>2</v>
      </c>
      <c r="E6247" s="3" t="s">
        <v>1</v>
      </c>
      <c r="F6247" s="4" t="s">
        <v>3</v>
      </c>
      <c r="G6247" s="5"/>
    </row>
    <row r="6248">
      <c r="A6248" s="1">
        <v>6248.0</v>
      </c>
      <c r="B6248" s="2" t="s">
        <v>6253</v>
      </c>
      <c r="C6248" s="3" t="s">
        <v>1</v>
      </c>
      <c r="D6248" s="3" t="s">
        <v>2</v>
      </c>
      <c r="E6248" s="3" t="s">
        <v>1</v>
      </c>
      <c r="F6248" s="4" t="s">
        <v>3</v>
      </c>
      <c r="G6248" s="5"/>
    </row>
    <row r="6249">
      <c r="A6249" s="1">
        <v>6249.0</v>
      </c>
      <c r="B6249" s="2" t="s">
        <v>6254</v>
      </c>
      <c r="C6249" s="3" t="s">
        <v>1</v>
      </c>
      <c r="D6249" s="3" t="s">
        <v>2</v>
      </c>
      <c r="E6249" s="3" t="s">
        <v>1</v>
      </c>
      <c r="F6249" s="4" t="s">
        <v>3</v>
      </c>
      <c r="G6249" s="5"/>
    </row>
    <row r="6250">
      <c r="A6250" s="1">
        <v>6250.0</v>
      </c>
      <c r="B6250" s="2" t="s">
        <v>6255</v>
      </c>
      <c r="C6250" s="3" t="s">
        <v>1</v>
      </c>
      <c r="D6250" s="3" t="s">
        <v>2</v>
      </c>
      <c r="E6250" s="3" t="s">
        <v>1</v>
      </c>
      <c r="F6250" s="4" t="s">
        <v>3</v>
      </c>
      <c r="G6250" s="5"/>
    </row>
    <row r="6251">
      <c r="A6251" s="1">
        <v>6251.0</v>
      </c>
      <c r="B6251" s="2" t="s">
        <v>6256</v>
      </c>
      <c r="C6251" s="3" t="s">
        <v>1</v>
      </c>
      <c r="D6251" s="3" t="s">
        <v>2</v>
      </c>
      <c r="E6251" s="3" t="s">
        <v>1</v>
      </c>
      <c r="F6251" s="4" t="s">
        <v>3</v>
      </c>
      <c r="G6251" s="5"/>
    </row>
    <row r="6252">
      <c r="A6252" s="1">
        <v>6252.0</v>
      </c>
      <c r="B6252" s="2" t="s">
        <v>6257</v>
      </c>
      <c r="C6252" s="3" t="s">
        <v>1</v>
      </c>
      <c r="D6252" s="3" t="s">
        <v>2</v>
      </c>
      <c r="E6252" s="3" t="s">
        <v>1</v>
      </c>
      <c r="F6252" s="4" t="s">
        <v>3</v>
      </c>
      <c r="G6252" s="5"/>
    </row>
    <row r="6253">
      <c r="A6253" s="1">
        <v>6253.0</v>
      </c>
      <c r="B6253" s="2" t="s">
        <v>6258</v>
      </c>
      <c r="C6253" s="3" t="s">
        <v>1</v>
      </c>
      <c r="D6253" s="3" t="s">
        <v>2</v>
      </c>
      <c r="E6253" s="3" t="s">
        <v>1</v>
      </c>
      <c r="F6253" s="4" t="s">
        <v>3</v>
      </c>
      <c r="G6253" s="5"/>
    </row>
    <row r="6254">
      <c r="A6254" s="1">
        <v>6254.0</v>
      </c>
      <c r="B6254" s="2" t="s">
        <v>6259</v>
      </c>
      <c r="C6254" s="3" t="s">
        <v>1</v>
      </c>
      <c r="D6254" s="3" t="s">
        <v>2</v>
      </c>
      <c r="E6254" s="3" t="s">
        <v>1</v>
      </c>
      <c r="F6254" s="4" t="s">
        <v>3</v>
      </c>
      <c r="G6254" s="5"/>
    </row>
    <row r="6255">
      <c r="A6255" s="1">
        <v>6255.0</v>
      </c>
      <c r="B6255" s="2" t="s">
        <v>6260</v>
      </c>
      <c r="C6255" s="3" t="s">
        <v>1</v>
      </c>
      <c r="D6255" s="3" t="s">
        <v>2</v>
      </c>
      <c r="E6255" s="3" t="s">
        <v>1</v>
      </c>
      <c r="F6255" s="4" t="s">
        <v>3</v>
      </c>
      <c r="G6255" s="5"/>
    </row>
    <row r="6256">
      <c r="A6256" s="1">
        <v>6256.0</v>
      </c>
      <c r="B6256" s="2" t="s">
        <v>6261</v>
      </c>
      <c r="C6256" s="3" t="s">
        <v>1</v>
      </c>
      <c r="D6256" s="3" t="s">
        <v>2</v>
      </c>
      <c r="E6256" s="3" t="s">
        <v>1</v>
      </c>
      <c r="F6256" s="4" t="s">
        <v>3</v>
      </c>
      <c r="G6256" s="5"/>
    </row>
    <row r="6257">
      <c r="A6257" s="1">
        <v>6257.0</v>
      </c>
      <c r="B6257" s="2" t="s">
        <v>6262</v>
      </c>
      <c r="C6257" s="3" t="s">
        <v>1</v>
      </c>
      <c r="D6257" s="3" t="s">
        <v>2</v>
      </c>
      <c r="E6257" s="3" t="s">
        <v>1</v>
      </c>
      <c r="F6257" s="4" t="s">
        <v>3</v>
      </c>
      <c r="G6257" s="5"/>
    </row>
    <row r="6258">
      <c r="A6258" s="1">
        <v>6258.0</v>
      </c>
      <c r="B6258" s="2" t="s">
        <v>6263</v>
      </c>
      <c r="C6258" s="3" t="s">
        <v>1</v>
      </c>
      <c r="D6258" s="3" t="s">
        <v>2</v>
      </c>
      <c r="E6258" s="3" t="s">
        <v>1</v>
      </c>
      <c r="F6258" s="4" t="s">
        <v>3</v>
      </c>
      <c r="G6258" s="5"/>
    </row>
    <row r="6259">
      <c r="A6259" s="1">
        <v>6259.0</v>
      </c>
      <c r="B6259" s="2" t="s">
        <v>6264</v>
      </c>
      <c r="C6259" s="3" t="s">
        <v>1</v>
      </c>
      <c r="D6259" s="3" t="s">
        <v>2</v>
      </c>
      <c r="E6259" s="3" t="s">
        <v>1</v>
      </c>
      <c r="F6259" s="4" t="s">
        <v>3</v>
      </c>
      <c r="G6259" s="5"/>
    </row>
    <row r="6260">
      <c r="A6260" s="1">
        <v>6260.0</v>
      </c>
      <c r="B6260" s="2" t="s">
        <v>6265</v>
      </c>
      <c r="C6260" s="3" t="s">
        <v>1</v>
      </c>
      <c r="D6260" s="3" t="s">
        <v>2</v>
      </c>
      <c r="E6260" s="3" t="s">
        <v>1</v>
      </c>
      <c r="F6260" s="4" t="s">
        <v>3</v>
      </c>
      <c r="G6260" s="5"/>
    </row>
    <row r="6261">
      <c r="A6261" s="1">
        <v>6261.0</v>
      </c>
      <c r="B6261" s="2" t="s">
        <v>6266</v>
      </c>
      <c r="C6261" s="3" t="s">
        <v>1</v>
      </c>
      <c r="D6261" s="3" t="s">
        <v>2</v>
      </c>
      <c r="E6261" s="3" t="s">
        <v>1</v>
      </c>
      <c r="F6261" s="4" t="s">
        <v>3</v>
      </c>
      <c r="G6261" s="5"/>
    </row>
    <row r="6262">
      <c r="A6262" s="1">
        <v>6262.0</v>
      </c>
      <c r="B6262" s="2" t="s">
        <v>6267</v>
      </c>
      <c r="C6262" s="3" t="s">
        <v>1</v>
      </c>
      <c r="D6262" s="3" t="s">
        <v>2</v>
      </c>
      <c r="E6262" s="3" t="s">
        <v>1</v>
      </c>
      <c r="F6262" s="4" t="s">
        <v>3</v>
      </c>
      <c r="G6262" s="5"/>
    </row>
    <row r="6263">
      <c r="A6263" s="1">
        <v>6263.0</v>
      </c>
      <c r="B6263" s="2" t="s">
        <v>6268</v>
      </c>
      <c r="C6263" s="3" t="s">
        <v>1</v>
      </c>
      <c r="D6263" s="3" t="s">
        <v>2</v>
      </c>
      <c r="E6263" s="3" t="s">
        <v>1</v>
      </c>
      <c r="F6263" s="4" t="s">
        <v>3</v>
      </c>
      <c r="G6263" s="5"/>
    </row>
    <row r="6264">
      <c r="A6264" s="1">
        <v>6264.0</v>
      </c>
      <c r="B6264" s="2" t="s">
        <v>6269</v>
      </c>
      <c r="C6264" s="3" t="s">
        <v>1</v>
      </c>
      <c r="D6264" s="3" t="s">
        <v>2</v>
      </c>
      <c r="E6264" s="3" t="s">
        <v>1</v>
      </c>
      <c r="F6264" s="4" t="s">
        <v>3</v>
      </c>
      <c r="G6264" s="5"/>
    </row>
    <row r="6265">
      <c r="A6265" s="1">
        <v>6265.0</v>
      </c>
      <c r="B6265" s="2" t="s">
        <v>6270</v>
      </c>
      <c r="C6265" s="3" t="s">
        <v>1</v>
      </c>
      <c r="D6265" s="3" t="s">
        <v>2</v>
      </c>
      <c r="E6265" s="3" t="s">
        <v>1</v>
      </c>
      <c r="F6265" s="4" t="s">
        <v>3</v>
      </c>
      <c r="G6265" s="5"/>
    </row>
    <row r="6266">
      <c r="A6266" s="1">
        <v>6266.0</v>
      </c>
      <c r="B6266" s="2" t="s">
        <v>6271</v>
      </c>
      <c r="C6266" s="3" t="s">
        <v>1</v>
      </c>
      <c r="D6266" s="3" t="s">
        <v>2</v>
      </c>
      <c r="E6266" s="3" t="s">
        <v>1</v>
      </c>
      <c r="F6266" s="4" t="s">
        <v>3</v>
      </c>
      <c r="G6266" s="5"/>
    </row>
    <row r="6267">
      <c r="A6267" s="1">
        <v>6267.0</v>
      </c>
      <c r="B6267" s="2" t="s">
        <v>6272</v>
      </c>
      <c r="C6267" s="3" t="s">
        <v>1</v>
      </c>
      <c r="D6267" s="3" t="s">
        <v>2</v>
      </c>
      <c r="E6267" s="3" t="s">
        <v>1</v>
      </c>
      <c r="F6267" s="4" t="s">
        <v>3</v>
      </c>
      <c r="G6267" s="5"/>
    </row>
    <row r="6268">
      <c r="A6268" s="1">
        <v>6268.0</v>
      </c>
      <c r="B6268" s="2" t="s">
        <v>6273</v>
      </c>
      <c r="C6268" s="3" t="s">
        <v>1</v>
      </c>
      <c r="D6268" s="3" t="s">
        <v>2</v>
      </c>
      <c r="E6268" s="3" t="s">
        <v>1</v>
      </c>
      <c r="F6268" s="4" t="s">
        <v>3</v>
      </c>
      <c r="G6268" s="5"/>
    </row>
    <row r="6269">
      <c r="A6269" s="1">
        <v>6269.0</v>
      </c>
      <c r="B6269" s="2" t="s">
        <v>6274</v>
      </c>
      <c r="C6269" s="3" t="s">
        <v>1</v>
      </c>
      <c r="D6269" s="3" t="s">
        <v>2</v>
      </c>
      <c r="E6269" s="3" t="s">
        <v>1</v>
      </c>
      <c r="F6269" s="4" t="s">
        <v>3</v>
      </c>
      <c r="G6269" s="5"/>
    </row>
    <row r="6270">
      <c r="A6270" s="1">
        <v>6270.0</v>
      </c>
      <c r="B6270" s="2" t="s">
        <v>6275</v>
      </c>
      <c r="C6270" s="3" t="s">
        <v>1</v>
      </c>
      <c r="D6270" s="3" t="s">
        <v>2</v>
      </c>
      <c r="E6270" s="3" t="s">
        <v>1</v>
      </c>
      <c r="F6270" s="4" t="s">
        <v>3</v>
      </c>
      <c r="G6270" s="5"/>
    </row>
    <row r="6271">
      <c r="A6271" s="1">
        <v>6271.0</v>
      </c>
      <c r="B6271" s="2" t="s">
        <v>6276</v>
      </c>
      <c r="C6271" s="3" t="s">
        <v>1</v>
      </c>
      <c r="D6271" s="3" t="s">
        <v>2</v>
      </c>
      <c r="E6271" s="3" t="s">
        <v>1</v>
      </c>
      <c r="F6271" s="4" t="s">
        <v>3</v>
      </c>
      <c r="G6271" s="5"/>
    </row>
    <row r="6272">
      <c r="A6272" s="1">
        <v>6272.0</v>
      </c>
      <c r="B6272" s="2" t="s">
        <v>6277</v>
      </c>
      <c r="C6272" s="3" t="s">
        <v>1</v>
      </c>
      <c r="D6272" s="3" t="s">
        <v>2</v>
      </c>
      <c r="E6272" s="3" t="s">
        <v>1</v>
      </c>
      <c r="F6272" s="4" t="s">
        <v>3</v>
      </c>
      <c r="G6272" s="5"/>
    </row>
    <row r="6273">
      <c r="A6273" s="1">
        <v>6273.0</v>
      </c>
      <c r="B6273" s="2" t="s">
        <v>6278</v>
      </c>
      <c r="C6273" s="3" t="s">
        <v>1</v>
      </c>
      <c r="D6273" s="3" t="s">
        <v>2</v>
      </c>
      <c r="E6273" s="3" t="s">
        <v>1</v>
      </c>
      <c r="F6273" s="4" t="s">
        <v>3</v>
      </c>
      <c r="G6273" s="5"/>
    </row>
    <row r="6274">
      <c r="A6274" s="1">
        <v>6274.0</v>
      </c>
      <c r="B6274" s="2" t="s">
        <v>6279</v>
      </c>
      <c r="C6274" s="3" t="s">
        <v>1</v>
      </c>
      <c r="D6274" s="3" t="s">
        <v>2</v>
      </c>
      <c r="E6274" s="3" t="s">
        <v>1</v>
      </c>
      <c r="F6274" s="4" t="s">
        <v>3</v>
      </c>
      <c r="G6274" s="5"/>
    </row>
    <row r="6275">
      <c r="A6275" s="1">
        <v>6275.0</v>
      </c>
      <c r="B6275" s="2" t="s">
        <v>6280</v>
      </c>
      <c r="C6275" s="3" t="s">
        <v>1</v>
      </c>
      <c r="D6275" s="3" t="s">
        <v>2</v>
      </c>
      <c r="E6275" s="3" t="s">
        <v>1</v>
      </c>
      <c r="F6275" s="4" t="s">
        <v>3</v>
      </c>
      <c r="G6275" s="5"/>
    </row>
    <row r="6276">
      <c r="A6276" s="1">
        <v>6276.0</v>
      </c>
      <c r="B6276" s="2" t="s">
        <v>6281</v>
      </c>
      <c r="C6276" s="3" t="s">
        <v>1</v>
      </c>
      <c r="D6276" s="3" t="s">
        <v>2</v>
      </c>
      <c r="E6276" s="3" t="s">
        <v>1</v>
      </c>
      <c r="F6276" s="4" t="s">
        <v>3</v>
      </c>
      <c r="G6276" s="5"/>
    </row>
    <row r="6277">
      <c r="A6277" s="1">
        <v>6277.0</v>
      </c>
      <c r="B6277" s="2" t="s">
        <v>6282</v>
      </c>
      <c r="C6277" s="3" t="s">
        <v>1</v>
      </c>
      <c r="D6277" s="3" t="s">
        <v>2</v>
      </c>
      <c r="E6277" s="3" t="s">
        <v>1</v>
      </c>
      <c r="F6277" s="4" t="s">
        <v>3</v>
      </c>
      <c r="G6277" s="5"/>
    </row>
    <row r="6278">
      <c r="A6278" s="1">
        <v>6278.0</v>
      </c>
      <c r="B6278" s="2" t="s">
        <v>6283</v>
      </c>
      <c r="C6278" s="3" t="s">
        <v>1</v>
      </c>
      <c r="D6278" s="3" t="s">
        <v>2</v>
      </c>
      <c r="E6278" s="3" t="s">
        <v>1</v>
      </c>
      <c r="F6278" s="4" t="s">
        <v>3</v>
      </c>
      <c r="G6278" s="5"/>
    </row>
    <row r="6279">
      <c r="A6279" s="1">
        <v>6279.0</v>
      </c>
      <c r="B6279" s="2" t="s">
        <v>6284</v>
      </c>
      <c r="C6279" s="3" t="s">
        <v>1</v>
      </c>
      <c r="D6279" s="3" t="s">
        <v>2</v>
      </c>
      <c r="E6279" s="3" t="s">
        <v>1</v>
      </c>
      <c r="F6279" s="4" t="s">
        <v>3</v>
      </c>
      <c r="G6279" s="5"/>
    </row>
    <row r="6280">
      <c r="A6280" s="1">
        <v>6280.0</v>
      </c>
      <c r="B6280" s="2" t="s">
        <v>6285</v>
      </c>
      <c r="C6280" s="3" t="s">
        <v>1</v>
      </c>
      <c r="D6280" s="3" t="s">
        <v>2</v>
      </c>
      <c r="E6280" s="3" t="s">
        <v>1</v>
      </c>
      <c r="F6280" s="4" t="s">
        <v>3</v>
      </c>
      <c r="G6280" s="5"/>
    </row>
    <row r="6281">
      <c r="A6281" s="1">
        <v>6281.0</v>
      </c>
      <c r="B6281" s="2" t="s">
        <v>6286</v>
      </c>
      <c r="C6281" s="3" t="s">
        <v>1</v>
      </c>
      <c r="D6281" s="3" t="s">
        <v>2</v>
      </c>
      <c r="E6281" s="3" t="s">
        <v>1</v>
      </c>
      <c r="F6281" s="4" t="s">
        <v>3</v>
      </c>
      <c r="G6281" s="5"/>
    </row>
    <row r="6282">
      <c r="A6282" s="1">
        <v>6282.0</v>
      </c>
      <c r="B6282" s="2" t="s">
        <v>6287</v>
      </c>
      <c r="C6282" s="3" t="s">
        <v>1</v>
      </c>
      <c r="D6282" s="3" t="s">
        <v>2</v>
      </c>
      <c r="E6282" s="3" t="s">
        <v>1</v>
      </c>
      <c r="F6282" s="4" t="s">
        <v>3</v>
      </c>
      <c r="G6282" s="5"/>
    </row>
    <row r="6283">
      <c r="A6283" s="1">
        <v>6283.0</v>
      </c>
      <c r="B6283" s="2" t="s">
        <v>6288</v>
      </c>
      <c r="C6283" s="3" t="s">
        <v>1</v>
      </c>
      <c r="D6283" s="3" t="s">
        <v>2</v>
      </c>
      <c r="E6283" s="3" t="s">
        <v>1</v>
      </c>
      <c r="F6283" s="4" t="s">
        <v>3</v>
      </c>
      <c r="G6283" s="5"/>
    </row>
    <row r="6284">
      <c r="A6284" s="1">
        <v>6284.0</v>
      </c>
      <c r="B6284" s="2" t="s">
        <v>6289</v>
      </c>
      <c r="C6284" s="3" t="s">
        <v>1</v>
      </c>
      <c r="D6284" s="3" t="s">
        <v>2</v>
      </c>
      <c r="E6284" s="3" t="s">
        <v>1</v>
      </c>
      <c r="F6284" s="4" t="s">
        <v>3</v>
      </c>
      <c r="G6284" s="5"/>
    </row>
    <row r="6285">
      <c r="A6285" s="1">
        <v>6285.0</v>
      </c>
      <c r="B6285" s="2" t="s">
        <v>6290</v>
      </c>
      <c r="C6285" s="3" t="s">
        <v>1</v>
      </c>
      <c r="D6285" s="3" t="s">
        <v>2</v>
      </c>
      <c r="E6285" s="3" t="s">
        <v>1</v>
      </c>
      <c r="F6285" s="4" t="s">
        <v>3</v>
      </c>
      <c r="G6285" s="5"/>
    </row>
    <row r="6286">
      <c r="A6286" s="1">
        <v>6286.0</v>
      </c>
      <c r="B6286" s="2" t="s">
        <v>6291</v>
      </c>
      <c r="C6286" s="3" t="s">
        <v>1</v>
      </c>
      <c r="D6286" s="3" t="s">
        <v>2</v>
      </c>
      <c r="E6286" s="3" t="s">
        <v>1</v>
      </c>
      <c r="F6286" s="4" t="s">
        <v>3</v>
      </c>
      <c r="G6286" s="5"/>
    </row>
    <row r="6287">
      <c r="A6287" s="1">
        <v>6287.0</v>
      </c>
      <c r="B6287" s="2" t="s">
        <v>6292</v>
      </c>
      <c r="C6287" s="3" t="s">
        <v>1</v>
      </c>
      <c r="D6287" s="3" t="s">
        <v>2</v>
      </c>
      <c r="E6287" s="3" t="s">
        <v>1</v>
      </c>
      <c r="F6287" s="4" t="s">
        <v>3</v>
      </c>
      <c r="G6287" s="5"/>
    </row>
    <row r="6288">
      <c r="A6288" s="1">
        <v>6288.0</v>
      </c>
      <c r="B6288" s="2" t="s">
        <v>6293</v>
      </c>
      <c r="C6288" s="3" t="s">
        <v>1</v>
      </c>
      <c r="D6288" s="3" t="s">
        <v>2</v>
      </c>
      <c r="E6288" s="3" t="s">
        <v>1</v>
      </c>
      <c r="F6288" s="4" t="s">
        <v>3</v>
      </c>
      <c r="G6288" s="5"/>
    </row>
    <row r="6289">
      <c r="A6289" s="1">
        <v>6289.0</v>
      </c>
      <c r="B6289" s="2" t="s">
        <v>6294</v>
      </c>
      <c r="C6289" s="3" t="s">
        <v>1</v>
      </c>
      <c r="D6289" s="3" t="s">
        <v>2</v>
      </c>
      <c r="E6289" s="3" t="s">
        <v>1</v>
      </c>
      <c r="F6289" s="4" t="s">
        <v>3</v>
      </c>
      <c r="G6289" s="5"/>
    </row>
    <row r="6290">
      <c r="A6290" s="1">
        <v>6290.0</v>
      </c>
      <c r="B6290" s="2" t="s">
        <v>6295</v>
      </c>
      <c r="C6290" s="3" t="s">
        <v>1</v>
      </c>
      <c r="D6290" s="3" t="s">
        <v>2</v>
      </c>
      <c r="E6290" s="3" t="s">
        <v>1</v>
      </c>
      <c r="F6290" s="4" t="s">
        <v>3</v>
      </c>
      <c r="G6290" s="5"/>
    </row>
    <row r="6291">
      <c r="A6291" s="1">
        <v>6291.0</v>
      </c>
      <c r="B6291" s="2" t="s">
        <v>6296</v>
      </c>
      <c r="C6291" s="3" t="s">
        <v>1</v>
      </c>
      <c r="D6291" s="3" t="s">
        <v>2</v>
      </c>
      <c r="E6291" s="3" t="s">
        <v>1</v>
      </c>
      <c r="F6291" s="4" t="s">
        <v>3</v>
      </c>
      <c r="G6291" s="5"/>
    </row>
    <row r="6292">
      <c r="A6292" s="1">
        <v>6292.0</v>
      </c>
      <c r="B6292" s="2" t="s">
        <v>6297</v>
      </c>
      <c r="C6292" s="3" t="s">
        <v>1</v>
      </c>
      <c r="D6292" s="3" t="s">
        <v>2</v>
      </c>
      <c r="E6292" s="3" t="s">
        <v>1</v>
      </c>
      <c r="F6292" s="4" t="s">
        <v>3</v>
      </c>
      <c r="G6292" s="5"/>
    </row>
    <row r="6293">
      <c r="A6293" s="1">
        <v>6293.0</v>
      </c>
      <c r="B6293" s="2" t="s">
        <v>6298</v>
      </c>
      <c r="C6293" s="3" t="s">
        <v>1</v>
      </c>
      <c r="D6293" s="3" t="s">
        <v>2</v>
      </c>
      <c r="E6293" s="3" t="s">
        <v>1</v>
      </c>
      <c r="F6293" s="4" t="s">
        <v>3</v>
      </c>
      <c r="G6293" s="5"/>
    </row>
    <row r="6294">
      <c r="A6294" s="1">
        <v>6294.0</v>
      </c>
      <c r="B6294" s="2" t="s">
        <v>6299</v>
      </c>
      <c r="C6294" s="3" t="s">
        <v>1</v>
      </c>
      <c r="D6294" s="3" t="s">
        <v>2</v>
      </c>
      <c r="E6294" s="3" t="s">
        <v>1</v>
      </c>
      <c r="F6294" s="4" t="s">
        <v>3</v>
      </c>
      <c r="G6294" s="5"/>
    </row>
    <row r="6295">
      <c r="A6295" s="1">
        <v>6295.0</v>
      </c>
      <c r="B6295" s="2" t="s">
        <v>6300</v>
      </c>
      <c r="C6295" s="3" t="s">
        <v>1</v>
      </c>
      <c r="D6295" s="3" t="s">
        <v>2</v>
      </c>
      <c r="E6295" s="3" t="s">
        <v>1</v>
      </c>
      <c r="F6295" s="4" t="s">
        <v>3</v>
      </c>
      <c r="G6295" s="5"/>
    </row>
    <row r="6296">
      <c r="A6296" s="1">
        <v>6296.0</v>
      </c>
      <c r="B6296" s="2" t="s">
        <v>6301</v>
      </c>
      <c r="C6296" s="3" t="s">
        <v>1</v>
      </c>
      <c r="D6296" s="3" t="s">
        <v>2</v>
      </c>
      <c r="E6296" s="3" t="s">
        <v>1</v>
      </c>
      <c r="F6296" s="4" t="s">
        <v>3</v>
      </c>
      <c r="G6296" s="5"/>
    </row>
    <row r="6297">
      <c r="A6297" s="1">
        <v>6297.0</v>
      </c>
      <c r="B6297" s="2" t="s">
        <v>6302</v>
      </c>
      <c r="C6297" s="3" t="s">
        <v>1</v>
      </c>
      <c r="D6297" s="3" t="s">
        <v>2</v>
      </c>
      <c r="E6297" s="3" t="s">
        <v>1</v>
      </c>
      <c r="F6297" s="4" t="s">
        <v>3</v>
      </c>
      <c r="G6297" s="5"/>
    </row>
    <row r="6298">
      <c r="A6298" s="1">
        <v>6298.0</v>
      </c>
      <c r="B6298" s="2" t="s">
        <v>6303</v>
      </c>
      <c r="C6298" s="3" t="s">
        <v>1</v>
      </c>
      <c r="D6298" s="3" t="s">
        <v>2</v>
      </c>
      <c r="E6298" s="3" t="s">
        <v>1</v>
      </c>
      <c r="F6298" s="4" t="s">
        <v>3</v>
      </c>
      <c r="G6298" s="5"/>
    </row>
    <row r="6299">
      <c r="A6299" s="1">
        <v>6299.0</v>
      </c>
      <c r="B6299" s="2" t="s">
        <v>6304</v>
      </c>
      <c r="C6299" s="3" t="s">
        <v>1</v>
      </c>
      <c r="D6299" s="3" t="s">
        <v>2</v>
      </c>
      <c r="E6299" s="3" t="s">
        <v>1</v>
      </c>
      <c r="F6299" s="4" t="s">
        <v>3</v>
      </c>
      <c r="G6299" s="5"/>
    </row>
    <row r="6300">
      <c r="A6300" s="1">
        <v>6300.0</v>
      </c>
      <c r="B6300" s="2" t="s">
        <v>6305</v>
      </c>
      <c r="C6300" s="3" t="s">
        <v>1</v>
      </c>
      <c r="D6300" s="3" t="s">
        <v>2</v>
      </c>
      <c r="E6300" s="3" t="s">
        <v>1</v>
      </c>
      <c r="F6300" s="4" t="s">
        <v>3</v>
      </c>
      <c r="G6300" s="5"/>
    </row>
    <row r="6301">
      <c r="A6301" s="1">
        <v>6301.0</v>
      </c>
      <c r="B6301" s="2" t="s">
        <v>6306</v>
      </c>
      <c r="C6301" s="3" t="s">
        <v>1</v>
      </c>
      <c r="D6301" s="3" t="s">
        <v>2</v>
      </c>
      <c r="E6301" s="3" t="s">
        <v>1</v>
      </c>
      <c r="F6301" s="4" t="s">
        <v>3</v>
      </c>
      <c r="G6301" s="5"/>
    </row>
    <row r="6302">
      <c r="A6302" s="1">
        <v>6302.0</v>
      </c>
      <c r="B6302" s="2" t="s">
        <v>6307</v>
      </c>
      <c r="C6302" s="3" t="s">
        <v>1</v>
      </c>
      <c r="D6302" s="3" t="s">
        <v>2</v>
      </c>
      <c r="E6302" s="3" t="s">
        <v>1</v>
      </c>
      <c r="F6302" s="4" t="s">
        <v>3</v>
      </c>
      <c r="G6302" s="5"/>
    </row>
    <row r="6303">
      <c r="A6303" s="1">
        <v>6303.0</v>
      </c>
      <c r="B6303" s="2" t="s">
        <v>6308</v>
      </c>
      <c r="C6303" s="3" t="s">
        <v>1</v>
      </c>
      <c r="D6303" s="3" t="s">
        <v>2</v>
      </c>
      <c r="E6303" s="3" t="s">
        <v>1</v>
      </c>
      <c r="F6303" s="4" t="s">
        <v>3</v>
      </c>
      <c r="G6303" s="5"/>
    </row>
    <row r="6304">
      <c r="A6304" s="1">
        <v>6304.0</v>
      </c>
      <c r="B6304" s="2" t="s">
        <v>6309</v>
      </c>
      <c r="C6304" s="3" t="s">
        <v>1</v>
      </c>
      <c r="D6304" s="3" t="s">
        <v>2</v>
      </c>
      <c r="E6304" s="3" t="s">
        <v>1</v>
      </c>
      <c r="F6304" s="4" t="s">
        <v>3</v>
      </c>
      <c r="G6304" s="5"/>
    </row>
    <row r="6305">
      <c r="A6305" s="1">
        <v>6305.0</v>
      </c>
      <c r="B6305" s="2" t="s">
        <v>6310</v>
      </c>
      <c r="C6305" s="3" t="s">
        <v>1</v>
      </c>
      <c r="D6305" s="3" t="s">
        <v>2</v>
      </c>
      <c r="E6305" s="3" t="s">
        <v>1</v>
      </c>
      <c r="F6305" s="4" t="s">
        <v>3</v>
      </c>
      <c r="G6305" s="5"/>
    </row>
    <row r="6306">
      <c r="A6306" s="1">
        <v>6306.0</v>
      </c>
      <c r="B6306" s="2" t="s">
        <v>6311</v>
      </c>
      <c r="C6306" s="3" t="s">
        <v>1</v>
      </c>
      <c r="D6306" s="3" t="s">
        <v>2</v>
      </c>
      <c r="E6306" s="3" t="s">
        <v>1</v>
      </c>
      <c r="F6306" s="4" t="s">
        <v>3</v>
      </c>
      <c r="G6306" s="5"/>
    </row>
    <row r="6307">
      <c r="A6307" s="1">
        <v>6307.0</v>
      </c>
      <c r="B6307" s="2" t="s">
        <v>6312</v>
      </c>
      <c r="C6307" s="3" t="s">
        <v>1</v>
      </c>
      <c r="D6307" s="3" t="s">
        <v>2</v>
      </c>
      <c r="E6307" s="3" t="s">
        <v>1</v>
      </c>
      <c r="F6307" s="4" t="s">
        <v>3</v>
      </c>
      <c r="G6307" s="5"/>
    </row>
    <row r="6308">
      <c r="A6308" s="1">
        <v>6308.0</v>
      </c>
      <c r="B6308" s="2" t="s">
        <v>6313</v>
      </c>
      <c r="C6308" s="3" t="s">
        <v>1</v>
      </c>
      <c r="D6308" s="3" t="s">
        <v>2</v>
      </c>
      <c r="E6308" s="3" t="s">
        <v>1</v>
      </c>
      <c r="F6308" s="4" t="s">
        <v>3</v>
      </c>
      <c r="G6308" s="5"/>
    </row>
    <row r="6309">
      <c r="A6309" s="1">
        <v>6309.0</v>
      </c>
      <c r="B6309" s="2" t="s">
        <v>6314</v>
      </c>
      <c r="C6309" s="3" t="s">
        <v>1</v>
      </c>
      <c r="D6309" s="3" t="s">
        <v>2</v>
      </c>
      <c r="E6309" s="3" t="s">
        <v>1</v>
      </c>
      <c r="F6309" s="4" t="s">
        <v>3</v>
      </c>
      <c r="G6309" s="5"/>
    </row>
    <row r="6310">
      <c r="A6310" s="1">
        <v>6310.0</v>
      </c>
      <c r="B6310" s="2" t="s">
        <v>6315</v>
      </c>
      <c r="C6310" s="3" t="s">
        <v>1</v>
      </c>
      <c r="D6310" s="3" t="s">
        <v>2</v>
      </c>
      <c r="E6310" s="3" t="s">
        <v>1</v>
      </c>
      <c r="F6310" s="4" t="s">
        <v>3</v>
      </c>
      <c r="G6310" s="5"/>
    </row>
    <row r="6311">
      <c r="A6311" s="1">
        <v>6311.0</v>
      </c>
      <c r="B6311" s="2" t="s">
        <v>6316</v>
      </c>
      <c r="C6311" s="3" t="s">
        <v>1</v>
      </c>
      <c r="D6311" s="3" t="s">
        <v>2</v>
      </c>
      <c r="E6311" s="3" t="s">
        <v>1</v>
      </c>
      <c r="F6311" s="4" t="s">
        <v>3</v>
      </c>
      <c r="G6311" s="5"/>
    </row>
    <row r="6312">
      <c r="A6312" s="1">
        <v>6312.0</v>
      </c>
      <c r="B6312" s="2" t="s">
        <v>6317</v>
      </c>
      <c r="C6312" s="3" t="s">
        <v>1</v>
      </c>
      <c r="D6312" s="3" t="s">
        <v>2</v>
      </c>
      <c r="E6312" s="3" t="s">
        <v>1</v>
      </c>
      <c r="F6312" s="4" t="s">
        <v>3</v>
      </c>
      <c r="G6312" s="5"/>
    </row>
    <row r="6313">
      <c r="A6313" s="1">
        <v>6313.0</v>
      </c>
      <c r="B6313" s="2" t="s">
        <v>6318</v>
      </c>
      <c r="C6313" s="3" t="s">
        <v>1</v>
      </c>
      <c r="D6313" s="3" t="s">
        <v>2</v>
      </c>
      <c r="E6313" s="3" t="s">
        <v>1</v>
      </c>
      <c r="F6313" s="4" t="s">
        <v>3</v>
      </c>
      <c r="G6313" s="5"/>
    </row>
    <row r="6314">
      <c r="A6314" s="1">
        <v>6314.0</v>
      </c>
      <c r="B6314" s="2" t="s">
        <v>6319</v>
      </c>
      <c r="C6314" s="3" t="s">
        <v>1</v>
      </c>
      <c r="D6314" s="3" t="s">
        <v>2</v>
      </c>
      <c r="E6314" s="3" t="s">
        <v>1</v>
      </c>
      <c r="F6314" s="4" t="s">
        <v>3</v>
      </c>
      <c r="G6314" s="5"/>
    </row>
    <row r="6315">
      <c r="A6315" s="1">
        <v>6315.0</v>
      </c>
      <c r="B6315" s="2" t="s">
        <v>6320</v>
      </c>
      <c r="C6315" s="3" t="s">
        <v>1</v>
      </c>
      <c r="D6315" s="3" t="s">
        <v>2</v>
      </c>
      <c r="E6315" s="3" t="s">
        <v>1</v>
      </c>
      <c r="F6315" s="4" t="s">
        <v>3</v>
      </c>
      <c r="G6315" s="5"/>
    </row>
    <row r="6316">
      <c r="A6316" s="1">
        <v>6316.0</v>
      </c>
      <c r="B6316" s="2" t="s">
        <v>6321</v>
      </c>
      <c r="C6316" s="3" t="s">
        <v>1</v>
      </c>
      <c r="D6316" s="3" t="s">
        <v>2</v>
      </c>
      <c r="E6316" s="3" t="s">
        <v>1</v>
      </c>
      <c r="F6316" s="4" t="s">
        <v>3</v>
      </c>
      <c r="G6316" s="5"/>
    </row>
    <row r="6317">
      <c r="A6317" s="1">
        <v>6317.0</v>
      </c>
      <c r="B6317" s="2" t="s">
        <v>6322</v>
      </c>
      <c r="C6317" s="3" t="s">
        <v>1</v>
      </c>
      <c r="D6317" s="3" t="s">
        <v>2</v>
      </c>
      <c r="E6317" s="3" t="s">
        <v>1</v>
      </c>
      <c r="F6317" s="4" t="s">
        <v>3</v>
      </c>
      <c r="G6317" s="5"/>
    </row>
    <row r="6318">
      <c r="A6318" s="1">
        <v>6318.0</v>
      </c>
      <c r="B6318" s="2" t="s">
        <v>6323</v>
      </c>
      <c r="C6318" s="3" t="s">
        <v>1</v>
      </c>
      <c r="D6318" s="3" t="s">
        <v>2</v>
      </c>
      <c r="E6318" s="3" t="s">
        <v>1</v>
      </c>
      <c r="F6318" s="4" t="s">
        <v>3</v>
      </c>
      <c r="G6318" s="5"/>
    </row>
    <row r="6319">
      <c r="A6319" s="1">
        <v>6319.0</v>
      </c>
      <c r="B6319" s="2" t="s">
        <v>6324</v>
      </c>
      <c r="C6319" s="3" t="s">
        <v>1</v>
      </c>
      <c r="D6319" s="3" t="s">
        <v>2</v>
      </c>
      <c r="E6319" s="3" t="s">
        <v>1</v>
      </c>
      <c r="F6319" s="4" t="s">
        <v>3</v>
      </c>
      <c r="G6319" s="5"/>
    </row>
    <row r="6320">
      <c r="A6320" s="1">
        <v>6320.0</v>
      </c>
      <c r="B6320" s="2" t="s">
        <v>6325</v>
      </c>
      <c r="C6320" s="3" t="s">
        <v>1</v>
      </c>
      <c r="D6320" s="3" t="s">
        <v>2</v>
      </c>
      <c r="E6320" s="3" t="s">
        <v>1</v>
      </c>
      <c r="F6320" s="4" t="s">
        <v>3</v>
      </c>
      <c r="G6320" s="5"/>
    </row>
    <row r="6321">
      <c r="A6321" s="1">
        <v>6321.0</v>
      </c>
      <c r="B6321" s="2" t="s">
        <v>6326</v>
      </c>
      <c r="C6321" s="3" t="s">
        <v>1</v>
      </c>
      <c r="D6321" s="3" t="s">
        <v>2</v>
      </c>
      <c r="E6321" s="3" t="s">
        <v>1</v>
      </c>
      <c r="F6321" s="4" t="s">
        <v>3</v>
      </c>
      <c r="G6321" s="5"/>
    </row>
    <row r="6322">
      <c r="A6322" s="1">
        <v>6322.0</v>
      </c>
      <c r="B6322" s="2" t="s">
        <v>6327</v>
      </c>
      <c r="C6322" s="3" t="s">
        <v>1</v>
      </c>
      <c r="D6322" s="3" t="s">
        <v>2</v>
      </c>
      <c r="E6322" s="3" t="s">
        <v>1</v>
      </c>
      <c r="F6322" s="4" t="s">
        <v>3</v>
      </c>
      <c r="G6322" s="5"/>
    </row>
    <row r="6323">
      <c r="A6323" s="1">
        <v>6323.0</v>
      </c>
      <c r="B6323" s="2" t="s">
        <v>6328</v>
      </c>
      <c r="C6323" s="3" t="s">
        <v>1</v>
      </c>
      <c r="D6323" s="3" t="s">
        <v>2</v>
      </c>
      <c r="E6323" s="3" t="s">
        <v>1</v>
      </c>
      <c r="F6323" s="4" t="s">
        <v>3</v>
      </c>
      <c r="G6323" s="5"/>
    </row>
    <row r="6324">
      <c r="A6324" s="1">
        <v>6324.0</v>
      </c>
      <c r="B6324" s="2" t="s">
        <v>6329</v>
      </c>
      <c r="C6324" s="3" t="s">
        <v>1</v>
      </c>
      <c r="D6324" s="3" t="s">
        <v>2</v>
      </c>
      <c r="E6324" s="3" t="s">
        <v>1</v>
      </c>
      <c r="F6324" s="4" t="s">
        <v>3</v>
      </c>
      <c r="G6324" s="5"/>
    </row>
    <row r="6325">
      <c r="A6325" s="1">
        <v>6325.0</v>
      </c>
      <c r="B6325" s="2" t="s">
        <v>6330</v>
      </c>
      <c r="C6325" s="3" t="s">
        <v>1</v>
      </c>
      <c r="D6325" s="3" t="s">
        <v>2</v>
      </c>
      <c r="E6325" s="3" t="s">
        <v>1</v>
      </c>
      <c r="F6325" s="4" t="s">
        <v>3</v>
      </c>
      <c r="G6325" s="5"/>
    </row>
    <row r="6326">
      <c r="A6326" s="1">
        <v>6326.0</v>
      </c>
      <c r="B6326" s="2" t="s">
        <v>6331</v>
      </c>
      <c r="C6326" s="3" t="s">
        <v>1</v>
      </c>
      <c r="D6326" s="3" t="s">
        <v>2</v>
      </c>
      <c r="E6326" s="3" t="s">
        <v>1</v>
      </c>
      <c r="F6326" s="4" t="s">
        <v>3</v>
      </c>
      <c r="G6326" s="5"/>
    </row>
    <row r="6327">
      <c r="A6327" s="1">
        <v>6327.0</v>
      </c>
      <c r="B6327" s="2" t="s">
        <v>6332</v>
      </c>
      <c r="C6327" s="3" t="s">
        <v>1</v>
      </c>
      <c r="D6327" s="3" t="s">
        <v>2</v>
      </c>
      <c r="E6327" s="3" t="s">
        <v>1</v>
      </c>
      <c r="F6327" s="4" t="s">
        <v>3</v>
      </c>
      <c r="G6327" s="5"/>
    </row>
    <row r="6328">
      <c r="A6328" s="1">
        <v>6328.0</v>
      </c>
      <c r="B6328" s="2" t="s">
        <v>6333</v>
      </c>
      <c r="C6328" s="3" t="s">
        <v>1</v>
      </c>
      <c r="D6328" s="3" t="s">
        <v>2</v>
      </c>
      <c r="E6328" s="3" t="s">
        <v>1</v>
      </c>
      <c r="F6328" s="4" t="s">
        <v>3</v>
      </c>
      <c r="G6328" s="5"/>
    </row>
    <row r="6329">
      <c r="A6329" s="1">
        <v>6329.0</v>
      </c>
      <c r="B6329" s="2" t="s">
        <v>6334</v>
      </c>
      <c r="C6329" s="3" t="s">
        <v>1</v>
      </c>
      <c r="D6329" s="3" t="s">
        <v>2</v>
      </c>
      <c r="E6329" s="3" t="s">
        <v>1</v>
      </c>
      <c r="F6329" s="4" t="s">
        <v>3</v>
      </c>
      <c r="G6329" s="5"/>
    </row>
    <row r="6330">
      <c r="A6330" s="1">
        <v>6330.0</v>
      </c>
      <c r="B6330" s="2" t="s">
        <v>6335</v>
      </c>
      <c r="C6330" s="3" t="s">
        <v>1</v>
      </c>
      <c r="D6330" s="3" t="s">
        <v>2</v>
      </c>
      <c r="E6330" s="3" t="s">
        <v>1</v>
      </c>
      <c r="F6330" s="4" t="s">
        <v>3</v>
      </c>
      <c r="G6330" s="5"/>
    </row>
    <row r="6331">
      <c r="A6331" s="1">
        <v>6331.0</v>
      </c>
      <c r="B6331" s="2" t="s">
        <v>6336</v>
      </c>
      <c r="C6331" s="3" t="s">
        <v>1</v>
      </c>
      <c r="D6331" s="3" t="s">
        <v>2</v>
      </c>
      <c r="E6331" s="3" t="s">
        <v>1</v>
      </c>
      <c r="F6331" s="4" t="s">
        <v>3</v>
      </c>
      <c r="G6331" s="5"/>
    </row>
    <row r="6332">
      <c r="A6332" s="1">
        <v>6332.0</v>
      </c>
      <c r="B6332" s="2" t="s">
        <v>6337</v>
      </c>
      <c r="C6332" s="3" t="s">
        <v>1</v>
      </c>
      <c r="D6332" s="3" t="s">
        <v>2</v>
      </c>
      <c r="E6332" s="3" t="s">
        <v>1</v>
      </c>
      <c r="F6332" s="4" t="s">
        <v>3</v>
      </c>
      <c r="G6332" s="5"/>
    </row>
    <row r="6333">
      <c r="A6333" s="1">
        <v>6333.0</v>
      </c>
      <c r="B6333" s="2" t="s">
        <v>6338</v>
      </c>
      <c r="C6333" s="3" t="s">
        <v>1</v>
      </c>
      <c r="D6333" s="3" t="s">
        <v>2</v>
      </c>
      <c r="E6333" s="3" t="s">
        <v>1</v>
      </c>
      <c r="F6333" s="4" t="s">
        <v>3</v>
      </c>
      <c r="G6333" s="5"/>
    </row>
    <row r="6334">
      <c r="A6334" s="1">
        <v>6334.0</v>
      </c>
      <c r="B6334" s="2" t="s">
        <v>6339</v>
      </c>
      <c r="C6334" s="3" t="s">
        <v>1</v>
      </c>
      <c r="D6334" s="3" t="s">
        <v>2</v>
      </c>
      <c r="E6334" s="3" t="s">
        <v>1</v>
      </c>
      <c r="F6334" s="4" t="s">
        <v>3</v>
      </c>
      <c r="G6334" s="5"/>
    </row>
    <row r="6335">
      <c r="A6335" s="1">
        <v>6335.0</v>
      </c>
      <c r="B6335" s="2" t="s">
        <v>6340</v>
      </c>
      <c r="C6335" s="3" t="s">
        <v>1</v>
      </c>
      <c r="D6335" s="3" t="s">
        <v>2</v>
      </c>
      <c r="E6335" s="3" t="s">
        <v>1</v>
      </c>
      <c r="F6335" s="4" t="s">
        <v>3</v>
      </c>
      <c r="G6335" s="5"/>
    </row>
    <row r="6336">
      <c r="A6336" s="1">
        <v>6336.0</v>
      </c>
      <c r="B6336" s="2" t="s">
        <v>6341</v>
      </c>
      <c r="C6336" s="3" t="s">
        <v>1</v>
      </c>
      <c r="D6336" s="3" t="s">
        <v>2</v>
      </c>
      <c r="E6336" s="3" t="s">
        <v>1</v>
      </c>
      <c r="F6336" s="4" t="s">
        <v>3</v>
      </c>
      <c r="G6336" s="5"/>
    </row>
    <row r="6337">
      <c r="A6337" s="1">
        <v>6337.0</v>
      </c>
      <c r="B6337" s="2" t="s">
        <v>6342</v>
      </c>
      <c r="C6337" s="3" t="s">
        <v>1</v>
      </c>
      <c r="D6337" s="3" t="s">
        <v>2</v>
      </c>
      <c r="E6337" s="3" t="s">
        <v>1</v>
      </c>
      <c r="F6337" s="4" t="s">
        <v>3</v>
      </c>
      <c r="G6337" s="5"/>
    </row>
    <row r="6338">
      <c r="A6338" s="1">
        <v>6338.0</v>
      </c>
      <c r="B6338" s="2" t="s">
        <v>6343</v>
      </c>
      <c r="C6338" s="3" t="s">
        <v>1</v>
      </c>
      <c r="D6338" s="3" t="s">
        <v>2</v>
      </c>
      <c r="E6338" s="3" t="s">
        <v>1</v>
      </c>
      <c r="F6338" s="4" t="s">
        <v>3</v>
      </c>
      <c r="G6338" s="5"/>
    </row>
    <row r="6339">
      <c r="A6339" s="1">
        <v>6339.0</v>
      </c>
      <c r="B6339" s="2" t="s">
        <v>6344</v>
      </c>
      <c r="C6339" s="3" t="s">
        <v>1</v>
      </c>
      <c r="D6339" s="3" t="s">
        <v>2</v>
      </c>
      <c r="E6339" s="3" t="s">
        <v>1</v>
      </c>
      <c r="F6339" s="4" t="s">
        <v>3</v>
      </c>
      <c r="G6339" s="5"/>
    </row>
    <row r="6340">
      <c r="A6340" s="1">
        <v>6340.0</v>
      </c>
      <c r="B6340" s="2" t="s">
        <v>6345</v>
      </c>
      <c r="C6340" s="3" t="s">
        <v>1</v>
      </c>
      <c r="D6340" s="3" t="s">
        <v>2</v>
      </c>
      <c r="E6340" s="3" t="s">
        <v>1</v>
      </c>
      <c r="F6340" s="4" t="s">
        <v>3</v>
      </c>
      <c r="G6340" s="5"/>
    </row>
    <row r="6341">
      <c r="A6341" s="1">
        <v>6341.0</v>
      </c>
      <c r="B6341" s="2" t="s">
        <v>6346</v>
      </c>
      <c r="C6341" s="3" t="s">
        <v>1</v>
      </c>
      <c r="D6341" s="3" t="s">
        <v>2</v>
      </c>
      <c r="E6341" s="3" t="s">
        <v>1</v>
      </c>
      <c r="F6341" s="4" t="s">
        <v>3</v>
      </c>
      <c r="G6341" s="5"/>
    </row>
    <row r="6342">
      <c r="A6342" s="1">
        <v>6342.0</v>
      </c>
      <c r="B6342" s="2" t="s">
        <v>6347</v>
      </c>
      <c r="C6342" s="3" t="s">
        <v>1</v>
      </c>
      <c r="D6342" s="3" t="s">
        <v>2</v>
      </c>
      <c r="E6342" s="3" t="s">
        <v>1</v>
      </c>
      <c r="F6342" s="4" t="s">
        <v>3</v>
      </c>
      <c r="G6342" s="5"/>
    </row>
    <row r="6343">
      <c r="A6343" s="1">
        <v>6343.0</v>
      </c>
      <c r="B6343" s="2" t="s">
        <v>6348</v>
      </c>
      <c r="C6343" s="3" t="s">
        <v>1</v>
      </c>
      <c r="D6343" s="3" t="s">
        <v>2</v>
      </c>
      <c r="E6343" s="3" t="s">
        <v>1</v>
      </c>
      <c r="F6343" s="4" t="s">
        <v>3</v>
      </c>
      <c r="G6343" s="5"/>
    </row>
    <row r="6344">
      <c r="A6344" s="1">
        <v>6344.0</v>
      </c>
      <c r="B6344" s="2" t="s">
        <v>6349</v>
      </c>
      <c r="C6344" s="3" t="s">
        <v>1</v>
      </c>
      <c r="D6344" s="3" t="s">
        <v>2</v>
      </c>
      <c r="E6344" s="3" t="s">
        <v>1</v>
      </c>
      <c r="F6344" s="4" t="s">
        <v>3</v>
      </c>
      <c r="G6344" s="5"/>
    </row>
    <row r="6345">
      <c r="A6345" s="1">
        <v>6345.0</v>
      </c>
      <c r="B6345" s="2" t="s">
        <v>6350</v>
      </c>
      <c r="C6345" s="3" t="s">
        <v>1</v>
      </c>
      <c r="D6345" s="3" t="s">
        <v>2</v>
      </c>
      <c r="E6345" s="3" t="s">
        <v>1</v>
      </c>
      <c r="F6345" s="4" t="s">
        <v>3</v>
      </c>
      <c r="G6345" s="5"/>
    </row>
    <row r="6346">
      <c r="A6346" s="1">
        <v>6346.0</v>
      </c>
      <c r="B6346" s="2" t="s">
        <v>6351</v>
      </c>
      <c r="C6346" s="3" t="s">
        <v>1</v>
      </c>
      <c r="D6346" s="3" t="s">
        <v>2</v>
      </c>
      <c r="E6346" s="3" t="s">
        <v>1</v>
      </c>
      <c r="F6346" s="4" t="s">
        <v>3</v>
      </c>
      <c r="G6346" s="5"/>
    </row>
    <row r="6347">
      <c r="A6347" s="1">
        <v>6347.0</v>
      </c>
      <c r="B6347" s="2" t="s">
        <v>6352</v>
      </c>
      <c r="C6347" s="3" t="s">
        <v>1</v>
      </c>
      <c r="D6347" s="3" t="s">
        <v>2</v>
      </c>
      <c r="E6347" s="3" t="s">
        <v>1</v>
      </c>
      <c r="F6347" s="4" t="s">
        <v>3</v>
      </c>
      <c r="G6347" s="5"/>
    </row>
    <row r="6348">
      <c r="A6348" s="1">
        <v>6348.0</v>
      </c>
      <c r="B6348" s="2" t="s">
        <v>6353</v>
      </c>
      <c r="C6348" s="3" t="s">
        <v>1</v>
      </c>
      <c r="D6348" s="3" t="s">
        <v>2</v>
      </c>
      <c r="E6348" s="3" t="s">
        <v>1</v>
      </c>
      <c r="F6348" s="4" t="s">
        <v>3</v>
      </c>
      <c r="G6348" s="5"/>
    </row>
    <row r="6349">
      <c r="A6349" s="1">
        <v>6349.0</v>
      </c>
      <c r="B6349" s="2" t="s">
        <v>6354</v>
      </c>
      <c r="C6349" s="3" t="s">
        <v>1</v>
      </c>
      <c r="D6349" s="3" t="s">
        <v>2</v>
      </c>
      <c r="E6349" s="3" t="s">
        <v>1</v>
      </c>
      <c r="F6349" s="4" t="s">
        <v>3</v>
      </c>
      <c r="G6349" s="5"/>
    </row>
    <row r="6350">
      <c r="A6350" s="1">
        <v>6350.0</v>
      </c>
      <c r="B6350" s="2" t="s">
        <v>6355</v>
      </c>
      <c r="C6350" s="3" t="s">
        <v>1</v>
      </c>
      <c r="D6350" s="3" t="s">
        <v>2</v>
      </c>
      <c r="E6350" s="3" t="s">
        <v>1</v>
      </c>
      <c r="F6350" s="4" t="s">
        <v>3</v>
      </c>
      <c r="G6350" s="5"/>
    </row>
    <row r="6351">
      <c r="A6351" s="1">
        <v>6351.0</v>
      </c>
      <c r="B6351" s="2" t="s">
        <v>6356</v>
      </c>
      <c r="C6351" s="3" t="s">
        <v>1</v>
      </c>
      <c r="D6351" s="3" t="s">
        <v>2</v>
      </c>
      <c r="E6351" s="3" t="s">
        <v>1</v>
      </c>
      <c r="F6351" s="4" t="s">
        <v>3</v>
      </c>
      <c r="G6351" s="5"/>
    </row>
    <row r="6352">
      <c r="A6352" s="1">
        <v>6352.0</v>
      </c>
      <c r="B6352" s="2" t="s">
        <v>6357</v>
      </c>
      <c r="C6352" s="3" t="s">
        <v>1</v>
      </c>
      <c r="D6352" s="3" t="s">
        <v>2</v>
      </c>
      <c r="E6352" s="3" t="s">
        <v>1</v>
      </c>
      <c r="F6352" s="4" t="s">
        <v>3</v>
      </c>
      <c r="G6352" s="5"/>
    </row>
    <row r="6353">
      <c r="A6353" s="1">
        <v>6353.0</v>
      </c>
      <c r="B6353" s="2" t="s">
        <v>6358</v>
      </c>
      <c r="C6353" s="3" t="s">
        <v>1</v>
      </c>
      <c r="D6353" s="3" t="s">
        <v>2</v>
      </c>
      <c r="E6353" s="3" t="s">
        <v>1</v>
      </c>
      <c r="F6353" s="4" t="s">
        <v>3</v>
      </c>
      <c r="G6353" s="5"/>
    </row>
    <row r="6354">
      <c r="A6354" s="1">
        <v>6354.0</v>
      </c>
      <c r="B6354" s="2" t="s">
        <v>6359</v>
      </c>
      <c r="C6354" s="3" t="s">
        <v>1</v>
      </c>
      <c r="D6354" s="3" t="s">
        <v>2</v>
      </c>
      <c r="E6354" s="3" t="s">
        <v>1</v>
      </c>
      <c r="F6354" s="4" t="s">
        <v>3</v>
      </c>
      <c r="G6354" s="5"/>
    </row>
    <row r="6355">
      <c r="A6355" s="1">
        <v>6355.0</v>
      </c>
      <c r="B6355" s="2" t="s">
        <v>6360</v>
      </c>
      <c r="C6355" s="3" t="s">
        <v>1</v>
      </c>
      <c r="D6355" s="3" t="s">
        <v>2</v>
      </c>
      <c r="E6355" s="3" t="s">
        <v>1</v>
      </c>
      <c r="F6355" s="4" t="s">
        <v>3</v>
      </c>
      <c r="G6355" s="5"/>
    </row>
    <row r="6356">
      <c r="A6356" s="1">
        <v>6356.0</v>
      </c>
      <c r="B6356" s="2" t="s">
        <v>6361</v>
      </c>
      <c r="C6356" s="3" t="s">
        <v>1</v>
      </c>
      <c r="D6356" s="3" t="s">
        <v>2</v>
      </c>
      <c r="E6356" s="3" t="s">
        <v>1</v>
      </c>
      <c r="F6356" s="4" t="s">
        <v>3</v>
      </c>
      <c r="G6356" s="5"/>
    </row>
    <row r="6357">
      <c r="A6357" s="1">
        <v>6357.0</v>
      </c>
      <c r="B6357" s="2" t="s">
        <v>6362</v>
      </c>
      <c r="C6357" s="3" t="s">
        <v>1</v>
      </c>
      <c r="D6357" s="3" t="s">
        <v>2</v>
      </c>
      <c r="E6357" s="3" t="s">
        <v>1</v>
      </c>
      <c r="F6357" s="4" t="s">
        <v>3</v>
      </c>
      <c r="G6357" s="5"/>
    </row>
    <row r="6358">
      <c r="A6358" s="1">
        <v>6358.0</v>
      </c>
      <c r="B6358" s="2" t="s">
        <v>6363</v>
      </c>
      <c r="C6358" s="3" t="s">
        <v>1</v>
      </c>
      <c r="D6358" s="3" t="s">
        <v>2</v>
      </c>
      <c r="E6358" s="3" t="s">
        <v>1</v>
      </c>
      <c r="F6358" s="4" t="s">
        <v>3</v>
      </c>
      <c r="G6358" s="5"/>
    </row>
    <row r="6359">
      <c r="A6359" s="1">
        <v>6359.0</v>
      </c>
      <c r="B6359" s="2" t="s">
        <v>6364</v>
      </c>
      <c r="C6359" s="3" t="s">
        <v>1</v>
      </c>
      <c r="D6359" s="3" t="s">
        <v>2</v>
      </c>
      <c r="E6359" s="3" t="s">
        <v>1</v>
      </c>
      <c r="F6359" s="4" t="s">
        <v>3</v>
      </c>
      <c r="G6359" s="5"/>
    </row>
    <row r="6360">
      <c r="A6360" s="1">
        <v>6360.0</v>
      </c>
      <c r="B6360" s="2" t="s">
        <v>6365</v>
      </c>
      <c r="C6360" s="3" t="s">
        <v>1</v>
      </c>
      <c r="D6360" s="3" t="s">
        <v>2</v>
      </c>
      <c r="E6360" s="3" t="s">
        <v>1</v>
      </c>
      <c r="F6360" s="4" t="s">
        <v>3</v>
      </c>
      <c r="G6360" s="5"/>
    </row>
    <row r="6361">
      <c r="A6361" s="1">
        <v>6361.0</v>
      </c>
      <c r="B6361" s="2" t="s">
        <v>6366</v>
      </c>
      <c r="C6361" s="3" t="s">
        <v>1</v>
      </c>
      <c r="D6361" s="3" t="s">
        <v>2</v>
      </c>
      <c r="E6361" s="3" t="s">
        <v>1</v>
      </c>
      <c r="F6361" s="4" t="s">
        <v>3</v>
      </c>
      <c r="G6361" s="5"/>
    </row>
    <row r="6362">
      <c r="A6362" s="1">
        <v>6362.0</v>
      </c>
      <c r="B6362" s="2" t="s">
        <v>6367</v>
      </c>
      <c r="C6362" s="3" t="s">
        <v>1</v>
      </c>
      <c r="D6362" s="3" t="s">
        <v>2</v>
      </c>
      <c r="E6362" s="3" t="s">
        <v>1</v>
      </c>
      <c r="F6362" s="4" t="s">
        <v>3</v>
      </c>
      <c r="G6362" s="5"/>
    </row>
    <row r="6363">
      <c r="A6363" s="1">
        <v>6363.0</v>
      </c>
      <c r="B6363" s="2" t="s">
        <v>6368</v>
      </c>
      <c r="C6363" s="3" t="s">
        <v>1</v>
      </c>
      <c r="D6363" s="3" t="s">
        <v>2</v>
      </c>
      <c r="E6363" s="3" t="s">
        <v>1</v>
      </c>
      <c r="F6363" s="4" t="s">
        <v>3</v>
      </c>
      <c r="G6363" s="5"/>
    </row>
    <row r="6364">
      <c r="A6364" s="1">
        <v>6364.0</v>
      </c>
      <c r="B6364" s="2" t="s">
        <v>6369</v>
      </c>
      <c r="C6364" s="3" t="s">
        <v>1</v>
      </c>
      <c r="D6364" s="3" t="s">
        <v>2</v>
      </c>
      <c r="E6364" s="3" t="s">
        <v>1</v>
      </c>
      <c r="F6364" s="4" t="s">
        <v>3</v>
      </c>
      <c r="G6364" s="5"/>
    </row>
    <row r="6365">
      <c r="A6365" s="1">
        <v>6365.0</v>
      </c>
      <c r="B6365" s="2" t="s">
        <v>6370</v>
      </c>
      <c r="C6365" s="3" t="s">
        <v>1</v>
      </c>
      <c r="D6365" s="3" t="s">
        <v>2</v>
      </c>
      <c r="E6365" s="3" t="s">
        <v>1</v>
      </c>
      <c r="F6365" s="4" t="s">
        <v>3</v>
      </c>
      <c r="G6365" s="5"/>
    </row>
    <row r="6366">
      <c r="A6366" s="1">
        <v>6366.0</v>
      </c>
      <c r="B6366" s="2" t="s">
        <v>6371</v>
      </c>
      <c r="C6366" s="3" t="s">
        <v>1</v>
      </c>
      <c r="D6366" s="3" t="s">
        <v>2</v>
      </c>
      <c r="E6366" s="3" t="s">
        <v>1</v>
      </c>
      <c r="F6366" s="4" t="s">
        <v>3</v>
      </c>
      <c r="G6366" s="5"/>
    </row>
    <row r="6367">
      <c r="A6367" s="1">
        <v>6367.0</v>
      </c>
      <c r="B6367" s="2" t="s">
        <v>6372</v>
      </c>
      <c r="C6367" s="3" t="s">
        <v>1</v>
      </c>
      <c r="D6367" s="3" t="s">
        <v>2</v>
      </c>
      <c r="E6367" s="3" t="s">
        <v>1</v>
      </c>
      <c r="F6367" s="4" t="s">
        <v>3</v>
      </c>
      <c r="G6367" s="5"/>
    </row>
    <row r="6368">
      <c r="A6368" s="1">
        <v>6368.0</v>
      </c>
      <c r="B6368" s="2" t="s">
        <v>6373</v>
      </c>
      <c r="C6368" s="3" t="s">
        <v>1</v>
      </c>
      <c r="D6368" s="3" t="s">
        <v>2</v>
      </c>
      <c r="E6368" s="3" t="s">
        <v>1</v>
      </c>
      <c r="F6368" s="4" t="s">
        <v>3</v>
      </c>
      <c r="G6368" s="5"/>
    </row>
    <row r="6369">
      <c r="A6369" s="1">
        <v>6369.0</v>
      </c>
      <c r="B6369" s="2" t="s">
        <v>6374</v>
      </c>
      <c r="C6369" s="3" t="s">
        <v>1</v>
      </c>
      <c r="D6369" s="3" t="s">
        <v>2</v>
      </c>
      <c r="E6369" s="3" t="s">
        <v>1</v>
      </c>
      <c r="F6369" s="4" t="s">
        <v>3</v>
      </c>
      <c r="G6369" s="5"/>
    </row>
    <row r="6370">
      <c r="A6370" s="1">
        <v>6370.0</v>
      </c>
      <c r="B6370" s="2" t="s">
        <v>6375</v>
      </c>
      <c r="C6370" s="3" t="s">
        <v>1</v>
      </c>
      <c r="D6370" s="3" t="s">
        <v>2</v>
      </c>
      <c r="E6370" s="3" t="s">
        <v>1</v>
      </c>
      <c r="F6370" s="4" t="s">
        <v>3</v>
      </c>
      <c r="G6370" s="5"/>
    </row>
    <row r="6371">
      <c r="A6371" s="1">
        <v>6371.0</v>
      </c>
      <c r="B6371" s="2" t="s">
        <v>6376</v>
      </c>
      <c r="C6371" s="3" t="s">
        <v>1</v>
      </c>
      <c r="D6371" s="3" t="s">
        <v>2</v>
      </c>
      <c r="E6371" s="3" t="s">
        <v>1</v>
      </c>
      <c r="F6371" s="4" t="s">
        <v>3</v>
      </c>
      <c r="G6371" s="5"/>
    </row>
    <row r="6372">
      <c r="A6372" s="1">
        <v>6372.0</v>
      </c>
      <c r="B6372" s="2" t="s">
        <v>6377</v>
      </c>
      <c r="C6372" s="3" t="s">
        <v>1</v>
      </c>
      <c r="D6372" s="3" t="s">
        <v>2</v>
      </c>
      <c r="E6372" s="3" t="s">
        <v>1</v>
      </c>
      <c r="F6372" s="4" t="s">
        <v>3</v>
      </c>
      <c r="G6372" s="5"/>
    </row>
    <row r="6373">
      <c r="A6373" s="1">
        <v>6373.0</v>
      </c>
      <c r="B6373" s="2" t="s">
        <v>6378</v>
      </c>
      <c r="C6373" s="3" t="s">
        <v>1</v>
      </c>
      <c r="D6373" s="3" t="s">
        <v>2</v>
      </c>
      <c r="E6373" s="3" t="s">
        <v>1</v>
      </c>
      <c r="F6373" s="4" t="s">
        <v>3</v>
      </c>
      <c r="G6373" s="5"/>
    </row>
    <row r="6374">
      <c r="A6374" s="1">
        <v>6374.0</v>
      </c>
      <c r="B6374" s="2" t="s">
        <v>6379</v>
      </c>
      <c r="C6374" s="3" t="s">
        <v>1</v>
      </c>
      <c r="D6374" s="3" t="s">
        <v>2</v>
      </c>
      <c r="E6374" s="3" t="s">
        <v>1</v>
      </c>
      <c r="F6374" s="4" t="s">
        <v>3</v>
      </c>
      <c r="G6374" s="5"/>
    </row>
    <row r="6375">
      <c r="A6375" s="1">
        <v>6375.0</v>
      </c>
      <c r="B6375" s="2" t="s">
        <v>6380</v>
      </c>
      <c r="C6375" s="3" t="s">
        <v>1</v>
      </c>
      <c r="D6375" s="3" t="s">
        <v>2</v>
      </c>
      <c r="E6375" s="3" t="s">
        <v>1</v>
      </c>
      <c r="F6375" s="4" t="s">
        <v>3</v>
      </c>
      <c r="G6375" s="5"/>
    </row>
    <row r="6376">
      <c r="A6376" s="1">
        <v>6376.0</v>
      </c>
      <c r="B6376" s="2" t="s">
        <v>6381</v>
      </c>
      <c r="C6376" s="3" t="s">
        <v>1</v>
      </c>
      <c r="D6376" s="3" t="s">
        <v>2</v>
      </c>
      <c r="E6376" s="3" t="s">
        <v>1</v>
      </c>
      <c r="F6376" s="4" t="s">
        <v>3</v>
      </c>
      <c r="G6376" s="5"/>
    </row>
    <row r="6377">
      <c r="A6377" s="1">
        <v>6377.0</v>
      </c>
      <c r="B6377" s="2" t="s">
        <v>6382</v>
      </c>
      <c r="C6377" s="3" t="s">
        <v>1</v>
      </c>
      <c r="D6377" s="3" t="s">
        <v>2</v>
      </c>
      <c r="E6377" s="3" t="s">
        <v>1</v>
      </c>
      <c r="F6377" s="4" t="s">
        <v>3</v>
      </c>
      <c r="G6377" s="5"/>
    </row>
    <row r="6378">
      <c r="A6378" s="1">
        <v>6378.0</v>
      </c>
      <c r="B6378" s="2" t="s">
        <v>6383</v>
      </c>
      <c r="C6378" s="3" t="s">
        <v>1</v>
      </c>
      <c r="D6378" s="3" t="s">
        <v>2</v>
      </c>
      <c r="E6378" s="3" t="s">
        <v>1</v>
      </c>
      <c r="F6378" s="4" t="s">
        <v>3</v>
      </c>
      <c r="G6378" s="5"/>
    </row>
    <row r="6379">
      <c r="A6379" s="1">
        <v>6379.0</v>
      </c>
      <c r="B6379" s="2" t="s">
        <v>6384</v>
      </c>
      <c r="C6379" s="3" t="s">
        <v>1</v>
      </c>
      <c r="D6379" s="3" t="s">
        <v>2</v>
      </c>
      <c r="E6379" s="3" t="s">
        <v>1</v>
      </c>
      <c r="F6379" s="4" t="s">
        <v>3</v>
      </c>
      <c r="G6379" s="5"/>
    </row>
    <row r="6380">
      <c r="A6380" s="1">
        <v>6380.0</v>
      </c>
      <c r="B6380" s="2" t="s">
        <v>6385</v>
      </c>
      <c r="C6380" s="3" t="s">
        <v>1</v>
      </c>
      <c r="D6380" s="3" t="s">
        <v>2</v>
      </c>
      <c r="E6380" s="3" t="s">
        <v>1</v>
      </c>
      <c r="F6380" s="4" t="s">
        <v>3</v>
      </c>
      <c r="G6380" s="5"/>
    </row>
    <row r="6381">
      <c r="A6381" s="1">
        <v>6381.0</v>
      </c>
      <c r="B6381" s="2" t="s">
        <v>6386</v>
      </c>
      <c r="C6381" s="3" t="s">
        <v>1</v>
      </c>
      <c r="D6381" s="3" t="s">
        <v>2</v>
      </c>
      <c r="E6381" s="3" t="s">
        <v>1</v>
      </c>
      <c r="F6381" s="4" t="s">
        <v>3</v>
      </c>
      <c r="G6381" s="5"/>
    </row>
    <row r="6382">
      <c r="A6382" s="1">
        <v>6382.0</v>
      </c>
      <c r="B6382" s="2" t="s">
        <v>6387</v>
      </c>
      <c r="C6382" s="3" t="s">
        <v>1</v>
      </c>
      <c r="D6382" s="3" t="s">
        <v>2</v>
      </c>
      <c r="E6382" s="3" t="s">
        <v>1</v>
      </c>
      <c r="F6382" s="4" t="s">
        <v>3</v>
      </c>
      <c r="G6382" s="5"/>
    </row>
    <row r="6383">
      <c r="A6383" s="1">
        <v>6383.0</v>
      </c>
      <c r="B6383" s="2" t="s">
        <v>6388</v>
      </c>
      <c r="C6383" s="3" t="s">
        <v>1</v>
      </c>
      <c r="D6383" s="3" t="s">
        <v>2</v>
      </c>
      <c r="E6383" s="3" t="s">
        <v>1</v>
      </c>
      <c r="F6383" s="4" t="s">
        <v>3</v>
      </c>
      <c r="G6383" s="5"/>
    </row>
    <row r="6384">
      <c r="A6384" s="1">
        <v>6384.0</v>
      </c>
      <c r="B6384" s="2" t="s">
        <v>6389</v>
      </c>
      <c r="C6384" s="3" t="s">
        <v>1</v>
      </c>
      <c r="D6384" s="3" t="s">
        <v>2</v>
      </c>
      <c r="E6384" s="3" t="s">
        <v>1</v>
      </c>
      <c r="F6384" s="4" t="s">
        <v>3</v>
      </c>
      <c r="G6384" s="5"/>
    </row>
    <row r="6385">
      <c r="A6385" s="1">
        <v>6385.0</v>
      </c>
      <c r="B6385" s="2" t="s">
        <v>6390</v>
      </c>
      <c r="C6385" s="3" t="s">
        <v>1</v>
      </c>
      <c r="D6385" s="3" t="s">
        <v>2</v>
      </c>
      <c r="E6385" s="3" t="s">
        <v>1</v>
      </c>
      <c r="F6385" s="4" t="s">
        <v>3</v>
      </c>
      <c r="G6385" s="5"/>
    </row>
    <row r="6386">
      <c r="A6386" s="1">
        <v>6386.0</v>
      </c>
      <c r="B6386" s="2" t="s">
        <v>6391</v>
      </c>
      <c r="C6386" s="3" t="s">
        <v>1</v>
      </c>
      <c r="D6386" s="3" t="s">
        <v>2</v>
      </c>
      <c r="E6386" s="3" t="s">
        <v>1</v>
      </c>
      <c r="F6386" s="4" t="s">
        <v>3</v>
      </c>
      <c r="G6386" s="5"/>
    </row>
    <row r="6387">
      <c r="A6387" s="1">
        <v>6387.0</v>
      </c>
      <c r="B6387" s="2" t="s">
        <v>6392</v>
      </c>
      <c r="C6387" s="3" t="s">
        <v>1</v>
      </c>
      <c r="D6387" s="3" t="s">
        <v>2</v>
      </c>
      <c r="E6387" s="3" t="s">
        <v>1</v>
      </c>
      <c r="F6387" s="4" t="s">
        <v>3</v>
      </c>
      <c r="G6387" s="5"/>
    </row>
    <row r="6388">
      <c r="A6388" s="1">
        <v>6388.0</v>
      </c>
      <c r="B6388" s="2" t="s">
        <v>6393</v>
      </c>
      <c r="C6388" s="3" t="s">
        <v>1</v>
      </c>
      <c r="D6388" s="3" t="s">
        <v>2</v>
      </c>
      <c r="E6388" s="3" t="s">
        <v>1</v>
      </c>
      <c r="F6388" s="4" t="s">
        <v>3</v>
      </c>
      <c r="G6388" s="5"/>
    </row>
    <row r="6389">
      <c r="A6389" s="1">
        <v>6389.0</v>
      </c>
      <c r="B6389" s="2" t="s">
        <v>6394</v>
      </c>
      <c r="C6389" s="3" t="s">
        <v>1</v>
      </c>
      <c r="D6389" s="3" t="s">
        <v>2</v>
      </c>
      <c r="E6389" s="3" t="s">
        <v>1</v>
      </c>
      <c r="F6389" s="4" t="s">
        <v>3</v>
      </c>
      <c r="G6389" s="5"/>
    </row>
    <row r="6390">
      <c r="A6390" s="1">
        <v>6390.0</v>
      </c>
      <c r="B6390" s="2" t="s">
        <v>6395</v>
      </c>
      <c r="C6390" s="3" t="s">
        <v>1</v>
      </c>
      <c r="D6390" s="3" t="s">
        <v>2</v>
      </c>
      <c r="E6390" s="3" t="s">
        <v>1</v>
      </c>
      <c r="F6390" s="4" t="s">
        <v>3</v>
      </c>
      <c r="G6390" s="5"/>
    </row>
    <row r="6391">
      <c r="A6391" s="1">
        <v>6391.0</v>
      </c>
      <c r="B6391" s="2" t="s">
        <v>6396</v>
      </c>
      <c r="C6391" s="3" t="s">
        <v>1</v>
      </c>
      <c r="D6391" s="3" t="s">
        <v>2</v>
      </c>
      <c r="E6391" s="3" t="s">
        <v>1</v>
      </c>
      <c r="F6391" s="4" t="s">
        <v>3</v>
      </c>
      <c r="G6391" s="5"/>
    </row>
    <row r="6392">
      <c r="A6392" s="1">
        <v>6392.0</v>
      </c>
      <c r="B6392" s="2" t="s">
        <v>6397</v>
      </c>
      <c r="C6392" s="3" t="s">
        <v>1</v>
      </c>
      <c r="D6392" s="3" t="s">
        <v>2</v>
      </c>
      <c r="E6392" s="3" t="s">
        <v>1</v>
      </c>
      <c r="F6392" s="4" t="s">
        <v>3</v>
      </c>
      <c r="G6392" s="5"/>
    </row>
    <row r="6393">
      <c r="A6393" s="1">
        <v>6393.0</v>
      </c>
      <c r="B6393" s="2" t="s">
        <v>6398</v>
      </c>
      <c r="C6393" s="3" t="s">
        <v>1</v>
      </c>
      <c r="D6393" s="3" t="s">
        <v>2</v>
      </c>
      <c r="E6393" s="3" t="s">
        <v>1</v>
      </c>
      <c r="F6393" s="4" t="s">
        <v>3</v>
      </c>
      <c r="G6393" s="5"/>
    </row>
    <row r="6394">
      <c r="A6394" s="1">
        <v>6394.0</v>
      </c>
      <c r="B6394" s="2" t="s">
        <v>6399</v>
      </c>
      <c r="C6394" s="3" t="s">
        <v>1</v>
      </c>
      <c r="D6394" s="3" t="s">
        <v>2</v>
      </c>
      <c r="E6394" s="3" t="s">
        <v>1</v>
      </c>
      <c r="F6394" s="4" t="s">
        <v>3</v>
      </c>
      <c r="G6394" s="5"/>
    </row>
    <row r="6395">
      <c r="A6395" s="1">
        <v>6395.0</v>
      </c>
      <c r="B6395" s="2" t="s">
        <v>6400</v>
      </c>
      <c r="C6395" s="3" t="s">
        <v>1</v>
      </c>
      <c r="D6395" s="3" t="s">
        <v>2</v>
      </c>
      <c r="E6395" s="3" t="s">
        <v>1</v>
      </c>
      <c r="F6395" s="4" t="s">
        <v>3</v>
      </c>
      <c r="G6395" s="5"/>
    </row>
    <row r="6396">
      <c r="A6396" s="1">
        <v>6396.0</v>
      </c>
      <c r="B6396" s="2" t="s">
        <v>6401</v>
      </c>
      <c r="C6396" s="3" t="s">
        <v>1</v>
      </c>
      <c r="D6396" s="3" t="s">
        <v>2</v>
      </c>
      <c r="E6396" s="3" t="s">
        <v>1</v>
      </c>
      <c r="F6396" s="4" t="s">
        <v>3</v>
      </c>
      <c r="G6396" s="5"/>
    </row>
    <row r="6397">
      <c r="A6397" s="1">
        <v>6397.0</v>
      </c>
      <c r="B6397" s="2" t="s">
        <v>6402</v>
      </c>
      <c r="C6397" s="3" t="s">
        <v>1</v>
      </c>
      <c r="D6397" s="3" t="s">
        <v>2</v>
      </c>
      <c r="E6397" s="3" t="s">
        <v>1</v>
      </c>
      <c r="F6397" s="4" t="s">
        <v>3</v>
      </c>
      <c r="G6397" s="5"/>
    </row>
    <row r="6398">
      <c r="A6398" s="1">
        <v>6398.0</v>
      </c>
      <c r="B6398" s="2" t="s">
        <v>6403</v>
      </c>
      <c r="C6398" s="3" t="s">
        <v>1</v>
      </c>
      <c r="D6398" s="3" t="s">
        <v>2</v>
      </c>
      <c r="E6398" s="3" t="s">
        <v>1</v>
      </c>
      <c r="F6398" s="4" t="s">
        <v>3</v>
      </c>
      <c r="G6398" s="5"/>
    </row>
    <row r="6399">
      <c r="A6399" s="1">
        <v>6399.0</v>
      </c>
      <c r="B6399" s="2" t="s">
        <v>6404</v>
      </c>
      <c r="C6399" s="3" t="s">
        <v>1</v>
      </c>
      <c r="D6399" s="3" t="s">
        <v>2</v>
      </c>
      <c r="E6399" s="3" t="s">
        <v>1</v>
      </c>
      <c r="F6399" s="4" t="s">
        <v>3</v>
      </c>
      <c r="G6399" s="5"/>
    </row>
    <row r="6400">
      <c r="A6400" s="1">
        <v>6400.0</v>
      </c>
      <c r="B6400" s="2" t="s">
        <v>6405</v>
      </c>
      <c r="C6400" s="3" t="s">
        <v>1</v>
      </c>
      <c r="D6400" s="3" t="s">
        <v>2</v>
      </c>
      <c r="E6400" s="3" t="s">
        <v>1</v>
      </c>
      <c r="F6400" s="4" t="s">
        <v>3</v>
      </c>
      <c r="G6400" s="5"/>
    </row>
    <row r="6401">
      <c r="A6401" s="1">
        <v>6401.0</v>
      </c>
      <c r="B6401" s="2" t="s">
        <v>6406</v>
      </c>
      <c r="C6401" s="3" t="s">
        <v>1</v>
      </c>
      <c r="D6401" s="3" t="s">
        <v>2</v>
      </c>
      <c r="E6401" s="3" t="s">
        <v>1</v>
      </c>
      <c r="F6401" s="4" t="s">
        <v>3</v>
      </c>
      <c r="G6401" s="5"/>
    </row>
    <row r="6402">
      <c r="A6402" s="1">
        <v>6402.0</v>
      </c>
      <c r="B6402" s="2" t="s">
        <v>6407</v>
      </c>
      <c r="C6402" s="3" t="s">
        <v>1</v>
      </c>
      <c r="D6402" s="3" t="s">
        <v>2</v>
      </c>
      <c r="E6402" s="3" t="s">
        <v>1</v>
      </c>
      <c r="F6402" s="4" t="s">
        <v>3</v>
      </c>
      <c r="G6402" s="5"/>
    </row>
    <row r="6403">
      <c r="A6403" s="1">
        <v>6403.0</v>
      </c>
      <c r="B6403" s="2" t="s">
        <v>6408</v>
      </c>
      <c r="C6403" s="3" t="s">
        <v>1</v>
      </c>
      <c r="D6403" s="3" t="s">
        <v>2</v>
      </c>
      <c r="E6403" s="3" t="s">
        <v>1</v>
      </c>
      <c r="F6403" s="4" t="s">
        <v>3</v>
      </c>
      <c r="G6403" s="5"/>
    </row>
    <row r="6404">
      <c r="A6404" s="1">
        <v>6404.0</v>
      </c>
      <c r="B6404" s="2" t="s">
        <v>6409</v>
      </c>
      <c r="C6404" s="3" t="s">
        <v>1</v>
      </c>
      <c r="D6404" s="3" t="s">
        <v>2</v>
      </c>
      <c r="E6404" s="3" t="s">
        <v>1</v>
      </c>
      <c r="F6404" s="4" t="s">
        <v>3</v>
      </c>
      <c r="G6404" s="5"/>
    </row>
    <row r="6405">
      <c r="A6405" s="1">
        <v>6405.0</v>
      </c>
      <c r="B6405" s="2" t="s">
        <v>6410</v>
      </c>
      <c r="C6405" s="3" t="s">
        <v>1</v>
      </c>
      <c r="D6405" s="3" t="s">
        <v>2</v>
      </c>
      <c r="E6405" s="3" t="s">
        <v>1</v>
      </c>
      <c r="F6405" s="4" t="s">
        <v>3</v>
      </c>
      <c r="G6405" s="5"/>
    </row>
    <row r="6406">
      <c r="A6406" s="1">
        <v>6406.0</v>
      </c>
      <c r="B6406" s="2" t="s">
        <v>6411</v>
      </c>
      <c r="C6406" s="3" t="s">
        <v>1</v>
      </c>
      <c r="D6406" s="3" t="s">
        <v>2</v>
      </c>
      <c r="E6406" s="3" t="s">
        <v>1</v>
      </c>
      <c r="F6406" s="4" t="s">
        <v>3</v>
      </c>
      <c r="G6406" s="5"/>
    </row>
    <row r="6407">
      <c r="A6407" s="1">
        <v>6407.0</v>
      </c>
      <c r="B6407" s="2" t="s">
        <v>6412</v>
      </c>
      <c r="C6407" s="3" t="s">
        <v>1</v>
      </c>
      <c r="D6407" s="3" t="s">
        <v>2</v>
      </c>
      <c r="E6407" s="3" t="s">
        <v>1</v>
      </c>
      <c r="F6407" s="4" t="s">
        <v>3</v>
      </c>
      <c r="G6407" s="5"/>
    </row>
    <row r="6408">
      <c r="A6408" s="1">
        <v>6408.0</v>
      </c>
      <c r="B6408" s="2" t="s">
        <v>6413</v>
      </c>
      <c r="C6408" s="3" t="s">
        <v>1</v>
      </c>
      <c r="D6408" s="3" t="s">
        <v>2</v>
      </c>
      <c r="E6408" s="3" t="s">
        <v>1</v>
      </c>
      <c r="F6408" s="4" t="s">
        <v>3</v>
      </c>
      <c r="G6408" s="5"/>
    </row>
    <row r="6409">
      <c r="A6409" s="1">
        <v>6409.0</v>
      </c>
      <c r="B6409" s="2" t="s">
        <v>6414</v>
      </c>
      <c r="C6409" s="3" t="s">
        <v>1</v>
      </c>
      <c r="D6409" s="3" t="s">
        <v>2</v>
      </c>
      <c r="E6409" s="3" t="s">
        <v>1</v>
      </c>
      <c r="F6409" s="4" t="s">
        <v>3</v>
      </c>
      <c r="G6409" s="5"/>
    </row>
    <row r="6410">
      <c r="A6410" s="1">
        <v>6410.0</v>
      </c>
      <c r="B6410" s="2" t="s">
        <v>6415</v>
      </c>
      <c r="C6410" s="3" t="s">
        <v>1</v>
      </c>
      <c r="D6410" s="3" t="s">
        <v>2</v>
      </c>
      <c r="E6410" s="3" t="s">
        <v>1</v>
      </c>
      <c r="F6410" s="4" t="s">
        <v>3</v>
      </c>
      <c r="G6410" s="5"/>
    </row>
    <row r="6411">
      <c r="A6411" s="1">
        <v>6411.0</v>
      </c>
      <c r="B6411" s="2" t="s">
        <v>6416</v>
      </c>
      <c r="C6411" s="3" t="s">
        <v>1</v>
      </c>
      <c r="D6411" s="3" t="s">
        <v>2</v>
      </c>
      <c r="E6411" s="3" t="s">
        <v>1</v>
      </c>
      <c r="F6411" s="4" t="s">
        <v>3</v>
      </c>
      <c r="G6411" s="5"/>
    </row>
    <row r="6412">
      <c r="A6412" s="1">
        <v>6412.0</v>
      </c>
      <c r="B6412" s="2" t="s">
        <v>6417</v>
      </c>
      <c r="C6412" s="3" t="s">
        <v>1</v>
      </c>
      <c r="D6412" s="3" t="s">
        <v>2</v>
      </c>
      <c r="E6412" s="3" t="s">
        <v>1</v>
      </c>
      <c r="F6412" s="4" t="s">
        <v>3</v>
      </c>
      <c r="G6412" s="5"/>
    </row>
    <row r="6413">
      <c r="A6413" s="1">
        <v>6413.0</v>
      </c>
      <c r="B6413" s="2" t="s">
        <v>6418</v>
      </c>
      <c r="C6413" s="3" t="s">
        <v>1</v>
      </c>
      <c r="D6413" s="3" t="s">
        <v>2</v>
      </c>
      <c r="E6413" s="3" t="s">
        <v>1</v>
      </c>
      <c r="F6413" s="4" t="s">
        <v>3</v>
      </c>
      <c r="G6413" s="5"/>
    </row>
    <row r="6414">
      <c r="A6414" s="1">
        <v>6414.0</v>
      </c>
      <c r="B6414" s="2" t="s">
        <v>6419</v>
      </c>
      <c r="C6414" s="3" t="s">
        <v>1</v>
      </c>
      <c r="D6414" s="3" t="s">
        <v>2</v>
      </c>
      <c r="E6414" s="3" t="s">
        <v>1</v>
      </c>
      <c r="F6414" s="4" t="s">
        <v>3</v>
      </c>
      <c r="G6414" s="5"/>
    </row>
    <row r="6415">
      <c r="A6415" s="1">
        <v>6415.0</v>
      </c>
      <c r="B6415" s="2" t="s">
        <v>6420</v>
      </c>
      <c r="C6415" s="3" t="s">
        <v>1</v>
      </c>
      <c r="D6415" s="3" t="s">
        <v>2</v>
      </c>
      <c r="E6415" s="3" t="s">
        <v>1</v>
      </c>
      <c r="F6415" s="4" t="s">
        <v>3</v>
      </c>
      <c r="G6415" s="5"/>
    </row>
    <row r="6416">
      <c r="A6416" s="1">
        <v>6416.0</v>
      </c>
      <c r="B6416" s="2" t="s">
        <v>6421</v>
      </c>
      <c r="C6416" s="3" t="s">
        <v>1</v>
      </c>
      <c r="D6416" s="3" t="s">
        <v>2</v>
      </c>
      <c r="E6416" s="3" t="s">
        <v>1</v>
      </c>
      <c r="F6416" s="4" t="s">
        <v>3</v>
      </c>
      <c r="G6416" s="5"/>
    </row>
    <row r="6417">
      <c r="A6417" s="1">
        <v>6417.0</v>
      </c>
      <c r="B6417" s="2" t="s">
        <v>6422</v>
      </c>
      <c r="C6417" s="3" t="s">
        <v>1</v>
      </c>
      <c r="D6417" s="3" t="s">
        <v>2</v>
      </c>
      <c r="E6417" s="3" t="s">
        <v>1</v>
      </c>
      <c r="F6417" s="4" t="s">
        <v>3</v>
      </c>
      <c r="G6417" s="5"/>
    </row>
    <row r="6418">
      <c r="A6418" s="1">
        <v>6418.0</v>
      </c>
      <c r="B6418" s="2" t="s">
        <v>6423</v>
      </c>
      <c r="C6418" s="3" t="s">
        <v>1</v>
      </c>
      <c r="D6418" s="3" t="s">
        <v>2</v>
      </c>
      <c r="E6418" s="3" t="s">
        <v>1</v>
      </c>
      <c r="F6418" s="4" t="s">
        <v>3</v>
      </c>
      <c r="G6418" s="5"/>
    </row>
    <row r="6419">
      <c r="A6419" s="1">
        <v>6419.0</v>
      </c>
      <c r="B6419" s="2" t="s">
        <v>6424</v>
      </c>
      <c r="C6419" s="3" t="s">
        <v>1</v>
      </c>
      <c r="D6419" s="3" t="s">
        <v>2</v>
      </c>
      <c r="E6419" s="3" t="s">
        <v>1</v>
      </c>
      <c r="F6419" s="4" t="s">
        <v>3</v>
      </c>
      <c r="G6419" s="5"/>
    </row>
    <row r="6420">
      <c r="A6420" s="1">
        <v>6420.0</v>
      </c>
      <c r="B6420" s="2" t="s">
        <v>6425</v>
      </c>
      <c r="C6420" s="3" t="s">
        <v>1</v>
      </c>
      <c r="D6420" s="3" t="s">
        <v>2</v>
      </c>
      <c r="E6420" s="3" t="s">
        <v>1</v>
      </c>
      <c r="F6420" s="4" t="s">
        <v>3</v>
      </c>
      <c r="G6420" s="5"/>
    </row>
    <row r="6421">
      <c r="A6421" s="1">
        <v>6421.0</v>
      </c>
      <c r="B6421" s="2" t="s">
        <v>6426</v>
      </c>
      <c r="C6421" s="3" t="s">
        <v>1</v>
      </c>
      <c r="D6421" s="3" t="s">
        <v>2</v>
      </c>
      <c r="E6421" s="3" t="s">
        <v>1</v>
      </c>
      <c r="F6421" s="4" t="s">
        <v>3</v>
      </c>
      <c r="G6421" s="5"/>
    </row>
    <row r="6422">
      <c r="A6422" s="1">
        <v>6422.0</v>
      </c>
      <c r="B6422" s="2" t="s">
        <v>6427</v>
      </c>
      <c r="C6422" s="3" t="s">
        <v>1</v>
      </c>
      <c r="D6422" s="3" t="s">
        <v>2</v>
      </c>
      <c r="E6422" s="3" t="s">
        <v>1</v>
      </c>
      <c r="F6422" s="4" t="s">
        <v>3</v>
      </c>
      <c r="G6422" s="5"/>
    </row>
    <row r="6423">
      <c r="A6423" s="1">
        <v>6423.0</v>
      </c>
      <c r="B6423" s="2" t="s">
        <v>6428</v>
      </c>
      <c r="C6423" s="3" t="s">
        <v>1</v>
      </c>
      <c r="D6423" s="3" t="s">
        <v>2</v>
      </c>
      <c r="E6423" s="3" t="s">
        <v>1</v>
      </c>
      <c r="F6423" s="4" t="s">
        <v>3</v>
      </c>
      <c r="G6423" s="5"/>
    </row>
    <row r="6424">
      <c r="A6424" s="1">
        <v>6424.0</v>
      </c>
      <c r="B6424" s="2" t="s">
        <v>6429</v>
      </c>
      <c r="C6424" s="3" t="s">
        <v>1</v>
      </c>
      <c r="D6424" s="3" t="s">
        <v>2</v>
      </c>
      <c r="E6424" s="3" t="s">
        <v>1</v>
      </c>
      <c r="F6424" s="4" t="s">
        <v>3</v>
      </c>
      <c r="G6424" s="5"/>
    </row>
    <row r="6425">
      <c r="A6425" s="1">
        <v>6425.0</v>
      </c>
      <c r="B6425" s="2" t="s">
        <v>6430</v>
      </c>
      <c r="C6425" s="3" t="s">
        <v>1</v>
      </c>
      <c r="D6425" s="3" t="s">
        <v>2</v>
      </c>
      <c r="E6425" s="3" t="s">
        <v>1</v>
      </c>
      <c r="F6425" s="4" t="s">
        <v>3</v>
      </c>
      <c r="G6425" s="5"/>
    </row>
    <row r="6426">
      <c r="A6426" s="1">
        <v>6426.0</v>
      </c>
      <c r="B6426" s="2" t="s">
        <v>6431</v>
      </c>
      <c r="C6426" s="3" t="s">
        <v>1</v>
      </c>
      <c r="D6426" s="3" t="s">
        <v>2</v>
      </c>
      <c r="E6426" s="3" t="s">
        <v>1</v>
      </c>
      <c r="F6426" s="4" t="s">
        <v>3</v>
      </c>
      <c r="G6426" s="5"/>
    </row>
    <row r="6427">
      <c r="A6427" s="1">
        <v>6427.0</v>
      </c>
      <c r="B6427" s="2" t="s">
        <v>6432</v>
      </c>
      <c r="C6427" s="3" t="s">
        <v>1</v>
      </c>
      <c r="D6427" s="3" t="s">
        <v>2</v>
      </c>
      <c r="E6427" s="3" t="s">
        <v>1</v>
      </c>
      <c r="F6427" s="4" t="s">
        <v>3</v>
      </c>
      <c r="G6427" s="5"/>
    </row>
    <row r="6428">
      <c r="A6428" s="1">
        <v>6428.0</v>
      </c>
      <c r="B6428" s="2" t="s">
        <v>6433</v>
      </c>
      <c r="C6428" s="3" t="s">
        <v>1</v>
      </c>
      <c r="D6428" s="3" t="s">
        <v>2</v>
      </c>
      <c r="E6428" s="3" t="s">
        <v>1</v>
      </c>
      <c r="F6428" s="4" t="s">
        <v>3</v>
      </c>
      <c r="G6428" s="5"/>
    </row>
    <row r="6429">
      <c r="A6429" s="1">
        <v>6429.0</v>
      </c>
      <c r="B6429" s="2" t="s">
        <v>6434</v>
      </c>
      <c r="C6429" s="3" t="s">
        <v>1</v>
      </c>
      <c r="D6429" s="3" t="s">
        <v>2</v>
      </c>
      <c r="E6429" s="3" t="s">
        <v>1</v>
      </c>
      <c r="F6429" s="4" t="s">
        <v>3</v>
      </c>
      <c r="G6429" s="5"/>
    </row>
    <row r="6430">
      <c r="A6430" s="1">
        <v>6430.0</v>
      </c>
      <c r="B6430" s="2" t="s">
        <v>6435</v>
      </c>
      <c r="C6430" s="3" t="s">
        <v>1</v>
      </c>
      <c r="D6430" s="3" t="s">
        <v>2</v>
      </c>
      <c r="E6430" s="3" t="s">
        <v>1</v>
      </c>
      <c r="F6430" s="4" t="s">
        <v>3</v>
      </c>
      <c r="G6430" s="5"/>
    </row>
    <row r="6431">
      <c r="A6431" s="1">
        <v>6431.0</v>
      </c>
      <c r="B6431" s="2" t="s">
        <v>6436</v>
      </c>
      <c r="C6431" s="3" t="s">
        <v>1</v>
      </c>
      <c r="D6431" s="3" t="s">
        <v>2</v>
      </c>
      <c r="E6431" s="3" t="s">
        <v>1</v>
      </c>
      <c r="F6431" s="4" t="s">
        <v>3</v>
      </c>
      <c r="G6431" s="5"/>
    </row>
    <row r="6432">
      <c r="A6432" s="1">
        <v>6432.0</v>
      </c>
      <c r="B6432" s="2" t="s">
        <v>6437</v>
      </c>
      <c r="C6432" s="3" t="s">
        <v>1</v>
      </c>
      <c r="D6432" s="3" t="s">
        <v>2</v>
      </c>
      <c r="E6432" s="3" t="s">
        <v>1</v>
      </c>
      <c r="F6432" s="4" t="s">
        <v>3</v>
      </c>
      <c r="G6432" s="5"/>
    </row>
    <row r="6433">
      <c r="A6433" s="1">
        <v>6433.0</v>
      </c>
      <c r="B6433" s="2" t="s">
        <v>6438</v>
      </c>
      <c r="C6433" s="3" t="s">
        <v>1</v>
      </c>
      <c r="D6433" s="3" t="s">
        <v>2</v>
      </c>
      <c r="E6433" s="3" t="s">
        <v>1</v>
      </c>
      <c r="F6433" s="4" t="s">
        <v>3</v>
      </c>
      <c r="G6433" s="5"/>
    </row>
    <row r="6434">
      <c r="A6434" s="1">
        <v>6434.0</v>
      </c>
      <c r="B6434" s="2" t="s">
        <v>6439</v>
      </c>
      <c r="C6434" s="3" t="s">
        <v>1</v>
      </c>
      <c r="D6434" s="3" t="s">
        <v>2</v>
      </c>
      <c r="E6434" s="3" t="s">
        <v>1</v>
      </c>
      <c r="F6434" s="4" t="s">
        <v>3</v>
      </c>
      <c r="G6434" s="5"/>
    </row>
    <row r="6435">
      <c r="A6435" s="1">
        <v>6435.0</v>
      </c>
      <c r="B6435" s="2" t="s">
        <v>6440</v>
      </c>
      <c r="C6435" s="3" t="s">
        <v>1</v>
      </c>
      <c r="D6435" s="3" t="s">
        <v>2</v>
      </c>
      <c r="E6435" s="3" t="s">
        <v>1</v>
      </c>
      <c r="F6435" s="4" t="s">
        <v>3</v>
      </c>
      <c r="G6435" s="5"/>
    </row>
    <row r="6436">
      <c r="A6436" s="1">
        <v>6436.0</v>
      </c>
      <c r="B6436" s="2" t="s">
        <v>6441</v>
      </c>
      <c r="C6436" s="3" t="s">
        <v>1</v>
      </c>
      <c r="D6436" s="3" t="s">
        <v>2</v>
      </c>
      <c r="E6436" s="3" t="s">
        <v>1</v>
      </c>
      <c r="F6436" s="4" t="s">
        <v>3</v>
      </c>
      <c r="G6436" s="5"/>
    </row>
    <row r="6437">
      <c r="A6437" s="1">
        <v>6437.0</v>
      </c>
      <c r="B6437" s="2" t="s">
        <v>6442</v>
      </c>
      <c r="C6437" s="3" t="s">
        <v>1</v>
      </c>
      <c r="D6437" s="3" t="s">
        <v>2</v>
      </c>
      <c r="E6437" s="3" t="s">
        <v>1</v>
      </c>
      <c r="F6437" s="4" t="s">
        <v>3</v>
      </c>
      <c r="G6437" s="5"/>
    </row>
    <row r="6438">
      <c r="A6438" s="1">
        <v>6438.0</v>
      </c>
      <c r="B6438" s="2" t="s">
        <v>6443</v>
      </c>
      <c r="C6438" s="3" t="s">
        <v>1</v>
      </c>
      <c r="D6438" s="3" t="s">
        <v>2</v>
      </c>
      <c r="E6438" s="3" t="s">
        <v>1</v>
      </c>
      <c r="F6438" s="4" t="s">
        <v>3</v>
      </c>
      <c r="G6438" s="5"/>
    </row>
    <row r="6439">
      <c r="A6439" s="1">
        <v>6439.0</v>
      </c>
      <c r="B6439" s="2" t="s">
        <v>6444</v>
      </c>
      <c r="C6439" s="3" t="s">
        <v>1</v>
      </c>
      <c r="D6439" s="3" t="s">
        <v>2</v>
      </c>
      <c r="E6439" s="3" t="s">
        <v>1</v>
      </c>
      <c r="F6439" s="4" t="s">
        <v>3</v>
      </c>
      <c r="G6439" s="5"/>
    </row>
    <row r="6440">
      <c r="A6440" s="1">
        <v>6440.0</v>
      </c>
      <c r="B6440" s="2" t="s">
        <v>6445</v>
      </c>
      <c r="C6440" s="3" t="s">
        <v>1</v>
      </c>
      <c r="D6440" s="3" t="s">
        <v>2</v>
      </c>
      <c r="E6440" s="3" t="s">
        <v>1</v>
      </c>
      <c r="F6440" s="4" t="s">
        <v>3</v>
      </c>
      <c r="G6440" s="5"/>
    </row>
    <row r="6441">
      <c r="A6441" s="1">
        <v>6441.0</v>
      </c>
      <c r="B6441" s="2" t="s">
        <v>6446</v>
      </c>
      <c r="C6441" s="3" t="s">
        <v>1</v>
      </c>
      <c r="D6441" s="3" t="s">
        <v>2</v>
      </c>
      <c r="E6441" s="3" t="s">
        <v>1</v>
      </c>
      <c r="F6441" s="4" t="s">
        <v>3</v>
      </c>
      <c r="G6441" s="5"/>
    </row>
    <row r="6442">
      <c r="A6442" s="1">
        <v>6442.0</v>
      </c>
      <c r="B6442" s="2" t="s">
        <v>6447</v>
      </c>
      <c r="C6442" s="3" t="s">
        <v>1</v>
      </c>
      <c r="D6442" s="3" t="s">
        <v>2</v>
      </c>
      <c r="E6442" s="3" t="s">
        <v>1</v>
      </c>
      <c r="F6442" s="4" t="s">
        <v>3</v>
      </c>
      <c r="G6442" s="5"/>
    </row>
    <row r="6443">
      <c r="A6443" s="1">
        <v>6443.0</v>
      </c>
      <c r="B6443" s="2" t="s">
        <v>6448</v>
      </c>
      <c r="C6443" s="3" t="s">
        <v>1</v>
      </c>
      <c r="D6443" s="3" t="s">
        <v>2</v>
      </c>
      <c r="E6443" s="3" t="s">
        <v>1</v>
      </c>
      <c r="F6443" s="4" t="s">
        <v>3</v>
      </c>
      <c r="G6443" s="5"/>
    </row>
    <row r="6444">
      <c r="A6444" s="1">
        <v>6444.0</v>
      </c>
      <c r="B6444" s="2" t="s">
        <v>6449</v>
      </c>
      <c r="C6444" s="3" t="s">
        <v>1</v>
      </c>
      <c r="D6444" s="3" t="s">
        <v>2</v>
      </c>
      <c r="E6444" s="3" t="s">
        <v>1</v>
      </c>
      <c r="F6444" s="4" t="s">
        <v>3</v>
      </c>
      <c r="G6444" s="5"/>
    </row>
    <row r="6445">
      <c r="A6445" s="1">
        <v>6445.0</v>
      </c>
      <c r="B6445" s="2" t="s">
        <v>6450</v>
      </c>
      <c r="C6445" s="3" t="s">
        <v>1</v>
      </c>
      <c r="D6445" s="3" t="s">
        <v>2</v>
      </c>
      <c r="E6445" s="3" t="s">
        <v>1</v>
      </c>
      <c r="F6445" s="4" t="s">
        <v>3</v>
      </c>
      <c r="G6445" s="5"/>
    </row>
    <row r="6446">
      <c r="A6446" s="1">
        <v>6446.0</v>
      </c>
      <c r="B6446" s="2" t="s">
        <v>6451</v>
      </c>
      <c r="C6446" s="3" t="s">
        <v>1</v>
      </c>
      <c r="D6446" s="3" t="s">
        <v>2</v>
      </c>
      <c r="E6446" s="3" t="s">
        <v>1</v>
      </c>
      <c r="F6446" s="4" t="s">
        <v>3</v>
      </c>
      <c r="G6446" s="5"/>
    </row>
    <row r="6447">
      <c r="A6447" s="1">
        <v>6447.0</v>
      </c>
      <c r="B6447" s="2" t="s">
        <v>6452</v>
      </c>
      <c r="C6447" s="3" t="s">
        <v>1</v>
      </c>
      <c r="D6447" s="3" t="s">
        <v>2</v>
      </c>
      <c r="E6447" s="3" t="s">
        <v>1</v>
      </c>
      <c r="F6447" s="4" t="s">
        <v>3</v>
      </c>
      <c r="G6447" s="5"/>
    </row>
    <row r="6448">
      <c r="A6448" s="1">
        <v>6448.0</v>
      </c>
      <c r="B6448" s="2" t="s">
        <v>6453</v>
      </c>
      <c r="C6448" s="3" t="s">
        <v>1</v>
      </c>
      <c r="D6448" s="3" t="s">
        <v>2</v>
      </c>
      <c r="E6448" s="3" t="s">
        <v>1</v>
      </c>
      <c r="F6448" s="4" t="s">
        <v>3</v>
      </c>
      <c r="G6448" s="5"/>
    </row>
    <row r="6449">
      <c r="A6449" s="1">
        <v>6449.0</v>
      </c>
      <c r="B6449" s="2" t="s">
        <v>6454</v>
      </c>
      <c r="C6449" s="3" t="s">
        <v>1</v>
      </c>
      <c r="D6449" s="3" t="s">
        <v>2</v>
      </c>
      <c r="E6449" s="3" t="s">
        <v>1</v>
      </c>
      <c r="F6449" s="4" t="s">
        <v>3</v>
      </c>
      <c r="G6449" s="5"/>
    </row>
    <row r="6450">
      <c r="A6450" s="1">
        <v>6450.0</v>
      </c>
      <c r="B6450" s="2" t="s">
        <v>6455</v>
      </c>
      <c r="C6450" s="3" t="s">
        <v>1</v>
      </c>
      <c r="D6450" s="3" t="s">
        <v>2</v>
      </c>
      <c r="E6450" s="3" t="s">
        <v>1</v>
      </c>
      <c r="F6450" s="4" t="s">
        <v>3</v>
      </c>
      <c r="G6450" s="5"/>
    </row>
    <row r="6451">
      <c r="A6451" s="1">
        <v>6451.0</v>
      </c>
      <c r="B6451" s="2" t="s">
        <v>6456</v>
      </c>
      <c r="C6451" s="3" t="s">
        <v>1</v>
      </c>
      <c r="D6451" s="3" t="s">
        <v>2</v>
      </c>
      <c r="E6451" s="3" t="s">
        <v>1</v>
      </c>
      <c r="F6451" s="4" t="s">
        <v>3</v>
      </c>
      <c r="G6451" s="5"/>
    </row>
    <row r="6452">
      <c r="A6452" s="1">
        <v>6452.0</v>
      </c>
      <c r="B6452" s="2" t="s">
        <v>6457</v>
      </c>
      <c r="C6452" s="3" t="s">
        <v>1</v>
      </c>
      <c r="D6452" s="3" t="s">
        <v>2</v>
      </c>
      <c r="E6452" s="3" t="s">
        <v>1</v>
      </c>
      <c r="F6452" s="4" t="s">
        <v>3</v>
      </c>
      <c r="G6452" s="5"/>
    </row>
    <row r="6453">
      <c r="A6453" s="1">
        <v>6453.0</v>
      </c>
      <c r="B6453" s="2" t="s">
        <v>6458</v>
      </c>
      <c r="C6453" s="3" t="s">
        <v>1</v>
      </c>
      <c r="D6453" s="3" t="s">
        <v>2</v>
      </c>
      <c r="E6453" s="3" t="s">
        <v>1</v>
      </c>
      <c r="F6453" s="4" t="s">
        <v>3</v>
      </c>
      <c r="G6453" s="5"/>
    </row>
    <row r="6454">
      <c r="A6454" s="1">
        <v>6454.0</v>
      </c>
      <c r="B6454" s="2" t="s">
        <v>6459</v>
      </c>
      <c r="C6454" s="3" t="s">
        <v>1</v>
      </c>
      <c r="D6454" s="3" t="s">
        <v>2</v>
      </c>
      <c r="E6454" s="3" t="s">
        <v>1</v>
      </c>
      <c r="F6454" s="4" t="s">
        <v>3</v>
      </c>
      <c r="G6454" s="5"/>
    </row>
    <row r="6455">
      <c r="A6455" s="1">
        <v>6455.0</v>
      </c>
      <c r="B6455" s="2" t="s">
        <v>6460</v>
      </c>
      <c r="C6455" s="3" t="s">
        <v>1</v>
      </c>
      <c r="D6455" s="3" t="s">
        <v>2</v>
      </c>
      <c r="E6455" s="3" t="s">
        <v>1</v>
      </c>
      <c r="F6455" s="4" t="s">
        <v>3</v>
      </c>
      <c r="G6455" s="5"/>
    </row>
    <row r="6456">
      <c r="A6456" s="1">
        <v>6456.0</v>
      </c>
      <c r="B6456" s="2" t="s">
        <v>6461</v>
      </c>
      <c r="C6456" s="3" t="s">
        <v>1</v>
      </c>
      <c r="D6456" s="3" t="s">
        <v>2</v>
      </c>
      <c r="E6456" s="3" t="s">
        <v>1</v>
      </c>
      <c r="F6456" s="4" t="s">
        <v>3</v>
      </c>
      <c r="G6456" s="5"/>
    </row>
    <row r="6457">
      <c r="A6457" s="1">
        <v>6457.0</v>
      </c>
      <c r="B6457" s="2" t="s">
        <v>6462</v>
      </c>
      <c r="C6457" s="3" t="s">
        <v>1</v>
      </c>
      <c r="D6457" s="3" t="s">
        <v>2</v>
      </c>
      <c r="E6457" s="3" t="s">
        <v>1</v>
      </c>
      <c r="F6457" s="4" t="s">
        <v>3</v>
      </c>
      <c r="G6457" s="5"/>
    </row>
    <row r="6458">
      <c r="A6458" s="1">
        <v>6458.0</v>
      </c>
      <c r="B6458" s="2" t="s">
        <v>6463</v>
      </c>
      <c r="C6458" s="3" t="s">
        <v>1</v>
      </c>
      <c r="D6458" s="3" t="s">
        <v>2</v>
      </c>
      <c r="E6458" s="3" t="s">
        <v>1</v>
      </c>
      <c r="F6458" s="4" t="s">
        <v>3</v>
      </c>
      <c r="G6458" s="5"/>
    </row>
    <row r="6459">
      <c r="A6459" s="1">
        <v>6459.0</v>
      </c>
      <c r="B6459" s="2" t="s">
        <v>6464</v>
      </c>
      <c r="C6459" s="3" t="s">
        <v>1</v>
      </c>
      <c r="D6459" s="3" t="s">
        <v>2</v>
      </c>
      <c r="E6459" s="3" t="s">
        <v>1</v>
      </c>
      <c r="F6459" s="4" t="s">
        <v>3</v>
      </c>
      <c r="G6459" s="5"/>
    </row>
    <row r="6460">
      <c r="A6460" s="1">
        <v>6460.0</v>
      </c>
      <c r="B6460" s="2" t="s">
        <v>6465</v>
      </c>
      <c r="C6460" s="3" t="s">
        <v>1</v>
      </c>
      <c r="D6460" s="3" t="s">
        <v>2</v>
      </c>
      <c r="E6460" s="3" t="s">
        <v>1</v>
      </c>
      <c r="F6460" s="4" t="s">
        <v>3</v>
      </c>
      <c r="G6460" s="5"/>
    </row>
    <row r="6461">
      <c r="A6461" s="1">
        <v>6461.0</v>
      </c>
      <c r="B6461" s="2" t="s">
        <v>6466</v>
      </c>
      <c r="C6461" s="3" t="s">
        <v>1</v>
      </c>
      <c r="D6461" s="3" t="s">
        <v>2</v>
      </c>
      <c r="E6461" s="3" t="s">
        <v>1</v>
      </c>
      <c r="F6461" s="4" t="s">
        <v>3</v>
      </c>
      <c r="G6461" s="5"/>
    </row>
    <row r="6462">
      <c r="A6462" s="1">
        <v>6462.0</v>
      </c>
      <c r="B6462" s="2" t="s">
        <v>6467</v>
      </c>
      <c r="C6462" s="3" t="s">
        <v>1</v>
      </c>
      <c r="D6462" s="3" t="s">
        <v>2</v>
      </c>
      <c r="E6462" s="3" t="s">
        <v>1</v>
      </c>
      <c r="F6462" s="4" t="s">
        <v>3</v>
      </c>
      <c r="G6462" s="5"/>
    </row>
    <row r="6463">
      <c r="A6463" s="1">
        <v>6463.0</v>
      </c>
      <c r="B6463" s="2" t="s">
        <v>6468</v>
      </c>
      <c r="C6463" s="3" t="s">
        <v>1</v>
      </c>
      <c r="D6463" s="3" t="s">
        <v>2</v>
      </c>
      <c r="E6463" s="3" t="s">
        <v>1</v>
      </c>
      <c r="F6463" s="4" t="s">
        <v>3</v>
      </c>
      <c r="G6463" s="5"/>
    </row>
    <row r="6464">
      <c r="A6464" s="1">
        <v>6464.0</v>
      </c>
      <c r="B6464" s="2" t="s">
        <v>6469</v>
      </c>
      <c r="C6464" s="3" t="s">
        <v>1</v>
      </c>
      <c r="D6464" s="3" t="s">
        <v>2</v>
      </c>
      <c r="E6464" s="3" t="s">
        <v>1</v>
      </c>
      <c r="F6464" s="4" t="s">
        <v>3</v>
      </c>
      <c r="G6464" s="5"/>
    </row>
    <row r="6465">
      <c r="A6465" s="1">
        <v>6465.0</v>
      </c>
      <c r="B6465" s="2" t="s">
        <v>6470</v>
      </c>
      <c r="C6465" s="3" t="s">
        <v>1</v>
      </c>
      <c r="D6465" s="3" t="s">
        <v>2</v>
      </c>
      <c r="E6465" s="3" t="s">
        <v>1</v>
      </c>
      <c r="F6465" s="4" t="s">
        <v>3</v>
      </c>
      <c r="G6465" s="5"/>
    </row>
    <row r="6466">
      <c r="A6466" s="1">
        <v>6466.0</v>
      </c>
      <c r="B6466" s="2" t="s">
        <v>6471</v>
      </c>
      <c r="C6466" s="3" t="s">
        <v>1</v>
      </c>
      <c r="D6466" s="3" t="s">
        <v>2</v>
      </c>
      <c r="E6466" s="3" t="s">
        <v>1</v>
      </c>
      <c r="F6466" s="4" t="s">
        <v>3</v>
      </c>
      <c r="G6466" s="5"/>
    </row>
    <row r="6467">
      <c r="A6467" s="1">
        <v>6467.0</v>
      </c>
      <c r="B6467" s="2" t="s">
        <v>6472</v>
      </c>
      <c r="C6467" s="3" t="s">
        <v>1</v>
      </c>
      <c r="D6467" s="3" t="s">
        <v>2</v>
      </c>
      <c r="E6467" s="3" t="s">
        <v>1</v>
      </c>
      <c r="F6467" s="4" t="s">
        <v>3</v>
      </c>
      <c r="G6467" s="5"/>
    </row>
    <row r="6468">
      <c r="A6468" s="1">
        <v>6468.0</v>
      </c>
      <c r="B6468" s="2" t="s">
        <v>6473</v>
      </c>
      <c r="C6468" s="3" t="s">
        <v>1</v>
      </c>
      <c r="D6468" s="3" t="s">
        <v>2</v>
      </c>
      <c r="E6468" s="3" t="s">
        <v>1</v>
      </c>
      <c r="F6468" s="4" t="s">
        <v>3</v>
      </c>
      <c r="G6468" s="5"/>
    </row>
    <row r="6469">
      <c r="A6469" s="1">
        <v>6469.0</v>
      </c>
      <c r="B6469" s="2" t="s">
        <v>6474</v>
      </c>
      <c r="C6469" s="3" t="s">
        <v>1</v>
      </c>
      <c r="D6469" s="3" t="s">
        <v>2</v>
      </c>
      <c r="E6469" s="3" t="s">
        <v>1</v>
      </c>
      <c r="F6469" s="4" t="s">
        <v>3</v>
      </c>
      <c r="G6469" s="5"/>
    </row>
    <row r="6470">
      <c r="A6470" s="1">
        <v>6470.0</v>
      </c>
      <c r="B6470" s="2" t="s">
        <v>6475</v>
      </c>
      <c r="C6470" s="3" t="s">
        <v>1</v>
      </c>
      <c r="D6470" s="3" t="s">
        <v>2</v>
      </c>
      <c r="E6470" s="3" t="s">
        <v>1</v>
      </c>
      <c r="F6470" s="4" t="s">
        <v>3</v>
      </c>
      <c r="G6470" s="5"/>
    </row>
    <row r="6471">
      <c r="A6471" s="1">
        <v>6471.0</v>
      </c>
      <c r="B6471" s="2" t="s">
        <v>6476</v>
      </c>
      <c r="C6471" s="3" t="s">
        <v>1</v>
      </c>
      <c r="D6471" s="3" t="s">
        <v>2</v>
      </c>
      <c r="E6471" s="3" t="s">
        <v>1</v>
      </c>
      <c r="F6471" s="4" t="s">
        <v>3</v>
      </c>
      <c r="G6471" s="5"/>
    </row>
    <row r="6472">
      <c r="A6472" s="1">
        <v>6472.0</v>
      </c>
      <c r="B6472" s="2" t="s">
        <v>6477</v>
      </c>
      <c r="C6472" s="3" t="s">
        <v>1</v>
      </c>
      <c r="D6472" s="3" t="s">
        <v>2</v>
      </c>
      <c r="E6472" s="3" t="s">
        <v>1</v>
      </c>
      <c r="F6472" s="4" t="s">
        <v>3</v>
      </c>
      <c r="G6472" s="5"/>
    </row>
    <row r="6473">
      <c r="A6473" s="1">
        <v>6473.0</v>
      </c>
      <c r="B6473" s="2" t="s">
        <v>6478</v>
      </c>
      <c r="C6473" s="3" t="s">
        <v>1</v>
      </c>
      <c r="D6473" s="3" t="s">
        <v>2</v>
      </c>
      <c r="E6473" s="3" t="s">
        <v>1</v>
      </c>
      <c r="F6473" s="4" t="s">
        <v>3</v>
      </c>
      <c r="G6473" s="5"/>
    </row>
    <row r="6474">
      <c r="A6474" s="1">
        <v>6474.0</v>
      </c>
      <c r="B6474" s="2" t="s">
        <v>6479</v>
      </c>
      <c r="C6474" s="3" t="s">
        <v>1</v>
      </c>
      <c r="D6474" s="3" t="s">
        <v>2</v>
      </c>
      <c r="E6474" s="3" t="s">
        <v>1</v>
      </c>
      <c r="F6474" s="4" t="s">
        <v>3</v>
      </c>
      <c r="G6474" s="5"/>
    </row>
    <row r="6475">
      <c r="A6475" s="1">
        <v>6475.0</v>
      </c>
      <c r="B6475" s="2" t="s">
        <v>6480</v>
      </c>
      <c r="C6475" s="3" t="s">
        <v>1</v>
      </c>
      <c r="D6475" s="3" t="s">
        <v>2</v>
      </c>
      <c r="E6475" s="3" t="s">
        <v>1</v>
      </c>
      <c r="F6475" s="4" t="s">
        <v>3</v>
      </c>
      <c r="G6475" s="5"/>
    </row>
    <row r="6476">
      <c r="A6476" s="1">
        <v>6476.0</v>
      </c>
      <c r="B6476" s="2" t="s">
        <v>6481</v>
      </c>
      <c r="C6476" s="3" t="s">
        <v>1</v>
      </c>
      <c r="D6476" s="3" t="s">
        <v>2</v>
      </c>
      <c r="E6476" s="3" t="s">
        <v>1</v>
      </c>
      <c r="F6476" s="4" t="s">
        <v>3</v>
      </c>
      <c r="G6476" s="5"/>
    </row>
    <row r="6477">
      <c r="A6477" s="1">
        <v>6477.0</v>
      </c>
      <c r="B6477" s="2" t="s">
        <v>6482</v>
      </c>
      <c r="C6477" s="3" t="s">
        <v>1</v>
      </c>
      <c r="D6477" s="3" t="s">
        <v>2</v>
      </c>
      <c r="E6477" s="3" t="s">
        <v>1</v>
      </c>
      <c r="F6477" s="4" t="s">
        <v>3</v>
      </c>
      <c r="G6477" s="5"/>
    </row>
    <row r="6478">
      <c r="A6478" s="1">
        <v>6478.0</v>
      </c>
      <c r="B6478" s="2" t="s">
        <v>6483</v>
      </c>
      <c r="C6478" s="3" t="s">
        <v>1</v>
      </c>
      <c r="D6478" s="3" t="s">
        <v>2</v>
      </c>
      <c r="E6478" s="3" t="s">
        <v>1</v>
      </c>
      <c r="F6478" s="4" t="s">
        <v>3</v>
      </c>
      <c r="G6478" s="5"/>
    </row>
    <row r="6479">
      <c r="A6479" s="1">
        <v>6479.0</v>
      </c>
      <c r="B6479" s="2" t="s">
        <v>6484</v>
      </c>
      <c r="C6479" s="3" t="s">
        <v>1</v>
      </c>
      <c r="D6479" s="3" t="s">
        <v>2</v>
      </c>
      <c r="E6479" s="3" t="s">
        <v>1</v>
      </c>
      <c r="F6479" s="4" t="s">
        <v>3</v>
      </c>
      <c r="G6479" s="5"/>
    </row>
    <row r="6480">
      <c r="A6480" s="1">
        <v>6480.0</v>
      </c>
      <c r="B6480" s="2" t="s">
        <v>6485</v>
      </c>
      <c r="C6480" s="3" t="s">
        <v>1</v>
      </c>
      <c r="D6480" s="3" t="s">
        <v>2</v>
      </c>
      <c r="E6480" s="3" t="s">
        <v>1</v>
      </c>
      <c r="F6480" s="4" t="s">
        <v>3</v>
      </c>
      <c r="G6480" s="5"/>
    </row>
    <row r="6481">
      <c r="A6481" s="1">
        <v>6481.0</v>
      </c>
      <c r="B6481" s="2" t="s">
        <v>6486</v>
      </c>
      <c r="C6481" s="3" t="s">
        <v>1</v>
      </c>
      <c r="D6481" s="3" t="s">
        <v>2</v>
      </c>
      <c r="E6481" s="3" t="s">
        <v>1</v>
      </c>
      <c r="F6481" s="4" t="s">
        <v>3</v>
      </c>
      <c r="G6481" s="5"/>
    </row>
    <row r="6482">
      <c r="A6482" s="1">
        <v>6482.0</v>
      </c>
      <c r="B6482" s="2" t="s">
        <v>6487</v>
      </c>
      <c r="C6482" s="3" t="s">
        <v>1</v>
      </c>
      <c r="D6482" s="3" t="s">
        <v>2</v>
      </c>
      <c r="E6482" s="3" t="s">
        <v>1</v>
      </c>
      <c r="F6482" s="4" t="s">
        <v>3</v>
      </c>
      <c r="G6482" s="5"/>
    </row>
    <row r="6483">
      <c r="A6483" s="1">
        <v>6483.0</v>
      </c>
      <c r="B6483" s="2" t="s">
        <v>6488</v>
      </c>
      <c r="C6483" s="3" t="s">
        <v>1</v>
      </c>
      <c r="D6483" s="3" t="s">
        <v>2</v>
      </c>
      <c r="E6483" s="3" t="s">
        <v>1</v>
      </c>
      <c r="F6483" s="4" t="s">
        <v>3</v>
      </c>
      <c r="G6483" s="5"/>
    </row>
    <row r="6484">
      <c r="A6484" s="1">
        <v>6484.0</v>
      </c>
      <c r="B6484" s="2" t="s">
        <v>6489</v>
      </c>
      <c r="C6484" s="3" t="s">
        <v>1</v>
      </c>
      <c r="D6484" s="3" t="s">
        <v>2</v>
      </c>
      <c r="E6484" s="3" t="s">
        <v>1</v>
      </c>
      <c r="F6484" s="4" t="s">
        <v>3</v>
      </c>
      <c r="G6484" s="5"/>
    </row>
    <row r="6485">
      <c r="A6485" s="1">
        <v>6485.0</v>
      </c>
      <c r="B6485" s="2" t="s">
        <v>6490</v>
      </c>
      <c r="C6485" s="3" t="s">
        <v>1</v>
      </c>
      <c r="D6485" s="3" t="s">
        <v>2</v>
      </c>
      <c r="E6485" s="3" t="s">
        <v>1</v>
      </c>
      <c r="F6485" s="4" t="s">
        <v>3</v>
      </c>
      <c r="G6485" s="5"/>
    </row>
    <row r="6486">
      <c r="A6486" s="1">
        <v>6486.0</v>
      </c>
      <c r="B6486" s="2" t="s">
        <v>6491</v>
      </c>
      <c r="C6486" s="3" t="s">
        <v>1</v>
      </c>
      <c r="D6486" s="3" t="s">
        <v>2</v>
      </c>
      <c r="E6486" s="3" t="s">
        <v>1</v>
      </c>
      <c r="F6486" s="4" t="s">
        <v>3</v>
      </c>
      <c r="G6486" s="5"/>
    </row>
    <row r="6487">
      <c r="A6487" s="1">
        <v>6487.0</v>
      </c>
      <c r="B6487" s="2" t="s">
        <v>6492</v>
      </c>
      <c r="C6487" s="3" t="s">
        <v>1</v>
      </c>
      <c r="D6487" s="3" t="s">
        <v>2</v>
      </c>
      <c r="E6487" s="3" t="s">
        <v>1</v>
      </c>
      <c r="F6487" s="4" t="s">
        <v>3</v>
      </c>
      <c r="G6487" s="5"/>
    </row>
    <row r="6488">
      <c r="A6488" s="1">
        <v>6488.0</v>
      </c>
      <c r="B6488" s="2" t="s">
        <v>6493</v>
      </c>
      <c r="C6488" s="3" t="s">
        <v>1</v>
      </c>
      <c r="D6488" s="3" t="s">
        <v>2</v>
      </c>
      <c r="E6488" s="3" t="s">
        <v>1</v>
      </c>
      <c r="F6488" s="4" t="s">
        <v>3</v>
      </c>
      <c r="G6488" s="5"/>
    </row>
    <row r="6489">
      <c r="A6489" s="1">
        <v>6489.0</v>
      </c>
      <c r="B6489" s="2" t="s">
        <v>6494</v>
      </c>
      <c r="C6489" s="3" t="s">
        <v>1</v>
      </c>
      <c r="D6489" s="3" t="s">
        <v>2</v>
      </c>
      <c r="E6489" s="3" t="s">
        <v>1</v>
      </c>
      <c r="F6489" s="4" t="s">
        <v>3</v>
      </c>
      <c r="G6489" s="5"/>
    </row>
    <row r="6490">
      <c r="A6490" s="1">
        <v>6490.0</v>
      </c>
      <c r="B6490" s="2" t="s">
        <v>6495</v>
      </c>
      <c r="C6490" s="3" t="s">
        <v>1</v>
      </c>
      <c r="D6490" s="3" t="s">
        <v>2</v>
      </c>
      <c r="E6490" s="3" t="s">
        <v>1</v>
      </c>
      <c r="F6490" s="4" t="s">
        <v>3</v>
      </c>
      <c r="G6490" s="5"/>
    </row>
    <row r="6491">
      <c r="A6491" s="1">
        <v>6491.0</v>
      </c>
      <c r="B6491" s="2" t="s">
        <v>6496</v>
      </c>
      <c r="C6491" s="3" t="s">
        <v>1</v>
      </c>
      <c r="D6491" s="3" t="s">
        <v>2</v>
      </c>
      <c r="E6491" s="3" t="s">
        <v>1</v>
      </c>
      <c r="F6491" s="4" t="s">
        <v>3</v>
      </c>
      <c r="G6491" s="5"/>
    </row>
    <row r="6492">
      <c r="A6492" s="1">
        <v>6492.0</v>
      </c>
      <c r="B6492" s="2" t="s">
        <v>6497</v>
      </c>
      <c r="C6492" s="3" t="s">
        <v>1</v>
      </c>
      <c r="D6492" s="3" t="s">
        <v>2</v>
      </c>
      <c r="E6492" s="3" t="s">
        <v>1</v>
      </c>
      <c r="F6492" s="4" t="s">
        <v>3</v>
      </c>
      <c r="G6492" s="5"/>
    </row>
    <row r="6493">
      <c r="A6493" s="1">
        <v>6493.0</v>
      </c>
      <c r="B6493" s="2" t="s">
        <v>6498</v>
      </c>
      <c r="C6493" s="3" t="s">
        <v>1</v>
      </c>
      <c r="D6493" s="3" t="s">
        <v>2</v>
      </c>
      <c r="E6493" s="3" t="s">
        <v>1</v>
      </c>
      <c r="F6493" s="4" t="s">
        <v>3</v>
      </c>
      <c r="G6493" s="5"/>
    </row>
    <row r="6494">
      <c r="A6494" s="1">
        <v>6494.0</v>
      </c>
      <c r="B6494" s="2" t="s">
        <v>6499</v>
      </c>
      <c r="C6494" s="3" t="s">
        <v>1</v>
      </c>
      <c r="D6494" s="3" t="s">
        <v>2</v>
      </c>
      <c r="E6494" s="3" t="s">
        <v>1</v>
      </c>
      <c r="F6494" s="4" t="s">
        <v>3</v>
      </c>
      <c r="G6494" s="5"/>
    </row>
    <row r="6495">
      <c r="A6495" s="1">
        <v>6495.0</v>
      </c>
      <c r="B6495" s="2" t="s">
        <v>6500</v>
      </c>
      <c r="C6495" s="3" t="s">
        <v>1</v>
      </c>
      <c r="D6495" s="3" t="s">
        <v>2</v>
      </c>
      <c r="E6495" s="3" t="s">
        <v>1</v>
      </c>
      <c r="F6495" s="4" t="s">
        <v>3</v>
      </c>
      <c r="G6495" s="5"/>
    </row>
    <row r="6496">
      <c r="A6496" s="1">
        <v>6496.0</v>
      </c>
      <c r="B6496" s="2" t="s">
        <v>6501</v>
      </c>
      <c r="C6496" s="3" t="s">
        <v>1</v>
      </c>
      <c r="D6496" s="3" t="s">
        <v>2</v>
      </c>
      <c r="E6496" s="3" t="s">
        <v>1</v>
      </c>
      <c r="F6496" s="4" t="s">
        <v>3</v>
      </c>
      <c r="G6496" s="5"/>
    </row>
    <row r="6497">
      <c r="A6497" s="1">
        <v>6497.0</v>
      </c>
      <c r="B6497" s="2" t="s">
        <v>6502</v>
      </c>
      <c r="C6497" s="3" t="s">
        <v>1</v>
      </c>
      <c r="D6497" s="3" t="s">
        <v>2</v>
      </c>
      <c r="E6497" s="3" t="s">
        <v>1</v>
      </c>
      <c r="F6497" s="4" t="s">
        <v>3</v>
      </c>
      <c r="G6497" s="5"/>
    </row>
    <row r="6498">
      <c r="A6498" s="1">
        <v>6498.0</v>
      </c>
      <c r="B6498" s="2" t="s">
        <v>6503</v>
      </c>
      <c r="C6498" s="3" t="s">
        <v>1</v>
      </c>
      <c r="D6498" s="3" t="s">
        <v>2</v>
      </c>
      <c r="E6498" s="3" t="s">
        <v>1</v>
      </c>
      <c r="F6498" s="4" t="s">
        <v>3</v>
      </c>
      <c r="G6498" s="5"/>
    </row>
    <row r="6499">
      <c r="A6499" s="1">
        <v>6499.0</v>
      </c>
      <c r="B6499" s="2" t="s">
        <v>6504</v>
      </c>
      <c r="C6499" s="3" t="s">
        <v>1</v>
      </c>
      <c r="D6499" s="3" t="s">
        <v>2</v>
      </c>
      <c r="E6499" s="3" t="s">
        <v>1</v>
      </c>
      <c r="F6499" s="4" t="s">
        <v>3</v>
      </c>
      <c r="G6499" s="5"/>
    </row>
    <row r="6500">
      <c r="A6500" s="1">
        <v>6500.0</v>
      </c>
      <c r="B6500" s="2" t="s">
        <v>6505</v>
      </c>
      <c r="C6500" s="3" t="s">
        <v>1</v>
      </c>
      <c r="D6500" s="3" t="s">
        <v>2</v>
      </c>
      <c r="E6500" s="3" t="s">
        <v>1</v>
      </c>
      <c r="F6500" s="4" t="s">
        <v>3</v>
      </c>
      <c r="G6500" s="5"/>
    </row>
    <row r="6501">
      <c r="A6501" s="1">
        <v>6501.0</v>
      </c>
      <c r="B6501" s="2" t="s">
        <v>6506</v>
      </c>
      <c r="C6501" s="3" t="s">
        <v>1</v>
      </c>
      <c r="D6501" s="3" t="s">
        <v>2</v>
      </c>
      <c r="E6501" s="3" t="s">
        <v>1</v>
      </c>
      <c r="F6501" s="4" t="s">
        <v>3</v>
      </c>
      <c r="G6501" s="5"/>
    </row>
    <row r="6502">
      <c r="A6502" s="1">
        <v>6502.0</v>
      </c>
      <c r="B6502" s="2" t="s">
        <v>6507</v>
      </c>
      <c r="C6502" s="3" t="s">
        <v>1</v>
      </c>
      <c r="D6502" s="3" t="s">
        <v>2</v>
      </c>
      <c r="E6502" s="3" t="s">
        <v>1</v>
      </c>
      <c r="F6502" s="4" t="s">
        <v>3</v>
      </c>
      <c r="G6502" s="5"/>
    </row>
    <row r="6503">
      <c r="A6503" s="1">
        <v>6503.0</v>
      </c>
      <c r="B6503" s="2" t="s">
        <v>6508</v>
      </c>
      <c r="C6503" s="3" t="s">
        <v>1</v>
      </c>
      <c r="D6503" s="3" t="s">
        <v>2</v>
      </c>
      <c r="E6503" s="3" t="s">
        <v>1</v>
      </c>
      <c r="F6503" s="4" t="s">
        <v>3</v>
      </c>
      <c r="G6503" s="5"/>
    </row>
    <row r="6504">
      <c r="A6504" s="1">
        <v>6504.0</v>
      </c>
      <c r="B6504" s="2" t="s">
        <v>6509</v>
      </c>
      <c r="C6504" s="3" t="s">
        <v>1</v>
      </c>
      <c r="D6504" s="3" t="s">
        <v>2</v>
      </c>
      <c r="E6504" s="3" t="s">
        <v>1</v>
      </c>
      <c r="F6504" s="4" t="s">
        <v>3</v>
      </c>
      <c r="G6504" s="5"/>
    </row>
    <row r="6505">
      <c r="A6505" s="1">
        <v>6505.0</v>
      </c>
      <c r="B6505" s="2" t="s">
        <v>6510</v>
      </c>
      <c r="C6505" s="3" t="s">
        <v>1</v>
      </c>
      <c r="D6505" s="3" t="s">
        <v>2</v>
      </c>
      <c r="E6505" s="3" t="s">
        <v>1</v>
      </c>
      <c r="F6505" s="4" t="s">
        <v>3</v>
      </c>
      <c r="G6505" s="5"/>
    </row>
    <row r="6506">
      <c r="A6506" s="1">
        <v>6506.0</v>
      </c>
      <c r="B6506" s="2" t="s">
        <v>6511</v>
      </c>
      <c r="C6506" s="3" t="s">
        <v>1</v>
      </c>
      <c r="D6506" s="3" t="s">
        <v>2</v>
      </c>
      <c r="E6506" s="3" t="s">
        <v>1</v>
      </c>
      <c r="F6506" s="4" t="s">
        <v>3</v>
      </c>
      <c r="G6506" s="5"/>
    </row>
    <row r="6507">
      <c r="A6507" s="1">
        <v>6507.0</v>
      </c>
      <c r="B6507" s="2" t="s">
        <v>6512</v>
      </c>
      <c r="C6507" s="3" t="s">
        <v>1</v>
      </c>
      <c r="D6507" s="3" t="s">
        <v>2</v>
      </c>
      <c r="E6507" s="3" t="s">
        <v>1</v>
      </c>
      <c r="F6507" s="4" t="s">
        <v>3</v>
      </c>
      <c r="G6507" s="5"/>
    </row>
    <row r="6508">
      <c r="A6508" s="1">
        <v>6508.0</v>
      </c>
      <c r="B6508" s="2" t="s">
        <v>6513</v>
      </c>
      <c r="C6508" s="3" t="s">
        <v>1</v>
      </c>
      <c r="D6508" s="3" t="s">
        <v>2</v>
      </c>
      <c r="E6508" s="3" t="s">
        <v>1</v>
      </c>
      <c r="F6508" s="4" t="s">
        <v>3</v>
      </c>
      <c r="G6508" s="5"/>
    </row>
    <row r="6509">
      <c r="A6509" s="1">
        <v>6509.0</v>
      </c>
      <c r="B6509" s="2" t="s">
        <v>6514</v>
      </c>
      <c r="C6509" s="3" t="s">
        <v>1</v>
      </c>
      <c r="D6509" s="3" t="s">
        <v>2</v>
      </c>
      <c r="E6509" s="3" t="s">
        <v>1</v>
      </c>
      <c r="F6509" s="4" t="s">
        <v>3</v>
      </c>
      <c r="G6509" s="5"/>
    </row>
    <row r="6510">
      <c r="A6510" s="1">
        <v>6510.0</v>
      </c>
      <c r="B6510" s="2" t="s">
        <v>6515</v>
      </c>
      <c r="C6510" s="3" t="s">
        <v>1</v>
      </c>
      <c r="D6510" s="3" t="s">
        <v>2</v>
      </c>
      <c r="E6510" s="3" t="s">
        <v>1</v>
      </c>
      <c r="F6510" s="4" t="s">
        <v>3</v>
      </c>
      <c r="G6510" s="5"/>
    </row>
    <row r="6511">
      <c r="A6511" s="1">
        <v>6511.0</v>
      </c>
      <c r="B6511" s="2" t="s">
        <v>6516</v>
      </c>
      <c r="C6511" s="3" t="s">
        <v>1</v>
      </c>
      <c r="D6511" s="3" t="s">
        <v>2</v>
      </c>
      <c r="E6511" s="3" t="s">
        <v>1</v>
      </c>
      <c r="F6511" s="4" t="s">
        <v>3</v>
      </c>
      <c r="G6511" s="5"/>
    </row>
    <row r="6512">
      <c r="A6512" s="1">
        <v>6512.0</v>
      </c>
      <c r="B6512" s="2" t="s">
        <v>6517</v>
      </c>
      <c r="C6512" s="3" t="s">
        <v>1</v>
      </c>
      <c r="D6512" s="3" t="s">
        <v>2</v>
      </c>
      <c r="E6512" s="3" t="s">
        <v>1</v>
      </c>
      <c r="F6512" s="4" t="s">
        <v>3</v>
      </c>
      <c r="G6512" s="5"/>
    </row>
    <row r="6513">
      <c r="A6513" s="1">
        <v>6513.0</v>
      </c>
      <c r="B6513" s="2" t="s">
        <v>6518</v>
      </c>
      <c r="C6513" s="3" t="s">
        <v>1</v>
      </c>
      <c r="D6513" s="3" t="s">
        <v>2</v>
      </c>
      <c r="E6513" s="3" t="s">
        <v>1</v>
      </c>
      <c r="F6513" s="4" t="s">
        <v>3</v>
      </c>
      <c r="G6513" s="5"/>
    </row>
    <row r="6514">
      <c r="A6514" s="1">
        <v>6514.0</v>
      </c>
      <c r="B6514" s="2" t="s">
        <v>6519</v>
      </c>
      <c r="C6514" s="3" t="s">
        <v>1</v>
      </c>
      <c r="D6514" s="3" t="s">
        <v>2</v>
      </c>
      <c r="E6514" s="3" t="s">
        <v>1</v>
      </c>
      <c r="F6514" s="4" t="s">
        <v>3</v>
      </c>
      <c r="G6514" s="5"/>
    </row>
    <row r="6515">
      <c r="A6515" s="1">
        <v>6515.0</v>
      </c>
      <c r="B6515" s="2" t="s">
        <v>6520</v>
      </c>
      <c r="C6515" s="3" t="s">
        <v>1</v>
      </c>
      <c r="D6515" s="3" t="s">
        <v>2</v>
      </c>
      <c r="E6515" s="3" t="s">
        <v>1</v>
      </c>
      <c r="F6515" s="4" t="s">
        <v>3</v>
      </c>
      <c r="G6515" s="5"/>
    </row>
    <row r="6516">
      <c r="A6516" s="1">
        <v>6516.0</v>
      </c>
      <c r="B6516" s="2" t="s">
        <v>6521</v>
      </c>
      <c r="C6516" s="3" t="s">
        <v>1</v>
      </c>
      <c r="D6516" s="3" t="s">
        <v>2</v>
      </c>
      <c r="E6516" s="3" t="s">
        <v>1</v>
      </c>
      <c r="F6516" s="4" t="s">
        <v>3</v>
      </c>
      <c r="G6516" s="5"/>
    </row>
    <row r="6517">
      <c r="A6517" s="1">
        <v>6517.0</v>
      </c>
      <c r="B6517" s="2" t="s">
        <v>6522</v>
      </c>
      <c r="C6517" s="3" t="s">
        <v>1</v>
      </c>
      <c r="D6517" s="3" t="s">
        <v>2</v>
      </c>
      <c r="E6517" s="3" t="s">
        <v>1</v>
      </c>
      <c r="F6517" s="4" t="s">
        <v>3</v>
      </c>
      <c r="G6517" s="5"/>
    </row>
    <row r="6518">
      <c r="A6518" s="1">
        <v>6518.0</v>
      </c>
      <c r="B6518" s="2" t="s">
        <v>6523</v>
      </c>
      <c r="C6518" s="3" t="s">
        <v>1</v>
      </c>
      <c r="D6518" s="3" t="s">
        <v>2</v>
      </c>
      <c r="E6518" s="3" t="s">
        <v>1</v>
      </c>
      <c r="F6518" s="4" t="s">
        <v>3</v>
      </c>
      <c r="G6518" s="5"/>
    </row>
    <row r="6519">
      <c r="A6519" s="1">
        <v>6519.0</v>
      </c>
      <c r="B6519" s="2" t="s">
        <v>6524</v>
      </c>
      <c r="C6519" s="3" t="s">
        <v>1</v>
      </c>
      <c r="D6519" s="3" t="s">
        <v>2</v>
      </c>
      <c r="E6519" s="3" t="s">
        <v>1</v>
      </c>
      <c r="F6519" s="4" t="s">
        <v>3</v>
      </c>
      <c r="G6519" s="5"/>
    </row>
    <row r="6520">
      <c r="A6520" s="1">
        <v>6520.0</v>
      </c>
      <c r="B6520" s="2" t="s">
        <v>6525</v>
      </c>
      <c r="C6520" s="3" t="s">
        <v>1</v>
      </c>
      <c r="D6520" s="3" t="s">
        <v>2</v>
      </c>
      <c r="E6520" s="3" t="s">
        <v>1</v>
      </c>
      <c r="F6520" s="4" t="s">
        <v>3</v>
      </c>
      <c r="G6520" s="5"/>
    </row>
    <row r="6521">
      <c r="A6521" s="1">
        <v>6521.0</v>
      </c>
      <c r="B6521" s="2" t="s">
        <v>6526</v>
      </c>
      <c r="C6521" s="3" t="s">
        <v>1</v>
      </c>
      <c r="D6521" s="3" t="s">
        <v>2</v>
      </c>
      <c r="E6521" s="3" t="s">
        <v>1</v>
      </c>
      <c r="F6521" s="4" t="s">
        <v>3</v>
      </c>
      <c r="G6521" s="5"/>
    </row>
    <row r="6522">
      <c r="A6522" s="1">
        <v>6522.0</v>
      </c>
      <c r="B6522" s="2" t="s">
        <v>6527</v>
      </c>
      <c r="C6522" s="3" t="s">
        <v>1</v>
      </c>
      <c r="D6522" s="3" t="s">
        <v>2</v>
      </c>
      <c r="E6522" s="3" t="s">
        <v>1</v>
      </c>
      <c r="F6522" s="4" t="s">
        <v>3</v>
      </c>
      <c r="G6522" s="5"/>
    </row>
    <row r="6523">
      <c r="A6523" s="1">
        <v>6523.0</v>
      </c>
      <c r="B6523" s="2" t="s">
        <v>6528</v>
      </c>
      <c r="C6523" s="3" t="s">
        <v>1</v>
      </c>
      <c r="D6523" s="3" t="s">
        <v>2</v>
      </c>
      <c r="E6523" s="3" t="s">
        <v>1</v>
      </c>
      <c r="F6523" s="4" t="s">
        <v>3</v>
      </c>
      <c r="G6523" s="5"/>
    </row>
    <row r="6524">
      <c r="A6524" s="1">
        <v>6524.0</v>
      </c>
      <c r="B6524" s="2" t="s">
        <v>6529</v>
      </c>
      <c r="C6524" s="3" t="s">
        <v>1</v>
      </c>
      <c r="D6524" s="3" t="s">
        <v>2</v>
      </c>
      <c r="E6524" s="3" t="s">
        <v>1</v>
      </c>
      <c r="F6524" s="4" t="s">
        <v>3</v>
      </c>
      <c r="G6524" s="5"/>
    </row>
    <row r="6525">
      <c r="A6525" s="1">
        <v>6525.0</v>
      </c>
      <c r="B6525" s="2" t="s">
        <v>6530</v>
      </c>
      <c r="C6525" s="3" t="s">
        <v>1</v>
      </c>
      <c r="D6525" s="3" t="s">
        <v>2</v>
      </c>
      <c r="E6525" s="3" t="s">
        <v>1</v>
      </c>
      <c r="F6525" s="4" t="s">
        <v>3</v>
      </c>
      <c r="G6525" s="5"/>
    </row>
    <row r="6526">
      <c r="A6526" s="1">
        <v>6526.0</v>
      </c>
      <c r="B6526" s="2" t="s">
        <v>6531</v>
      </c>
      <c r="C6526" s="3" t="s">
        <v>1</v>
      </c>
      <c r="D6526" s="3" t="s">
        <v>2</v>
      </c>
      <c r="E6526" s="3" t="s">
        <v>1</v>
      </c>
      <c r="F6526" s="4" t="s">
        <v>3</v>
      </c>
      <c r="G6526" s="5"/>
    </row>
    <row r="6527">
      <c r="A6527" s="1">
        <v>6527.0</v>
      </c>
      <c r="B6527" s="2" t="s">
        <v>6532</v>
      </c>
      <c r="C6527" s="3" t="s">
        <v>1</v>
      </c>
      <c r="D6527" s="3" t="s">
        <v>2</v>
      </c>
      <c r="E6527" s="3" t="s">
        <v>1</v>
      </c>
      <c r="F6527" s="4" t="s">
        <v>3</v>
      </c>
      <c r="G6527" s="5"/>
    </row>
    <row r="6528">
      <c r="A6528" s="1">
        <v>6528.0</v>
      </c>
      <c r="B6528" s="2" t="s">
        <v>6533</v>
      </c>
      <c r="C6528" s="3" t="s">
        <v>1</v>
      </c>
      <c r="D6528" s="3" t="s">
        <v>2</v>
      </c>
      <c r="E6528" s="3" t="s">
        <v>1</v>
      </c>
      <c r="F6528" s="4" t="s">
        <v>3</v>
      </c>
      <c r="G6528" s="5"/>
    </row>
    <row r="6529">
      <c r="A6529" s="1">
        <v>6529.0</v>
      </c>
      <c r="B6529" s="2" t="s">
        <v>6534</v>
      </c>
      <c r="C6529" s="3" t="s">
        <v>1</v>
      </c>
      <c r="D6529" s="3" t="s">
        <v>2</v>
      </c>
      <c r="E6529" s="3" t="s">
        <v>1</v>
      </c>
      <c r="F6529" s="4" t="s">
        <v>3</v>
      </c>
      <c r="G6529" s="5"/>
    </row>
    <row r="6530">
      <c r="A6530" s="1">
        <v>6530.0</v>
      </c>
      <c r="B6530" s="2" t="s">
        <v>6535</v>
      </c>
      <c r="C6530" s="3" t="s">
        <v>1</v>
      </c>
      <c r="D6530" s="3" t="s">
        <v>2</v>
      </c>
      <c r="E6530" s="3" t="s">
        <v>1</v>
      </c>
      <c r="F6530" s="4" t="s">
        <v>3</v>
      </c>
      <c r="G6530" s="5"/>
    </row>
    <row r="6531">
      <c r="A6531" s="1">
        <v>6531.0</v>
      </c>
      <c r="B6531" s="2" t="s">
        <v>6536</v>
      </c>
      <c r="C6531" s="3" t="s">
        <v>1</v>
      </c>
      <c r="D6531" s="3" t="s">
        <v>2</v>
      </c>
      <c r="E6531" s="3" t="s">
        <v>1</v>
      </c>
      <c r="F6531" s="4" t="s">
        <v>3</v>
      </c>
      <c r="G6531" s="5"/>
    </row>
    <row r="6532">
      <c r="A6532" s="1">
        <v>6532.0</v>
      </c>
      <c r="B6532" s="2" t="s">
        <v>6537</v>
      </c>
      <c r="C6532" s="3" t="s">
        <v>1</v>
      </c>
      <c r="D6532" s="3" t="s">
        <v>2</v>
      </c>
      <c r="E6532" s="3" t="s">
        <v>1</v>
      </c>
      <c r="F6532" s="4" t="s">
        <v>3</v>
      </c>
      <c r="G6532" s="5"/>
    </row>
    <row r="6533">
      <c r="A6533" s="1">
        <v>6533.0</v>
      </c>
      <c r="B6533" s="2" t="s">
        <v>6538</v>
      </c>
      <c r="C6533" s="3" t="s">
        <v>1</v>
      </c>
      <c r="D6533" s="3" t="s">
        <v>2</v>
      </c>
      <c r="E6533" s="3" t="s">
        <v>1</v>
      </c>
      <c r="F6533" s="4" t="s">
        <v>3</v>
      </c>
      <c r="G6533" s="5"/>
    </row>
    <row r="6534">
      <c r="A6534" s="1">
        <v>6534.0</v>
      </c>
      <c r="B6534" s="2" t="s">
        <v>6539</v>
      </c>
      <c r="C6534" s="3" t="s">
        <v>1</v>
      </c>
      <c r="D6534" s="3" t="s">
        <v>2</v>
      </c>
      <c r="E6534" s="3" t="s">
        <v>1</v>
      </c>
      <c r="F6534" s="4" t="s">
        <v>3</v>
      </c>
      <c r="G6534" s="5"/>
    </row>
    <row r="6535">
      <c r="A6535" s="1">
        <v>6535.0</v>
      </c>
      <c r="B6535" s="2" t="s">
        <v>6540</v>
      </c>
      <c r="C6535" s="3" t="s">
        <v>1</v>
      </c>
      <c r="D6535" s="3" t="s">
        <v>2</v>
      </c>
      <c r="E6535" s="3" t="s">
        <v>1</v>
      </c>
      <c r="F6535" s="4" t="s">
        <v>3</v>
      </c>
      <c r="G6535" s="5"/>
    </row>
    <row r="6536">
      <c r="A6536" s="1">
        <v>6536.0</v>
      </c>
      <c r="B6536" s="2" t="s">
        <v>6541</v>
      </c>
      <c r="C6536" s="3" t="s">
        <v>1</v>
      </c>
      <c r="D6536" s="3" t="s">
        <v>2</v>
      </c>
      <c r="E6536" s="3" t="s">
        <v>1</v>
      </c>
      <c r="F6536" s="4" t="s">
        <v>3</v>
      </c>
      <c r="G6536" s="5"/>
    </row>
    <row r="6537">
      <c r="A6537" s="1">
        <v>6537.0</v>
      </c>
      <c r="B6537" s="2" t="s">
        <v>6542</v>
      </c>
      <c r="C6537" s="3" t="s">
        <v>1</v>
      </c>
      <c r="D6537" s="3" t="s">
        <v>2</v>
      </c>
      <c r="E6537" s="3" t="s">
        <v>1</v>
      </c>
      <c r="F6537" s="4" t="s">
        <v>3</v>
      </c>
      <c r="G6537" s="5"/>
    </row>
    <row r="6538">
      <c r="A6538" s="1">
        <v>6538.0</v>
      </c>
      <c r="B6538" s="2" t="s">
        <v>6543</v>
      </c>
      <c r="C6538" s="3" t="s">
        <v>1</v>
      </c>
      <c r="D6538" s="3" t="s">
        <v>2</v>
      </c>
      <c r="E6538" s="3" t="s">
        <v>1</v>
      </c>
      <c r="F6538" s="4" t="s">
        <v>3</v>
      </c>
      <c r="G6538" s="5"/>
    </row>
    <row r="6539">
      <c r="A6539" s="1">
        <v>6539.0</v>
      </c>
      <c r="B6539" s="2" t="s">
        <v>6544</v>
      </c>
      <c r="C6539" s="3" t="s">
        <v>1</v>
      </c>
      <c r="D6539" s="3" t="s">
        <v>2</v>
      </c>
      <c r="E6539" s="3" t="s">
        <v>1</v>
      </c>
      <c r="F6539" s="4" t="s">
        <v>3</v>
      </c>
      <c r="G6539" s="5"/>
    </row>
    <row r="6540">
      <c r="A6540" s="1">
        <v>6540.0</v>
      </c>
      <c r="B6540" s="2" t="s">
        <v>6545</v>
      </c>
      <c r="C6540" s="3" t="s">
        <v>1</v>
      </c>
      <c r="D6540" s="3" t="s">
        <v>2</v>
      </c>
      <c r="E6540" s="3" t="s">
        <v>1</v>
      </c>
      <c r="F6540" s="4" t="s">
        <v>3</v>
      </c>
      <c r="G6540" s="5"/>
    </row>
    <row r="6541">
      <c r="A6541" s="1">
        <v>6541.0</v>
      </c>
      <c r="B6541" s="2" t="s">
        <v>6546</v>
      </c>
      <c r="C6541" s="3" t="s">
        <v>1</v>
      </c>
      <c r="D6541" s="3" t="s">
        <v>2</v>
      </c>
      <c r="E6541" s="3" t="s">
        <v>1</v>
      </c>
      <c r="F6541" s="4" t="s">
        <v>3</v>
      </c>
      <c r="G6541" s="5"/>
    </row>
    <row r="6542">
      <c r="A6542" s="1">
        <v>6542.0</v>
      </c>
      <c r="B6542" s="2" t="s">
        <v>6547</v>
      </c>
      <c r="C6542" s="3" t="s">
        <v>1</v>
      </c>
      <c r="D6542" s="3" t="s">
        <v>2</v>
      </c>
      <c r="E6542" s="3" t="s">
        <v>1</v>
      </c>
      <c r="F6542" s="4" t="s">
        <v>3</v>
      </c>
      <c r="G6542" s="5"/>
    </row>
    <row r="6543">
      <c r="A6543" s="1">
        <v>6543.0</v>
      </c>
      <c r="B6543" s="2" t="s">
        <v>6548</v>
      </c>
      <c r="C6543" s="3" t="s">
        <v>1</v>
      </c>
      <c r="D6543" s="3" t="s">
        <v>2</v>
      </c>
      <c r="E6543" s="3" t="s">
        <v>1</v>
      </c>
      <c r="F6543" s="4" t="s">
        <v>3</v>
      </c>
      <c r="G6543" s="5"/>
    </row>
    <row r="6544">
      <c r="A6544" s="1">
        <v>6544.0</v>
      </c>
      <c r="B6544" s="2" t="s">
        <v>6549</v>
      </c>
      <c r="C6544" s="3" t="s">
        <v>1</v>
      </c>
      <c r="D6544" s="3" t="s">
        <v>2</v>
      </c>
      <c r="E6544" s="3" t="s">
        <v>1</v>
      </c>
      <c r="F6544" s="4" t="s">
        <v>3</v>
      </c>
      <c r="G6544" s="5"/>
    </row>
    <row r="6545">
      <c r="A6545" s="1">
        <v>6545.0</v>
      </c>
      <c r="B6545" s="2" t="s">
        <v>6550</v>
      </c>
      <c r="C6545" s="3" t="s">
        <v>1</v>
      </c>
      <c r="D6545" s="3" t="s">
        <v>2</v>
      </c>
      <c r="E6545" s="3" t="s">
        <v>1</v>
      </c>
      <c r="F6545" s="4" t="s">
        <v>3</v>
      </c>
      <c r="G6545" s="5"/>
    </row>
    <row r="6546">
      <c r="A6546" s="1">
        <v>6546.0</v>
      </c>
      <c r="B6546" s="2" t="s">
        <v>6551</v>
      </c>
      <c r="C6546" s="3" t="s">
        <v>1</v>
      </c>
      <c r="D6546" s="3" t="s">
        <v>2</v>
      </c>
      <c r="E6546" s="3" t="s">
        <v>1</v>
      </c>
      <c r="F6546" s="4" t="s">
        <v>3</v>
      </c>
      <c r="G6546" s="5"/>
    </row>
    <row r="6547">
      <c r="A6547" s="1">
        <v>6547.0</v>
      </c>
      <c r="B6547" s="2" t="s">
        <v>6552</v>
      </c>
      <c r="C6547" s="3" t="s">
        <v>1</v>
      </c>
      <c r="D6547" s="3" t="s">
        <v>2</v>
      </c>
      <c r="E6547" s="3" t="s">
        <v>1</v>
      </c>
      <c r="F6547" s="4" t="s">
        <v>3</v>
      </c>
      <c r="G6547" s="5"/>
    </row>
    <row r="6548">
      <c r="A6548" s="1">
        <v>6548.0</v>
      </c>
      <c r="B6548" s="2" t="s">
        <v>6553</v>
      </c>
      <c r="C6548" s="3" t="s">
        <v>1</v>
      </c>
      <c r="D6548" s="3" t="s">
        <v>2</v>
      </c>
      <c r="E6548" s="3" t="s">
        <v>1</v>
      </c>
      <c r="F6548" s="4" t="s">
        <v>3</v>
      </c>
      <c r="G6548" s="5"/>
    </row>
    <row r="6549">
      <c r="A6549" s="1">
        <v>6549.0</v>
      </c>
      <c r="B6549" s="2" t="s">
        <v>6554</v>
      </c>
      <c r="C6549" s="3" t="s">
        <v>1</v>
      </c>
      <c r="D6549" s="3" t="s">
        <v>2</v>
      </c>
      <c r="E6549" s="3" t="s">
        <v>1</v>
      </c>
      <c r="F6549" s="4" t="s">
        <v>3</v>
      </c>
      <c r="G6549" s="5"/>
    </row>
    <row r="6550">
      <c r="A6550" s="1">
        <v>6550.0</v>
      </c>
      <c r="B6550" s="2" t="s">
        <v>6555</v>
      </c>
      <c r="C6550" s="3" t="s">
        <v>1</v>
      </c>
      <c r="D6550" s="3" t="s">
        <v>2</v>
      </c>
      <c r="E6550" s="3" t="s">
        <v>1</v>
      </c>
      <c r="F6550" s="4" t="s">
        <v>3</v>
      </c>
      <c r="G6550" s="5"/>
    </row>
    <row r="6551">
      <c r="A6551" s="1">
        <v>6551.0</v>
      </c>
      <c r="B6551" s="2" t="s">
        <v>6556</v>
      </c>
      <c r="C6551" s="3" t="s">
        <v>1</v>
      </c>
      <c r="D6551" s="3" t="s">
        <v>2</v>
      </c>
      <c r="E6551" s="3" t="s">
        <v>1</v>
      </c>
      <c r="F6551" s="4" t="s">
        <v>3</v>
      </c>
      <c r="G6551" s="5"/>
    </row>
    <row r="6552">
      <c r="A6552" s="1">
        <v>6552.0</v>
      </c>
      <c r="B6552" s="2" t="s">
        <v>6557</v>
      </c>
      <c r="C6552" s="3" t="s">
        <v>1</v>
      </c>
      <c r="D6552" s="3" t="s">
        <v>2</v>
      </c>
      <c r="E6552" s="3" t="s">
        <v>1</v>
      </c>
      <c r="F6552" s="4" t="s">
        <v>3</v>
      </c>
      <c r="G6552" s="5"/>
    </row>
    <row r="6553">
      <c r="A6553" s="1">
        <v>6553.0</v>
      </c>
      <c r="B6553" s="2" t="s">
        <v>6558</v>
      </c>
      <c r="C6553" s="3" t="s">
        <v>1</v>
      </c>
      <c r="D6553" s="3" t="s">
        <v>2</v>
      </c>
      <c r="E6553" s="3" t="s">
        <v>1</v>
      </c>
      <c r="F6553" s="4" t="s">
        <v>3</v>
      </c>
      <c r="G6553" s="5"/>
    </row>
    <row r="6554">
      <c r="A6554" s="1">
        <v>6554.0</v>
      </c>
      <c r="B6554" s="2" t="s">
        <v>6559</v>
      </c>
      <c r="C6554" s="3" t="s">
        <v>1</v>
      </c>
      <c r="D6554" s="3" t="s">
        <v>2</v>
      </c>
      <c r="E6554" s="3" t="s">
        <v>1</v>
      </c>
      <c r="F6554" s="4" t="s">
        <v>3</v>
      </c>
      <c r="G6554" s="5"/>
    </row>
    <row r="6555">
      <c r="A6555" s="1">
        <v>6555.0</v>
      </c>
      <c r="B6555" s="2" t="s">
        <v>6560</v>
      </c>
      <c r="C6555" s="3" t="s">
        <v>1</v>
      </c>
      <c r="D6555" s="3" t="s">
        <v>2</v>
      </c>
      <c r="E6555" s="3" t="s">
        <v>1</v>
      </c>
      <c r="F6555" s="4" t="s">
        <v>3</v>
      </c>
      <c r="G6555" s="5"/>
    </row>
    <row r="6556">
      <c r="A6556" s="1">
        <v>6556.0</v>
      </c>
      <c r="B6556" s="2" t="s">
        <v>6561</v>
      </c>
      <c r="C6556" s="3" t="s">
        <v>1</v>
      </c>
      <c r="D6556" s="3" t="s">
        <v>2</v>
      </c>
      <c r="E6556" s="3" t="s">
        <v>1</v>
      </c>
      <c r="F6556" s="4" t="s">
        <v>3</v>
      </c>
      <c r="G6556" s="5"/>
    </row>
    <row r="6557">
      <c r="A6557" s="1">
        <v>6557.0</v>
      </c>
      <c r="B6557" s="2" t="s">
        <v>6562</v>
      </c>
      <c r="C6557" s="3" t="s">
        <v>1</v>
      </c>
      <c r="D6557" s="3" t="s">
        <v>2</v>
      </c>
      <c r="E6557" s="3" t="s">
        <v>1</v>
      </c>
      <c r="F6557" s="4" t="s">
        <v>3</v>
      </c>
      <c r="G6557" s="5"/>
    </row>
    <row r="6558">
      <c r="A6558" s="1">
        <v>6558.0</v>
      </c>
      <c r="B6558" s="2" t="s">
        <v>6563</v>
      </c>
      <c r="C6558" s="3" t="s">
        <v>1</v>
      </c>
      <c r="D6558" s="3" t="s">
        <v>2</v>
      </c>
      <c r="E6558" s="3" t="s">
        <v>1</v>
      </c>
      <c r="F6558" s="4" t="s">
        <v>3</v>
      </c>
      <c r="G6558" s="5"/>
    </row>
    <row r="6559">
      <c r="A6559" s="1">
        <v>6559.0</v>
      </c>
      <c r="B6559" s="2" t="s">
        <v>6564</v>
      </c>
      <c r="C6559" s="3" t="s">
        <v>1</v>
      </c>
      <c r="D6559" s="3" t="s">
        <v>2</v>
      </c>
      <c r="E6559" s="3" t="s">
        <v>1</v>
      </c>
      <c r="F6559" s="4" t="s">
        <v>3</v>
      </c>
      <c r="G6559" s="5"/>
    </row>
    <row r="6560">
      <c r="A6560" s="1">
        <v>6560.0</v>
      </c>
      <c r="B6560" s="2" t="s">
        <v>6565</v>
      </c>
      <c r="C6560" s="3" t="s">
        <v>1</v>
      </c>
      <c r="D6560" s="3" t="s">
        <v>2</v>
      </c>
      <c r="E6560" s="3" t="s">
        <v>1</v>
      </c>
      <c r="F6560" s="4" t="s">
        <v>3</v>
      </c>
      <c r="G6560" s="5"/>
    </row>
    <row r="6561">
      <c r="A6561" s="1">
        <v>6561.0</v>
      </c>
      <c r="B6561" s="2" t="s">
        <v>6566</v>
      </c>
      <c r="C6561" s="3" t="s">
        <v>1</v>
      </c>
      <c r="D6561" s="3" t="s">
        <v>2</v>
      </c>
      <c r="E6561" s="3" t="s">
        <v>1</v>
      </c>
      <c r="F6561" s="4" t="s">
        <v>3</v>
      </c>
      <c r="G6561" s="5"/>
    </row>
    <row r="6562">
      <c r="A6562" s="1">
        <v>6562.0</v>
      </c>
      <c r="B6562" s="2" t="s">
        <v>6567</v>
      </c>
      <c r="C6562" s="3" t="s">
        <v>1</v>
      </c>
      <c r="D6562" s="3" t="s">
        <v>2</v>
      </c>
      <c r="E6562" s="3" t="s">
        <v>1</v>
      </c>
      <c r="F6562" s="4" t="s">
        <v>3</v>
      </c>
      <c r="G6562" s="5"/>
    </row>
    <row r="6563">
      <c r="A6563" s="1">
        <v>6563.0</v>
      </c>
      <c r="B6563" s="2" t="s">
        <v>6568</v>
      </c>
      <c r="C6563" s="3" t="s">
        <v>1</v>
      </c>
      <c r="D6563" s="3" t="s">
        <v>2</v>
      </c>
      <c r="E6563" s="3" t="s">
        <v>1</v>
      </c>
      <c r="F6563" s="4" t="s">
        <v>3</v>
      </c>
      <c r="G6563" s="5"/>
    </row>
    <row r="6564">
      <c r="A6564" s="1">
        <v>6564.0</v>
      </c>
      <c r="B6564" s="2" t="s">
        <v>6569</v>
      </c>
      <c r="C6564" s="3" t="s">
        <v>1</v>
      </c>
      <c r="D6564" s="3" t="s">
        <v>2</v>
      </c>
      <c r="E6564" s="3" t="s">
        <v>1</v>
      </c>
      <c r="F6564" s="4" t="s">
        <v>3</v>
      </c>
      <c r="G6564" s="5"/>
    </row>
    <row r="6565">
      <c r="A6565" s="1">
        <v>6565.0</v>
      </c>
      <c r="B6565" s="2" t="s">
        <v>6570</v>
      </c>
      <c r="C6565" s="3" t="s">
        <v>1</v>
      </c>
      <c r="D6565" s="3" t="s">
        <v>2</v>
      </c>
      <c r="E6565" s="3" t="s">
        <v>1</v>
      </c>
      <c r="F6565" s="4" t="s">
        <v>3</v>
      </c>
      <c r="G6565" s="5"/>
    </row>
    <row r="6566">
      <c r="A6566" s="1">
        <v>6566.0</v>
      </c>
      <c r="B6566" s="2" t="s">
        <v>6571</v>
      </c>
      <c r="C6566" s="3" t="s">
        <v>1</v>
      </c>
      <c r="D6566" s="3" t="s">
        <v>2</v>
      </c>
      <c r="E6566" s="3" t="s">
        <v>1</v>
      </c>
      <c r="F6566" s="4" t="s">
        <v>3</v>
      </c>
      <c r="G6566" s="5"/>
    </row>
    <row r="6567">
      <c r="A6567" s="1">
        <v>6567.0</v>
      </c>
      <c r="B6567" s="2" t="s">
        <v>6572</v>
      </c>
      <c r="C6567" s="3" t="s">
        <v>1</v>
      </c>
      <c r="D6567" s="3" t="s">
        <v>2</v>
      </c>
      <c r="E6567" s="3" t="s">
        <v>1</v>
      </c>
      <c r="F6567" s="4" t="s">
        <v>3</v>
      </c>
      <c r="G6567" s="5"/>
    </row>
    <row r="6568">
      <c r="A6568" s="1">
        <v>6568.0</v>
      </c>
      <c r="B6568" s="2" t="s">
        <v>6573</v>
      </c>
      <c r="C6568" s="3" t="s">
        <v>1</v>
      </c>
      <c r="D6568" s="3" t="s">
        <v>2</v>
      </c>
      <c r="E6568" s="3" t="s">
        <v>1</v>
      </c>
      <c r="F6568" s="4" t="s">
        <v>3</v>
      </c>
      <c r="G6568" s="5"/>
    </row>
    <row r="6569">
      <c r="A6569" s="1">
        <v>6569.0</v>
      </c>
      <c r="B6569" s="2" t="s">
        <v>6574</v>
      </c>
      <c r="C6569" s="3" t="s">
        <v>1</v>
      </c>
      <c r="D6569" s="3" t="s">
        <v>2</v>
      </c>
      <c r="E6569" s="3" t="s">
        <v>1</v>
      </c>
      <c r="F6569" s="4" t="s">
        <v>3</v>
      </c>
      <c r="G6569" s="5"/>
    </row>
    <row r="6570">
      <c r="A6570" s="1">
        <v>6570.0</v>
      </c>
      <c r="B6570" s="2" t="s">
        <v>6575</v>
      </c>
      <c r="C6570" s="3" t="s">
        <v>1</v>
      </c>
      <c r="D6570" s="3" t="s">
        <v>2</v>
      </c>
      <c r="E6570" s="3" t="s">
        <v>1</v>
      </c>
      <c r="F6570" s="4" t="s">
        <v>3</v>
      </c>
      <c r="G6570" s="5"/>
    </row>
    <row r="6571">
      <c r="A6571" s="1">
        <v>6571.0</v>
      </c>
      <c r="B6571" s="2" t="s">
        <v>6576</v>
      </c>
      <c r="C6571" s="3" t="s">
        <v>1</v>
      </c>
      <c r="D6571" s="3" t="s">
        <v>2</v>
      </c>
      <c r="E6571" s="3" t="s">
        <v>1</v>
      </c>
      <c r="F6571" s="4" t="s">
        <v>3</v>
      </c>
      <c r="G6571" s="5"/>
    </row>
    <row r="6572">
      <c r="A6572" s="1">
        <v>6572.0</v>
      </c>
      <c r="B6572" s="2" t="s">
        <v>6577</v>
      </c>
      <c r="C6572" s="3" t="s">
        <v>1</v>
      </c>
      <c r="D6572" s="3" t="s">
        <v>2</v>
      </c>
      <c r="E6572" s="3" t="s">
        <v>1</v>
      </c>
      <c r="F6572" s="4" t="s">
        <v>3</v>
      </c>
      <c r="G6572" s="5"/>
    </row>
    <row r="6573">
      <c r="A6573" s="1">
        <v>6573.0</v>
      </c>
      <c r="B6573" s="2" t="s">
        <v>6578</v>
      </c>
      <c r="C6573" s="3" t="s">
        <v>1</v>
      </c>
      <c r="D6573" s="3" t="s">
        <v>2</v>
      </c>
      <c r="E6573" s="3" t="s">
        <v>1</v>
      </c>
      <c r="F6573" s="4" t="s">
        <v>3</v>
      </c>
      <c r="G6573" s="5"/>
    </row>
    <row r="6574">
      <c r="A6574" s="1">
        <v>6574.0</v>
      </c>
      <c r="B6574" s="2" t="s">
        <v>6579</v>
      </c>
      <c r="C6574" s="3" t="s">
        <v>1</v>
      </c>
      <c r="D6574" s="3" t="s">
        <v>2</v>
      </c>
      <c r="E6574" s="3" t="s">
        <v>1</v>
      </c>
      <c r="F6574" s="4" t="s">
        <v>3</v>
      </c>
      <c r="G6574" s="5"/>
    </row>
    <row r="6575">
      <c r="A6575" s="1">
        <v>6575.0</v>
      </c>
      <c r="B6575" s="2" t="s">
        <v>6580</v>
      </c>
      <c r="C6575" s="3" t="s">
        <v>1</v>
      </c>
      <c r="D6575" s="3" t="s">
        <v>2</v>
      </c>
      <c r="E6575" s="3" t="s">
        <v>1</v>
      </c>
      <c r="F6575" s="4" t="s">
        <v>3</v>
      </c>
      <c r="G6575" s="5"/>
    </row>
    <row r="6576">
      <c r="A6576" s="1">
        <v>6576.0</v>
      </c>
      <c r="B6576" s="2" t="s">
        <v>6581</v>
      </c>
      <c r="C6576" s="3" t="s">
        <v>1</v>
      </c>
      <c r="D6576" s="3" t="s">
        <v>2</v>
      </c>
      <c r="E6576" s="3" t="s">
        <v>1</v>
      </c>
      <c r="F6576" s="4" t="s">
        <v>3</v>
      </c>
      <c r="G6576" s="5"/>
    </row>
    <row r="6577">
      <c r="A6577" s="1">
        <v>6577.0</v>
      </c>
      <c r="B6577" s="2" t="s">
        <v>6582</v>
      </c>
      <c r="C6577" s="3" t="s">
        <v>1</v>
      </c>
      <c r="D6577" s="3" t="s">
        <v>2</v>
      </c>
      <c r="E6577" s="3" t="s">
        <v>1</v>
      </c>
      <c r="F6577" s="4" t="s">
        <v>3</v>
      </c>
      <c r="G6577" s="5"/>
    </row>
    <row r="6578">
      <c r="A6578" s="1">
        <v>6578.0</v>
      </c>
      <c r="B6578" s="2" t="s">
        <v>6583</v>
      </c>
      <c r="C6578" s="3" t="s">
        <v>1</v>
      </c>
      <c r="D6578" s="3" t="s">
        <v>2</v>
      </c>
      <c r="E6578" s="3" t="s">
        <v>1</v>
      </c>
      <c r="F6578" s="4" t="s">
        <v>3</v>
      </c>
      <c r="G6578" s="5"/>
    </row>
    <row r="6579">
      <c r="A6579" s="1">
        <v>6579.0</v>
      </c>
      <c r="B6579" s="2" t="s">
        <v>6584</v>
      </c>
      <c r="C6579" s="3" t="s">
        <v>1</v>
      </c>
      <c r="D6579" s="3" t="s">
        <v>2</v>
      </c>
      <c r="E6579" s="3" t="s">
        <v>1</v>
      </c>
      <c r="F6579" s="4" t="s">
        <v>3</v>
      </c>
      <c r="G6579" s="5"/>
    </row>
    <row r="6580">
      <c r="A6580" s="1">
        <v>6580.0</v>
      </c>
      <c r="B6580" s="2" t="s">
        <v>6585</v>
      </c>
      <c r="C6580" s="3" t="s">
        <v>1</v>
      </c>
      <c r="D6580" s="3" t="s">
        <v>2</v>
      </c>
      <c r="E6580" s="3" t="s">
        <v>1</v>
      </c>
      <c r="F6580" s="4" t="s">
        <v>3</v>
      </c>
      <c r="G6580" s="5"/>
    </row>
    <row r="6581">
      <c r="A6581" s="1">
        <v>6581.0</v>
      </c>
      <c r="B6581" s="2" t="s">
        <v>6586</v>
      </c>
      <c r="C6581" s="3" t="s">
        <v>1</v>
      </c>
      <c r="D6581" s="3" t="s">
        <v>2</v>
      </c>
      <c r="E6581" s="3" t="s">
        <v>1</v>
      </c>
      <c r="F6581" s="4" t="s">
        <v>3</v>
      </c>
      <c r="G6581" s="5"/>
    </row>
    <row r="6582">
      <c r="A6582" s="1">
        <v>6582.0</v>
      </c>
      <c r="B6582" s="2" t="s">
        <v>6587</v>
      </c>
      <c r="C6582" s="3" t="s">
        <v>1</v>
      </c>
      <c r="D6582" s="3" t="s">
        <v>2</v>
      </c>
      <c r="E6582" s="3" t="s">
        <v>1</v>
      </c>
      <c r="F6582" s="4" t="s">
        <v>3</v>
      </c>
      <c r="G6582" s="5"/>
    </row>
    <row r="6583">
      <c r="A6583" s="1">
        <v>6583.0</v>
      </c>
      <c r="B6583" s="2" t="s">
        <v>6588</v>
      </c>
      <c r="C6583" s="3" t="s">
        <v>1</v>
      </c>
      <c r="D6583" s="3" t="s">
        <v>2</v>
      </c>
      <c r="E6583" s="3" t="s">
        <v>1</v>
      </c>
      <c r="F6583" s="4" t="s">
        <v>3</v>
      </c>
      <c r="G6583" s="5"/>
    </row>
    <row r="6584">
      <c r="A6584" s="1">
        <v>6584.0</v>
      </c>
      <c r="B6584" s="2" t="s">
        <v>6589</v>
      </c>
      <c r="C6584" s="3" t="s">
        <v>1</v>
      </c>
      <c r="D6584" s="3" t="s">
        <v>2</v>
      </c>
      <c r="E6584" s="3" t="s">
        <v>1</v>
      </c>
      <c r="F6584" s="4" t="s">
        <v>3</v>
      </c>
      <c r="G6584" s="5"/>
    </row>
    <row r="6585">
      <c r="A6585" s="1">
        <v>6585.0</v>
      </c>
      <c r="B6585" s="2" t="s">
        <v>6590</v>
      </c>
      <c r="C6585" s="3" t="s">
        <v>1</v>
      </c>
      <c r="D6585" s="3" t="s">
        <v>2</v>
      </c>
      <c r="E6585" s="3" t="s">
        <v>1</v>
      </c>
      <c r="F6585" s="4" t="s">
        <v>3</v>
      </c>
      <c r="G6585" s="5"/>
    </row>
    <row r="6586">
      <c r="A6586" s="1">
        <v>6586.0</v>
      </c>
      <c r="B6586" s="2" t="s">
        <v>6591</v>
      </c>
      <c r="C6586" s="3" t="s">
        <v>1</v>
      </c>
      <c r="D6586" s="3" t="s">
        <v>2</v>
      </c>
      <c r="E6586" s="3" t="s">
        <v>1</v>
      </c>
      <c r="F6586" s="4" t="s">
        <v>3</v>
      </c>
      <c r="G6586" s="5"/>
    </row>
    <row r="6587">
      <c r="A6587" s="1">
        <v>6587.0</v>
      </c>
      <c r="B6587" s="2" t="s">
        <v>6592</v>
      </c>
      <c r="C6587" s="3" t="s">
        <v>1</v>
      </c>
      <c r="D6587" s="3" t="s">
        <v>2</v>
      </c>
      <c r="E6587" s="3" t="s">
        <v>1</v>
      </c>
      <c r="F6587" s="4" t="s">
        <v>3</v>
      </c>
      <c r="G6587" s="5"/>
    </row>
    <row r="6588">
      <c r="A6588" s="1">
        <v>6588.0</v>
      </c>
      <c r="B6588" s="2" t="s">
        <v>6593</v>
      </c>
      <c r="C6588" s="3" t="s">
        <v>1</v>
      </c>
      <c r="D6588" s="3" t="s">
        <v>2</v>
      </c>
      <c r="E6588" s="3" t="s">
        <v>1</v>
      </c>
      <c r="F6588" s="4" t="s">
        <v>3</v>
      </c>
      <c r="G6588" s="5"/>
    </row>
    <row r="6589">
      <c r="A6589" s="1">
        <v>6589.0</v>
      </c>
      <c r="B6589" s="2" t="s">
        <v>6594</v>
      </c>
      <c r="C6589" s="3" t="s">
        <v>1</v>
      </c>
      <c r="D6589" s="3" t="s">
        <v>2</v>
      </c>
      <c r="E6589" s="3" t="s">
        <v>1</v>
      </c>
      <c r="F6589" s="4" t="s">
        <v>3</v>
      </c>
      <c r="G6589" s="5"/>
    </row>
    <row r="6590">
      <c r="A6590" s="1">
        <v>6590.0</v>
      </c>
      <c r="B6590" s="2" t="s">
        <v>6595</v>
      </c>
      <c r="C6590" s="3" t="s">
        <v>1</v>
      </c>
      <c r="D6590" s="3" t="s">
        <v>2</v>
      </c>
      <c r="E6590" s="3" t="s">
        <v>1</v>
      </c>
      <c r="F6590" s="4" t="s">
        <v>3</v>
      </c>
      <c r="G6590" s="5"/>
    </row>
    <row r="6591">
      <c r="A6591" s="1">
        <v>6591.0</v>
      </c>
      <c r="B6591" s="2" t="s">
        <v>6596</v>
      </c>
      <c r="C6591" s="3" t="s">
        <v>1</v>
      </c>
      <c r="D6591" s="3" t="s">
        <v>2</v>
      </c>
      <c r="E6591" s="3" t="s">
        <v>1</v>
      </c>
      <c r="F6591" s="4" t="s">
        <v>3</v>
      </c>
      <c r="G6591" s="5"/>
    </row>
    <row r="6592">
      <c r="A6592" s="1">
        <v>6592.0</v>
      </c>
      <c r="B6592" s="2" t="s">
        <v>6597</v>
      </c>
      <c r="C6592" s="3" t="s">
        <v>1</v>
      </c>
      <c r="D6592" s="3" t="s">
        <v>2</v>
      </c>
      <c r="E6592" s="3" t="s">
        <v>1</v>
      </c>
      <c r="F6592" s="4" t="s">
        <v>3</v>
      </c>
      <c r="G6592" s="5"/>
    </row>
    <row r="6593">
      <c r="A6593" s="1">
        <v>6593.0</v>
      </c>
      <c r="B6593" s="2" t="s">
        <v>6598</v>
      </c>
      <c r="C6593" s="3" t="s">
        <v>1</v>
      </c>
      <c r="D6593" s="3" t="s">
        <v>2</v>
      </c>
      <c r="E6593" s="3" t="s">
        <v>1</v>
      </c>
      <c r="F6593" s="4" t="s">
        <v>3</v>
      </c>
      <c r="G6593" s="5"/>
    </row>
    <row r="6594">
      <c r="A6594" s="1">
        <v>6594.0</v>
      </c>
      <c r="B6594" s="2" t="s">
        <v>6599</v>
      </c>
      <c r="C6594" s="3" t="s">
        <v>1</v>
      </c>
      <c r="D6594" s="3" t="s">
        <v>2</v>
      </c>
      <c r="E6594" s="3" t="s">
        <v>1</v>
      </c>
      <c r="F6594" s="4" t="s">
        <v>3</v>
      </c>
      <c r="G6594" s="5"/>
    </row>
    <row r="6595">
      <c r="A6595" s="1">
        <v>6595.0</v>
      </c>
      <c r="B6595" s="2" t="s">
        <v>6600</v>
      </c>
      <c r="C6595" s="3" t="s">
        <v>1</v>
      </c>
      <c r="D6595" s="3" t="s">
        <v>2</v>
      </c>
      <c r="E6595" s="3" t="s">
        <v>1</v>
      </c>
      <c r="F6595" s="4" t="s">
        <v>3</v>
      </c>
      <c r="G6595" s="5"/>
    </row>
    <row r="6596">
      <c r="A6596" s="1">
        <v>6596.0</v>
      </c>
      <c r="B6596" s="2" t="s">
        <v>6601</v>
      </c>
      <c r="C6596" s="3" t="s">
        <v>1</v>
      </c>
      <c r="D6596" s="3" t="s">
        <v>2</v>
      </c>
      <c r="E6596" s="3" t="s">
        <v>1</v>
      </c>
      <c r="F6596" s="4" t="s">
        <v>3</v>
      </c>
      <c r="G6596" s="5"/>
    </row>
    <row r="6597">
      <c r="A6597" s="1">
        <v>6597.0</v>
      </c>
      <c r="B6597" s="2" t="s">
        <v>6602</v>
      </c>
      <c r="C6597" s="3" t="s">
        <v>1</v>
      </c>
      <c r="D6597" s="3" t="s">
        <v>2</v>
      </c>
      <c r="E6597" s="3" t="s">
        <v>1</v>
      </c>
      <c r="F6597" s="4" t="s">
        <v>3</v>
      </c>
      <c r="G6597" s="5"/>
    </row>
    <row r="6598">
      <c r="A6598" s="1">
        <v>6598.0</v>
      </c>
      <c r="B6598" s="2" t="s">
        <v>6603</v>
      </c>
      <c r="C6598" s="3" t="s">
        <v>1</v>
      </c>
      <c r="D6598" s="3" t="s">
        <v>2</v>
      </c>
      <c r="E6598" s="3" t="s">
        <v>1</v>
      </c>
      <c r="F6598" s="4" t="s">
        <v>3</v>
      </c>
      <c r="G6598" s="5"/>
    </row>
    <row r="6599">
      <c r="A6599" s="1">
        <v>6599.0</v>
      </c>
      <c r="B6599" s="2" t="s">
        <v>6604</v>
      </c>
      <c r="C6599" s="3" t="s">
        <v>1</v>
      </c>
      <c r="D6599" s="3" t="s">
        <v>2</v>
      </c>
      <c r="E6599" s="3" t="s">
        <v>1</v>
      </c>
      <c r="F6599" s="4" t="s">
        <v>3</v>
      </c>
      <c r="G6599" s="5"/>
    </row>
    <row r="6600">
      <c r="A6600" s="1">
        <v>6600.0</v>
      </c>
      <c r="B6600" s="2" t="s">
        <v>6605</v>
      </c>
      <c r="C6600" s="3" t="s">
        <v>1</v>
      </c>
      <c r="D6600" s="3" t="s">
        <v>2</v>
      </c>
      <c r="E6600" s="3" t="s">
        <v>1</v>
      </c>
      <c r="F6600" s="4" t="s">
        <v>3</v>
      </c>
      <c r="G6600" s="5"/>
    </row>
    <row r="6601">
      <c r="A6601" s="1">
        <v>6601.0</v>
      </c>
      <c r="B6601" s="2" t="s">
        <v>6606</v>
      </c>
      <c r="C6601" s="3" t="s">
        <v>1</v>
      </c>
      <c r="D6601" s="3" t="s">
        <v>2</v>
      </c>
      <c r="E6601" s="3" t="s">
        <v>1</v>
      </c>
      <c r="F6601" s="4" t="s">
        <v>3</v>
      </c>
      <c r="G6601" s="5"/>
    </row>
    <row r="6602">
      <c r="A6602" s="1">
        <v>6602.0</v>
      </c>
      <c r="B6602" s="2" t="s">
        <v>6607</v>
      </c>
      <c r="C6602" s="3" t="s">
        <v>1</v>
      </c>
      <c r="D6602" s="3" t="s">
        <v>2</v>
      </c>
      <c r="E6602" s="3" t="s">
        <v>1</v>
      </c>
      <c r="F6602" s="4" t="s">
        <v>3</v>
      </c>
      <c r="G6602" s="5"/>
    </row>
    <row r="6603">
      <c r="A6603" s="1">
        <v>6603.0</v>
      </c>
      <c r="B6603" s="2" t="s">
        <v>6608</v>
      </c>
      <c r="C6603" s="3" t="s">
        <v>1</v>
      </c>
      <c r="D6603" s="3" t="s">
        <v>2</v>
      </c>
      <c r="E6603" s="3" t="s">
        <v>1</v>
      </c>
      <c r="F6603" s="4" t="s">
        <v>3</v>
      </c>
      <c r="G6603" s="5"/>
    </row>
    <row r="6604">
      <c r="A6604" s="1">
        <v>6604.0</v>
      </c>
      <c r="B6604" s="2" t="s">
        <v>6609</v>
      </c>
      <c r="C6604" s="3" t="s">
        <v>1</v>
      </c>
      <c r="D6604" s="3" t="s">
        <v>2</v>
      </c>
      <c r="E6604" s="3" t="s">
        <v>1</v>
      </c>
      <c r="F6604" s="4" t="s">
        <v>3</v>
      </c>
      <c r="G6604" s="5"/>
    </row>
    <row r="6605">
      <c r="A6605" s="1">
        <v>6605.0</v>
      </c>
      <c r="B6605" s="2" t="s">
        <v>6610</v>
      </c>
      <c r="C6605" s="3" t="s">
        <v>1</v>
      </c>
      <c r="D6605" s="3" t="s">
        <v>2</v>
      </c>
      <c r="E6605" s="3" t="s">
        <v>1</v>
      </c>
      <c r="F6605" s="4" t="s">
        <v>3</v>
      </c>
      <c r="G6605" s="5"/>
    </row>
    <row r="6606">
      <c r="A6606" s="1">
        <v>6606.0</v>
      </c>
      <c r="B6606" s="2" t="s">
        <v>6611</v>
      </c>
      <c r="C6606" s="3" t="s">
        <v>1</v>
      </c>
      <c r="D6606" s="3" t="s">
        <v>2</v>
      </c>
      <c r="E6606" s="3" t="s">
        <v>1</v>
      </c>
      <c r="F6606" s="4" t="s">
        <v>3</v>
      </c>
      <c r="G6606" s="5"/>
    </row>
    <row r="6607">
      <c r="A6607" s="1">
        <v>6607.0</v>
      </c>
      <c r="B6607" s="2" t="s">
        <v>6612</v>
      </c>
      <c r="C6607" s="3" t="s">
        <v>1</v>
      </c>
      <c r="D6607" s="3" t="s">
        <v>2</v>
      </c>
      <c r="E6607" s="3" t="s">
        <v>1</v>
      </c>
      <c r="F6607" s="4" t="s">
        <v>3</v>
      </c>
      <c r="G6607" s="5"/>
    </row>
    <row r="6608">
      <c r="A6608" s="1">
        <v>6608.0</v>
      </c>
      <c r="B6608" s="2" t="s">
        <v>6613</v>
      </c>
      <c r="C6608" s="3" t="s">
        <v>1</v>
      </c>
      <c r="D6608" s="3" t="s">
        <v>2</v>
      </c>
      <c r="E6608" s="3" t="s">
        <v>1</v>
      </c>
      <c r="F6608" s="4" t="s">
        <v>3</v>
      </c>
      <c r="G6608" s="5"/>
    </row>
    <row r="6609">
      <c r="A6609" s="1">
        <v>6609.0</v>
      </c>
      <c r="B6609" s="2" t="s">
        <v>6614</v>
      </c>
      <c r="C6609" s="3" t="s">
        <v>1</v>
      </c>
      <c r="D6609" s="3" t="s">
        <v>2</v>
      </c>
      <c r="E6609" s="3" t="s">
        <v>1</v>
      </c>
      <c r="F6609" s="4" t="s">
        <v>3</v>
      </c>
      <c r="G6609" s="5"/>
    </row>
    <row r="6610">
      <c r="A6610" s="1">
        <v>6610.0</v>
      </c>
      <c r="B6610" s="2" t="s">
        <v>6615</v>
      </c>
      <c r="C6610" s="3" t="s">
        <v>1</v>
      </c>
      <c r="D6610" s="3" t="s">
        <v>2</v>
      </c>
      <c r="E6610" s="3" t="s">
        <v>1</v>
      </c>
      <c r="F6610" s="4" t="s">
        <v>3</v>
      </c>
      <c r="G6610" s="5"/>
    </row>
    <row r="6611">
      <c r="A6611" s="1">
        <v>6611.0</v>
      </c>
      <c r="B6611" s="2" t="s">
        <v>6616</v>
      </c>
      <c r="C6611" s="3" t="s">
        <v>1</v>
      </c>
      <c r="D6611" s="3" t="s">
        <v>2</v>
      </c>
      <c r="E6611" s="3" t="s">
        <v>1</v>
      </c>
      <c r="F6611" s="4" t="s">
        <v>3</v>
      </c>
      <c r="G6611" s="5"/>
    </row>
    <row r="6612">
      <c r="A6612" s="1">
        <v>6612.0</v>
      </c>
      <c r="B6612" s="2" t="s">
        <v>6617</v>
      </c>
      <c r="C6612" s="3" t="s">
        <v>1</v>
      </c>
      <c r="D6612" s="3" t="s">
        <v>2</v>
      </c>
      <c r="E6612" s="3" t="s">
        <v>1</v>
      </c>
      <c r="F6612" s="4" t="s">
        <v>3</v>
      </c>
      <c r="G6612" s="5"/>
    </row>
    <row r="6613">
      <c r="A6613" s="1">
        <v>6613.0</v>
      </c>
      <c r="B6613" s="2" t="s">
        <v>6618</v>
      </c>
      <c r="C6613" s="3" t="s">
        <v>1</v>
      </c>
      <c r="D6613" s="3" t="s">
        <v>2</v>
      </c>
      <c r="E6613" s="3" t="s">
        <v>1</v>
      </c>
      <c r="F6613" s="4" t="s">
        <v>3</v>
      </c>
      <c r="G6613" s="5"/>
    </row>
    <row r="6614">
      <c r="A6614" s="1">
        <v>6614.0</v>
      </c>
      <c r="B6614" s="2" t="s">
        <v>6619</v>
      </c>
      <c r="C6614" s="3" t="s">
        <v>1</v>
      </c>
      <c r="D6614" s="3" t="s">
        <v>2</v>
      </c>
      <c r="E6614" s="3" t="s">
        <v>1</v>
      </c>
      <c r="F6614" s="4" t="s">
        <v>3</v>
      </c>
      <c r="G6614" s="5"/>
    </row>
    <row r="6615">
      <c r="A6615" s="1">
        <v>6615.0</v>
      </c>
      <c r="B6615" s="2" t="s">
        <v>6620</v>
      </c>
      <c r="C6615" s="3" t="s">
        <v>1</v>
      </c>
      <c r="D6615" s="3" t="s">
        <v>2</v>
      </c>
      <c r="E6615" s="3" t="s">
        <v>1</v>
      </c>
      <c r="F6615" s="4" t="s">
        <v>3</v>
      </c>
      <c r="G6615" s="5"/>
    </row>
    <row r="6616">
      <c r="A6616" s="1">
        <v>6616.0</v>
      </c>
      <c r="B6616" s="2" t="s">
        <v>6621</v>
      </c>
      <c r="C6616" s="3" t="s">
        <v>1</v>
      </c>
      <c r="D6616" s="3" t="s">
        <v>2</v>
      </c>
      <c r="E6616" s="3" t="s">
        <v>1</v>
      </c>
      <c r="F6616" s="4" t="s">
        <v>3</v>
      </c>
      <c r="G6616" s="5"/>
    </row>
    <row r="6617">
      <c r="A6617" s="1">
        <v>6617.0</v>
      </c>
      <c r="B6617" s="2" t="s">
        <v>6622</v>
      </c>
      <c r="C6617" s="3" t="s">
        <v>1</v>
      </c>
      <c r="D6617" s="3" t="s">
        <v>2</v>
      </c>
      <c r="E6617" s="3" t="s">
        <v>1</v>
      </c>
      <c r="F6617" s="4" t="s">
        <v>3</v>
      </c>
      <c r="G6617" s="5"/>
    </row>
    <row r="6618">
      <c r="A6618" s="1">
        <v>6618.0</v>
      </c>
      <c r="B6618" s="2" t="s">
        <v>6623</v>
      </c>
      <c r="C6618" s="3" t="s">
        <v>1</v>
      </c>
      <c r="D6618" s="3" t="s">
        <v>2</v>
      </c>
      <c r="E6618" s="3" t="s">
        <v>1</v>
      </c>
      <c r="F6618" s="4" t="s">
        <v>3</v>
      </c>
      <c r="G6618" s="5"/>
    </row>
    <row r="6619">
      <c r="A6619" s="1">
        <v>6619.0</v>
      </c>
      <c r="B6619" s="2" t="s">
        <v>6624</v>
      </c>
      <c r="C6619" s="3" t="s">
        <v>1</v>
      </c>
      <c r="D6619" s="3" t="s">
        <v>2</v>
      </c>
      <c r="E6619" s="3" t="s">
        <v>1</v>
      </c>
      <c r="F6619" s="4" t="s">
        <v>3</v>
      </c>
      <c r="G6619" s="5"/>
    </row>
    <row r="6620">
      <c r="A6620" s="1">
        <v>6620.0</v>
      </c>
      <c r="B6620" s="2" t="s">
        <v>6625</v>
      </c>
      <c r="C6620" s="3" t="s">
        <v>1</v>
      </c>
      <c r="D6620" s="3" t="s">
        <v>2</v>
      </c>
      <c r="E6620" s="3" t="s">
        <v>1</v>
      </c>
      <c r="F6620" s="4" t="s">
        <v>3</v>
      </c>
      <c r="G6620" s="5"/>
    </row>
    <row r="6621">
      <c r="A6621" s="1">
        <v>6621.0</v>
      </c>
      <c r="B6621" s="2" t="s">
        <v>6626</v>
      </c>
      <c r="C6621" s="3" t="s">
        <v>1</v>
      </c>
      <c r="D6621" s="3" t="s">
        <v>2</v>
      </c>
      <c r="E6621" s="3" t="s">
        <v>1</v>
      </c>
      <c r="F6621" s="4" t="s">
        <v>3</v>
      </c>
      <c r="G6621" s="5"/>
    </row>
    <row r="6622">
      <c r="A6622" s="1">
        <v>6622.0</v>
      </c>
      <c r="B6622" s="2" t="s">
        <v>6627</v>
      </c>
      <c r="C6622" s="3" t="s">
        <v>1</v>
      </c>
      <c r="D6622" s="3" t="s">
        <v>2</v>
      </c>
      <c r="E6622" s="3" t="s">
        <v>1</v>
      </c>
      <c r="F6622" s="4" t="s">
        <v>3</v>
      </c>
      <c r="G6622" s="5"/>
    </row>
    <row r="6623">
      <c r="A6623" s="1">
        <v>6623.0</v>
      </c>
      <c r="B6623" s="2" t="s">
        <v>6628</v>
      </c>
      <c r="C6623" s="3" t="s">
        <v>1</v>
      </c>
      <c r="D6623" s="3" t="s">
        <v>2</v>
      </c>
      <c r="E6623" s="3" t="s">
        <v>1</v>
      </c>
      <c r="F6623" s="4" t="s">
        <v>3</v>
      </c>
      <c r="G6623" s="5"/>
    </row>
    <row r="6624">
      <c r="A6624" s="1">
        <v>6624.0</v>
      </c>
      <c r="B6624" s="2" t="s">
        <v>6629</v>
      </c>
      <c r="C6624" s="3" t="s">
        <v>1</v>
      </c>
      <c r="D6624" s="3" t="s">
        <v>2</v>
      </c>
      <c r="E6624" s="3" t="s">
        <v>1</v>
      </c>
      <c r="F6624" s="4" t="s">
        <v>3</v>
      </c>
      <c r="G6624" s="5"/>
    </row>
    <row r="6625">
      <c r="A6625" s="1">
        <v>6625.0</v>
      </c>
      <c r="B6625" s="2" t="s">
        <v>6630</v>
      </c>
      <c r="C6625" s="3" t="s">
        <v>1</v>
      </c>
      <c r="D6625" s="3" t="s">
        <v>2</v>
      </c>
      <c r="E6625" s="3" t="s">
        <v>1</v>
      </c>
      <c r="F6625" s="4" t="s">
        <v>3</v>
      </c>
      <c r="G6625" s="5"/>
    </row>
    <row r="6626">
      <c r="A6626" s="1">
        <v>6626.0</v>
      </c>
      <c r="B6626" s="2" t="s">
        <v>6631</v>
      </c>
      <c r="C6626" s="3" t="s">
        <v>1</v>
      </c>
      <c r="D6626" s="3" t="s">
        <v>2</v>
      </c>
      <c r="E6626" s="3" t="s">
        <v>1</v>
      </c>
      <c r="F6626" s="4" t="s">
        <v>3</v>
      </c>
      <c r="G6626" s="5"/>
    </row>
    <row r="6627">
      <c r="A6627" s="1">
        <v>6627.0</v>
      </c>
      <c r="B6627" s="2" t="s">
        <v>6632</v>
      </c>
      <c r="C6627" s="3" t="s">
        <v>1</v>
      </c>
      <c r="D6627" s="3" t="s">
        <v>2</v>
      </c>
      <c r="E6627" s="3" t="s">
        <v>1</v>
      </c>
      <c r="F6627" s="4" t="s">
        <v>3</v>
      </c>
      <c r="G6627" s="5"/>
    </row>
    <row r="6628">
      <c r="A6628" s="1">
        <v>6628.0</v>
      </c>
      <c r="B6628" s="2" t="s">
        <v>6633</v>
      </c>
      <c r="C6628" s="3" t="s">
        <v>1</v>
      </c>
      <c r="D6628" s="3" t="s">
        <v>2</v>
      </c>
      <c r="E6628" s="3" t="s">
        <v>1</v>
      </c>
      <c r="F6628" s="4" t="s">
        <v>3</v>
      </c>
      <c r="G6628" s="5"/>
    </row>
    <row r="6629">
      <c r="A6629" s="1">
        <v>6629.0</v>
      </c>
      <c r="B6629" s="2" t="s">
        <v>6634</v>
      </c>
      <c r="C6629" s="3" t="s">
        <v>1</v>
      </c>
      <c r="D6629" s="3" t="s">
        <v>2</v>
      </c>
      <c r="E6629" s="3" t="s">
        <v>1</v>
      </c>
      <c r="F6629" s="4" t="s">
        <v>3</v>
      </c>
      <c r="G6629" s="5"/>
    </row>
    <row r="6630">
      <c r="A6630" s="1">
        <v>6630.0</v>
      </c>
      <c r="B6630" s="2" t="s">
        <v>6635</v>
      </c>
      <c r="C6630" s="3" t="s">
        <v>1</v>
      </c>
      <c r="D6630" s="3" t="s">
        <v>2</v>
      </c>
      <c r="E6630" s="3" t="s">
        <v>1</v>
      </c>
      <c r="F6630" s="4" t="s">
        <v>3</v>
      </c>
      <c r="G6630" s="5"/>
    </row>
    <row r="6631">
      <c r="A6631" s="1">
        <v>6631.0</v>
      </c>
      <c r="B6631" s="2" t="s">
        <v>6636</v>
      </c>
      <c r="C6631" s="3" t="s">
        <v>1</v>
      </c>
      <c r="D6631" s="3" t="s">
        <v>2</v>
      </c>
      <c r="E6631" s="3" t="s">
        <v>1</v>
      </c>
      <c r="F6631" s="4" t="s">
        <v>3</v>
      </c>
      <c r="G6631" s="5"/>
    </row>
    <row r="6632">
      <c r="A6632" s="1">
        <v>6632.0</v>
      </c>
      <c r="B6632" s="2" t="s">
        <v>6637</v>
      </c>
      <c r="C6632" s="3" t="s">
        <v>1</v>
      </c>
      <c r="D6632" s="3" t="s">
        <v>2</v>
      </c>
      <c r="E6632" s="3" t="s">
        <v>1</v>
      </c>
      <c r="F6632" s="4" t="s">
        <v>3</v>
      </c>
      <c r="G6632" s="5"/>
    </row>
    <row r="6633">
      <c r="A6633" s="1">
        <v>6633.0</v>
      </c>
      <c r="B6633" s="2" t="s">
        <v>6638</v>
      </c>
      <c r="C6633" s="3" t="s">
        <v>1</v>
      </c>
      <c r="D6633" s="3" t="s">
        <v>2</v>
      </c>
      <c r="E6633" s="3" t="s">
        <v>1</v>
      </c>
      <c r="F6633" s="4" t="s">
        <v>3</v>
      </c>
      <c r="G6633" s="5"/>
    </row>
    <row r="6634">
      <c r="A6634" s="1">
        <v>6634.0</v>
      </c>
      <c r="B6634" s="2" t="s">
        <v>6639</v>
      </c>
      <c r="C6634" s="3" t="s">
        <v>1</v>
      </c>
      <c r="D6634" s="3" t="s">
        <v>2</v>
      </c>
      <c r="E6634" s="3" t="s">
        <v>1</v>
      </c>
      <c r="F6634" s="4" t="s">
        <v>3</v>
      </c>
      <c r="G6634" s="5"/>
    </row>
    <row r="6635">
      <c r="A6635" s="1">
        <v>6635.0</v>
      </c>
      <c r="B6635" s="2" t="s">
        <v>6640</v>
      </c>
      <c r="C6635" s="3" t="s">
        <v>1</v>
      </c>
      <c r="D6635" s="3" t="s">
        <v>2</v>
      </c>
      <c r="E6635" s="3" t="s">
        <v>1</v>
      </c>
      <c r="F6635" s="4" t="s">
        <v>3</v>
      </c>
      <c r="G6635" s="5"/>
    </row>
    <row r="6636">
      <c r="A6636" s="1">
        <v>6636.0</v>
      </c>
      <c r="B6636" s="2" t="s">
        <v>6641</v>
      </c>
      <c r="C6636" s="3" t="s">
        <v>1</v>
      </c>
      <c r="D6636" s="3" t="s">
        <v>2</v>
      </c>
      <c r="E6636" s="3" t="s">
        <v>1</v>
      </c>
      <c r="F6636" s="4" t="s">
        <v>3</v>
      </c>
      <c r="G6636" s="5"/>
    </row>
    <row r="6637">
      <c r="A6637" s="1">
        <v>6637.0</v>
      </c>
      <c r="B6637" s="2" t="s">
        <v>6642</v>
      </c>
      <c r="C6637" s="3" t="s">
        <v>1</v>
      </c>
      <c r="D6637" s="3" t="s">
        <v>2</v>
      </c>
      <c r="E6637" s="3" t="s">
        <v>1</v>
      </c>
      <c r="F6637" s="4" t="s">
        <v>3</v>
      </c>
      <c r="G6637" s="5"/>
    </row>
    <row r="6638">
      <c r="A6638" s="1">
        <v>6638.0</v>
      </c>
      <c r="B6638" s="2" t="s">
        <v>6643</v>
      </c>
      <c r="C6638" s="3" t="s">
        <v>1</v>
      </c>
      <c r="D6638" s="3" t="s">
        <v>2</v>
      </c>
      <c r="E6638" s="3" t="s">
        <v>1</v>
      </c>
      <c r="F6638" s="4" t="s">
        <v>3</v>
      </c>
      <c r="G6638" s="5"/>
    </row>
    <row r="6639">
      <c r="A6639" s="1">
        <v>6639.0</v>
      </c>
      <c r="B6639" s="2" t="s">
        <v>6644</v>
      </c>
      <c r="C6639" s="3" t="s">
        <v>1</v>
      </c>
      <c r="D6639" s="3" t="s">
        <v>2</v>
      </c>
      <c r="E6639" s="3" t="s">
        <v>1</v>
      </c>
      <c r="F6639" s="4" t="s">
        <v>3</v>
      </c>
      <c r="G6639" s="5"/>
    </row>
    <row r="6640">
      <c r="A6640" s="1">
        <v>6640.0</v>
      </c>
      <c r="B6640" s="2" t="s">
        <v>6645</v>
      </c>
      <c r="C6640" s="3" t="s">
        <v>1</v>
      </c>
      <c r="D6640" s="3" t="s">
        <v>2</v>
      </c>
      <c r="E6640" s="3" t="s">
        <v>1</v>
      </c>
      <c r="F6640" s="4" t="s">
        <v>3</v>
      </c>
      <c r="G6640" s="5"/>
    </row>
    <row r="6641">
      <c r="A6641" s="1">
        <v>6641.0</v>
      </c>
      <c r="B6641" s="2" t="s">
        <v>6646</v>
      </c>
      <c r="C6641" s="3" t="s">
        <v>1</v>
      </c>
      <c r="D6641" s="3" t="s">
        <v>2</v>
      </c>
      <c r="E6641" s="3" t="s">
        <v>1</v>
      </c>
      <c r="F6641" s="4" t="s">
        <v>3</v>
      </c>
      <c r="G6641" s="5"/>
    </row>
    <row r="6642">
      <c r="A6642" s="1">
        <v>6642.0</v>
      </c>
      <c r="B6642" s="2" t="s">
        <v>6647</v>
      </c>
      <c r="C6642" s="3" t="s">
        <v>1</v>
      </c>
      <c r="D6642" s="3" t="s">
        <v>2</v>
      </c>
      <c r="E6642" s="3" t="s">
        <v>1</v>
      </c>
      <c r="F6642" s="4" t="s">
        <v>3</v>
      </c>
      <c r="G6642" s="5"/>
    </row>
    <row r="6643">
      <c r="A6643" s="1">
        <v>6643.0</v>
      </c>
      <c r="B6643" s="2" t="s">
        <v>6648</v>
      </c>
      <c r="C6643" s="3" t="s">
        <v>1</v>
      </c>
      <c r="D6643" s="3" t="s">
        <v>2</v>
      </c>
      <c r="E6643" s="3" t="s">
        <v>1</v>
      </c>
      <c r="F6643" s="4" t="s">
        <v>3</v>
      </c>
      <c r="G6643" s="5"/>
    </row>
    <row r="6644">
      <c r="A6644" s="1">
        <v>6644.0</v>
      </c>
      <c r="B6644" s="2" t="s">
        <v>6649</v>
      </c>
      <c r="C6644" s="3" t="s">
        <v>1</v>
      </c>
      <c r="D6644" s="3" t="s">
        <v>2</v>
      </c>
      <c r="E6644" s="3" t="s">
        <v>1</v>
      </c>
      <c r="F6644" s="4" t="s">
        <v>3</v>
      </c>
      <c r="G6644" s="5"/>
    </row>
    <row r="6645">
      <c r="A6645" s="1">
        <v>6645.0</v>
      </c>
      <c r="B6645" s="2" t="s">
        <v>6650</v>
      </c>
      <c r="C6645" s="3" t="s">
        <v>1</v>
      </c>
      <c r="D6645" s="3" t="s">
        <v>2</v>
      </c>
      <c r="E6645" s="3" t="s">
        <v>1</v>
      </c>
      <c r="F6645" s="4" t="s">
        <v>3</v>
      </c>
      <c r="G6645" s="5"/>
    </row>
    <row r="6646">
      <c r="A6646" s="1">
        <v>6646.0</v>
      </c>
      <c r="B6646" s="2" t="s">
        <v>6651</v>
      </c>
      <c r="C6646" s="3" t="s">
        <v>1</v>
      </c>
      <c r="D6646" s="3" t="s">
        <v>2</v>
      </c>
      <c r="E6646" s="3" t="s">
        <v>1</v>
      </c>
      <c r="F6646" s="4" t="s">
        <v>3</v>
      </c>
      <c r="G6646" s="5"/>
    </row>
    <row r="6647">
      <c r="A6647" s="1">
        <v>6647.0</v>
      </c>
      <c r="B6647" s="2" t="s">
        <v>6652</v>
      </c>
      <c r="C6647" s="3" t="s">
        <v>1</v>
      </c>
      <c r="D6647" s="3" t="s">
        <v>2</v>
      </c>
      <c r="E6647" s="3" t="s">
        <v>1</v>
      </c>
      <c r="F6647" s="4" t="s">
        <v>3</v>
      </c>
      <c r="G6647" s="5"/>
    </row>
    <row r="6648">
      <c r="A6648" s="1">
        <v>6648.0</v>
      </c>
      <c r="B6648" s="2" t="s">
        <v>6653</v>
      </c>
      <c r="C6648" s="3" t="s">
        <v>1</v>
      </c>
      <c r="D6648" s="3" t="s">
        <v>2</v>
      </c>
      <c r="E6648" s="3" t="s">
        <v>1</v>
      </c>
      <c r="F6648" s="4" t="s">
        <v>3</v>
      </c>
      <c r="G6648" s="5"/>
    </row>
    <row r="6649">
      <c r="A6649" s="1">
        <v>6649.0</v>
      </c>
      <c r="B6649" s="2" t="s">
        <v>6654</v>
      </c>
      <c r="C6649" s="3" t="s">
        <v>1</v>
      </c>
      <c r="D6649" s="3" t="s">
        <v>2</v>
      </c>
      <c r="E6649" s="3" t="s">
        <v>1</v>
      </c>
      <c r="F6649" s="4" t="s">
        <v>3</v>
      </c>
      <c r="G6649" s="5"/>
    </row>
    <row r="6650">
      <c r="A6650" s="1">
        <v>6650.0</v>
      </c>
      <c r="B6650" s="2" t="s">
        <v>6655</v>
      </c>
      <c r="C6650" s="3" t="s">
        <v>1</v>
      </c>
      <c r="D6650" s="3" t="s">
        <v>2</v>
      </c>
      <c r="E6650" s="3" t="s">
        <v>1</v>
      </c>
      <c r="F6650" s="4" t="s">
        <v>3</v>
      </c>
      <c r="G6650" s="5"/>
    </row>
    <row r="6651">
      <c r="A6651" s="1">
        <v>6651.0</v>
      </c>
      <c r="B6651" s="2" t="s">
        <v>6656</v>
      </c>
      <c r="C6651" s="3" t="s">
        <v>1</v>
      </c>
      <c r="D6651" s="3" t="s">
        <v>2</v>
      </c>
      <c r="E6651" s="3" t="s">
        <v>1</v>
      </c>
      <c r="F6651" s="4" t="s">
        <v>3</v>
      </c>
      <c r="G6651" s="5"/>
    </row>
    <row r="6652">
      <c r="A6652" s="1">
        <v>6652.0</v>
      </c>
      <c r="B6652" s="2" t="s">
        <v>6657</v>
      </c>
      <c r="C6652" s="3" t="s">
        <v>1</v>
      </c>
      <c r="D6652" s="3" t="s">
        <v>2</v>
      </c>
      <c r="E6652" s="3" t="s">
        <v>1</v>
      </c>
      <c r="F6652" s="4" t="s">
        <v>3</v>
      </c>
      <c r="G6652" s="5"/>
    </row>
    <row r="6653">
      <c r="A6653" s="1">
        <v>6653.0</v>
      </c>
      <c r="B6653" s="2" t="s">
        <v>6658</v>
      </c>
      <c r="C6653" s="3" t="s">
        <v>1</v>
      </c>
      <c r="D6653" s="3" t="s">
        <v>2</v>
      </c>
      <c r="E6653" s="3" t="s">
        <v>1</v>
      </c>
      <c r="F6653" s="4" t="s">
        <v>3</v>
      </c>
      <c r="G6653" s="5"/>
    </row>
    <row r="6654">
      <c r="A6654" s="1">
        <v>6654.0</v>
      </c>
      <c r="B6654" s="2" t="s">
        <v>6659</v>
      </c>
      <c r="C6654" s="3" t="s">
        <v>1</v>
      </c>
      <c r="D6654" s="3" t="s">
        <v>2</v>
      </c>
      <c r="E6654" s="3" t="s">
        <v>1</v>
      </c>
      <c r="F6654" s="4" t="s">
        <v>3</v>
      </c>
      <c r="G6654" s="5"/>
    </row>
    <row r="6655">
      <c r="A6655" s="1">
        <v>6655.0</v>
      </c>
      <c r="B6655" s="2" t="s">
        <v>6660</v>
      </c>
      <c r="C6655" s="3" t="s">
        <v>1</v>
      </c>
      <c r="D6655" s="3" t="s">
        <v>2</v>
      </c>
      <c r="E6655" s="3" t="s">
        <v>1</v>
      </c>
      <c r="F6655" s="4" t="s">
        <v>3</v>
      </c>
      <c r="G6655" s="5"/>
    </row>
    <row r="6656">
      <c r="A6656" s="1">
        <v>6656.0</v>
      </c>
      <c r="B6656" s="2" t="s">
        <v>6661</v>
      </c>
      <c r="C6656" s="3" t="s">
        <v>1</v>
      </c>
      <c r="D6656" s="3" t="s">
        <v>2</v>
      </c>
      <c r="E6656" s="3" t="s">
        <v>1</v>
      </c>
      <c r="F6656" s="4" t="s">
        <v>3</v>
      </c>
      <c r="G6656" s="5"/>
    </row>
    <row r="6657">
      <c r="A6657" s="1">
        <v>6657.0</v>
      </c>
      <c r="B6657" s="2" t="s">
        <v>6662</v>
      </c>
      <c r="C6657" s="3" t="s">
        <v>1</v>
      </c>
      <c r="D6657" s="3" t="s">
        <v>2</v>
      </c>
      <c r="E6657" s="3" t="s">
        <v>1</v>
      </c>
      <c r="F6657" s="4" t="s">
        <v>3</v>
      </c>
      <c r="G6657" s="5"/>
    </row>
    <row r="6658">
      <c r="A6658" s="1">
        <v>6658.0</v>
      </c>
      <c r="B6658" s="2" t="s">
        <v>6663</v>
      </c>
      <c r="C6658" s="3" t="s">
        <v>1</v>
      </c>
      <c r="D6658" s="3" t="s">
        <v>2</v>
      </c>
      <c r="E6658" s="3" t="s">
        <v>1</v>
      </c>
      <c r="F6658" s="4" t="s">
        <v>3</v>
      </c>
      <c r="G6658" s="5"/>
    </row>
    <row r="6659">
      <c r="A6659" s="1">
        <v>6659.0</v>
      </c>
      <c r="B6659" s="2" t="s">
        <v>6664</v>
      </c>
      <c r="C6659" s="3" t="s">
        <v>1</v>
      </c>
      <c r="D6659" s="3" t="s">
        <v>2</v>
      </c>
      <c r="E6659" s="3" t="s">
        <v>1</v>
      </c>
      <c r="F6659" s="4" t="s">
        <v>3</v>
      </c>
      <c r="G6659" s="5"/>
    </row>
    <row r="6660">
      <c r="A6660" s="1">
        <v>6660.0</v>
      </c>
      <c r="B6660" s="2" t="s">
        <v>6665</v>
      </c>
      <c r="C6660" s="3" t="s">
        <v>1</v>
      </c>
      <c r="D6660" s="3" t="s">
        <v>2</v>
      </c>
      <c r="E6660" s="3" t="s">
        <v>1</v>
      </c>
      <c r="F6660" s="4" t="s">
        <v>3</v>
      </c>
      <c r="G6660" s="5"/>
    </row>
    <row r="6661">
      <c r="A6661" s="1">
        <v>6661.0</v>
      </c>
      <c r="B6661" s="2" t="s">
        <v>6666</v>
      </c>
      <c r="C6661" s="3" t="s">
        <v>1</v>
      </c>
      <c r="D6661" s="3" t="s">
        <v>2</v>
      </c>
      <c r="E6661" s="3" t="s">
        <v>1</v>
      </c>
      <c r="F6661" s="4" t="s">
        <v>3</v>
      </c>
      <c r="G6661" s="5"/>
    </row>
    <row r="6662">
      <c r="A6662" s="1">
        <v>6662.0</v>
      </c>
      <c r="B6662" s="2" t="s">
        <v>6667</v>
      </c>
      <c r="C6662" s="3" t="s">
        <v>1</v>
      </c>
      <c r="D6662" s="3" t="s">
        <v>2</v>
      </c>
      <c r="E6662" s="3" t="s">
        <v>1</v>
      </c>
      <c r="F6662" s="4" t="s">
        <v>3</v>
      </c>
      <c r="G6662" s="5"/>
    </row>
    <row r="6663">
      <c r="A6663" s="1">
        <v>6663.0</v>
      </c>
      <c r="B6663" s="2" t="s">
        <v>6668</v>
      </c>
      <c r="C6663" s="3" t="s">
        <v>1</v>
      </c>
      <c r="D6663" s="3" t="s">
        <v>2</v>
      </c>
      <c r="E6663" s="3" t="s">
        <v>1</v>
      </c>
      <c r="F6663" s="4" t="s">
        <v>3</v>
      </c>
      <c r="G6663" s="5"/>
    </row>
    <row r="6664">
      <c r="A6664" s="1">
        <v>6664.0</v>
      </c>
      <c r="B6664" s="2" t="s">
        <v>6669</v>
      </c>
      <c r="C6664" s="3" t="s">
        <v>1</v>
      </c>
      <c r="D6664" s="3" t="s">
        <v>2</v>
      </c>
      <c r="E6664" s="3" t="s">
        <v>1</v>
      </c>
      <c r="F6664" s="4" t="s">
        <v>3</v>
      </c>
      <c r="G6664" s="5"/>
    </row>
    <row r="6665">
      <c r="A6665" s="1">
        <v>6665.0</v>
      </c>
      <c r="B6665" s="2" t="s">
        <v>6670</v>
      </c>
      <c r="C6665" s="3" t="s">
        <v>1</v>
      </c>
      <c r="D6665" s="3" t="s">
        <v>2</v>
      </c>
      <c r="E6665" s="3" t="s">
        <v>1</v>
      </c>
      <c r="F6665" s="4" t="s">
        <v>3</v>
      </c>
      <c r="G6665" s="5"/>
    </row>
    <row r="6666">
      <c r="A6666" s="1">
        <v>6666.0</v>
      </c>
      <c r="B6666" s="2" t="s">
        <v>6671</v>
      </c>
      <c r="C6666" s="3" t="s">
        <v>1</v>
      </c>
      <c r="D6666" s="3" t="s">
        <v>2</v>
      </c>
      <c r="E6666" s="3" t="s">
        <v>1</v>
      </c>
      <c r="F6666" s="4" t="s">
        <v>3</v>
      </c>
      <c r="G6666" s="5"/>
    </row>
    <row r="6667">
      <c r="A6667" s="1">
        <v>6667.0</v>
      </c>
      <c r="B6667" s="2" t="s">
        <v>6672</v>
      </c>
      <c r="C6667" s="3" t="s">
        <v>1</v>
      </c>
      <c r="D6667" s="3" t="s">
        <v>2</v>
      </c>
      <c r="E6667" s="3" t="s">
        <v>1</v>
      </c>
      <c r="F6667" s="4" t="s">
        <v>3</v>
      </c>
      <c r="G6667" s="5"/>
    </row>
    <row r="6668">
      <c r="A6668" s="1">
        <v>6668.0</v>
      </c>
      <c r="B6668" s="2" t="s">
        <v>6673</v>
      </c>
      <c r="C6668" s="3" t="s">
        <v>1</v>
      </c>
      <c r="D6668" s="3" t="s">
        <v>2</v>
      </c>
      <c r="E6668" s="3" t="s">
        <v>1</v>
      </c>
      <c r="F6668" s="4" t="s">
        <v>3</v>
      </c>
      <c r="G6668" s="5"/>
    </row>
    <row r="6669">
      <c r="A6669" s="1">
        <v>6669.0</v>
      </c>
      <c r="B6669" s="2" t="s">
        <v>6674</v>
      </c>
      <c r="C6669" s="3" t="s">
        <v>1</v>
      </c>
      <c r="D6669" s="3" t="s">
        <v>2</v>
      </c>
      <c r="E6669" s="3" t="s">
        <v>1</v>
      </c>
      <c r="F6669" s="4" t="s">
        <v>3</v>
      </c>
      <c r="G6669" s="5"/>
    </row>
    <row r="6670">
      <c r="A6670" s="1">
        <v>6670.0</v>
      </c>
      <c r="B6670" s="2" t="s">
        <v>6675</v>
      </c>
      <c r="C6670" s="3" t="s">
        <v>1</v>
      </c>
      <c r="D6670" s="3" t="s">
        <v>2</v>
      </c>
      <c r="E6670" s="3" t="s">
        <v>1</v>
      </c>
      <c r="F6670" s="4" t="s">
        <v>3</v>
      </c>
      <c r="G6670" s="5"/>
    </row>
    <row r="6671">
      <c r="A6671" s="1">
        <v>6671.0</v>
      </c>
      <c r="B6671" s="2" t="s">
        <v>6676</v>
      </c>
      <c r="C6671" s="3" t="s">
        <v>1</v>
      </c>
      <c r="D6671" s="3" t="s">
        <v>2</v>
      </c>
      <c r="E6671" s="3" t="s">
        <v>1</v>
      </c>
      <c r="F6671" s="4" t="s">
        <v>3</v>
      </c>
      <c r="G6671" s="5"/>
    </row>
    <row r="6672">
      <c r="A6672" s="1">
        <v>6672.0</v>
      </c>
      <c r="B6672" s="2" t="s">
        <v>6677</v>
      </c>
      <c r="C6672" s="3" t="s">
        <v>1</v>
      </c>
      <c r="D6672" s="3" t="s">
        <v>2</v>
      </c>
      <c r="E6672" s="3" t="s">
        <v>1</v>
      </c>
      <c r="F6672" s="4" t="s">
        <v>3</v>
      </c>
      <c r="G6672" s="5"/>
    </row>
    <row r="6673">
      <c r="A6673" s="1">
        <v>6673.0</v>
      </c>
      <c r="B6673" s="2" t="s">
        <v>6678</v>
      </c>
      <c r="C6673" s="3" t="s">
        <v>1</v>
      </c>
      <c r="D6673" s="3" t="s">
        <v>2</v>
      </c>
      <c r="E6673" s="3" t="s">
        <v>1</v>
      </c>
      <c r="F6673" s="4" t="s">
        <v>3</v>
      </c>
      <c r="G6673" s="5"/>
    </row>
    <row r="6674">
      <c r="A6674" s="1">
        <v>6674.0</v>
      </c>
      <c r="B6674" s="2" t="s">
        <v>6679</v>
      </c>
      <c r="C6674" s="3" t="s">
        <v>1</v>
      </c>
      <c r="D6674" s="3" t="s">
        <v>2</v>
      </c>
      <c r="E6674" s="3" t="s">
        <v>1</v>
      </c>
      <c r="F6674" s="4" t="s">
        <v>3</v>
      </c>
      <c r="G6674" s="5"/>
    </row>
    <row r="6675">
      <c r="A6675" s="1">
        <v>6675.0</v>
      </c>
      <c r="B6675" s="2" t="s">
        <v>6680</v>
      </c>
      <c r="C6675" s="3" t="s">
        <v>1</v>
      </c>
      <c r="D6675" s="3" t="s">
        <v>2</v>
      </c>
      <c r="E6675" s="3" t="s">
        <v>1</v>
      </c>
      <c r="F6675" s="4" t="s">
        <v>3</v>
      </c>
      <c r="G6675" s="5"/>
    </row>
    <row r="6676">
      <c r="A6676" s="1">
        <v>6676.0</v>
      </c>
      <c r="B6676" s="2" t="s">
        <v>6681</v>
      </c>
      <c r="C6676" s="3" t="s">
        <v>1</v>
      </c>
      <c r="D6676" s="3" t="s">
        <v>2</v>
      </c>
      <c r="E6676" s="3" t="s">
        <v>1</v>
      </c>
      <c r="F6676" s="4" t="s">
        <v>3</v>
      </c>
      <c r="G6676" s="5"/>
    </row>
    <row r="6677">
      <c r="A6677" s="1">
        <v>6677.0</v>
      </c>
      <c r="B6677" s="2" t="s">
        <v>6682</v>
      </c>
      <c r="C6677" s="3" t="s">
        <v>1</v>
      </c>
      <c r="D6677" s="3" t="s">
        <v>2</v>
      </c>
      <c r="E6677" s="3" t="s">
        <v>1</v>
      </c>
      <c r="F6677" s="4" t="s">
        <v>3</v>
      </c>
      <c r="G6677" s="5"/>
    </row>
    <row r="6678">
      <c r="A6678" s="1">
        <v>6678.0</v>
      </c>
      <c r="B6678" s="2" t="s">
        <v>6683</v>
      </c>
      <c r="C6678" s="3" t="s">
        <v>1</v>
      </c>
      <c r="D6678" s="3" t="s">
        <v>2</v>
      </c>
      <c r="E6678" s="3" t="s">
        <v>1</v>
      </c>
      <c r="F6678" s="4" t="s">
        <v>3</v>
      </c>
      <c r="G6678" s="5"/>
    </row>
    <row r="6679">
      <c r="A6679" s="1">
        <v>6679.0</v>
      </c>
      <c r="B6679" s="2" t="s">
        <v>6684</v>
      </c>
      <c r="C6679" s="3" t="s">
        <v>1</v>
      </c>
      <c r="D6679" s="3" t="s">
        <v>2</v>
      </c>
      <c r="E6679" s="3" t="s">
        <v>1</v>
      </c>
      <c r="F6679" s="4" t="s">
        <v>3</v>
      </c>
      <c r="G6679" s="5"/>
    </row>
    <row r="6680">
      <c r="A6680" s="1">
        <v>6680.0</v>
      </c>
      <c r="B6680" s="2" t="s">
        <v>6685</v>
      </c>
      <c r="C6680" s="3" t="s">
        <v>1</v>
      </c>
      <c r="D6680" s="3" t="s">
        <v>2</v>
      </c>
      <c r="E6680" s="3" t="s">
        <v>1</v>
      </c>
      <c r="F6680" s="4" t="s">
        <v>3</v>
      </c>
      <c r="G6680" s="5"/>
    </row>
    <row r="6681">
      <c r="A6681" s="1">
        <v>6681.0</v>
      </c>
      <c r="B6681" s="2" t="s">
        <v>6686</v>
      </c>
      <c r="C6681" s="3" t="s">
        <v>1</v>
      </c>
      <c r="D6681" s="3" t="s">
        <v>2</v>
      </c>
      <c r="E6681" s="3" t="s">
        <v>1</v>
      </c>
      <c r="F6681" s="4" t="s">
        <v>3</v>
      </c>
      <c r="G6681" s="5"/>
    </row>
    <row r="6682">
      <c r="A6682" s="1">
        <v>6682.0</v>
      </c>
      <c r="B6682" s="2" t="s">
        <v>6687</v>
      </c>
      <c r="C6682" s="3" t="s">
        <v>1</v>
      </c>
      <c r="D6682" s="3" t="s">
        <v>2</v>
      </c>
      <c r="E6682" s="3" t="s">
        <v>1</v>
      </c>
      <c r="F6682" s="4" t="s">
        <v>3</v>
      </c>
      <c r="G6682" s="5"/>
    </row>
    <row r="6683">
      <c r="A6683" s="1">
        <v>6683.0</v>
      </c>
      <c r="B6683" s="2" t="s">
        <v>6688</v>
      </c>
      <c r="C6683" s="3" t="s">
        <v>1</v>
      </c>
      <c r="D6683" s="3" t="s">
        <v>2</v>
      </c>
      <c r="E6683" s="3" t="s">
        <v>1</v>
      </c>
      <c r="F6683" s="4" t="s">
        <v>3</v>
      </c>
      <c r="G6683" s="5"/>
    </row>
    <row r="6684">
      <c r="A6684" s="1">
        <v>6684.0</v>
      </c>
      <c r="B6684" s="2" t="s">
        <v>6689</v>
      </c>
      <c r="C6684" s="3" t="s">
        <v>1</v>
      </c>
      <c r="D6684" s="3" t="s">
        <v>2</v>
      </c>
      <c r="E6684" s="3" t="s">
        <v>1</v>
      </c>
      <c r="F6684" s="4" t="s">
        <v>3</v>
      </c>
      <c r="G6684" s="5"/>
    </row>
    <row r="6685">
      <c r="A6685" s="1">
        <v>6685.0</v>
      </c>
      <c r="B6685" s="2" t="s">
        <v>6690</v>
      </c>
      <c r="C6685" s="3" t="s">
        <v>1</v>
      </c>
      <c r="D6685" s="3" t="s">
        <v>2</v>
      </c>
      <c r="E6685" s="3" t="s">
        <v>1</v>
      </c>
      <c r="F6685" s="4" t="s">
        <v>3</v>
      </c>
      <c r="G6685" s="5"/>
    </row>
    <row r="6686">
      <c r="A6686" s="1">
        <v>6686.0</v>
      </c>
      <c r="B6686" s="2" t="s">
        <v>6691</v>
      </c>
      <c r="C6686" s="3" t="s">
        <v>1</v>
      </c>
      <c r="D6686" s="3" t="s">
        <v>2</v>
      </c>
      <c r="E6686" s="3" t="s">
        <v>1</v>
      </c>
      <c r="F6686" s="4" t="s">
        <v>3</v>
      </c>
      <c r="G6686" s="5"/>
    </row>
    <row r="6687">
      <c r="A6687" s="1">
        <v>6687.0</v>
      </c>
      <c r="B6687" s="2" t="s">
        <v>6692</v>
      </c>
      <c r="C6687" s="3" t="s">
        <v>1</v>
      </c>
      <c r="D6687" s="3" t="s">
        <v>2</v>
      </c>
      <c r="E6687" s="3" t="s">
        <v>1</v>
      </c>
      <c r="F6687" s="4" t="s">
        <v>3</v>
      </c>
      <c r="G6687" s="5"/>
    </row>
    <row r="6688">
      <c r="A6688" s="1">
        <v>6688.0</v>
      </c>
      <c r="B6688" s="2" t="s">
        <v>6693</v>
      </c>
      <c r="C6688" s="3" t="s">
        <v>1</v>
      </c>
      <c r="D6688" s="3" t="s">
        <v>2</v>
      </c>
      <c r="E6688" s="3" t="s">
        <v>1</v>
      </c>
      <c r="F6688" s="4" t="s">
        <v>3</v>
      </c>
      <c r="G6688" s="5"/>
    </row>
    <row r="6689">
      <c r="A6689" s="1">
        <v>6689.0</v>
      </c>
      <c r="B6689" s="2" t="s">
        <v>6694</v>
      </c>
      <c r="C6689" s="3" t="s">
        <v>1</v>
      </c>
      <c r="D6689" s="3" t="s">
        <v>2</v>
      </c>
      <c r="E6689" s="3" t="s">
        <v>1</v>
      </c>
      <c r="F6689" s="4" t="s">
        <v>3</v>
      </c>
      <c r="G6689" s="5"/>
    </row>
    <row r="6690">
      <c r="A6690" s="1">
        <v>6690.0</v>
      </c>
      <c r="B6690" s="2" t="s">
        <v>6695</v>
      </c>
      <c r="C6690" s="3" t="s">
        <v>1</v>
      </c>
      <c r="D6690" s="3" t="s">
        <v>2</v>
      </c>
      <c r="E6690" s="3" t="s">
        <v>1</v>
      </c>
      <c r="F6690" s="4" t="s">
        <v>3</v>
      </c>
      <c r="G6690" s="5"/>
    </row>
    <row r="6691">
      <c r="A6691" s="1">
        <v>6691.0</v>
      </c>
      <c r="B6691" s="2" t="s">
        <v>6696</v>
      </c>
      <c r="C6691" s="3" t="s">
        <v>1</v>
      </c>
      <c r="D6691" s="3" t="s">
        <v>2</v>
      </c>
      <c r="E6691" s="3" t="s">
        <v>1</v>
      </c>
      <c r="F6691" s="4" t="s">
        <v>3</v>
      </c>
      <c r="G6691" s="5"/>
    </row>
    <row r="6692">
      <c r="A6692" s="1">
        <v>6692.0</v>
      </c>
      <c r="B6692" s="2" t="s">
        <v>6697</v>
      </c>
      <c r="C6692" s="3" t="s">
        <v>1</v>
      </c>
      <c r="D6692" s="3" t="s">
        <v>2</v>
      </c>
      <c r="E6692" s="3" t="s">
        <v>1</v>
      </c>
      <c r="F6692" s="4" t="s">
        <v>3</v>
      </c>
      <c r="G6692" s="5"/>
    </row>
    <row r="6693">
      <c r="A6693" s="1">
        <v>6693.0</v>
      </c>
      <c r="B6693" s="2" t="s">
        <v>6698</v>
      </c>
      <c r="C6693" s="3" t="s">
        <v>1</v>
      </c>
      <c r="D6693" s="3" t="s">
        <v>2</v>
      </c>
      <c r="E6693" s="3" t="s">
        <v>1</v>
      </c>
      <c r="F6693" s="4" t="s">
        <v>3</v>
      </c>
      <c r="G6693" s="5"/>
    </row>
    <row r="6694">
      <c r="A6694" s="1">
        <v>6694.0</v>
      </c>
      <c r="B6694" s="2" t="s">
        <v>6699</v>
      </c>
      <c r="C6694" s="3" t="s">
        <v>1</v>
      </c>
      <c r="D6694" s="3" t="s">
        <v>2</v>
      </c>
      <c r="E6694" s="3" t="s">
        <v>1</v>
      </c>
      <c r="F6694" s="4" t="s">
        <v>3</v>
      </c>
      <c r="G6694" s="5"/>
    </row>
    <row r="6695">
      <c r="A6695" s="1">
        <v>6695.0</v>
      </c>
      <c r="B6695" s="2" t="s">
        <v>6700</v>
      </c>
      <c r="C6695" s="3" t="s">
        <v>1</v>
      </c>
      <c r="D6695" s="3" t="s">
        <v>2</v>
      </c>
      <c r="E6695" s="3" t="s">
        <v>1</v>
      </c>
      <c r="F6695" s="4" t="s">
        <v>3</v>
      </c>
      <c r="G6695" s="5"/>
    </row>
    <row r="6696">
      <c r="A6696" s="1">
        <v>6696.0</v>
      </c>
      <c r="B6696" s="2" t="s">
        <v>6701</v>
      </c>
      <c r="C6696" s="3" t="s">
        <v>1</v>
      </c>
      <c r="D6696" s="3" t="s">
        <v>2</v>
      </c>
      <c r="E6696" s="3" t="s">
        <v>1</v>
      </c>
      <c r="F6696" s="4" t="s">
        <v>3</v>
      </c>
      <c r="G6696" s="5"/>
    </row>
    <row r="6697">
      <c r="A6697" s="1">
        <v>6697.0</v>
      </c>
      <c r="B6697" s="2" t="s">
        <v>6702</v>
      </c>
      <c r="C6697" s="3" t="s">
        <v>1</v>
      </c>
      <c r="D6697" s="3" t="s">
        <v>2</v>
      </c>
      <c r="E6697" s="3" t="s">
        <v>1</v>
      </c>
      <c r="F6697" s="4" t="s">
        <v>3</v>
      </c>
      <c r="G6697" s="5"/>
    </row>
    <row r="6698">
      <c r="A6698" s="1">
        <v>6698.0</v>
      </c>
      <c r="B6698" s="2" t="s">
        <v>6703</v>
      </c>
      <c r="C6698" s="3" t="s">
        <v>1</v>
      </c>
      <c r="D6698" s="3" t="s">
        <v>2</v>
      </c>
      <c r="E6698" s="3" t="s">
        <v>1</v>
      </c>
      <c r="F6698" s="4" t="s">
        <v>3</v>
      </c>
      <c r="G6698" s="5"/>
    </row>
    <row r="6699">
      <c r="A6699" s="1">
        <v>6699.0</v>
      </c>
      <c r="B6699" s="2" t="s">
        <v>6704</v>
      </c>
      <c r="C6699" s="3" t="s">
        <v>1</v>
      </c>
      <c r="D6699" s="3" t="s">
        <v>2</v>
      </c>
      <c r="E6699" s="3" t="s">
        <v>1</v>
      </c>
      <c r="F6699" s="4" t="s">
        <v>3</v>
      </c>
      <c r="G6699" s="5"/>
    </row>
    <row r="6700">
      <c r="A6700" s="1">
        <v>6700.0</v>
      </c>
      <c r="B6700" s="2" t="s">
        <v>6705</v>
      </c>
      <c r="C6700" s="3" t="s">
        <v>1</v>
      </c>
      <c r="D6700" s="3" t="s">
        <v>2</v>
      </c>
      <c r="E6700" s="3" t="s">
        <v>1</v>
      </c>
      <c r="F6700" s="4" t="s">
        <v>3</v>
      </c>
      <c r="G6700" s="5"/>
    </row>
    <row r="6701">
      <c r="A6701" s="1">
        <v>6701.0</v>
      </c>
      <c r="B6701" s="2" t="s">
        <v>6706</v>
      </c>
      <c r="C6701" s="3" t="s">
        <v>1</v>
      </c>
      <c r="D6701" s="3" t="s">
        <v>2</v>
      </c>
      <c r="E6701" s="3" t="s">
        <v>1</v>
      </c>
      <c r="F6701" s="4" t="s">
        <v>3</v>
      </c>
      <c r="G6701" s="5"/>
    </row>
    <row r="6702">
      <c r="A6702" s="1">
        <v>6702.0</v>
      </c>
      <c r="B6702" s="2" t="s">
        <v>6707</v>
      </c>
      <c r="C6702" s="3" t="s">
        <v>1</v>
      </c>
      <c r="D6702" s="3" t="s">
        <v>2</v>
      </c>
      <c r="E6702" s="3" t="s">
        <v>1</v>
      </c>
      <c r="F6702" s="4" t="s">
        <v>3</v>
      </c>
      <c r="G6702" s="5"/>
    </row>
    <row r="6703">
      <c r="A6703" s="1">
        <v>6703.0</v>
      </c>
      <c r="B6703" s="2" t="s">
        <v>6708</v>
      </c>
      <c r="C6703" s="3" t="s">
        <v>1</v>
      </c>
      <c r="D6703" s="3" t="s">
        <v>2</v>
      </c>
      <c r="E6703" s="3" t="s">
        <v>1</v>
      </c>
      <c r="F6703" s="4" t="s">
        <v>3</v>
      </c>
      <c r="G6703" s="5"/>
    </row>
    <row r="6704">
      <c r="A6704" s="1">
        <v>6704.0</v>
      </c>
      <c r="B6704" s="2" t="s">
        <v>6709</v>
      </c>
      <c r="C6704" s="3" t="s">
        <v>1</v>
      </c>
      <c r="D6704" s="3" t="s">
        <v>2</v>
      </c>
      <c r="E6704" s="3" t="s">
        <v>1</v>
      </c>
      <c r="F6704" s="4" t="s">
        <v>3</v>
      </c>
      <c r="G6704" s="5"/>
    </row>
    <row r="6705">
      <c r="A6705" s="1">
        <v>6705.0</v>
      </c>
      <c r="B6705" s="2" t="s">
        <v>6710</v>
      </c>
      <c r="C6705" s="3" t="s">
        <v>1</v>
      </c>
      <c r="D6705" s="3" t="s">
        <v>2</v>
      </c>
      <c r="E6705" s="3" t="s">
        <v>1</v>
      </c>
      <c r="F6705" s="4" t="s">
        <v>3</v>
      </c>
      <c r="G6705" s="5"/>
    </row>
    <row r="6706">
      <c r="A6706" s="1">
        <v>6706.0</v>
      </c>
      <c r="B6706" s="2" t="s">
        <v>6711</v>
      </c>
      <c r="C6706" s="3" t="s">
        <v>1</v>
      </c>
      <c r="D6706" s="3" t="s">
        <v>2</v>
      </c>
      <c r="E6706" s="3" t="s">
        <v>1</v>
      </c>
      <c r="F6706" s="4" t="s">
        <v>3</v>
      </c>
      <c r="G6706" s="5"/>
    </row>
    <row r="6707">
      <c r="A6707" s="1">
        <v>6707.0</v>
      </c>
      <c r="B6707" s="2" t="s">
        <v>6712</v>
      </c>
      <c r="C6707" s="3" t="s">
        <v>1</v>
      </c>
      <c r="D6707" s="3" t="s">
        <v>2</v>
      </c>
      <c r="E6707" s="3" t="s">
        <v>1</v>
      </c>
      <c r="F6707" s="4" t="s">
        <v>3</v>
      </c>
      <c r="G6707" s="5"/>
    </row>
    <row r="6708">
      <c r="A6708" s="1">
        <v>6708.0</v>
      </c>
      <c r="B6708" s="2" t="s">
        <v>6713</v>
      </c>
      <c r="C6708" s="3" t="s">
        <v>1</v>
      </c>
      <c r="D6708" s="3" t="s">
        <v>2</v>
      </c>
      <c r="E6708" s="3" t="s">
        <v>1</v>
      </c>
      <c r="F6708" s="4" t="s">
        <v>3</v>
      </c>
      <c r="G6708" s="5"/>
    </row>
    <row r="6709">
      <c r="A6709" s="1">
        <v>6709.0</v>
      </c>
      <c r="B6709" s="2" t="s">
        <v>6714</v>
      </c>
      <c r="C6709" s="3" t="s">
        <v>1</v>
      </c>
      <c r="D6709" s="3" t="s">
        <v>2</v>
      </c>
      <c r="E6709" s="3" t="s">
        <v>1</v>
      </c>
      <c r="F6709" s="4" t="s">
        <v>3</v>
      </c>
      <c r="G6709" s="5"/>
    </row>
    <row r="6710">
      <c r="A6710" s="1">
        <v>6710.0</v>
      </c>
      <c r="B6710" s="2" t="s">
        <v>6715</v>
      </c>
      <c r="C6710" s="3" t="s">
        <v>1</v>
      </c>
      <c r="D6710" s="3" t="s">
        <v>2</v>
      </c>
      <c r="E6710" s="3" t="s">
        <v>1</v>
      </c>
      <c r="F6710" s="4" t="s">
        <v>3</v>
      </c>
      <c r="G6710" s="5"/>
    </row>
    <row r="6711">
      <c r="A6711" s="1">
        <v>6711.0</v>
      </c>
      <c r="B6711" s="2" t="s">
        <v>6716</v>
      </c>
      <c r="C6711" s="3" t="s">
        <v>1</v>
      </c>
      <c r="D6711" s="3" t="s">
        <v>2</v>
      </c>
      <c r="E6711" s="3" t="s">
        <v>1</v>
      </c>
      <c r="F6711" s="4" t="s">
        <v>3</v>
      </c>
      <c r="G6711" s="5"/>
    </row>
    <row r="6712">
      <c r="A6712" s="1">
        <v>6712.0</v>
      </c>
      <c r="B6712" s="2" t="s">
        <v>6717</v>
      </c>
      <c r="C6712" s="3" t="s">
        <v>1</v>
      </c>
      <c r="D6712" s="3" t="s">
        <v>2</v>
      </c>
      <c r="E6712" s="3" t="s">
        <v>1</v>
      </c>
      <c r="F6712" s="4" t="s">
        <v>3</v>
      </c>
      <c r="G6712" s="5"/>
    </row>
    <row r="6713">
      <c r="A6713" s="1">
        <v>6713.0</v>
      </c>
      <c r="B6713" s="2" t="s">
        <v>6718</v>
      </c>
      <c r="C6713" s="3" t="s">
        <v>1</v>
      </c>
      <c r="D6713" s="3" t="s">
        <v>2</v>
      </c>
      <c r="E6713" s="3" t="s">
        <v>1</v>
      </c>
      <c r="F6713" s="4" t="s">
        <v>3</v>
      </c>
      <c r="G6713" s="5"/>
    </row>
    <row r="6714">
      <c r="A6714" s="1">
        <v>6714.0</v>
      </c>
      <c r="B6714" s="2" t="s">
        <v>6719</v>
      </c>
      <c r="C6714" s="3" t="s">
        <v>1</v>
      </c>
      <c r="D6714" s="3" t="s">
        <v>2</v>
      </c>
      <c r="E6714" s="3" t="s">
        <v>1</v>
      </c>
      <c r="F6714" s="4" t="s">
        <v>3</v>
      </c>
      <c r="G6714" s="5"/>
    </row>
    <row r="6715">
      <c r="A6715" s="1">
        <v>6715.0</v>
      </c>
      <c r="B6715" s="2" t="s">
        <v>6720</v>
      </c>
      <c r="C6715" s="3" t="s">
        <v>1</v>
      </c>
      <c r="D6715" s="3" t="s">
        <v>2</v>
      </c>
      <c r="E6715" s="3" t="s">
        <v>1</v>
      </c>
      <c r="F6715" s="4" t="s">
        <v>3</v>
      </c>
      <c r="G6715" s="5"/>
    </row>
    <row r="6716">
      <c r="A6716" s="1">
        <v>6716.0</v>
      </c>
      <c r="B6716" s="2" t="s">
        <v>6721</v>
      </c>
      <c r="C6716" s="3" t="s">
        <v>1</v>
      </c>
      <c r="D6716" s="3" t="s">
        <v>2</v>
      </c>
      <c r="E6716" s="3" t="s">
        <v>1</v>
      </c>
      <c r="F6716" s="4" t="s">
        <v>3</v>
      </c>
      <c r="G6716" s="5"/>
    </row>
    <row r="6717">
      <c r="A6717" s="1">
        <v>6717.0</v>
      </c>
      <c r="B6717" s="2" t="s">
        <v>6722</v>
      </c>
      <c r="C6717" s="3" t="s">
        <v>1</v>
      </c>
      <c r="D6717" s="3" t="s">
        <v>2</v>
      </c>
      <c r="E6717" s="3" t="s">
        <v>1</v>
      </c>
      <c r="F6717" s="4" t="s">
        <v>3</v>
      </c>
      <c r="G6717" s="5"/>
    </row>
    <row r="6718">
      <c r="A6718" s="1">
        <v>6718.0</v>
      </c>
      <c r="B6718" s="2" t="s">
        <v>6723</v>
      </c>
      <c r="C6718" s="3" t="s">
        <v>1</v>
      </c>
      <c r="D6718" s="3" t="s">
        <v>2</v>
      </c>
      <c r="E6718" s="3" t="s">
        <v>1</v>
      </c>
      <c r="F6718" s="4" t="s">
        <v>3</v>
      </c>
      <c r="G6718" s="5"/>
    </row>
    <row r="6719">
      <c r="A6719" s="1">
        <v>6719.0</v>
      </c>
      <c r="B6719" s="2" t="s">
        <v>6724</v>
      </c>
      <c r="C6719" s="3" t="s">
        <v>1</v>
      </c>
      <c r="D6719" s="3" t="s">
        <v>2</v>
      </c>
      <c r="E6719" s="3" t="s">
        <v>1</v>
      </c>
      <c r="F6719" s="4" t="s">
        <v>3</v>
      </c>
      <c r="G6719" s="5"/>
    </row>
    <row r="6720">
      <c r="A6720" s="1">
        <v>6720.0</v>
      </c>
      <c r="B6720" s="2" t="s">
        <v>6725</v>
      </c>
      <c r="C6720" s="3" t="s">
        <v>1</v>
      </c>
      <c r="D6720" s="3" t="s">
        <v>2</v>
      </c>
      <c r="E6720" s="3" t="s">
        <v>1</v>
      </c>
      <c r="F6720" s="4" t="s">
        <v>3</v>
      </c>
      <c r="G6720" s="5"/>
    </row>
    <row r="6721">
      <c r="A6721" s="1">
        <v>6721.0</v>
      </c>
      <c r="B6721" s="2" t="s">
        <v>6726</v>
      </c>
      <c r="C6721" s="3" t="s">
        <v>1</v>
      </c>
      <c r="D6721" s="3" t="s">
        <v>2</v>
      </c>
      <c r="E6721" s="3" t="s">
        <v>1</v>
      </c>
      <c r="F6721" s="4" t="s">
        <v>3</v>
      </c>
      <c r="G6721" s="5"/>
    </row>
    <row r="6722">
      <c r="A6722" s="1">
        <v>6722.0</v>
      </c>
      <c r="B6722" s="2" t="s">
        <v>6727</v>
      </c>
      <c r="C6722" s="3" t="s">
        <v>1</v>
      </c>
      <c r="D6722" s="3" t="s">
        <v>2</v>
      </c>
      <c r="E6722" s="3" t="s">
        <v>1</v>
      </c>
      <c r="F6722" s="4" t="s">
        <v>3</v>
      </c>
      <c r="G6722" s="5"/>
    </row>
    <row r="6723">
      <c r="A6723" s="1">
        <v>6723.0</v>
      </c>
      <c r="B6723" s="2" t="s">
        <v>6728</v>
      </c>
      <c r="C6723" s="3" t="s">
        <v>1</v>
      </c>
      <c r="D6723" s="3" t="s">
        <v>2</v>
      </c>
      <c r="E6723" s="3" t="s">
        <v>1</v>
      </c>
      <c r="F6723" s="4" t="s">
        <v>3</v>
      </c>
      <c r="G6723" s="5"/>
    </row>
    <row r="6724">
      <c r="A6724" s="1">
        <v>6724.0</v>
      </c>
      <c r="B6724" s="2" t="s">
        <v>6729</v>
      </c>
      <c r="C6724" s="3" t="s">
        <v>1</v>
      </c>
      <c r="D6724" s="3" t="s">
        <v>2</v>
      </c>
      <c r="E6724" s="3" t="s">
        <v>1</v>
      </c>
      <c r="F6724" s="4" t="s">
        <v>3</v>
      </c>
      <c r="G6724" s="5"/>
    </row>
    <row r="6725">
      <c r="A6725" s="1">
        <v>6725.0</v>
      </c>
      <c r="B6725" s="2" t="s">
        <v>6730</v>
      </c>
      <c r="C6725" s="3" t="s">
        <v>1</v>
      </c>
      <c r="D6725" s="3" t="s">
        <v>2</v>
      </c>
      <c r="E6725" s="3" t="s">
        <v>1</v>
      </c>
      <c r="F6725" s="4" t="s">
        <v>3</v>
      </c>
      <c r="G6725" s="5"/>
    </row>
    <row r="6726">
      <c r="A6726" s="1">
        <v>6726.0</v>
      </c>
      <c r="B6726" s="2" t="s">
        <v>6731</v>
      </c>
      <c r="C6726" s="3" t="s">
        <v>1</v>
      </c>
      <c r="D6726" s="3" t="s">
        <v>2</v>
      </c>
      <c r="E6726" s="3" t="s">
        <v>1</v>
      </c>
      <c r="F6726" s="4" t="s">
        <v>3</v>
      </c>
      <c r="G6726" s="5"/>
    </row>
    <row r="6727">
      <c r="A6727" s="1">
        <v>6727.0</v>
      </c>
      <c r="B6727" s="2" t="s">
        <v>6732</v>
      </c>
      <c r="C6727" s="3" t="s">
        <v>1</v>
      </c>
      <c r="D6727" s="3" t="s">
        <v>2</v>
      </c>
      <c r="E6727" s="3" t="s">
        <v>1</v>
      </c>
      <c r="F6727" s="4" t="s">
        <v>3</v>
      </c>
      <c r="G6727" s="5"/>
    </row>
    <row r="6728">
      <c r="A6728" s="1">
        <v>6728.0</v>
      </c>
      <c r="B6728" s="2" t="s">
        <v>6733</v>
      </c>
      <c r="C6728" s="3" t="s">
        <v>1</v>
      </c>
      <c r="D6728" s="3" t="s">
        <v>2</v>
      </c>
      <c r="E6728" s="3" t="s">
        <v>1</v>
      </c>
      <c r="F6728" s="4" t="s">
        <v>3</v>
      </c>
      <c r="G6728" s="5"/>
    </row>
    <row r="6729">
      <c r="A6729" s="1">
        <v>6729.0</v>
      </c>
      <c r="B6729" s="2" t="s">
        <v>6734</v>
      </c>
      <c r="C6729" s="3" t="s">
        <v>1</v>
      </c>
      <c r="D6729" s="3" t="s">
        <v>2</v>
      </c>
      <c r="E6729" s="3" t="s">
        <v>1</v>
      </c>
      <c r="F6729" s="4" t="s">
        <v>3</v>
      </c>
      <c r="G6729" s="5"/>
    </row>
    <row r="6730">
      <c r="A6730" s="1">
        <v>6730.0</v>
      </c>
      <c r="B6730" s="2" t="s">
        <v>6735</v>
      </c>
      <c r="C6730" s="3" t="s">
        <v>1</v>
      </c>
      <c r="D6730" s="3" t="s">
        <v>2</v>
      </c>
      <c r="E6730" s="3" t="s">
        <v>1</v>
      </c>
      <c r="F6730" s="4" t="s">
        <v>3</v>
      </c>
      <c r="G6730" s="5"/>
    </row>
    <row r="6731">
      <c r="A6731" s="1">
        <v>6731.0</v>
      </c>
      <c r="B6731" s="2" t="s">
        <v>6736</v>
      </c>
      <c r="C6731" s="3" t="s">
        <v>1</v>
      </c>
      <c r="D6731" s="3" t="s">
        <v>2</v>
      </c>
      <c r="E6731" s="3" t="s">
        <v>1</v>
      </c>
      <c r="F6731" s="4" t="s">
        <v>3</v>
      </c>
      <c r="G6731" s="5"/>
    </row>
    <row r="6732">
      <c r="A6732" s="1">
        <v>6732.0</v>
      </c>
      <c r="B6732" s="2" t="s">
        <v>6737</v>
      </c>
      <c r="C6732" s="3" t="s">
        <v>1</v>
      </c>
      <c r="D6732" s="3" t="s">
        <v>2</v>
      </c>
      <c r="E6732" s="3" t="s">
        <v>1</v>
      </c>
      <c r="F6732" s="4" t="s">
        <v>3</v>
      </c>
      <c r="G6732" s="5"/>
    </row>
    <row r="6733">
      <c r="A6733" s="1">
        <v>6733.0</v>
      </c>
      <c r="B6733" s="2" t="s">
        <v>6738</v>
      </c>
      <c r="C6733" s="3" t="s">
        <v>1</v>
      </c>
      <c r="D6733" s="3" t="s">
        <v>2</v>
      </c>
      <c r="E6733" s="3" t="s">
        <v>1</v>
      </c>
      <c r="F6733" s="4" t="s">
        <v>3</v>
      </c>
      <c r="G6733" s="5"/>
    </row>
    <row r="6734">
      <c r="A6734" s="1">
        <v>6734.0</v>
      </c>
      <c r="B6734" s="2" t="s">
        <v>6739</v>
      </c>
      <c r="C6734" s="3" t="s">
        <v>1</v>
      </c>
      <c r="D6734" s="3" t="s">
        <v>2</v>
      </c>
      <c r="E6734" s="3" t="s">
        <v>1</v>
      </c>
      <c r="F6734" s="4" t="s">
        <v>3</v>
      </c>
      <c r="G6734" s="5"/>
    </row>
    <row r="6735">
      <c r="A6735" s="1">
        <v>6735.0</v>
      </c>
      <c r="B6735" s="2" t="s">
        <v>6740</v>
      </c>
      <c r="C6735" s="3" t="s">
        <v>1</v>
      </c>
      <c r="D6735" s="3" t="s">
        <v>2</v>
      </c>
      <c r="E6735" s="3" t="s">
        <v>1</v>
      </c>
      <c r="F6735" s="4" t="s">
        <v>3</v>
      </c>
      <c r="G6735" s="5"/>
    </row>
    <row r="6736">
      <c r="A6736" s="1">
        <v>6736.0</v>
      </c>
      <c r="B6736" s="2" t="s">
        <v>6741</v>
      </c>
      <c r="C6736" s="3" t="s">
        <v>1</v>
      </c>
      <c r="D6736" s="3" t="s">
        <v>2</v>
      </c>
      <c r="E6736" s="3" t="s">
        <v>1</v>
      </c>
      <c r="F6736" s="4" t="s">
        <v>3</v>
      </c>
      <c r="G6736" s="5"/>
    </row>
    <row r="6737">
      <c r="A6737" s="1">
        <v>6737.0</v>
      </c>
      <c r="B6737" s="2" t="s">
        <v>6742</v>
      </c>
      <c r="C6737" s="3" t="s">
        <v>1</v>
      </c>
      <c r="D6737" s="3" t="s">
        <v>2</v>
      </c>
      <c r="E6737" s="3" t="s">
        <v>1</v>
      </c>
      <c r="F6737" s="4" t="s">
        <v>3</v>
      </c>
      <c r="G6737" s="5"/>
    </row>
    <row r="6738">
      <c r="A6738" s="1">
        <v>6738.0</v>
      </c>
      <c r="B6738" s="2" t="s">
        <v>6743</v>
      </c>
      <c r="C6738" s="3" t="s">
        <v>1</v>
      </c>
      <c r="D6738" s="3" t="s">
        <v>2</v>
      </c>
      <c r="E6738" s="3" t="s">
        <v>1</v>
      </c>
      <c r="F6738" s="4" t="s">
        <v>3</v>
      </c>
      <c r="G6738" s="5"/>
    </row>
    <row r="6739">
      <c r="A6739" s="1">
        <v>6739.0</v>
      </c>
      <c r="B6739" s="2" t="s">
        <v>6744</v>
      </c>
      <c r="C6739" s="3" t="s">
        <v>1</v>
      </c>
      <c r="D6739" s="3" t="s">
        <v>2</v>
      </c>
      <c r="E6739" s="3" t="s">
        <v>1</v>
      </c>
      <c r="F6739" s="4" t="s">
        <v>3</v>
      </c>
      <c r="G6739" s="5"/>
    </row>
    <row r="6740">
      <c r="A6740" s="1">
        <v>6740.0</v>
      </c>
      <c r="B6740" s="2" t="s">
        <v>6745</v>
      </c>
      <c r="C6740" s="3" t="s">
        <v>1</v>
      </c>
      <c r="D6740" s="3" t="s">
        <v>2</v>
      </c>
      <c r="E6740" s="3" t="s">
        <v>1</v>
      </c>
      <c r="F6740" s="4" t="s">
        <v>3</v>
      </c>
      <c r="G6740" s="5"/>
    </row>
    <row r="6741">
      <c r="A6741" s="1">
        <v>6741.0</v>
      </c>
      <c r="B6741" s="2" t="s">
        <v>6746</v>
      </c>
      <c r="C6741" s="3" t="s">
        <v>1</v>
      </c>
      <c r="D6741" s="3" t="s">
        <v>2</v>
      </c>
      <c r="E6741" s="3" t="s">
        <v>1</v>
      </c>
      <c r="F6741" s="4" t="s">
        <v>3</v>
      </c>
      <c r="G6741" s="5"/>
    </row>
    <row r="6742">
      <c r="A6742" s="1">
        <v>6742.0</v>
      </c>
      <c r="B6742" s="2" t="s">
        <v>6747</v>
      </c>
      <c r="C6742" s="3" t="s">
        <v>1</v>
      </c>
      <c r="D6742" s="3" t="s">
        <v>2</v>
      </c>
      <c r="E6742" s="3" t="s">
        <v>1</v>
      </c>
      <c r="F6742" s="4" t="s">
        <v>3</v>
      </c>
      <c r="G6742" s="5"/>
    </row>
    <row r="6743">
      <c r="A6743" s="1">
        <v>6743.0</v>
      </c>
      <c r="B6743" s="2" t="s">
        <v>6748</v>
      </c>
      <c r="C6743" s="3" t="s">
        <v>1</v>
      </c>
      <c r="D6743" s="3" t="s">
        <v>2</v>
      </c>
      <c r="E6743" s="3" t="s">
        <v>1</v>
      </c>
      <c r="F6743" s="4" t="s">
        <v>3</v>
      </c>
      <c r="G6743" s="5"/>
    </row>
    <row r="6744">
      <c r="A6744" s="1">
        <v>6744.0</v>
      </c>
      <c r="B6744" s="2" t="s">
        <v>6749</v>
      </c>
      <c r="C6744" s="3" t="s">
        <v>1</v>
      </c>
      <c r="D6744" s="3" t="s">
        <v>2</v>
      </c>
      <c r="E6744" s="3" t="s">
        <v>1</v>
      </c>
      <c r="F6744" s="4" t="s">
        <v>3</v>
      </c>
      <c r="G6744" s="5"/>
    </row>
    <row r="6745">
      <c r="A6745" s="1">
        <v>6745.0</v>
      </c>
      <c r="B6745" s="2" t="s">
        <v>6750</v>
      </c>
      <c r="C6745" s="3" t="s">
        <v>1</v>
      </c>
      <c r="D6745" s="3" t="s">
        <v>2</v>
      </c>
      <c r="E6745" s="3" t="s">
        <v>1</v>
      </c>
      <c r="F6745" s="4" t="s">
        <v>3</v>
      </c>
      <c r="G6745" s="5"/>
    </row>
    <row r="6746">
      <c r="A6746" s="1">
        <v>6746.0</v>
      </c>
      <c r="B6746" s="2" t="s">
        <v>6751</v>
      </c>
      <c r="C6746" s="3" t="s">
        <v>1</v>
      </c>
      <c r="D6746" s="3" t="s">
        <v>2</v>
      </c>
      <c r="E6746" s="3" t="s">
        <v>1</v>
      </c>
      <c r="F6746" s="4" t="s">
        <v>3</v>
      </c>
      <c r="G6746" s="5"/>
    </row>
    <row r="6747">
      <c r="A6747" s="1">
        <v>6747.0</v>
      </c>
      <c r="B6747" s="2" t="s">
        <v>6752</v>
      </c>
      <c r="C6747" s="3" t="s">
        <v>1</v>
      </c>
      <c r="D6747" s="3" t="s">
        <v>2</v>
      </c>
      <c r="E6747" s="3" t="s">
        <v>1</v>
      </c>
      <c r="F6747" s="4" t="s">
        <v>3</v>
      </c>
      <c r="G6747" s="5"/>
    </row>
    <row r="6748">
      <c r="A6748" s="1">
        <v>6748.0</v>
      </c>
      <c r="B6748" s="2" t="s">
        <v>6753</v>
      </c>
      <c r="C6748" s="3" t="s">
        <v>1</v>
      </c>
      <c r="D6748" s="3" t="s">
        <v>2</v>
      </c>
      <c r="E6748" s="3" t="s">
        <v>1</v>
      </c>
      <c r="F6748" s="4" t="s">
        <v>3</v>
      </c>
      <c r="G6748" s="5"/>
    </row>
    <row r="6749">
      <c r="A6749" s="1">
        <v>6749.0</v>
      </c>
      <c r="B6749" s="2" t="s">
        <v>6754</v>
      </c>
      <c r="C6749" s="3" t="s">
        <v>1</v>
      </c>
      <c r="D6749" s="3" t="s">
        <v>2</v>
      </c>
      <c r="E6749" s="3" t="s">
        <v>1</v>
      </c>
      <c r="F6749" s="4" t="s">
        <v>3</v>
      </c>
      <c r="G6749" s="5"/>
    </row>
    <row r="6750">
      <c r="A6750" s="1">
        <v>6750.0</v>
      </c>
      <c r="B6750" s="2" t="s">
        <v>6755</v>
      </c>
      <c r="C6750" s="3" t="s">
        <v>1</v>
      </c>
      <c r="D6750" s="3" t="s">
        <v>2</v>
      </c>
      <c r="E6750" s="3" t="s">
        <v>1</v>
      </c>
      <c r="F6750" s="4" t="s">
        <v>3</v>
      </c>
      <c r="G6750" s="5"/>
    </row>
    <row r="6751">
      <c r="A6751" s="1">
        <v>6751.0</v>
      </c>
      <c r="B6751" s="2" t="s">
        <v>6756</v>
      </c>
      <c r="C6751" s="3" t="s">
        <v>1</v>
      </c>
      <c r="D6751" s="3" t="s">
        <v>2</v>
      </c>
      <c r="E6751" s="3" t="s">
        <v>1</v>
      </c>
      <c r="F6751" s="4" t="s">
        <v>3</v>
      </c>
      <c r="G6751" s="5"/>
    </row>
    <row r="6752">
      <c r="A6752" s="1">
        <v>6752.0</v>
      </c>
      <c r="B6752" s="2" t="s">
        <v>6757</v>
      </c>
      <c r="C6752" s="3" t="s">
        <v>1</v>
      </c>
      <c r="D6752" s="3" t="s">
        <v>2</v>
      </c>
      <c r="E6752" s="3" t="s">
        <v>1</v>
      </c>
      <c r="F6752" s="4" t="s">
        <v>3</v>
      </c>
      <c r="G6752" s="5"/>
    </row>
    <row r="6753">
      <c r="A6753" s="1">
        <v>6753.0</v>
      </c>
      <c r="B6753" s="2" t="s">
        <v>6758</v>
      </c>
      <c r="C6753" s="3" t="s">
        <v>1</v>
      </c>
      <c r="D6753" s="3" t="s">
        <v>2</v>
      </c>
      <c r="E6753" s="3" t="s">
        <v>1</v>
      </c>
      <c r="F6753" s="4" t="s">
        <v>3</v>
      </c>
      <c r="G6753" s="5"/>
    </row>
    <row r="6754">
      <c r="A6754" s="1">
        <v>6754.0</v>
      </c>
      <c r="B6754" s="2" t="s">
        <v>6759</v>
      </c>
      <c r="C6754" s="3" t="s">
        <v>1</v>
      </c>
      <c r="D6754" s="3" t="s">
        <v>2</v>
      </c>
      <c r="E6754" s="3" t="s">
        <v>1</v>
      </c>
      <c r="F6754" s="4" t="s">
        <v>3</v>
      </c>
      <c r="G6754" s="5"/>
    </row>
    <row r="6755">
      <c r="A6755" s="1">
        <v>6755.0</v>
      </c>
      <c r="B6755" s="2" t="s">
        <v>6760</v>
      </c>
      <c r="C6755" s="3" t="s">
        <v>1</v>
      </c>
      <c r="D6755" s="3" t="s">
        <v>2</v>
      </c>
      <c r="E6755" s="3" t="s">
        <v>1</v>
      </c>
      <c r="F6755" s="4" t="s">
        <v>3</v>
      </c>
      <c r="G6755" s="5"/>
    </row>
    <row r="6756">
      <c r="A6756" s="1">
        <v>6756.0</v>
      </c>
      <c r="B6756" s="2" t="s">
        <v>6761</v>
      </c>
      <c r="C6756" s="3" t="s">
        <v>1</v>
      </c>
      <c r="D6756" s="3" t="s">
        <v>2</v>
      </c>
      <c r="E6756" s="3" t="s">
        <v>1</v>
      </c>
      <c r="F6756" s="4" t="s">
        <v>3</v>
      </c>
      <c r="G6756" s="5"/>
    </row>
    <row r="6757">
      <c r="A6757" s="1">
        <v>6757.0</v>
      </c>
      <c r="B6757" s="2" t="s">
        <v>6762</v>
      </c>
      <c r="C6757" s="3" t="s">
        <v>1</v>
      </c>
      <c r="D6757" s="3" t="s">
        <v>2</v>
      </c>
      <c r="E6757" s="3" t="s">
        <v>1</v>
      </c>
      <c r="F6757" s="4" t="s">
        <v>3</v>
      </c>
      <c r="G6757" s="5"/>
    </row>
    <row r="6758">
      <c r="A6758" s="1">
        <v>6758.0</v>
      </c>
      <c r="B6758" s="2" t="s">
        <v>6763</v>
      </c>
      <c r="C6758" s="3" t="s">
        <v>1</v>
      </c>
      <c r="D6758" s="3" t="s">
        <v>2</v>
      </c>
      <c r="E6758" s="3" t="s">
        <v>1</v>
      </c>
      <c r="F6758" s="4" t="s">
        <v>3</v>
      </c>
      <c r="G6758" s="5"/>
    </row>
    <row r="6759">
      <c r="A6759" s="1">
        <v>6759.0</v>
      </c>
      <c r="B6759" s="2" t="s">
        <v>6764</v>
      </c>
      <c r="C6759" s="3" t="s">
        <v>1</v>
      </c>
      <c r="D6759" s="3" t="s">
        <v>2</v>
      </c>
      <c r="E6759" s="3" t="s">
        <v>1</v>
      </c>
      <c r="F6759" s="4" t="s">
        <v>3</v>
      </c>
      <c r="G6759" s="5"/>
    </row>
    <row r="6760">
      <c r="A6760" s="1">
        <v>6760.0</v>
      </c>
      <c r="B6760" s="2" t="s">
        <v>6765</v>
      </c>
      <c r="C6760" s="3" t="s">
        <v>1</v>
      </c>
      <c r="D6760" s="3" t="s">
        <v>2</v>
      </c>
      <c r="E6760" s="3" t="s">
        <v>1</v>
      </c>
      <c r="F6760" s="4" t="s">
        <v>3</v>
      </c>
      <c r="G6760" s="5"/>
    </row>
    <row r="6761">
      <c r="A6761" s="1">
        <v>6761.0</v>
      </c>
      <c r="B6761" s="2" t="s">
        <v>6766</v>
      </c>
      <c r="C6761" s="3" t="s">
        <v>1</v>
      </c>
      <c r="D6761" s="3" t="s">
        <v>2</v>
      </c>
      <c r="E6761" s="3" t="s">
        <v>1</v>
      </c>
      <c r="F6761" s="4" t="s">
        <v>3</v>
      </c>
      <c r="G6761" s="5"/>
    </row>
    <row r="6762">
      <c r="A6762" s="1">
        <v>6762.0</v>
      </c>
      <c r="B6762" s="2" t="s">
        <v>6767</v>
      </c>
      <c r="C6762" s="3" t="s">
        <v>1</v>
      </c>
      <c r="D6762" s="3" t="s">
        <v>2</v>
      </c>
      <c r="E6762" s="3" t="s">
        <v>1</v>
      </c>
      <c r="F6762" s="4" t="s">
        <v>3</v>
      </c>
      <c r="G6762" s="5"/>
    </row>
    <row r="6763">
      <c r="A6763" s="1">
        <v>6763.0</v>
      </c>
      <c r="B6763" s="2" t="s">
        <v>6768</v>
      </c>
      <c r="C6763" s="3" t="s">
        <v>1</v>
      </c>
      <c r="D6763" s="3" t="s">
        <v>2</v>
      </c>
      <c r="E6763" s="3" t="s">
        <v>1</v>
      </c>
      <c r="F6763" s="4" t="s">
        <v>3</v>
      </c>
      <c r="G6763" s="5"/>
    </row>
    <row r="6764">
      <c r="A6764" s="1">
        <v>6764.0</v>
      </c>
      <c r="B6764" s="2" t="s">
        <v>6769</v>
      </c>
      <c r="C6764" s="3" t="s">
        <v>1</v>
      </c>
      <c r="D6764" s="3" t="s">
        <v>2</v>
      </c>
      <c r="E6764" s="3" t="s">
        <v>1</v>
      </c>
      <c r="F6764" s="4" t="s">
        <v>3</v>
      </c>
      <c r="G6764" s="5"/>
    </row>
    <row r="6765">
      <c r="A6765" s="1">
        <v>6765.0</v>
      </c>
      <c r="B6765" s="2" t="s">
        <v>6770</v>
      </c>
      <c r="C6765" s="3" t="s">
        <v>1</v>
      </c>
      <c r="D6765" s="3" t="s">
        <v>2</v>
      </c>
      <c r="E6765" s="3" t="s">
        <v>1</v>
      </c>
      <c r="F6765" s="4" t="s">
        <v>3</v>
      </c>
      <c r="G6765" s="5"/>
    </row>
    <row r="6766">
      <c r="A6766" s="1">
        <v>6766.0</v>
      </c>
      <c r="B6766" s="2" t="s">
        <v>6771</v>
      </c>
      <c r="C6766" s="3" t="s">
        <v>1</v>
      </c>
      <c r="D6766" s="3" t="s">
        <v>2</v>
      </c>
      <c r="E6766" s="3" t="s">
        <v>1</v>
      </c>
      <c r="F6766" s="4" t="s">
        <v>3</v>
      </c>
      <c r="G6766" s="5"/>
    </row>
    <row r="6767">
      <c r="A6767" s="1">
        <v>6767.0</v>
      </c>
      <c r="B6767" s="2" t="s">
        <v>6772</v>
      </c>
      <c r="C6767" s="3" t="s">
        <v>1</v>
      </c>
      <c r="D6767" s="3" t="s">
        <v>2</v>
      </c>
      <c r="E6767" s="3" t="s">
        <v>1</v>
      </c>
      <c r="F6767" s="4" t="s">
        <v>3</v>
      </c>
      <c r="G6767" s="5"/>
    </row>
    <row r="6768">
      <c r="A6768" s="1">
        <v>6768.0</v>
      </c>
      <c r="B6768" s="2" t="s">
        <v>6773</v>
      </c>
      <c r="C6768" s="3" t="s">
        <v>1</v>
      </c>
      <c r="D6768" s="3" t="s">
        <v>2</v>
      </c>
      <c r="E6768" s="3" t="s">
        <v>1</v>
      </c>
      <c r="F6768" s="4" t="s">
        <v>3</v>
      </c>
      <c r="G6768" s="5"/>
    </row>
    <row r="6769">
      <c r="A6769" s="1">
        <v>6769.0</v>
      </c>
      <c r="B6769" s="2" t="s">
        <v>6774</v>
      </c>
      <c r="C6769" s="3" t="s">
        <v>1</v>
      </c>
      <c r="D6769" s="3" t="s">
        <v>2</v>
      </c>
      <c r="E6769" s="3" t="s">
        <v>1</v>
      </c>
      <c r="F6769" s="4" t="s">
        <v>3</v>
      </c>
      <c r="G6769" s="5"/>
    </row>
    <row r="6770">
      <c r="A6770" s="1">
        <v>6770.0</v>
      </c>
      <c r="B6770" s="2" t="s">
        <v>6775</v>
      </c>
      <c r="C6770" s="3" t="s">
        <v>1</v>
      </c>
      <c r="D6770" s="3" t="s">
        <v>2</v>
      </c>
      <c r="E6770" s="3" t="s">
        <v>1</v>
      </c>
      <c r="F6770" s="4" t="s">
        <v>3</v>
      </c>
      <c r="G6770" s="5"/>
    </row>
    <row r="6771">
      <c r="A6771" s="1">
        <v>6771.0</v>
      </c>
      <c r="B6771" s="2" t="s">
        <v>6776</v>
      </c>
      <c r="C6771" s="3" t="s">
        <v>1</v>
      </c>
      <c r="D6771" s="3" t="s">
        <v>2</v>
      </c>
      <c r="E6771" s="3" t="s">
        <v>1</v>
      </c>
      <c r="F6771" s="4" t="s">
        <v>3</v>
      </c>
      <c r="G6771" s="5"/>
    </row>
    <row r="6772">
      <c r="A6772" s="1">
        <v>6772.0</v>
      </c>
      <c r="B6772" s="2" t="s">
        <v>6777</v>
      </c>
      <c r="C6772" s="3" t="s">
        <v>1</v>
      </c>
      <c r="D6772" s="3" t="s">
        <v>2</v>
      </c>
      <c r="E6772" s="3" t="s">
        <v>1</v>
      </c>
      <c r="F6772" s="4" t="s">
        <v>3</v>
      </c>
      <c r="G6772" s="5"/>
    </row>
    <row r="6773">
      <c r="A6773" s="1">
        <v>6773.0</v>
      </c>
      <c r="B6773" s="2" t="s">
        <v>6778</v>
      </c>
      <c r="C6773" s="3" t="s">
        <v>1</v>
      </c>
      <c r="D6773" s="3" t="s">
        <v>2</v>
      </c>
      <c r="E6773" s="3" t="s">
        <v>1</v>
      </c>
      <c r="F6773" s="4" t="s">
        <v>3</v>
      </c>
      <c r="G6773" s="5"/>
    </row>
    <row r="6774">
      <c r="A6774" s="1">
        <v>6774.0</v>
      </c>
      <c r="B6774" s="2" t="s">
        <v>6779</v>
      </c>
      <c r="C6774" s="3" t="s">
        <v>1</v>
      </c>
      <c r="D6774" s="3" t="s">
        <v>2</v>
      </c>
      <c r="E6774" s="3" t="s">
        <v>1</v>
      </c>
      <c r="F6774" s="4" t="s">
        <v>3</v>
      </c>
      <c r="G6774" s="5"/>
    </row>
    <row r="6775">
      <c r="A6775" s="1">
        <v>6775.0</v>
      </c>
      <c r="B6775" s="2" t="s">
        <v>6780</v>
      </c>
      <c r="C6775" s="3" t="s">
        <v>1</v>
      </c>
      <c r="D6775" s="3" t="s">
        <v>2</v>
      </c>
      <c r="E6775" s="3" t="s">
        <v>1</v>
      </c>
      <c r="F6775" s="4" t="s">
        <v>3</v>
      </c>
      <c r="G6775" s="5"/>
    </row>
    <row r="6776">
      <c r="A6776" s="1">
        <v>6776.0</v>
      </c>
      <c r="B6776" s="2" t="s">
        <v>6781</v>
      </c>
      <c r="C6776" s="3" t="s">
        <v>1</v>
      </c>
      <c r="D6776" s="3" t="s">
        <v>2</v>
      </c>
      <c r="E6776" s="3" t="s">
        <v>1</v>
      </c>
      <c r="F6776" s="4" t="s">
        <v>3</v>
      </c>
      <c r="G6776" s="5"/>
    </row>
    <row r="6777">
      <c r="A6777" s="1">
        <v>6777.0</v>
      </c>
      <c r="B6777" s="2" t="s">
        <v>6782</v>
      </c>
      <c r="C6777" s="3" t="s">
        <v>1</v>
      </c>
      <c r="D6777" s="3" t="s">
        <v>2</v>
      </c>
      <c r="E6777" s="3" t="s">
        <v>1</v>
      </c>
      <c r="F6777" s="4" t="s">
        <v>3</v>
      </c>
      <c r="G6777" s="5"/>
    </row>
    <row r="6778">
      <c r="A6778" s="1">
        <v>6778.0</v>
      </c>
      <c r="B6778" s="2" t="s">
        <v>6783</v>
      </c>
      <c r="C6778" s="3" t="s">
        <v>1</v>
      </c>
      <c r="D6778" s="3" t="s">
        <v>2</v>
      </c>
      <c r="E6778" s="3" t="s">
        <v>1</v>
      </c>
      <c r="F6778" s="4" t="s">
        <v>3</v>
      </c>
      <c r="G6778" s="5"/>
    </row>
    <row r="6779">
      <c r="A6779" s="1">
        <v>6779.0</v>
      </c>
      <c r="B6779" s="2" t="s">
        <v>6784</v>
      </c>
      <c r="C6779" s="3" t="s">
        <v>1</v>
      </c>
      <c r="D6779" s="3" t="s">
        <v>2</v>
      </c>
      <c r="E6779" s="3" t="s">
        <v>1</v>
      </c>
      <c r="F6779" s="4" t="s">
        <v>3</v>
      </c>
      <c r="G6779" s="5"/>
    </row>
    <row r="6780">
      <c r="A6780" s="1">
        <v>6780.0</v>
      </c>
      <c r="B6780" s="2" t="s">
        <v>6785</v>
      </c>
      <c r="C6780" s="3" t="s">
        <v>1</v>
      </c>
      <c r="D6780" s="3" t="s">
        <v>2</v>
      </c>
      <c r="E6780" s="3" t="s">
        <v>1</v>
      </c>
      <c r="F6780" s="4" t="s">
        <v>3</v>
      </c>
      <c r="G6780" s="5"/>
    </row>
    <row r="6781">
      <c r="A6781" s="1">
        <v>6781.0</v>
      </c>
      <c r="B6781" s="2" t="s">
        <v>6786</v>
      </c>
      <c r="C6781" s="3" t="s">
        <v>1</v>
      </c>
      <c r="D6781" s="3" t="s">
        <v>2</v>
      </c>
      <c r="E6781" s="3" t="s">
        <v>1</v>
      </c>
      <c r="F6781" s="4" t="s">
        <v>3</v>
      </c>
      <c r="G6781" s="5"/>
    </row>
    <row r="6782">
      <c r="A6782" s="1">
        <v>6782.0</v>
      </c>
      <c r="B6782" s="2" t="s">
        <v>6787</v>
      </c>
      <c r="C6782" s="3" t="s">
        <v>1</v>
      </c>
      <c r="D6782" s="3" t="s">
        <v>2</v>
      </c>
      <c r="E6782" s="3" t="s">
        <v>1</v>
      </c>
      <c r="F6782" s="4" t="s">
        <v>3</v>
      </c>
      <c r="G6782" s="5"/>
    </row>
    <row r="6783">
      <c r="A6783" s="1">
        <v>6783.0</v>
      </c>
      <c r="B6783" s="2" t="s">
        <v>6788</v>
      </c>
      <c r="C6783" s="3" t="s">
        <v>1</v>
      </c>
      <c r="D6783" s="3" t="s">
        <v>2</v>
      </c>
      <c r="E6783" s="3" t="s">
        <v>1</v>
      </c>
      <c r="F6783" s="4" t="s">
        <v>3</v>
      </c>
      <c r="G6783" s="5"/>
    </row>
    <row r="6784">
      <c r="A6784" s="1">
        <v>6784.0</v>
      </c>
      <c r="B6784" s="2" t="s">
        <v>6789</v>
      </c>
      <c r="C6784" s="3" t="s">
        <v>1</v>
      </c>
      <c r="D6784" s="3" t="s">
        <v>2</v>
      </c>
      <c r="E6784" s="3" t="s">
        <v>1</v>
      </c>
      <c r="F6784" s="4" t="s">
        <v>3</v>
      </c>
      <c r="G6784" s="5"/>
    </row>
    <row r="6785">
      <c r="A6785" s="1">
        <v>6785.0</v>
      </c>
      <c r="B6785" s="2" t="s">
        <v>6790</v>
      </c>
      <c r="C6785" s="3" t="s">
        <v>1</v>
      </c>
      <c r="D6785" s="3" t="s">
        <v>2</v>
      </c>
      <c r="E6785" s="3" t="s">
        <v>1</v>
      </c>
      <c r="F6785" s="4" t="s">
        <v>3</v>
      </c>
      <c r="G6785" s="5"/>
    </row>
    <row r="6786">
      <c r="A6786" s="1">
        <v>6786.0</v>
      </c>
      <c r="B6786" s="2" t="s">
        <v>6791</v>
      </c>
      <c r="C6786" s="3" t="s">
        <v>1</v>
      </c>
      <c r="D6786" s="3" t="s">
        <v>2</v>
      </c>
      <c r="E6786" s="3" t="s">
        <v>1</v>
      </c>
      <c r="F6786" s="4" t="s">
        <v>3</v>
      </c>
      <c r="G6786" s="5"/>
    </row>
    <row r="6787">
      <c r="A6787" s="1">
        <v>6787.0</v>
      </c>
      <c r="B6787" s="2" t="s">
        <v>6792</v>
      </c>
      <c r="C6787" s="3" t="s">
        <v>1</v>
      </c>
      <c r="D6787" s="3" t="s">
        <v>2</v>
      </c>
      <c r="E6787" s="3" t="s">
        <v>1</v>
      </c>
      <c r="F6787" s="4" t="s">
        <v>3</v>
      </c>
      <c r="G6787" s="5"/>
    </row>
    <row r="6788">
      <c r="A6788" s="1">
        <v>6788.0</v>
      </c>
      <c r="B6788" s="2" t="s">
        <v>6793</v>
      </c>
      <c r="C6788" s="3" t="s">
        <v>1</v>
      </c>
      <c r="D6788" s="3" t="s">
        <v>2</v>
      </c>
      <c r="E6788" s="3" t="s">
        <v>1</v>
      </c>
      <c r="F6788" s="4" t="s">
        <v>3</v>
      </c>
      <c r="G6788" s="5"/>
    </row>
    <row r="6789">
      <c r="A6789" s="1">
        <v>6789.0</v>
      </c>
      <c r="B6789" s="2" t="s">
        <v>6794</v>
      </c>
      <c r="C6789" s="3" t="s">
        <v>1</v>
      </c>
      <c r="D6789" s="3" t="s">
        <v>2</v>
      </c>
      <c r="E6789" s="3" t="s">
        <v>1</v>
      </c>
      <c r="F6789" s="4" t="s">
        <v>3</v>
      </c>
      <c r="G6789" s="5"/>
    </row>
    <row r="6790">
      <c r="A6790" s="1">
        <v>6790.0</v>
      </c>
      <c r="B6790" s="2" t="s">
        <v>6795</v>
      </c>
      <c r="C6790" s="3" t="s">
        <v>1</v>
      </c>
      <c r="D6790" s="3" t="s">
        <v>2</v>
      </c>
      <c r="E6790" s="3" t="s">
        <v>1</v>
      </c>
      <c r="F6790" s="4" t="s">
        <v>3</v>
      </c>
      <c r="G6790" s="5"/>
    </row>
    <row r="6791">
      <c r="A6791" s="1">
        <v>6791.0</v>
      </c>
      <c r="B6791" s="2" t="s">
        <v>6796</v>
      </c>
      <c r="C6791" s="3" t="s">
        <v>1</v>
      </c>
      <c r="D6791" s="3" t="s">
        <v>2</v>
      </c>
      <c r="E6791" s="3" t="s">
        <v>1</v>
      </c>
      <c r="F6791" s="4" t="s">
        <v>3</v>
      </c>
      <c r="G6791" s="5"/>
    </row>
    <row r="6792">
      <c r="A6792" s="1">
        <v>6792.0</v>
      </c>
      <c r="B6792" s="2" t="s">
        <v>6797</v>
      </c>
      <c r="C6792" s="3" t="s">
        <v>1</v>
      </c>
      <c r="D6792" s="3" t="s">
        <v>2</v>
      </c>
      <c r="E6792" s="3" t="s">
        <v>1</v>
      </c>
      <c r="F6792" s="4" t="s">
        <v>3</v>
      </c>
      <c r="G6792" s="5"/>
    </row>
    <row r="6793">
      <c r="A6793" s="1">
        <v>6793.0</v>
      </c>
      <c r="B6793" s="2" t="s">
        <v>6798</v>
      </c>
      <c r="C6793" s="3" t="s">
        <v>1</v>
      </c>
      <c r="D6793" s="3" t="s">
        <v>2</v>
      </c>
      <c r="E6793" s="3" t="s">
        <v>1</v>
      </c>
      <c r="F6793" s="4" t="s">
        <v>3</v>
      </c>
      <c r="G6793" s="5"/>
    </row>
    <row r="6794">
      <c r="A6794" s="1">
        <v>6794.0</v>
      </c>
      <c r="B6794" s="2" t="s">
        <v>6799</v>
      </c>
      <c r="C6794" s="3" t="s">
        <v>1</v>
      </c>
      <c r="D6794" s="3" t="s">
        <v>2</v>
      </c>
      <c r="E6794" s="3" t="s">
        <v>1</v>
      </c>
      <c r="F6794" s="4" t="s">
        <v>3</v>
      </c>
      <c r="G6794" s="5"/>
    </row>
    <row r="6795">
      <c r="A6795" s="1">
        <v>6795.0</v>
      </c>
      <c r="B6795" s="2" t="s">
        <v>6800</v>
      </c>
      <c r="C6795" s="3" t="s">
        <v>1</v>
      </c>
      <c r="D6795" s="3" t="s">
        <v>2</v>
      </c>
      <c r="E6795" s="3" t="s">
        <v>1</v>
      </c>
      <c r="F6795" s="4" t="s">
        <v>3</v>
      </c>
      <c r="G6795" s="5"/>
    </row>
    <row r="6796">
      <c r="A6796" s="1">
        <v>6796.0</v>
      </c>
      <c r="B6796" s="2" t="s">
        <v>6801</v>
      </c>
      <c r="C6796" s="3" t="s">
        <v>1</v>
      </c>
      <c r="D6796" s="3" t="s">
        <v>2</v>
      </c>
      <c r="E6796" s="3" t="s">
        <v>1</v>
      </c>
      <c r="F6796" s="4" t="s">
        <v>3</v>
      </c>
      <c r="G6796" s="5"/>
    </row>
    <row r="6797">
      <c r="A6797" s="1">
        <v>6797.0</v>
      </c>
      <c r="B6797" s="2" t="s">
        <v>6802</v>
      </c>
      <c r="C6797" s="3" t="s">
        <v>1</v>
      </c>
      <c r="D6797" s="3" t="s">
        <v>2</v>
      </c>
      <c r="E6797" s="3" t="s">
        <v>1</v>
      </c>
      <c r="F6797" s="4" t="s">
        <v>3</v>
      </c>
      <c r="G6797" s="5"/>
    </row>
    <row r="6798">
      <c r="A6798" s="1">
        <v>6798.0</v>
      </c>
      <c r="B6798" s="2" t="s">
        <v>6803</v>
      </c>
      <c r="C6798" s="3" t="s">
        <v>1</v>
      </c>
      <c r="D6798" s="3" t="s">
        <v>2</v>
      </c>
      <c r="E6798" s="3" t="s">
        <v>1</v>
      </c>
      <c r="F6798" s="4" t="s">
        <v>3</v>
      </c>
      <c r="G6798" s="5"/>
    </row>
    <row r="6799">
      <c r="A6799" s="1">
        <v>6799.0</v>
      </c>
      <c r="B6799" s="2" t="s">
        <v>6804</v>
      </c>
      <c r="C6799" s="3" t="s">
        <v>1</v>
      </c>
      <c r="D6799" s="3" t="s">
        <v>2</v>
      </c>
      <c r="E6799" s="3" t="s">
        <v>1</v>
      </c>
      <c r="F6799" s="4" t="s">
        <v>3</v>
      </c>
      <c r="G6799" s="5"/>
    </row>
    <row r="6800">
      <c r="A6800" s="1">
        <v>6800.0</v>
      </c>
      <c r="B6800" s="2" t="s">
        <v>6805</v>
      </c>
      <c r="C6800" s="3" t="s">
        <v>1</v>
      </c>
      <c r="D6800" s="3" t="s">
        <v>2</v>
      </c>
      <c r="E6800" s="3" t="s">
        <v>1</v>
      </c>
      <c r="F6800" s="4" t="s">
        <v>3</v>
      </c>
      <c r="G6800" s="5"/>
    </row>
    <row r="6801">
      <c r="A6801" s="1">
        <v>6801.0</v>
      </c>
      <c r="B6801" s="2" t="s">
        <v>6806</v>
      </c>
      <c r="C6801" s="3" t="s">
        <v>1</v>
      </c>
      <c r="D6801" s="3" t="s">
        <v>2</v>
      </c>
      <c r="E6801" s="3" t="s">
        <v>1</v>
      </c>
      <c r="F6801" s="4" t="s">
        <v>3</v>
      </c>
      <c r="G6801" s="5"/>
    </row>
    <row r="6802">
      <c r="A6802" s="1">
        <v>6802.0</v>
      </c>
      <c r="B6802" s="2" t="s">
        <v>6807</v>
      </c>
      <c r="C6802" s="3" t="s">
        <v>1</v>
      </c>
      <c r="D6802" s="3" t="s">
        <v>2</v>
      </c>
      <c r="E6802" s="3" t="s">
        <v>1</v>
      </c>
      <c r="F6802" s="4" t="s">
        <v>3</v>
      </c>
      <c r="G6802" s="5"/>
    </row>
    <row r="6803">
      <c r="A6803" s="1">
        <v>6803.0</v>
      </c>
      <c r="B6803" s="2" t="s">
        <v>6808</v>
      </c>
      <c r="C6803" s="3" t="s">
        <v>1</v>
      </c>
      <c r="D6803" s="3" t="s">
        <v>2</v>
      </c>
      <c r="E6803" s="3" t="s">
        <v>1</v>
      </c>
      <c r="F6803" s="4" t="s">
        <v>3</v>
      </c>
      <c r="G6803" s="5"/>
    </row>
    <row r="6804">
      <c r="A6804" s="1">
        <v>6804.0</v>
      </c>
      <c r="B6804" s="2" t="s">
        <v>6809</v>
      </c>
      <c r="C6804" s="3" t="s">
        <v>1</v>
      </c>
      <c r="D6804" s="3" t="s">
        <v>2</v>
      </c>
      <c r="E6804" s="3" t="s">
        <v>1</v>
      </c>
      <c r="F6804" s="4" t="s">
        <v>3</v>
      </c>
      <c r="G6804" s="5"/>
    </row>
    <row r="6805">
      <c r="A6805" s="1">
        <v>6805.0</v>
      </c>
      <c r="B6805" s="2" t="s">
        <v>6810</v>
      </c>
      <c r="C6805" s="3" t="s">
        <v>1</v>
      </c>
      <c r="D6805" s="3" t="s">
        <v>2</v>
      </c>
      <c r="E6805" s="3" t="s">
        <v>1</v>
      </c>
      <c r="F6805" s="4" t="s">
        <v>3</v>
      </c>
      <c r="G6805" s="5"/>
    </row>
    <row r="6806">
      <c r="A6806" s="1">
        <v>6806.0</v>
      </c>
      <c r="B6806" s="2" t="s">
        <v>6811</v>
      </c>
      <c r="C6806" s="3" t="s">
        <v>1</v>
      </c>
      <c r="D6806" s="3" t="s">
        <v>2</v>
      </c>
      <c r="E6806" s="3" t="s">
        <v>1</v>
      </c>
      <c r="F6806" s="4" t="s">
        <v>3</v>
      </c>
      <c r="G6806" s="5"/>
    </row>
    <row r="6807">
      <c r="A6807" s="1">
        <v>6807.0</v>
      </c>
      <c r="B6807" s="2" t="s">
        <v>6812</v>
      </c>
      <c r="C6807" s="3" t="s">
        <v>1</v>
      </c>
      <c r="D6807" s="3" t="s">
        <v>2</v>
      </c>
      <c r="E6807" s="3" t="s">
        <v>1</v>
      </c>
      <c r="F6807" s="4" t="s">
        <v>3</v>
      </c>
      <c r="G6807" s="5"/>
    </row>
    <row r="6808">
      <c r="A6808" s="1">
        <v>6808.0</v>
      </c>
      <c r="B6808" s="2" t="s">
        <v>6813</v>
      </c>
      <c r="C6808" s="3" t="s">
        <v>1</v>
      </c>
      <c r="D6808" s="3" t="s">
        <v>2</v>
      </c>
      <c r="E6808" s="3" t="s">
        <v>1</v>
      </c>
      <c r="F6808" s="4" t="s">
        <v>3</v>
      </c>
      <c r="G6808" s="5"/>
    </row>
    <row r="6809">
      <c r="A6809" s="1">
        <v>6809.0</v>
      </c>
      <c r="B6809" s="2" t="s">
        <v>6814</v>
      </c>
      <c r="C6809" s="3" t="s">
        <v>1</v>
      </c>
      <c r="D6809" s="3" t="s">
        <v>2</v>
      </c>
      <c r="E6809" s="3" t="s">
        <v>1</v>
      </c>
      <c r="F6809" s="4" t="s">
        <v>3</v>
      </c>
      <c r="G6809" s="5"/>
    </row>
    <row r="6810">
      <c r="A6810" s="1">
        <v>6810.0</v>
      </c>
      <c r="B6810" s="2" t="s">
        <v>6815</v>
      </c>
      <c r="C6810" s="3" t="s">
        <v>1</v>
      </c>
      <c r="D6810" s="3" t="s">
        <v>2</v>
      </c>
      <c r="E6810" s="3" t="s">
        <v>1</v>
      </c>
      <c r="F6810" s="4" t="s">
        <v>3</v>
      </c>
      <c r="G6810" s="5"/>
    </row>
    <row r="6811">
      <c r="A6811" s="1">
        <v>6811.0</v>
      </c>
      <c r="B6811" s="2" t="s">
        <v>6816</v>
      </c>
      <c r="C6811" s="3" t="s">
        <v>1</v>
      </c>
      <c r="D6811" s="3" t="s">
        <v>2</v>
      </c>
      <c r="E6811" s="3" t="s">
        <v>1</v>
      </c>
      <c r="F6811" s="4" t="s">
        <v>3</v>
      </c>
      <c r="G6811" s="5"/>
    </row>
    <row r="6812">
      <c r="A6812" s="1">
        <v>6812.0</v>
      </c>
      <c r="B6812" s="2" t="s">
        <v>6817</v>
      </c>
      <c r="C6812" s="3" t="s">
        <v>1</v>
      </c>
      <c r="D6812" s="3" t="s">
        <v>2</v>
      </c>
      <c r="E6812" s="3" t="s">
        <v>1</v>
      </c>
      <c r="F6812" s="4" t="s">
        <v>3</v>
      </c>
      <c r="G6812" s="5"/>
    </row>
    <row r="6813">
      <c r="A6813" s="1">
        <v>6813.0</v>
      </c>
      <c r="B6813" s="2" t="s">
        <v>6818</v>
      </c>
      <c r="C6813" s="3" t="s">
        <v>1</v>
      </c>
      <c r="D6813" s="3" t="s">
        <v>2</v>
      </c>
      <c r="E6813" s="3" t="s">
        <v>1</v>
      </c>
      <c r="F6813" s="4" t="s">
        <v>3</v>
      </c>
      <c r="G6813" s="5"/>
    </row>
    <row r="6814">
      <c r="A6814" s="1">
        <v>6814.0</v>
      </c>
      <c r="B6814" s="2" t="s">
        <v>6819</v>
      </c>
      <c r="C6814" s="3" t="s">
        <v>1</v>
      </c>
      <c r="D6814" s="3" t="s">
        <v>2</v>
      </c>
      <c r="E6814" s="3" t="s">
        <v>1</v>
      </c>
      <c r="F6814" s="4" t="s">
        <v>3</v>
      </c>
      <c r="G6814" s="5"/>
    </row>
    <row r="6815">
      <c r="A6815" s="1">
        <v>6815.0</v>
      </c>
      <c r="B6815" s="2" t="s">
        <v>6820</v>
      </c>
      <c r="C6815" s="3" t="s">
        <v>1</v>
      </c>
      <c r="D6815" s="3" t="s">
        <v>2</v>
      </c>
      <c r="E6815" s="3" t="s">
        <v>1</v>
      </c>
      <c r="F6815" s="4" t="s">
        <v>3</v>
      </c>
      <c r="G6815" s="5"/>
    </row>
    <row r="6816">
      <c r="A6816" s="1">
        <v>6816.0</v>
      </c>
      <c r="B6816" s="2" t="s">
        <v>6821</v>
      </c>
      <c r="C6816" s="3" t="s">
        <v>1</v>
      </c>
      <c r="D6816" s="3" t="s">
        <v>2</v>
      </c>
      <c r="E6816" s="3" t="s">
        <v>1</v>
      </c>
      <c r="F6816" s="4" t="s">
        <v>3</v>
      </c>
      <c r="G6816" s="5"/>
    </row>
    <row r="6817">
      <c r="A6817" s="1">
        <v>6817.0</v>
      </c>
      <c r="B6817" s="2" t="s">
        <v>6822</v>
      </c>
      <c r="C6817" s="3" t="s">
        <v>1</v>
      </c>
      <c r="D6817" s="3" t="s">
        <v>2</v>
      </c>
      <c r="E6817" s="3" t="s">
        <v>1</v>
      </c>
      <c r="F6817" s="4" t="s">
        <v>3</v>
      </c>
      <c r="G6817" s="5"/>
    </row>
    <row r="6818">
      <c r="A6818" s="1">
        <v>6818.0</v>
      </c>
      <c r="B6818" s="2" t="s">
        <v>6823</v>
      </c>
      <c r="C6818" s="3" t="s">
        <v>1</v>
      </c>
      <c r="D6818" s="3" t="s">
        <v>2</v>
      </c>
      <c r="E6818" s="3" t="s">
        <v>1</v>
      </c>
      <c r="F6818" s="4" t="s">
        <v>3</v>
      </c>
      <c r="G6818" s="5"/>
    </row>
    <row r="6819">
      <c r="A6819" s="1">
        <v>6819.0</v>
      </c>
      <c r="B6819" s="2" t="s">
        <v>6824</v>
      </c>
      <c r="C6819" s="3" t="s">
        <v>1</v>
      </c>
      <c r="D6819" s="3" t="s">
        <v>2</v>
      </c>
      <c r="E6819" s="3" t="s">
        <v>1</v>
      </c>
      <c r="F6819" s="4" t="s">
        <v>3</v>
      </c>
      <c r="G6819" s="5"/>
    </row>
    <row r="6820">
      <c r="A6820" s="1">
        <v>6820.0</v>
      </c>
      <c r="B6820" s="2" t="s">
        <v>6825</v>
      </c>
      <c r="C6820" s="3" t="s">
        <v>1</v>
      </c>
      <c r="D6820" s="3" t="s">
        <v>2</v>
      </c>
      <c r="E6820" s="3" t="s">
        <v>1</v>
      </c>
      <c r="F6820" s="4" t="s">
        <v>3</v>
      </c>
      <c r="G6820" s="5"/>
    </row>
    <row r="6821">
      <c r="A6821" s="1">
        <v>6821.0</v>
      </c>
      <c r="B6821" s="2" t="s">
        <v>6826</v>
      </c>
      <c r="C6821" s="3" t="s">
        <v>1</v>
      </c>
      <c r="D6821" s="3" t="s">
        <v>2</v>
      </c>
      <c r="E6821" s="3" t="s">
        <v>1</v>
      </c>
      <c r="F6821" s="4" t="s">
        <v>3</v>
      </c>
      <c r="G6821" s="5"/>
    </row>
    <row r="6822">
      <c r="A6822" s="1">
        <v>6822.0</v>
      </c>
      <c r="B6822" s="2" t="s">
        <v>6827</v>
      </c>
      <c r="C6822" s="3" t="s">
        <v>1</v>
      </c>
      <c r="D6822" s="3" t="s">
        <v>2</v>
      </c>
      <c r="E6822" s="3" t="s">
        <v>1</v>
      </c>
      <c r="F6822" s="4" t="s">
        <v>3</v>
      </c>
      <c r="G6822" s="5"/>
    </row>
    <row r="6823">
      <c r="A6823" s="1">
        <v>6823.0</v>
      </c>
      <c r="B6823" s="2" t="s">
        <v>6828</v>
      </c>
      <c r="C6823" s="3" t="s">
        <v>1</v>
      </c>
      <c r="D6823" s="3" t="s">
        <v>2</v>
      </c>
      <c r="E6823" s="3" t="s">
        <v>1</v>
      </c>
      <c r="F6823" s="4" t="s">
        <v>3</v>
      </c>
      <c r="G6823" s="5"/>
    </row>
    <row r="6824">
      <c r="A6824" s="1">
        <v>6824.0</v>
      </c>
      <c r="B6824" s="2" t="s">
        <v>6829</v>
      </c>
      <c r="C6824" s="3" t="s">
        <v>1</v>
      </c>
      <c r="D6824" s="3" t="s">
        <v>2</v>
      </c>
      <c r="E6824" s="3" t="s">
        <v>1</v>
      </c>
      <c r="F6824" s="4" t="s">
        <v>3</v>
      </c>
      <c r="G6824" s="5"/>
    </row>
    <row r="6825">
      <c r="A6825" s="1">
        <v>6825.0</v>
      </c>
      <c r="B6825" s="2" t="s">
        <v>6830</v>
      </c>
      <c r="C6825" s="3" t="s">
        <v>1</v>
      </c>
      <c r="D6825" s="3" t="s">
        <v>2</v>
      </c>
      <c r="E6825" s="3" t="s">
        <v>1</v>
      </c>
      <c r="F6825" s="4" t="s">
        <v>3</v>
      </c>
      <c r="G6825" s="5"/>
    </row>
    <row r="6826">
      <c r="A6826" s="1">
        <v>6826.0</v>
      </c>
      <c r="B6826" s="2" t="s">
        <v>6831</v>
      </c>
      <c r="C6826" s="3" t="s">
        <v>1</v>
      </c>
      <c r="D6826" s="3" t="s">
        <v>2</v>
      </c>
      <c r="E6826" s="3" t="s">
        <v>1</v>
      </c>
      <c r="F6826" s="4" t="s">
        <v>3</v>
      </c>
      <c r="G6826" s="5"/>
    </row>
    <row r="6827">
      <c r="A6827" s="1">
        <v>6827.0</v>
      </c>
      <c r="B6827" s="2" t="s">
        <v>6832</v>
      </c>
      <c r="C6827" s="3" t="s">
        <v>1</v>
      </c>
      <c r="D6827" s="3" t="s">
        <v>2</v>
      </c>
      <c r="E6827" s="3" t="s">
        <v>1</v>
      </c>
      <c r="F6827" s="4" t="s">
        <v>3</v>
      </c>
      <c r="G6827" s="5"/>
    </row>
    <row r="6828">
      <c r="A6828" s="1">
        <v>6828.0</v>
      </c>
      <c r="B6828" s="2" t="s">
        <v>6833</v>
      </c>
      <c r="C6828" s="3" t="s">
        <v>1</v>
      </c>
      <c r="D6828" s="3" t="s">
        <v>2</v>
      </c>
      <c r="E6828" s="3" t="s">
        <v>1</v>
      </c>
      <c r="F6828" s="4" t="s">
        <v>3</v>
      </c>
      <c r="G6828" s="5"/>
    </row>
    <row r="6829">
      <c r="A6829" s="1">
        <v>6829.0</v>
      </c>
      <c r="B6829" s="2" t="s">
        <v>6834</v>
      </c>
      <c r="C6829" s="3" t="s">
        <v>1</v>
      </c>
      <c r="D6829" s="3" t="s">
        <v>2</v>
      </c>
      <c r="E6829" s="3" t="s">
        <v>1</v>
      </c>
      <c r="F6829" s="4" t="s">
        <v>3</v>
      </c>
      <c r="G6829" s="5"/>
    </row>
    <row r="6830">
      <c r="A6830" s="1">
        <v>6830.0</v>
      </c>
      <c r="B6830" s="2" t="s">
        <v>6835</v>
      </c>
      <c r="C6830" s="3" t="s">
        <v>1</v>
      </c>
      <c r="D6830" s="3" t="s">
        <v>2</v>
      </c>
      <c r="E6830" s="3" t="s">
        <v>1</v>
      </c>
      <c r="F6830" s="4" t="s">
        <v>3</v>
      </c>
      <c r="G6830" s="5"/>
    </row>
    <row r="6831">
      <c r="A6831" s="1">
        <v>6831.0</v>
      </c>
      <c r="B6831" s="2" t="s">
        <v>6836</v>
      </c>
      <c r="C6831" s="3" t="s">
        <v>1</v>
      </c>
      <c r="D6831" s="3" t="s">
        <v>2</v>
      </c>
      <c r="E6831" s="3" t="s">
        <v>1</v>
      </c>
      <c r="F6831" s="4" t="s">
        <v>3</v>
      </c>
      <c r="G6831" s="5"/>
    </row>
    <row r="6832">
      <c r="A6832" s="1">
        <v>6832.0</v>
      </c>
      <c r="B6832" s="2" t="s">
        <v>6837</v>
      </c>
      <c r="C6832" s="3" t="s">
        <v>1</v>
      </c>
      <c r="D6832" s="3" t="s">
        <v>2</v>
      </c>
      <c r="E6832" s="3" t="s">
        <v>1</v>
      </c>
      <c r="F6832" s="4" t="s">
        <v>3</v>
      </c>
      <c r="G6832" s="5"/>
    </row>
    <row r="6833">
      <c r="A6833" s="1">
        <v>6833.0</v>
      </c>
      <c r="B6833" s="2" t="s">
        <v>6838</v>
      </c>
      <c r="C6833" s="3" t="s">
        <v>1</v>
      </c>
      <c r="D6833" s="3" t="s">
        <v>2</v>
      </c>
      <c r="E6833" s="3" t="s">
        <v>1</v>
      </c>
      <c r="F6833" s="4" t="s">
        <v>3</v>
      </c>
      <c r="G6833" s="5"/>
    </row>
    <row r="6834">
      <c r="A6834" s="1">
        <v>6834.0</v>
      </c>
      <c r="B6834" s="2" t="s">
        <v>6839</v>
      </c>
      <c r="C6834" s="3" t="s">
        <v>1</v>
      </c>
      <c r="D6834" s="3" t="s">
        <v>2</v>
      </c>
      <c r="E6834" s="3" t="s">
        <v>1</v>
      </c>
      <c r="F6834" s="4" t="s">
        <v>3</v>
      </c>
      <c r="G6834" s="5"/>
    </row>
    <row r="6835">
      <c r="A6835" s="1">
        <v>6835.0</v>
      </c>
      <c r="B6835" s="2" t="s">
        <v>6840</v>
      </c>
      <c r="C6835" s="3" t="s">
        <v>1</v>
      </c>
      <c r="D6835" s="3" t="s">
        <v>2</v>
      </c>
      <c r="E6835" s="3" t="s">
        <v>1</v>
      </c>
      <c r="F6835" s="4" t="s">
        <v>3</v>
      </c>
      <c r="G6835" s="5"/>
    </row>
    <row r="6836">
      <c r="A6836" s="1">
        <v>6836.0</v>
      </c>
      <c r="B6836" s="2" t="s">
        <v>6841</v>
      </c>
      <c r="C6836" s="3" t="s">
        <v>1</v>
      </c>
      <c r="D6836" s="3" t="s">
        <v>2</v>
      </c>
      <c r="E6836" s="3" t="s">
        <v>1</v>
      </c>
      <c r="F6836" s="4" t="s">
        <v>3</v>
      </c>
      <c r="G6836" s="5"/>
    </row>
    <row r="6837">
      <c r="A6837" s="1">
        <v>6837.0</v>
      </c>
      <c r="B6837" s="2" t="s">
        <v>6842</v>
      </c>
      <c r="C6837" s="3" t="s">
        <v>1</v>
      </c>
      <c r="D6837" s="3" t="s">
        <v>2</v>
      </c>
      <c r="E6837" s="3" t="s">
        <v>1</v>
      </c>
      <c r="F6837" s="4" t="s">
        <v>3</v>
      </c>
      <c r="G6837" s="5"/>
    </row>
    <row r="6838">
      <c r="A6838" s="1">
        <v>6838.0</v>
      </c>
      <c r="B6838" s="2" t="s">
        <v>6843</v>
      </c>
      <c r="C6838" s="3" t="s">
        <v>1</v>
      </c>
      <c r="D6838" s="3" t="s">
        <v>2</v>
      </c>
      <c r="E6838" s="3" t="s">
        <v>1</v>
      </c>
      <c r="F6838" s="4" t="s">
        <v>3</v>
      </c>
      <c r="G6838" s="5"/>
    </row>
    <row r="6839">
      <c r="A6839" s="1">
        <v>6839.0</v>
      </c>
      <c r="B6839" s="2" t="s">
        <v>6844</v>
      </c>
      <c r="C6839" s="3" t="s">
        <v>1</v>
      </c>
      <c r="D6839" s="3" t="s">
        <v>2</v>
      </c>
      <c r="E6839" s="3" t="s">
        <v>1</v>
      </c>
      <c r="F6839" s="4" t="s">
        <v>3</v>
      </c>
      <c r="G6839" s="5"/>
    </row>
    <row r="6840">
      <c r="A6840" s="1">
        <v>6840.0</v>
      </c>
      <c r="B6840" s="2" t="s">
        <v>6845</v>
      </c>
      <c r="C6840" s="3" t="s">
        <v>1</v>
      </c>
      <c r="D6840" s="3" t="s">
        <v>2</v>
      </c>
      <c r="E6840" s="3" t="s">
        <v>1</v>
      </c>
      <c r="F6840" s="4" t="s">
        <v>3</v>
      </c>
      <c r="G6840" s="5"/>
    </row>
    <row r="6841">
      <c r="A6841" s="1">
        <v>6841.0</v>
      </c>
      <c r="B6841" s="2" t="s">
        <v>6846</v>
      </c>
      <c r="C6841" s="3" t="s">
        <v>1</v>
      </c>
      <c r="D6841" s="3" t="s">
        <v>2</v>
      </c>
      <c r="E6841" s="3" t="s">
        <v>1</v>
      </c>
      <c r="F6841" s="4" t="s">
        <v>3</v>
      </c>
      <c r="G6841" s="5"/>
    </row>
    <row r="6842">
      <c r="A6842" s="1">
        <v>6842.0</v>
      </c>
      <c r="B6842" s="2" t="s">
        <v>6847</v>
      </c>
      <c r="C6842" s="3" t="s">
        <v>1</v>
      </c>
      <c r="D6842" s="3" t="s">
        <v>2</v>
      </c>
      <c r="E6842" s="3" t="s">
        <v>1</v>
      </c>
      <c r="F6842" s="4" t="s">
        <v>3</v>
      </c>
      <c r="G6842" s="5"/>
    </row>
    <row r="6843">
      <c r="A6843" s="1">
        <v>6843.0</v>
      </c>
      <c r="B6843" s="2" t="s">
        <v>6848</v>
      </c>
      <c r="C6843" s="3" t="s">
        <v>1</v>
      </c>
      <c r="D6843" s="3" t="s">
        <v>2</v>
      </c>
      <c r="E6843" s="3" t="s">
        <v>1</v>
      </c>
      <c r="F6843" s="4" t="s">
        <v>3</v>
      </c>
      <c r="G6843" s="5"/>
    </row>
    <row r="6844">
      <c r="A6844" s="1">
        <v>6844.0</v>
      </c>
      <c r="B6844" s="2" t="s">
        <v>6849</v>
      </c>
      <c r="C6844" s="3" t="s">
        <v>1</v>
      </c>
      <c r="D6844" s="3" t="s">
        <v>2</v>
      </c>
      <c r="E6844" s="3" t="s">
        <v>1</v>
      </c>
      <c r="F6844" s="4" t="s">
        <v>3</v>
      </c>
      <c r="G6844" s="5"/>
    </row>
    <row r="6845">
      <c r="A6845" s="1">
        <v>6845.0</v>
      </c>
      <c r="B6845" s="2" t="s">
        <v>6850</v>
      </c>
      <c r="C6845" s="3" t="s">
        <v>1</v>
      </c>
      <c r="D6845" s="3" t="s">
        <v>2</v>
      </c>
      <c r="E6845" s="3" t="s">
        <v>1</v>
      </c>
      <c r="F6845" s="4" t="s">
        <v>3</v>
      </c>
      <c r="G6845" s="5"/>
    </row>
    <row r="6846">
      <c r="A6846" s="1">
        <v>6846.0</v>
      </c>
      <c r="B6846" s="2" t="s">
        <v>6851</v>
      </c>
      <c r="C6846" s="3" t="s">
        <v>1</v>
      </c>
      <c r="D6846" s="3" t="s">
        <v>2</v>
      </c>
      <c r="E6846" s="3" t="s">
        <v>1</v>
      </c>
      <c r="F6846" s="4" t="s">
        <v>3</v>
      </c>
      <c r="G6846" s="5"/>
    </row>
    <row r="6847">
      <c r="A6847" s="1">
        <v>6847.0</v>
      </c>
      <c r="B6847" s="2" t="s">
        <v>6852</v>
      </c>
      <c r="C6847" s="3" t="s">
        <v>1</v>
      </c>
      <c r="D6847" s="3" t="s">
        <v>2</v>
      </c>
      <c r="E6847" s="3" t="s">
        <v>1</v>
      </c>
      <c r="F6847" s="4" t="s">
        <v>3</v>
      </c>
      <c r="G6847" s="5"/>
    </row>
    <row r="6848">
      <c r="A6848" s="1">
        <v>6848.0</v>
      </c>
      <c r="B6848" s="2" t="s">
        <v>6853</v>
      </c>
      <c r="C6848" s="3" t="s">
        <v>1</v>
      </c>
      <c r="D6848" s="3" t="s">
        <v>2</v>
      </c>
      <c r="E6848" s="3" t="s">
        <v>1</v>
      </c>
      <c r="F6848" s="4" t="s">
        <v>3</v>
      </c>
      <c r="G6848" s="5"/>
    </row>
    <row r="6849">
      <c r="A6849" s="1">
        <v>6849.0</v>
      </c>
      <c r="B6849" s="2" t="s">
        <v>6854</v>
      </c>
      <c r="C6849" s="3" t="s">
        <v>1</v>
      </c>
      <c r="D6849" s="3" t="s">
        <v>2</v>
      </c>
      <c r="E6849" s="3" t="s">
        <v>1</v>
      </c>
      <c r="F6849" s="4" t="s">
        <v>3</v>
      </c>
      <c r="G6849" s="5"/>
    </row>
    <row r="6850">
      <c r="A6850" s="1">
        <v>6850.0</v>
      </c>
      <c r="B6850" s="2" t="s">
        <v>6855</v>
      </c>
      <c r="C6850" s="3" t="s">
        <v>1</v>
      </c>
      <c r="D6850" s="3" t="s">
        <v>2</v>
      </c>
      <c r="E6850" s="3" t="s">
        <v>1</v>
      </c>
      <c r="F6850" s="4" t="s">
        <v>3</v>
      </c>
      <c r="G6850" s="5"/>
    </row>
    <row r="6851">
      <c r="A6851" s="1">
        <v>6851.0</v>
      </c>
      <c r="B6851" s="2" t="s">
        <v>6856</v>
      </c>
      <c r="C6851" s="3" t="s">
        <v>1</v>
      </c>
      <c r="D6851" s="3" t="s">
        <v>2</v>
      </c>
      <c r="E6851" s="3" t="s">
        <v>1</v>
      </c>
      <c r="F6851" s="4" t="s">
        <v>3</v>
      </c>
      <c r="G6851" s="5"/>
    </row>
    <row r="6852">
      <c r="A6852" s="1">
        <v>6852.0</v>
      </c>
      <c r="B6852" s="2" t="s">
        <v>6857</v>
      </c>
      <c r="C6852" s="3" t="s">
        <v>1</v>
      </c>
      <c r="D6852" s="3" t="s">
        <v>2</v>
      </c>
      <c r="E6852" s="3" t="s">
        <v>1</v>
      </c>
      <c r="F6852" s="4" t="s">
        <v>3</v>
      </c>
      <c r="G6852" s="5"/>
    </row>
    <row r="6853">
      <c r="A6853" s="1">
        <v>6853.0</v>
      </c>
      <c r="B6853" s="2" t="s">
        <v>6858</v>
      </c>
      <c r="C6853" s="3" t="s">
        <v>1</v>
      </c>
      <c r="D6853" s="3" t="s">
        <v>2</v>
      </c>
      <c r="E6853" s="3" t="s">
        <v>1</v>
      </c>
      <c r="F6853" s="4" t="s">
        <v>3</v>
      </c>
      <c r="G6853" s="5"/>
    </row>
    <row r="6854">
      <c r="A6854" s="1">
        <v>6854.0</v>
      </c>
      <c r="B6854" s="2" t="s">
        <v>6859</v>
      </c>
      <c r="C6854" s="3" t="s">
        <v>1</v>
      </c>
      <c r="D6854" s="3" t="s">
        <v>2</v>
      </c>
      <c r="E6854" s="3" t="s">
        <v>1</v>
      </c>
      <c r="F6854" s="4" t="s">
        <v>3</v>
      </c>
      <c r="G6854" s="5"/>
    </row>
    <row r="6855">
      <c r="A6855" s="1">
        <v>6855.0</v>
      </c>
      <c r="B6855" s="2" t="s">
        <v>6860</v>
      </c>
      <c r="C6855" s="3" t="s">
        <v>1</v>
      </c>
      <c r="D6855" s="3" t="s">
        <v>2</v>
      </c>
      <c r="E6855" s="3" t="s">
        <v>1</v>
      </c>
      <c r="F6855" s="4" t="s">
        <v>3</v>
      </c>
      <c r="G6855" s="5"/>
    </row>
    <row r="6856">
      <c r="A6856" s="1">
        <v>6856.0</v>
      </c>
      <c r="B6856" s="2" t="s">
        <v>6861</v>
      </c>
      <c r="C6856" s="3" t="s">
        <v>1</v>
      </c>
      <c r="D6856" s="3" t="s">
        <v>2</v>
      </c>
      <c r="E6856" s="3" t="s">
        <v>1</v>
      </c>
      <c r="F6856" s="4" t="s">
        <v>3</v>
      </c>
      <c r="G6856" s="5"/>
    </row>
    <row r="6857">
      <c r="A6857" s="1">
        <v>6857.0</v>
      </c>
      <c r="B6857" s="2" t="s">
        <v>6862</v>
      </c>
      <c r="C6857" s="3" t="s">
        <v>1</v>
      </c>
      <c r="D6857" s="3" t="s">
        <v>2</v>
      </c>
      <c r="E6857" s="3" t="s">
        <v>1</v>
      </c>
      <c r="F6857" s="4" t="s">
        <v>3</v>
      </c>
      <c r="G6857" s="5"/>
    </row>
    <row r="6858">
      <c r="A6858" s="1">
        <v>6858.0</v>
      </c>
      <c r="B6858" s="2" t="s">
        <v>6863</v>
      </c>
      <c r="C6858" s="3" t="s">
        <v>1</v>
      </c>
      <c r="D6858" s="3" t="s">
        <v>2</v>
      </c>
      <c r="E6858" s="3" t="s">
        <v>1</v>
      </c>
      <c r="F6858" s="4" t="s">
        <v>3</v>
      </c>
      <c r="G6858" s="5"/>
    </row>
    <row r="6859">
      <c r="A6859" s="1">
        <v>6859.0</v>
      </c>
      <c r="B6859" s="2" t="s">
        <v>6864</v>
      </c>
      <c r="C6859" s="3" t="s">
        <v>1</v>
      </c>
      <c r="D6859" s="3" t="s">
        <v>2</v>
      </c>
      <c r="E6859" s="3" t="s">
        <v>1</v>
      </c>
      <c r="F6859" s="4" t="s">
        <v>3</v>
      </c>
      <c r="G6859" s="5"/>
    </row>
    <row r="6860">
      <c r="A6860" s="1">
        <v>6860.0</v>
      </c>
      <c r="B6860" s="2" t="s">
        <v>6865</v>
      </c>
      <c r="C6860" s="3" t="s">
        <v>1</v>
      </c>
      <c r="D6860" s="3" t="s">
        <v>2</v>
      </c>
      <c r="E6860" s="3" t="s">
        <v>1</v>
      </c>
      <c r="F6860" s="4" t="s">
        <v>3</v>
      </c>
      <c r="G6860" s="5"/>
    </row>
    <row r="6861">
      <c r="A6861" s="1">
        <v>6861.0</v>
      </c>
      <c r="B6861" s="2" t="s">
        <v>6866</v>
      </c>
      <c r="C6861" s="3" t="s">
        <v>1</v>
      </c>
      <c r="D6861" s="3" t="s">
        <v>2</v>
      </c>
      <c r="E6861" s="3" t="s">
        <v>1</v>
      </c>
      <c r="F6861" s="4" t="s">
        <v>3</v>
      </c>
      <c r="G6861" s="5"/>
    </row>
    <row r="6862">
      <c r="A6862" s="1">
        <v>6862.0</v>
      </c>
      <c r="B6862" s="2" t="s">
        <v>6867</v>
      </c>
      <c r="C6862" s="3" t="s">
        <v>1</v>
      </c>
      <c r="D6862" s="3" t="s">
        <v>2</v>
      </c>
      <c r="E6862" s="3" t="s">
        <v>1</v>
      </c>
      <c r="F6862" s="4" t="s">
        <v>3</v>
      </c>
      <c r="G6862" s="5"/>
    </row>
    <row r="6863">
      <c r="A6863" s="1">
        <v>6863.0</v>
      </c>
      <c r="B6863" s="2" t="s">
        <v>6868</v>
      </c>
      <c r="C6863" s="3" t="s">
        <v>1</v>
      </c>
      <c r="D6863" s="3" t="s">
        <v>2</v>
      </c>
      <c r="E6863" s="3" t="s">
        <v>1</v>
      </c>
      <c r="F6863" s="4" t="s">
        <v>3</v>
      </c>
      <c r="G6863" s="5"/>
    </row>
    <row r="6864">
      <c r="A6864" s="1">
        <v>6864.0</v>
      </c>
      <c r="B6864" s="2" t="s">
        <v>6869</v>
      </c>
      <c r="C6864" s="3" t="s">
        <v>1</v>
      </c>
      <c r="D6864" s="3" t="s">
        <v>2</v>
      </c>
      <c r="E6864" s="3" t="s">
        <v>1</v>
      </c>
      <c r="F6864" s="4" t="s">
        <v>3</v>
      </c>
      <c r="G6864" s="5"/>
    </row>
    <row r="6865">
      <c r="A6865" s="1">
        <v>6865.0</v>
      </c>
      <c r="B6865" s="2" t="s">
        <v>6870</v>
      </c>
      <c r="C6865" s="3" t="s">
        <v>1</v>
      </c>
      <c r="D6865" s="3" t="s">
        <v>2</v>
      </c>
      <c r="E6865" s="3" t="s">
        <v>1</v>
      </c>
      <c r="F6865" s="4" t="s">
        <v>3</v>
      </c>
      <c r="G6865" s="5"/>
    </row>
    <row r="6866">
      <c r="A6866" s="1">
        <v>6866.0</v>
      </c>
      <c r="B6866" s="2" t="s">
        <v>6871</v>
      </c>
      <c r="C6866" s="3" t="s">
        <v>1</v>
      </c>
      <c r="D6866" s="3" t="s">
        <v>2</v>
      </c>
      <c r="E6866" s="3" t="s">
        <v>1</v>
      </c>
      <c r="F6866" s="4" t="s">
        <v>3</v>
      </c>
      <c r="G6866" s="5"/>
    </row>
    <row r="6867">
      <c r="A6867" s="1">
        <v>6867.0</v>
      </c>
      <c r="B6867" s="2" t="s">
        <v>6872</v>
      </c>
      <c r="C6867" s="3" t="s">
        <v>1</v>
      </c>
      <c r="D6867" s="3" t="s">
        <v>2</v>
      </c>
      <c r="E6867" s="3" t="s">
        <v>1</v>
      </c>
      <c r="F6867" s="4" t="s">
        <v>3</v>
      </c>
      <c r="G6867" s="5"/>
    </row>
    <row r="6868">
      <c r="A6868" s="1">
        <v>6868.0</v>
      </c>
      <c r="B6868" s="2" t="s">
        <v>6873</v>
      </c>
      <c r="C6868" s="3" t="s">
        <v>1</v>
      </c>
      <c r="D6868" s="3" t="s">
        <v>2</v>
      </c>
      <c r="E6868" s="3" t="s">
        <v>1</v>
      </c>
      <c r="F6868" s="4" t="s">
        <v>3</v>
      </c>
      <c r="G6868" s="5"/>
    </row>
    <row r="6869">
      <c r="A6869" s="1">
        <v>6869.0</v>
      </c>
      <c r="B6869" s="2" t="s">
        <v>6874</v>
      </c>
      <c r="C6869" s="3" t="s">
        <v>1</v>
      </c>
      <c r="D6869" s="3" t="s">
        <v>2</v>
      </c>
      <c r="E6869" s="3" t="s">
        <v>1</v>
      </c>
      <c r="F6869" s="4" t="s">
        <v>3</v>
      </c>
      <c r="G6869" s="5"/>
    </row>
    <row r="6870">
      <c r="A6870" s="1">
        <v>6870.0</v>
      </c>
      <c r="B6870" s="2" t="s">
        <v>6875</v>
      </c>
      <c r="C6870" s="3" t="s">
        <v>1</v>
      </c>
      <c r="D6870" s="3" t="s">
        <v>2</v>
      </c>
      <c r="E6870" s="3" t="s">
        <v>1</v>
      </c>
      <c r="F6870" s="4" t="s">
        <v>3</v>
      </c>
      <c r="G6870" s="5"/>
    </row>
    <row r="6871">
      <c r="A6871" s="1">
        <v>6871.0</v>
      </c>
      <c r="B6871" s="2" t="s">
        <v>6876</v>
      </c>
      <c r="C6871" s="3" t="s">
        <v>1</v>
      </c>
      <c r="D6871" s="3" t="s">
        <v>2</v>
      </c>
      <c r="E6871" s="3" t="s">
        <v>1</v>
      </c>
      <c r="F6871" s="4" t="s">
        <v>3</v>
      </c>
      <c r="G6871" s="5"/>
    </row>
    <row r="6872">
      <c r="A6872" s="1">
        <v>6872.0</v>
      </c>
      <c r="B6872" s="2" t="s">
        <v>6877</v>
      </c>
      <c r="C6872" s="3" t="s">
        <v>1</v>
      </c>
      <c r="D6872" s="3" t="s">
        <v>2</v>
      </c>
      <c r="E6872" s="3" t="s">
        <v>1</v>
      </c>
      <c r="F6872" s="4" t="s">
        <v>3</v>
      </c>
      <c r="G6872" s="5"/>
    </row>
    <row r="6873">
      <c r="A6873" s="1">
        <v>6873.0</v>
      </c>
      <c r="B6873" s="2" t="s">
        <v>6878</v>
      </c>
      <c r="C6873" s="3" t="s">
        <v>1</v>
      </c>
      <c r="D6873" s="3" t="s">
        <v>2</v>
      </c>
      <c r="E6873" s="3" t="s">
        <v>1</v>
      </c>
      <c r="F6873" s="4" t="s">
        <v>3</v>
      </c>
      <c r="G6873" s="5"/>
    </row>
    <row r="6874">
      <c r="A6874" s="1">
        <v>6874.0</v>
      </c>
      <c r="B6874" s="2" t="s">
        <v>6879</v>
      </c>
      <c r="C6874" s="3" t="s">
        <v>1</v>
      </c>
      <c r="D6874" s="3" t="s">
        <v>2</v>
      </c>
      <c r="E6874" s="3" t="s">
        <v>1</v>
      </c>
      <c r="F6874" s="4" t="s">
        <v>3</v>
      </c>
      <c r="G6874" s="5"/>
    </row>
    <row r="6875">
      <c r="A6875" s="1">
        <v>6875.0</v>
      </c>
      <c r="B6875" s="2" t="s">
        <v>6880</v>
      </c>
      <c r="C6875" s="3" t="s">
        <v>1</v>
      </c>
      <c r="D6875" s="3" t="s">
        <v>2</v>
      </c>
      <c r="E6875" s="3" t="s">
        <v>1</v>
      </c>
      <c r="F6875" s="4" t="s">
        <v>3</v>
      </c>
      <c r="G6875" s="5"/>
    </row>
    <row r="6876">
      <c r="A6876" s="1">
        <v>6876.0</v>
      </c>
      <c r="B6876" s="2" t="s">
        <v>6881</v>
      </c>
      <c r="C6876" s="3" t="s">
        <v>1</v>
      </c>
      <c r="D6876" s="3" t="s">
        <v>2</v>
      </c>
      <c r="E6876" s="3" t="s">
        <v>1</v>
      </c>
      <c r="F6876" s="4" t="s">
        <v>3</v>
      </c>
      <c r="G6876" s="5"/>
    </row>
    <row r="6877">
      <c r="A6877" s="1">
        <v>6877.0</v>
      </c>
      <c r="B6877" s="2" t="s">
        <v>6882</v>
      </c>
      <c r="C6877" s="3" t="s">
        <v>1</v>
      </c>
      <c r="D6877" s="3" t="s">
        <v>2</v>
      </c>
      <c r="E6877" s="3" t="s">
        <v>1</v>
      </c>
      <c r="F6877" s="4" t="s">
        <v>3</v>
      </c>
      <c r="G6877" s="5"/>
    </row>
    <row r="6878">
      <c r="A6878" s="1">
        <v>6878.0</v>
      </c>
      <c r="B6878" s="2" t="s">
        <v>6883</v>
      </c>
      <c r="C6878" s="3" t="s">
        <v>1</v>
      </c>
      <c r="D6878" s="3" t="s">
        <v>2</v>
      </c>
      <c r="E6878" s="3" t="s">
        <v>1</v>
      </c>
      <c r="F6878" s="4" t="s">
        <v>3</v>
      </c>
      <c r="G6878" s="5"/>
    </row>
    <row r="6879">
      <c r="A6879" s="1">
        <v>6879.0</v>
      </c>
      <c r="B6879" s="2" t="s">
        <v>6884</v>
      </c>
      <c r="C6879" s="3" t="s">
        <v>1</v>
      </c>
      <c r="D6879" s="3" t="s">
        <v>2</v>
      </c>
      <c r="E6879" s="3" t="s">
        <v>1</v>
      </c>
      <c r="F6879" s="4" t="s">
        <v>3</v>
      </c>
      <c r="G6879" s="5"/>
    </row>
    <row r="6880">
      <c r="A6880" s="1">
        <v>6880.0</v>
      </c>
      <c r="B6880" s="2" t="s">
        <v>6885</v>
      </c>
      <c r="C6880" s="3" t="s">
        <v>1</v>
      </c>
      <c r="D6880" s="3" t="s">
        <v>2</v>
      </c>
      <c r="E6880" s="3" t="s">
        <v>1</v>
      </c>
      <c r="F6880" s="4" t="s">
        <v>3</v>
      </c>
      <c r="G6880" s="5"/>
    </row>
    <row r="6881">
      <c r="A6881" s="1">
        <v>6881.0</v>
      </c>
      <c r="B6881" s="2" t="s">
        <v>6886</v>
      </c>
      <c r="C6881" s="3" t="s">
        <v>1</v>
      </c>
      <c r="D6881" s="3" t="s">
        <v>2</v>
      </c>
      <c r="E6881" s="3" t="s">
        <v>1</v>
      </c>
      <c r="F6881" s="4" t="s">
        <v>3</v>
      </c>
      <c r="G6881" s="5"/>
    </row>
    <row r="6882">
      <c r="A6882" s="1">
        <v>6882.0</v>
      </c>
      <c r="B6882" s="2" t="s">
        <v>6887</v>
      </c>
      <c r="C6882" s="3" t="s">
        <v>1</v>
      </c>
      <c r="D6882" s="3" t="s">
        <v>2</v>
      </c>
      <c r="E6882" s="3" t="s">
        <v>1</v>
      </c>
      <c r="F6882" s="4" t="s">
        <v>3</v>
      </c>
      <c r="G6882" s="5"/>
    </row>
    <row r="6883">
      <c r="A6883" s="1">
        <v>6883.0</v>
      </c>
      <c r="B6883" s="2" t="s">
        <v>6888</v>
      </c>
      <c r="C6883" s="3" t="s">
        <v>1</v>
      </c>
      <c r="D6883" s="3" t="s">
        <v>2</v>
      </c>
      <c r="E6883" s="3" t="s">
        <v>1</v>
      </c>
      <c r="F6883" s="4" t="s">
        <v>3</v>
      </c>
      <c r="G6883" s="5"/>
    </row>
    <row r="6884">
      <c r="A6884" s="1">
        <v>6884.0</v>
      </c>
      <c r="B6884" s="2" t="s">
        <v>6889</v>
      </c>
      <c r="C6884" s="3" t="s">
        <v>1</v>
      </c>
      <c r="D6884" s="3" t="s">
        <v>2</v>
      </c>
      <c r="E6884" s="3" t="s">
        <v>1</v>
      </c>
      <c r="F6884" s="4" t="s">
        <v>3</v>
      </c>
      <c r="G6884" s="5"/>
    </row>
    <row r="6885">
      <c r="A6885" s="1">
        <v>6885.0</v>
      </c>
      <c r="B6885" s="2" t="s">
        <v>6890</v>
      </c>
      <c r="C6885" s="3" t="s">
        <v>1</v>
      </c>
      <c r="D6885" s="3" t="s">
        <v>2</v>
      </c>
      <c r="E6885" s="3" t="s">
        <v>1</v>
      </c>
      <c r="F6885" s="4" t="s">
        <v>3</v>
      </c>
      <c r="G6885" s="5"/>
    </row>
    <row r="6886">
      <c r="A6886" s="1">
        <v>6886.0</v>
      </c>
      <c r="B6886" s="2" t="s">
        <v>6891</v>
      </c>
      <c r="C6886" s="3" t="s">
        <v>1</v>
      </c>
      <c r="D6886" s="3" t="s">
        <v>2</v>
      </c>
      <c r="E6886" s="3" t="s">
        <v>1</v>
      </c>
      <c r="F6886" s="4" t="s">
        <v>3</v>
      </c>
      <c r="G6886" s="5"/>
    </row>
    <row r="6887">
      <c r="A6887" s="1">
        <v>6887.0</v>
      </c>
      <c r="B6887" s="2" t="s">
        <v>6892</v>
      </c>
      <c r="C6887" s="3" t="s">
        <v>1</v>
      </c>
      <c r="D6887" s="3" t="s">
        <v>2</v>
      </c>
      <c r="E6887" s="3" t="s">
        <v>1</v>
      </c>
      <c r="F6887" s="4" t="s">
        <v>3</v>
      </c>
      <c r="G6887" s="5"/>
    </row>
    <row r="6888">
      <c r="A6888" s="1">
        <v>6888.0</v>
      </c>
      <c r="B6888" s="2" t="s">
        <v>6893</v>
      </c>
      <c r="C6888" s="3" t="s">
        <v>1</v>
      </c>
      <c r="D6888" s="3" t="s">
        <v>2</v>
      </c>
      <c r="E6888" s="3" t="s">
        <v>1</v>
      </c>
      <c r="F6888" s="4" t="s">
        <v>3</v>
      </c>
      <c r="G6888" s="5"/>
    </row>
    <row r="6889">
      <c r="A6889" s="1">
        <v>6889.0</v>
      </c>
      <c r="B6889" s="2" t="s">
        <v>6894</v>
      </c>
      <c r="C6889" s="3" t="s">
        <v>1</v>
      </c>
      <c r="D6889" s="3" t="s">
        <v>2</v>
      </c>
      <c r="E6889" s="3" t="s">
        <v>1</v>
      </c>
      <c r="F6889" s="4" t="s">
        <v>3</v>
      </c>
      <c r="G6889" s="5"/>
    </row>
    <row r="6890">
      <c r="A6890" s="1">
        <v>6890.0</v>
      </c>
      <c r="B6890" s="2" t="s">
        <v>6895</v>
      </c>
      <c r="C6890" s="3" t="s">
        <v>1</v>
      </c>
      <c r="D6890" s="3" t="s">
        <v>2</v>
      </c>
      <c r="E6890" s="3" t="s">
        <v>1</v>
      </c>
      <c r="F6890" s="4" t="s">
        <v>3</v>
      </c>
      <c r="G6890" s="5"/>
    </row>
    <row r="6891">
      <c r="A6891" s="1">
        <v>6891.0</v>
      </c>
      <c r="B6891" s="2" t="s">
        <v>6896</v>
      </c>
      <c r="C6891" s="3" t="s">
        <v>1</v>
      </c>
      <c r="D6891" s="3" t="s">
        <v>2</v>
      </c>
      <c r="E6891" s="3" t="s">
        <v>1</v>
      </c>
      <c r="F6891" s="4" t="s">
        <v>3</v>
      </c>
      <c r="G6891" s="5"/>
    </row>
    <row r="6892">
      <c r="A6892" s="1">
        <v>6892.0</v>
      </c>
      <c r="B6892" s="2" t="s">
        <v>6897</v>
      </c>
      <c r="C6892" s="3" t="s">
        <v>1</v>
      </c>
      <c r="D6892" s="3" t="s">
        <v>2</v>
      </c>
      <c r="E6892" s="3" t="s">
        <v>1</v>
      </c>
      <c r="F6892" s="4" t="s">
        <v>3</v>
      </c>
      <c r="G6892" s="5"/>
    </row>
    <row r="6893">
      <c r="A6893" s="1">
        <v>6893.0</v>
      </c>
      <c r="B6893" s="2" t="s">
        <v>6898</v>
      </c>
      <c r="C6893" s="3" t="s">
        <v>1</v>
      </c>
      <c r="D6893" s="3" t="s">
        <v>2</v>
      </c>
      <c r="E6893" s="3" t="s">
        <v>1</v>
      </c>
      <c r="F6893" s="4" t="s">
        <v>3</v>
      </c>
      <c r="G6893" s="5"/>
    </row>
    <row r="6894">
      <c r="A6894" s="1">
        <v>6894.0</v>
      </c>
      <c r="B6894" s="2" t="s">
        <v>6899</v>
      </c>
      <c r="C6894" s="3" t="s">
        <v>1</v>
      </c>
      <c r="D6894" s="3" t="s">
        <v>2</v>
      </c>
      <c r="E6894" s="3" t="s">
        <v>1</v>
      </c>
      <c r="F6894" s="4" t="s">
        <v>3</v>
      </c>
      <c r="G6894" s="5"/>
    </row>
    <row r="6895">
      <c r="A6895" s="1">
        <v>6895.0</v>
      </c>
      <c r="B6895" s="2" t="s">
        <v>6900</v>
      </c>
      <c r="C6895" s="3" t="s">
        <v>1</v>
      </c>
      <c r="D6895" s="3" t="s">
        <v>2</v>
      </c>
      <c r="E6895" s="3" t="s">
        <v>1</v>
      </c>
      <c r="F6895" s="4" t="s">
        <v>3</v>
      </c>
      <c r="G6895" s="5"/>
    </row>
    <row r="6896">
      <c r="A6896" s="1">
        <v>6896.0</v>
      </c>
      <c r="B6896" s="2" t="s">
        <v>6901</v>
      </c>
      <c r="C6896" s="3" t="s">
        <v>1</v>
      </c>
      <c r="D6896" s="3" t="s">
        <v>2</v>
      </c>
      <c r="E6896" s="3" t="s">
        <v>1</v>
      </c>
      <c r="F6896" s="4" t="s">
        <v>3</v>
      </c>
      <c r="G6896" s="5"/>
    </row>
    <row r="6897">
      <c r="A6897" s="1">
        <v>6897.0</v>
      </c>
      <c r="B6897" s="2" t="s">
        <v>6902</v>
      </c>
      <c r="C6897" s="3" t="s">
        <v>1</v>
      </c>
      <c r="D6897" s="3" t="s">
        <v>2</v>
      </c>
      <c r="E6897" s="3" t="s">
        <v>1</v>
      </c>
      <c r="F6897" s="4" t="s">
        <v>3</v>
      </c>
      <c r="G6897" s="5"/>
    </row>
    <row r="6898">
      <c r="A6898" s="1">
        <v>6898.0</v>
      </c>
      <c r="B6898" s="2" t="s">
        <v>6903</v>
      </c>
      <c r="C6898" s="3" t="s">
        <v>1</v>
      </c>
      <c r="D6898" s="3" t="s">
        <v>2</v>
      </c>
      <c r="E6898" s="3" t="s">
        <v>1</v>
      </c>
      <c r="F6898" s="4" t="s">
        <v>3</v>
      </c>
      <c r="G6898" s="5"/>
    </row>
    <row r="6899">
      <c r="A6899" s="1">
        <v>6899.0</v>
      </c>
      <c r="B6899" s="2" t="s">
        <v>6904</v>
      </c>
      <c r="C6899" s="3" t="s">
        <v>1</v>
      </c>
      <c r="D6899" s="3" t="s">
        <v>2</v>
      </c>
      <c r="E6899" s="3" t="s">
        <v>1</v>
      </c>
      <c r="F6899" s="4" t="s">
        <v>3</v>
      </c>
      <c r="G6899" s="5"/>
    </row>
    <row r="6900">
      <c r="A6900" s="1">
        <v>6900.0</v>
      </c>
      <c r="B6900" s="2" t="s">
        <v>6905</v>
      </c>
      <c r="C6900" s="3" t="s">
        <v>1</v>
      </c>
      <c r="D6900" s="3" t="s">
        <v>2</v>
      </c>
      <c r="E6900" s="3" t="s">
        <v>1</v>
      </c>
      <c r="F6900" s="4" t="s">
        <v>3</v>
      </c>
      <c r="G6900" s="5"/>
    </row>
    <row r="6901">
      <c r="A6901" s="1">
        <v>6901.0</v>
      </c>
      <c r="B6901" s="2" t="s">
        <v>6906</v>
      </c>
      <c r="C6901" s="3" t="s">
        <v>1</v>
      </c>
      <c r="D6901" s="3" t="s">
        <v>2</v>
      </c>
      <c r="E6901" s="3" t="s">
        <v>1</v>
      </c>
      <c r="F6901" s="4" t="s">
        <v>3</v>
      </c>
      <c r="G6901" s="5"/>
    </row>
    <row r="6902">
      <c r="A6902" s="1">
        <v>6902.0</v>
      </c>
      <c r="B6902" s="2" t="s">
        <v>6907</v>
      </c>
      <c r="C6902" s="3" t="s">
        <v>1</v>
      </c>
      <c r="D6902" s="3" t="s">
        <v>2</v>
      </c>
      <c r="E6902" s="3" t="s">
        <v>1</v>
      </c>
      <c r="F6902" s="4" t="s">
        <v>3</v>
      </c>
      <c r="G6902" s="5"/>
    </row>
    <row r="6903">
      <c r="A6903" s="1">
        <v>6903.0</v>
      </c>
      <c r="B6903" s="2" t="s">
        <v>6908</v>
      </c>
      <c r="C6903" s="3" t="s">
        <v>1</v>
      </c>
      <c r="D6903" s="3" t="s">
        <v>2</v>
      </c>
      <c r="E6903" s="3" t="s">
        <v>1</v>
      </c>
      <c r="F6903" s="4" t="s">
        <v>3</v>
      </c>
      <c r="G6903" s="5"/>
    </row>
    <row r="6904">
      <c r="A6904" s="1">
        <v>6904.0</v>
      </c>
      <c r="B6904" s="2" t="s">
        <v>6909</v>
      </c>
      <c r="C6904" s="3" t="s">
        <v>1</v>
      </c>
      <c r="D6904" s="3" t="s">
        <v>2</v>
      </c>
      <c r="E6904" s="3" t="s">
        <v>1</v>
      </c>
      <c r="F6904" s="4" t="s">
        <v>3</v>
      </c>
      <c r="G6904" s="5"/>
    </row>
    <row r="6905">
      <c r="A6905" s="1">
        <v>6905.0</v>
      </c>
      <c r="B6905" s="2" t="s">
        <v>6910</v>
      </c>
      <c r="C6905" s="3" t="s">
        <v>1</v>
      </c>
      <c r="D6905" s="3" t="s">
        <v>2</v>
      </c>
      <c r="E6905" s="3" t="s">
        <v>1</v>
      </c>
      <c r="F6905" s="4" t="s">
        <v>3</v>
      </c>
      <c r="G6905" s="5"/>
    </row>
    <row r="6906">
      <c r="A6906" s="1">
        <v>6906.0</v>
      </c>
      <c r="B6906" s="2" t="s">
        <v>6911</v>
      </c>
      <c r="C6906" s="3" t="s">
        <v>1</v>
      </c>
      <c r="D6906" s="3" t="s">
        <v>2</v>
      </c>
      <c r="E6906" s="3" t="s">
        <v>1</v>
      </c>
      <c r="F6906" s="4" t="s">
        <v>3</v>
      </c>
      <c r="G6906" s="5"/>
    </row>
    <row r="6907">
      <c r="A6907" s="1">
        <v>6907.0</v>
      </c>
      <c r="B6907" s="2" t="s">
        <v>6912</v>
      </c>
      <c r="C6907" s="3" t="s">
        <v>1</v>
      </c>
      <c r="D6907" s="3" t="s">
        <v>2</v>
      </c>
      <c r="E6907" s="3" t="s">
        <v>1</v>
      </c>
      <c r="F6907" s="4" t="s">
        <v>3</v>
      </c>
      <c r="G6907" s="5"/>
    </row>
    <row r="6908">
      <c r="A6908" s="1">
        <v>6908.0</v>
      </c>
      <c r="B6908" s="2" t="s">
        <v>6913</v>
      </c>
      <c r="C6908" s="3" t="s">
        <v>1</v>
      </c>
      <c r="D6908" s="3" t="s">
        <v>2</v>
      </c>
      <c r="E6908" s="3" t="s">
        <v>1</v>
      </c>
      <c r="F6908" s="4" t="s">
        <v>3</v>
      </c>
      <c r="G6908" s="5"/>
    </row>
    <row r="6909">
      <c r="A6909" s="1">
        <v>6909.0</v>
      </c>
      <c r="B6909" s="2" t="s">
        <v>6914</v>
      </c>
      <c r="C6909" s="3" t="s">
        <v>1</v>
      </c>
      <c r="D6909" s="3" t="s">
        <v>2</v>
      </c>
      <c r="E6909" s="3" t="s">
        <v>1</v>
      </c>
      <c r="F6909" s="4" t="s">
        <v>3</v>
      </c>
      <c r="G6909" s="5"/>
    </row>
    <row r="6910">
      <c r="A6910" s="1">
        <v>6910.0</v>
      </c>
      <c r="B6910" s="2" t="s">
        <v>6915</v>
      </c>
      <c r="C6910" s="3" t="s">
        <v>1</v>
      </c>
      <c r="D6910" s="3" t="s">
        <v>2</v>
      </c>
      <c r="E6910" s="3" t="s">
        <v>1</v>
      </c>
      <c r="F6910" s="4" t="s">
        <v>3</v>
      </c>
      <c r="G6910" s="5"/>
    </row>
    <row r="6911">
      <c r="A6911" s="1">
        <v>6911.0</v>
      </c>
      <c r="B6911" s="2" t="s">
        <v>6916</v>
      </c>
      <c r="C6911" s="3" t="s">
        <v>1</v>
      </c>
      <c r="D6911" s="3" t="s">
        <v>2</v>
      </c>
      <c r="E6911" s="3" t="s">
        <v>1</v>
      </c>
      <c r="F6911" s="4" t="s">
        <v>3</v>
      </c>
      <c r="G6911" s="5"/>
    </row>
    <row r="6912">
      <c r="A6912" s="1">
        <v>6912.0</v>
      </c>
      <c r="B6912" s="2" t="s">
        <v>6917</v>
      </c>
      <c r="C6912" s="3" t="s">
        <v>1</v>
      </c>
      <c r="D6912" s="3" t="s">
        <v>2</v>
      </c>
      <c r="E6912" s="3" t="s">
        <v>1</v>
      </c>
      <c r="F6912" s="4" t="s">
        <v>3</v>
      </c>
      <c r="G6912" s="5"/>
    </row>
    <row r="6913">
      <c r="A6913" s="1">
        <v>6913.0</v>
      </c>
      <c r="B6913" s="2" t="s">
        <v>6918</v>
      </c>
      <c r="C6913" s="3" t="s">
        <v>1</v>
      </c>
      <c r="D6913" s="3" t="s">
        <v>2</v>
      </c>
      <c r="E6913" s="3" t="s">
        <v>1</v>
      </c>
      <c r="F6913" s="4" t="s">
        <v>3</v>
      </c>
      <c r="G6913" s="5"/>
    </row>
    <row r="6914">
      <c r="A6914" s="1">
        <v>6914.0</v>
      </c>
      <c r="B6914" s="2" t="s">
        <v>6919</v>
      </c>
      <c r="C6914" s="3" t="s">
        <v>1</v>
      </c>
      <c r="D6914" s="3" t="s">
        <v>2</v>
      </c>
      <c r="E6914" s="3" t="s">
        <v>1</v>
      </c>
      <c r="F6914" s="4" t="s">
        <v>3</v>
      </c>
      <c r="G6914" s="5"/>
    </row>
    <row r="6915">
      <c r="A6915" s="1">
        <v>6915.0</v>
      </c>
      <c r="B6915" s="2" t="s">
        <v>6920</v>
      </c>
      <c r="C6915" s="3" t="s">
        <v>1</v>
      </c>
      <c r="D6915" s="3" t="s">
        <v>2</v>
      </c>
      <c r="E6915" s="3" t="s">
        <v>1</v>
      </c>
      <c r="F6915" s="4" t="s">
        <v>3</v>
      </c>
      <c r="G6915" s="5"/>
    </row>
    <row r="6916">
      <c r="A6916" s="1">
        <v>6916.0</v>
      </c>
      <c r="B6916" s="2" t="s">
        <v>6921</v>
      </c>
      <c r="C6916" s="3" t="s">
        <v>1</v>
      </c>
      <c r="D6916" s="3" t="s">
        <v>2</v>
      </c>
      <c r="E6916" s="3" t="s">
        <v>1</v>
      </c>
      <c r="F6916" s="4" t="s">
        <v>3</v>
      </c>
      <c r="G6916" s="5"/>
    </row>
    <row r="6917">
      <c r="A6917" s="1">
        <v>6917.0</v>
      </c>
      <c r="B6917" s="2" t="s">
        <v>6922</v>
      </c>
      <c r="C6917" s="3" t="s">
        <v>1</v>
      </c>
      <c r="D6917" s="3" t="s">
        <v>2</v>
      </c>
      <c r="E6917" s="3" t="s">
        <v>1</v>
      </c>
      <c r="F6917" s="4" t="s">
        <v>3</v>
      </c>
      <c r="G6917" s="5"/>
    </row>
    <row r="6918">
      <c r="A6918" s="1">
        <v>6918.0</v>
      </c>
      <c r="B6918" s="2" t="s">
        <v>6923</v>
      </c>
      <c r="C6918" s="3" t="s">
        <v>1</v>
      </c>
      <c r="D6918" s="3" t="s">
        <v>2</v>
      </c>
      <c r="E6918" s="3" t="s">
        <v>1</v>
      </c>
      <c r="F6918" s="4" t="s">
        <v>3</v>
      </c>
      <c r="G6918" s="5"/>
    </row>
    <row r="6919">
      <c r="A6919" s="1">
        <v>6919.0</v>
      </c>
      <c r="B6919" s="2" t="s">
        <v>6924</v>
      </c>
      <c r="C6919" s="3" t="s">
        <v>1</v>
      </c>
      <c r="D6919" s="3" t="s">
        <v>2</v>
      </c>
      <c r="E6919" s="3" t="s">
        <v>1</v>
      </c>
      <c r="F6919" s="4" t="s">
        <v>3</v>
      </c>
      <c r="G6919" s="5"/>
    </row>
    <row r="6920">
      <c r="A6920" s="1">
        <v>6920.0</v>
      </c>
      <c r="B6920" s="2" t="s">
        <v>6925</v>
      </c>
      <c r="C6920" s="3" t="s">
        <v>1</v>
      </c>
      <c r="D6920" s="3" t="s">
        <v>2</v>
      </c>
      <c r="E6920" s="3" t="s">
        <v>1</v>
      </c>
      <c r="F6920" s="4" t="s">
        <v>3</v>
      </c>
      <c r="G6920" s="5"/>
    </row>
    <row r="6921">
      <c r="A6921" s="1">
        <v>6921.0</v>
      </c>
      <c r="B6921" s="2" t="s">
        <v>6926</v>
      </c>
      <c r="C6921" s="3" t="s">
        <v>1</v>
      </c>
      <c r="D6921" s="3" t="s">
        <v>2</v>
      </c>
      <c r="E6921" s="3" t="s">
        <v>1</v>
      </c>
      <c r="F6921" s="4" t="s">
        <v>3</v>
      </c>
      <c r="G6921" s="5"/>
    </row>
    <row r="6922">
      <c r="A6922" s="1">
        <v>6922.0</v>
      </c>
      <c r="B6922" s="2" t="s">
        <v>6927</v>
      </c>
      <c r="C6922" s="3" t="s">
        <v>1</v>
      </c>
      <c r="D6922" s="3" t="s">
        <v>6928</v>
      </c>
      <c r="E6922" s="3" t="s">
        <v>1</v>
      </c>
      <c r="F6922" s="4" t="s">
        <v>3</v>
      </c>
      <c r="G6922" s="5"/>
    </row>
    <row r="6923">
      <c r="A6923" s="1">
        <v>6923.0</v>
      </c>
      <c r="B6923" s="2" t="s">
        <v>6929</v>
      </c>
      <c r="C6923" s="3" t="s">
        <v>1</v>
      </c>
      <c r="D6923" s="3" t="s">
        <v>2</v>
      </c>
      <c r="E6923" s="3" t="s">
        <v>1</v>
      </c>
      <c r="F6923" s="4" t="s">
        <v>3</v>
      </c>
      <c r="G6923" s="5"/>
    </row>
    <row r="6924">
      <c r="A6924" s="1">
        <v>6924.0</v>
      </c>
      <c r="B6924" s="2" t="s">
        <v>6930</v>
      </c>
      <c r="C6924" s="3" t="s">
        <v>1</v>
      </c>
      <c r="D6924" s="3" t="s">
        <v>2</v>
      </c>
      <c r="E6924" s="3" t="s">
        <v>1</v>
      </c>
      <c r="F6924" s="4" t="s">
        <v>3</v>
      </c>
      <c r="G6924" s="5"/>
    </row>
    <row r="6925">
      <c r="A6925" s="1">
        <v>6925.0</v>
      </c>
      <c r="B6925" s="2" t="s">
        <v>6931</v>
      </c>
      <c r="C6925" s="3" t="s">
        <v>1</v>
      </c>
      <c r="D6925" s="3" t="s">
        <v>2</v>
      </c>
      <c r="E6925" s="3" t="s">
        <v>1</v>
      </c>
      <c r="F6925" s="4" t="s">
        <v>3</v>
      </c>
      <c r="G6925" s="5"/>
    </row>
    <row r="6926">
      <c r="A6926" s="1">
        <v>6926.0</v>
      </c>
      <c r="B6926" s="2" t="s">
        <v>6932</v>
      </c>
      <c r="C6926" s="3" t="s">
        <v>1</v>
      </c>
      <c r="D6926" s="3" t="s">
        <v>6928</v>
      </c>
      <c r="E6926" s="3" t="s">
        <v>1</v>
      </c>
      <c r="F6926" s="4" t="s">
        <v>3</v>
      </c>
      <c r="G6926" s="5"/>
    </row>
    <row r="6927">
      <c r="A6927" s="1">
        <v>6927.0</v>
      </c>
      <c r="B6927" s="2" t="s">
        <v>6933</v>
      </c>
      <c r="C6927" s="3" t="s">
        <v>1</v>
      </c>
      <c r="D6927" s="3" t="s">
        <v>2</v>
      </c>
      <c r="E6927" s="3" t="s">
        <v>1</v>
      </c>
      <c r="F6927" s="4" t="s">
        <v>3</v>
      </c>
      <c r="G6927" s="5"/>
    </row>
    <row r="6928">
      <c r="A6928" s="1">
        <v>6928.0</v>
      </c>
      <c r="B6928" s="2" t="s">
        <v>6934</v>
      </c>
      <c r="C6928" s="3" t="s">
        <v>1</v>
      </c>
      <c r="D6928" s="3" t="s">
        <v>2</v>
      </c>
      <c r="E6928" s="3" t="s">
        <v>1</v>
      </c>
      <c r="F6928" s="4" t="s">
        <v>3</v>
      </c>
      <c r="G6928" s="5"/>
    </row>
    <row r="6929">
      <c r="A6929" s="1">
        <v>6929.0</v>
      </c>
      <c r="B6929" s="2" t="s">
        <v>6935</v>
      </c>
      <c r="C6929" s="3" t="s">
        <v>1</v>
      </c>
      <c r="D6929" s="3" t="s">
        <v>2</v>
      </c>
      <c r="E6929" s="3" t="s">
        <v>1</v>
      </c>
      <c r="F6929" s="4" t="s">
        <v>3</v>
      </c>
      <c r="G6929" s="5"/>
    </row>
    <row r="6930">
      <c r="A6930" s="1">
        <v>6930.0</v>
      </c>
      <c r="B6930" s="2" t="s">
        <v>6936</v>
      </c>
      <c r="C6930" s="3" t="s">
        <v>1</v>
      </c>
      <c r="D6930" s="3" t="s">
        <v>2</v>
      </c>
      <c r="E6930" s="3" t="s">
        <v>1</v>
      </c>
      <c r="F6930" s="4" t="s">
        <v>3</v>
      </c>
      <c r="G6930" s="5"/>
    </row>
    <row r="6931">
      <c r="A6931" s="1">
        <v>6931.0</v>
      </c>
      <c r="B6931" s="2" t="s">
        <v>6937</v>
      </c>
      <c r="C6931" s="3" t="s">
        <v>1</v>
      </c>
      <c r="D6931" s="3" t="s">
        <v>2</v>
      </c>
      <c r="E6931" s="3" t="s">
        <v>1</v>
      </c>
      <c r="F6931" s="4" t="s">
        <v>3</v>
      </c>
      <c r="G6931" s="5"/>
    </row>
    <row r="6932">
      <c r="A6932" s="1">
        <v>6932.0</v>
      </c>
      <c r="B6932" s="2" t="s">
        <v>6938</v>
      </c>
      <c r="C6932" s="3" t="s">
        <v>1</v>
      </c>
      <c r="D6932" s="3" t="s">
        <v>2</v>
      </c>
      <c r="E6932" s="3" t="s">
        <v>1</v>
      </c>
      <c r="F6932" s="4" t="s">
        <v>3</v>
      </c>
      <c r="G6932" s="5"/>
    </row>
    <row r="6933">
      <c r="A6933" s="1">
        <v>6933.0</v>
      </c>
      <c r="B6933" s="2" t="s">
        <v>6939</v>
      </c>
      <c r="C6933" s="3" t="s">
        <v>1</v>
      </c>
      <c r="D6933" s="3" t="s">
        <v>2</v>
      </c>
      <c r="E6933" s="3" t="s">
        <v>1</v>
      </c>
      <c r="F6933" s="4" t="s">
        <v>3</v>
      </c>
      <c r="G6933" s="5"/>
    </row>
    <row r="6934">
      <c r="A6934" s="1">
        <v>6934.0</v>
      </c>
      <c r="B6934" s="2" t="s">
        <v>6940</v>
      </c>
      <c r="C6934" s="3" t="s">
        <v>1</v>
      </c>
      <c r="D6934" s="3" t="s">
        <v>2</v>
      </c>
      <c r="E6934" s="3" t="s">
        <v>1</v>
      </c>
      <c r="F6934" s="4" t="s">
        <v>3</v>
      </c>
      <c r="G6934" s="5"/>
    </row>
    <row r="6935">
      <c r="A6935" s="1">
        <v>6935.0</v>
      </c>
      <c r="B6935" s="2" t="s">
        <v>6941</v>
      </c>
      <c r="C6935" s="3" t="s">
        <v>1</v>
      </c>
      <c r="D6935" s="3" t="s">
        <v>2</v>
      </c>
      <c r="E6935" s="3" t="s">
        <v>1</v>
      </c>
      <c r="F6935" s="4" t="s">
        <v>3</v>
      </c>
      <c r="G6935" s="5"/>
    </row>
    <row r="6936">
      <c r="A6936" s="1">
        <v>6936.0</v>
      </c>
      <c r="B6936" s="2" t="s">
        <v>6942</v>
      </c>
      <c r="C6936" s="3" t="s">
        <v>1</v>
      </c>
      <c r="D6936" s="3" t="s">
        <v>2</v>
      </c>
      <c r="E6936" s="3" t="s">
        <v>1</v>
      </c>
      <c r="F6936" s="4" t="s">
        <v>3</v>
      </c>
      <c r="G6936" s="5"/>
    </row>
    <row r="6937">
      <c r="A6937" s="1">
        <v>6937.0</v>
      </c>
      <c r="B6937" s="2" t="s">
        <v>6943</v>
      </c>
      <c r="C6937" s="3" t="s">
        <v>1</v>
      </c>
      <c r="D6937" s="3" t="s">
        <v>2</v>
      </c>
      <c r="E6937" s="3" t="s">
        <v>1</v>
      </c>
      <c r="F6937" s="4" t="s">
        <v>3</v>
      </c>
      <c r="G6937" s="5"/>
    </row>
    <row r="6938">
      <c r="A6938" s="1">
        <v>6938.0</v>
      </c>
      <c r="B6938" s="2" t="s">
        <v>6944</v>
      </c>
      <c r="C6938" s="3" t="s">
        <v>1</v>
      </c>
      <c r="D6938" s="3" t="s">
        <v>6928</v>
      </c>
      <c r="E6938" s="3" t="s">
        <v>1</v>
      </c>
      <c r="F6938" s="4" t="s">
        <v>3</v>
      </c>
      <c r="G6938" s="5"/>
    </row>
    <row r="6939">
      <c r="A6939" s="1">
        <v>6939.0</v>
      </c>
      <c r="B6939" s="2" t="s">
        <v>6945</v>
      </c>
      <c r="C6939" s="3" t="s">
        <v>1</v>
      </c>
      <c r="D6939" s="3" t="s">
        <v>2</v>
      </c>
      <c r="E6939" s="3" t="s">
        <v>1</v>
      </c>
      <c r="F6939" s="4" t="s">
        <v>3</v>
      </c>
      <c r="G6939" s="5"/>
    </row>
    <row r="6940">
      <c r="A6940" s="1">
        <v>6940.0</v>
      </c>
      <c r="B6940" s="2" t="s">
        <v>6946</v>
      </c>
      <c r="C6940" s="3" t="s">
        <v>1</v>
      </c>
      <c r="D6940" s="3" t="s">
        <v>2</v>
      </c>
      <c r="E6940" s="3" t="s">
        <v>1</v>
      </c>
      <c r="F6940" s="4" t="s">
        <v>3</v>
      </c>
      <c r="G6940" s="5"/>
    </row>
    <row r="6941">
      <c r="A6941" s="1">
        <v>6941.0</v>
      </c>
      <c r="B6941" s="2" t="s">
        <v>6947</v>
      </c>
      <c r="C6941" s="3" t="s">
        <v>1</v>
      </c>
      <c r="D6941" s="3" t="s">
        <v>2</v>
      </c>
      <c r="E6941" s="3" t="s">
        <v>1</v>
      </c>
      <c r="F6941" s="4" t="s">
        <v>3</v>
      </c>
      <c r="G6941" s="5"/>
    </row>
    <row r="6942">
      <c r="A6942" s="1">
        <v>6942.0</v>
      </c>
      <c r="B6942" s="2" t="s">
        <v>6948</v>
      </c>
      <c r="C6942" s="3" t="s">
        <v>1</v>
      </c>
      <c r="D6942" s="3" t="s">
        <v>2</v>
      </c>
      <c r="E6942" s="3" t="s">
        <v>1</v>
      </c>
      <c r="F6942" s="4" t="s">
        <v>3</v>
      </c>
      <c r="G6942" s="5"/>
    </row>
    <row r="6943">
      <c r="A6943" s="1">
        <v>6943.0</v>
      </c>
      <c r="B6943" s="2" t="s">
        <v>6949</v>
      </c>
      <c r="C6943" s="3" t="s">
        <v>1</v>
      </c>
      <c r="D6943" s="3" t="s">
        <v>2</v>
      </c>
      <c r="E6943" s="3" t="s">
        <v>1</v>
      </c>
      <c r="F6943" s="4" t="s">
        <v>3</v>
      </c>
      <c r="G6943" s="5"/>
    </row>
    <row r="6944">
      <c r="A6944" s="1">
        <v>6944.0</v>
      </c>
      <c r="B6944" s="2" t="s">
        <v>6950</v>
      </c>
      <c r="C6944" s="3" t="s">
        <v>1</v>
      </c>
      <c r="D6944" s="3" t="s">
        <v>2</v>
      </c>
      <c r="E6944" s="3" t="s">
        <v>1</v>
      </c>
      <c r="F6944" s="4" t="s">
        <v>3</v>
      </c>
      <c r="G6944" s="5"/>
    </row>
    <row r="6945">
      <c r="A6945" s="1">
        <v>6945.0</v>
      </c>
      <c r="B6945" s="2" t="s">
        <v>6951</v>
      </c>
      <c r="C6945" s="3" t="s">
        <v>1</v>
      </c>
      <c r="D6945" s="3" t="s">
        <v>2</v>
      </c>
      <c r="E6945" s="3" t="s">
        <v>1</v>
      </c>
      <c r="F6945" s="4" t="s">
        <v>3</v>
      </c>
      <c r="G6945" s="5"/>
    </row>
    <row r="6946">
      <c r="A6946" s="1">
        <v>6946.0</v>
      </c>
      <c r="B6946" s="2" t="s">
        <v>6952</v>
      </c>
      <c r="C6946" s="3" t="s">
        <v>1</v>
      </c>
      <c r="D6946" s="3" t="s">
        <v>2</v>
      </c>
      <c r="E6946" s="3" t="s">
        <v>1</v>
      </c>
      <c r="F6946" s="4" t="s">
        <v>3</v>
      </c>
      <c r="G6946" s="5"/>
    </row>
    <row r="6947">
      <c r="A6947" s="1">
        <v>6947.0</v>
      </c>
      <c r="B6947" s="2" t="s">
        <v>6953</v>
      </c>
      <c r="C6947" s="3" t="s">
        <v>1</v>
      </c>
      <c r="D6947" s="3" t="s">
        <v>2</v>
      </c>
      <c r="E6947" s="3" t="s">
        <v>1</v>
      </c>
      <c r="F6947" s="4" t="s">
        <v>3</v>
      </c>
      <c r="G6947" s="5"/>
    </row>
    <row r="6948">
      <c r="A6948" s="1">
        <v>6948.0</v>
      </c>
      <c r="B6948" s="2" t="s">
        <v>6954</v>
      </c>
      <c r="C6948" s="3" t="s">
        <v>1</v>
      </c>
      <c r="D6948" s="3" t="s">
        <v>2</v>
      </c>
      <c r="E6948" s="3" t="s">
        <v>1</v>
      </c>
      <c r="F6948" s="4" t="s">
        <v>3</v>
      </c>
      <c r="G6948" s="5"/>
    </row>
    <row r="6949">
      <c r="A6949" s="1">
        <v>6949.0</v>
      </c>
      <c r="B6949" s="2" t="s">
        <v>6955</v>
      </c>
      <c r="C6949" s="3" t="s">
        <v>1</v>
      </c>
      <c r="D6949" s="3" t="s">
        <v>2</v>
      </c>
      <c r="E6949" s="3" t="s">
        <v>1</v>
      </c>
      <c r="F6949" s="4" t="s">
        <v>3</v>
      </c>
      <c r="G6949" s="5"/>
    </row>
    <row r="6950">
      <c r="A6950" s="1">
        <v>6950.0</v>
      </c>
      <c r="B6950" s="2" t="s">
        <v>6956</v>
      </c>
      <c r="C6950" s="3" t="s">
        <v>1</v>
      </c>
      <c r="D6950" s="3" t="s">
        <v>2</v>
      </c>
      <c r="E6950" s="3" t="s">
        <v>1</v>
      </c>
      <c r="F6950" s="4" t="s">
        <v>3</v>
      </c>
      <c r="G6950" s="5"/>
    </row>
    <row r="6951">
      <c r="A6951" s="1">
        <v>6951.0</v>
      </c>
      <c r="B6951" s="2" t="s">
        <v>6957</v>
      </c>
      <c r="C6951" s="3" t="s">
        <v>1</v>
      </c>
      <c r="D6951" s="3" t="s">
        <v>2</v>
      </c>
      <c r="E6951" s="3" t="s">
        <v>1</v>
      </c>
      <c r="F6951" s="4" t="s">
        <v>3</v>
      </c>
      <c r="G6951" s="5"/>
    </row>
    <row r="6952">
      <c r="A6952" s="1">
        <v>6952.0</v>
      </c>
      <c r="B6952" s="2" t="s">
        <v>6958</v>
      </c>
      <c r="C6952" s="3" t="s">
        <v>1</v>
      </c>
      <c r="D6952" s="3" t="s">
        <v>2</v>
      </c>
      <c r="E6952" s="3" t="s">
        <v>1</v>
      </c>
      <c r="F6952" s="4" t="s">
        <v>3</v>
      </c>
      <c r="G6952" s="5"/>
    </row>
    <row r="6953">
      <c r="A6953" s="1">
        <v>6953.0</v>
      </c>
      <c r="B6953" s="2" t="s">
        <v>6959</v>
      </c>
      <c r="C6953" s="3" t="s">
        <v>1</v>
      </c>
      <c r="D6953" s="3" t="s">
        <v>2</v>
      </c>
      <c r="E6953" s="3" t="s">
        <v>1</v>
      </c>
      <c r="F6953" s="4" t="s">
        <v>3</v>
      </c>
      <c r="G6953" s="5"/>
    </row>
    <row r="6954">
      <c r="A6954" s="1">
        <v>6954.0</v>
      </c>
      <c r="B6954" s="2" t="s">
        <v>6960</v>
      </c>
      <c r="C6954" s="3" t="s">
        <v>1</v>
      </c>
      <c r="D6954" s="3" t="s">
        <v>2</v>
      </c>
      <c r="E6954" s="3" t="s">
        <v>1</v>
      </c>
      <c r="F6954" s="4" t="s">
        <v>3</v>
      </c>
      <c r="G6954" s="5"/>
    </row>
    <row r="6955">
      <c r="A6955" s="1">
        <v>6955.0</v>
      </c>
      <c r="B6955" s="2" t="s">
        <v>6961</v>
      </c>
      <c r="C6955" s="3" t="s">
        <v>1</v>
      </c>
      <c r="D6955" s="3" t="s">
        <v>2</v>
      </c>
      <c r="E6955" s="3" t="s">
        <v>1</v>
      </c>
      <c r="F6955" s="4" t="s">
        <v>3</v>
      </c>
      <c r="G6955" s="5"/>
    </row>
    <row r="6956">
      <c r="A6956" s="1">
        <v>6956.0</v>
      </c>
      <c r="B6956" s="2" t="s">
        <v>6962</v>
      </c>
      <c r="C6956" s="3" t="s">
        <v>1</v>
      </c>
      <c r="D6956" s="3" t="s">
        <v>2</v>
      </c>
      <c r="E6956" s="3" t="s">
        <v>1</v>
      </c>
      <c r="F6956" s="4" t="s">
        <v>3</v>
      </c>
      <c r="G6956" s="5"/>
    </row>
    <row r="6957">
      <c r="A6957" s="1">
        <v>6957.0</v>
      </c>
      <c r="B6957" s="2" t="s">
        <v>6963</v>
      </c>
      <c r="C6957" s="3" t="s">
        <v>1</v>
      </c>
      <c r="D6957" s="3" t="s">
        <v>2</v>
      </c>
      <c r="E6957" s="3" t="s">
        <v>1</v>
      </c>
      <c r="F6957" s="4" t="s">
        <v>3</v>
      </c>
      <c r="G6957" s="5"/>
    </row>
    <row r="6958">
      <c r="A6958" s="1">
        <v>6958.0</v>
      </c>
      <c r="B6958" s="2" t="s">
        <v>6964</v>
      </c>
      <c r="C6958" s="3" t="s">
        <v>1</v>
      </c>
      <c r="D6958" s="3" t="s">
        <v>2</v>
      </c>
      <c r="E6958" s="3" t="s">
        <v>1</v>
      </c>
      <c r="F6958" s="4" t="s">
        <v>3</v>
      </c>
      <c r="G6958" s="5"/>
    </row>
    <row r="6959">
      <c r="A6959" s="1">
        <v>6959.0</v>
      </c>
      <c r="B6959" s="2" t="s">
        <v>6965</v>
      </c>
      <c r="C6959" s="3" t="s">
        <v>1</v>
      </c>
      <c r="D6959" s="3" t="s">
        <v>2</v>
      </c>
      <c r="E6959" s="3" t="s">
        <v>1</v>
      </c>
      <c r="F6959" s="4" t="s">
        <v>3</v>
      </c>
      <c r="G6959" s="5"/>
    </row>
    <row r="6960">
      <c r="A6960" s="1">
        <v>6960.0</v>
      </c>
      <c r="B6960" s="2" t="s">
        <v>6966</v>
      </c>
      <c r="C6960" s="3" t="s">
        <v>1</v>
      </c>
      <c r="D6960" s="3" t="s">
        <v>2</v>
      </c>
      <c r="E6960" s="3" t="s">
        <v>1</v>
      </c>
      <c r="F6960" s="4" t="s">
        <v>3</v>
      </c>
      <c r="G6960" s="5"/>
    </row>
    <row r="6961">
      <c r="A6961" s="1">
        <v>6961.0</v>
      </c>
      <c r="B6961" s="2" t="s">
        <v>6967</v>
      </c>
      <c r="C6961" s="3" t="s">
        <v>1</v>
      </c>
      <c r="D6961" s="3" t="s">
        <v>2</v>
      </c>
      <c r="E6961" s="3" t="s">
        <v>1</v>
      </c>
      <c r="F6961" s="4" t="s">
        <v>3</v>
      </c>
      <c r="G6961" s="5"/>
    </row>
    <row r="6962">
      <c r="A6962" s="1">
        <v>6962.0</v>
      </c>
      <c r="B6962" s="2" t="s">
        <v>6968</v>
      </c>
      <c r="C6962" s="3" t="s">
        <v>1</v>
      </c>
      <c r="D6962" s="3" t="s">
        <v>2</v>
      </c>
      <c r="E6962" s="3" t="s">
        <v>1</v>
      </c>
      <c r="F6962" s="4" t="s">
        <v>3</v>
      </c>
      <c r="G6962" s="5"/>
    </row>
    <row r="6963">
      <c r="A6963" s="1">
        <v>6963.0</v>
      </c>
      <c r="B6963" s="2" t="s">
        <v>6969</v>
      </c>
      <c r="C6963" s="3" t="s">
        <v>1</v>
      </c>
      <c r="D6963" s="3" t="s">
        <v>2</v>
      </c>
      <c r="E6963" s="3" t="s">
        <v>1</v>
      </c>
      <c r="F6963" s="4" t="s">
        <v>3</v>
      </c>
      <c r="G6963" s="5"/>
    </row>
    <row r="6964">
      <c r="A6964" s="1">
        <v>6964.0</v>
      </c>
      <c r="B6964" s="2" t="s">
        <v>6970</v>
      </c>
      <c r="C6964" s="3" t="s">
        <v>1</v>
      </c>
      <c r="D6964" s="3" t="s">
        <v>2</v>
      </c>
      <c r="E6964" s="3" t="s">
        <v>1</v>
      </c>
      <c r="F6964" s="4" t="s">
        <v>3</v>
      </c>
      <c r="G6964" s="5"/>
    </row>
    <row r="6965">
      <c r="A6965" s="1">
        <v>6965.0</v>
      </c>
      <c r="B6965" s="2" t="s">
        <v>6971</v>
      </c>
      <c r="C6965" s="3" t="s">
        <v>1</v>
      </c>
      <c r="D6965" s="3" t="s">
        <v>2</v>
      </c>
      <c r="E6965" s="3" t="s">
        <v>1</v>
      </c>
      <c r="F6965" s="4" t="s">
        <v>3</v>
      </c>
      <c r="G6965" s="5"/>
    </row>
    <row r="6966">
      <c r="A6966" s="1">
        <v>6966.0</v>
      </c>
      <c r="B6966" s="2" t="s">
        <v>6972</v>
      </c>
      <c r="C6966" s="3" t="s">
        <v>1</v>
      </c>
      <c r="D6966" s="3" t="s">
        <v>2</v>
      </c>
      <c r="E6966" s="3" t="s">
        <v>1</v>
      </c>
      <c r="F6966" s="4" t="s">
        <v>3</v>
      </c>
      <c r="G6966" s="5"/>
    </row>
    <row r="6967">
      <c r="A6967" s="1">
        <v>6967.0</v>
      </c>
      <c r="B6967" s="2" t="s">
        <v>6973</v>
      </c>
      <c r="C6967" s="3" t="s">
        <v>1</v>
      </c>
      <c r="D6967" s="3" t="s">
        <v>2</v>
      </c>
      <c r="E6967" s="3" t="s">
        <v>1</v>
      </c>
      <c r="F6967" s="4" t="s">
        <v>3</v>
      </c>
      <c r="G6967" s="5"/>
    </row>
    <row r="6968">
      <c r="A6968" s="1">
        <v>6968.0</v>
      </c>
      <c r="B6968" s="2" t="s">
        <v>6974</v>
      </c>
      <c r="C6968" s="3" t="s">
        <v>1</v>
      </c>
      <c r="D6968" s="3" t="s">
        <v>2</v>
      </c>
      <c r="E6968" s="3" t="s">
        <v>1</v>
      </c>
      <c r="F6968" s="4" t="s">
        <v>3</v>
      </c>
      <c r="G6968" s="5"/>
    </row>
    <row r="6969">
      <c r="A6969" s="1">
        <v>6969.0</v>
      </c>
      <c r="B6969" s="2" t="s">
        <v>6975</v>
      </c>
      <c r="C6969" s="3" t="s">
        <v>1</v>
      </c>
      <c r="D6969" s="3" t="s">
        <v>2</v>
      </c>
      <c r="E6969" s="3" t="s">
        <v>1</v>
      </c>
      <c r="F6969" s="4" t="s">
        <v>3</v>
      </c>
      <c r="G6969" s="5"/>
    </row>
    <row r="6970">
      <c r="A6970" s="1">
        <v>6970.0</v>
      </c>
      <c r="B6970" s="2" t="s">
        <v>6976</v>
      </c>
      <c r="C6970" s="3" t="s">
        <v>1</v>
      </c>
      <c r="D6970" s="3" t="s">
        <v>2</v>
      </c>
      <c r="E6970" s="3" t="s">
        <v>1</v>
      </c>
      <c r="F6970" s="4" t="s">
        <v>3</v>
      </c>
      <c r="G6970" s="5"/>
    </row>
    <row r="6971">
      <c r="A6971" s="1">
        <v>6971.0</v>
      </c>
      <c r="B6971" s="2" t="s">
        <v>6977</v>
      </c>
      <c r="C6971" s="3" t="s">
        <v>1</v>
      </c>
      <c r="D6971" s="3" t="s">
        <v>2</v>
      </c>
      <c r="E6971" s="3" t="s">
        <v>1</v>
      </c>
      <c r="F6971" s="4" t="s">
        <v>3</v>
      </c>
      <c r="G6971" s="5"/>
    </row>
    <row r="6972">
      <c r="A6972" s="1">
        <v>6972.0</v>
      </c>
      <c r="B6972" s="2" t="s">
        <v>6978</v>
      </c>
      <c r="C6972" s="3" t="s">
        <v>1</v>
      </c>
      <c r="D6972" s="3" t="s">
        <v>2</v>
      </c>
      <c r="E6972" s="3" t="s">
        <v>1</v>
      </c>
      <c r="F6972" s="4" t="s">
        <v>3</v>
      </c>
      <c r="G6972" s="5"/>
    </row>
    <row r="6973">
      <c r="A6973" s="1">
        <v>6973.0</v>
      </c>
      <c r="B6973" s="2" t="s">
        <v>6979</v>
      </c>
      <c r="C6973" s="3" t="s">
        <v>1</v>
      </c>
      <c r="D6973" s="3" t="s">
        <v>2</v>
      </c>
      <c r="E6973" s="3" t="s">
        <v>1</v>
      </c>
      <c r="F6973" s="4" t="s">
        <v>3</v>
      </c>
      <c r="G6973" s="5"/>
    </row>
    <row r="6974">
      <c r="A6974" s="1">
        <v>6974.0</v>
      </c>
      <c r="B6974" s="2" t="s">
        <v>6980</v>
      </c>
      <c r="C6974" s="3" t="s">
        <v>1</v>
      </c>
      <c r="D6974" s="3" t="s">
        <v>2</v>
      </c>
      <c r="E6974" s="3" t="s">
        <v>1</v>
      </c>
      <c r="F6974" s="4" t="s">
        <v>3</v>
      </c>
      <c r="G6974" s="5"/>
    </row>
    <row r="6975">
      <c r="A6975" s="1">
        <v>6975.0</v>
      </c>
      <c r="B6975" s="2" t="s">
        <v>6981</v>
      </c>
      <c r="C6975" s="3" t="s">
        <v>1</v>
      </c>
      <c r="D6975" s="3" t="s">
        <v>2</v>
      </c>
      <c r="E6975" s="3" t="s">
        <v>1</v>
      </c>
      <c r="F6975" s="4" t="s">
        <v>3</v>
      </c>
      <c r="G6975" s="5"/>
    </row>
    <row r="6976">
      <c r="A6976" s="1">
        <v>6976.0</v>
      </c>
      <c r="B6976" s="2" t="s">
        <v>6982</v>
      </c>
      <c r="C6976" s="3" t="s">
        <v>1</v>
      </c>
      <c r="D6976" s="3" t="s">
        <v>2</v>
      </c>
      <c r="E6976" s="3" t="s">
        <v>1</v>
      </c>
      <c r="F6976" s="4" t="s">
        <v>3</v>
      </c>
      <c r="G6976" s="5"/>
    </row>
    <row r="6977">
      <c r="A6977" s="1">
        <v>6977.0</v>
      </c>
      <c r="B6977" s="2" t="s">
        <v>6983</v>
      </c>
      <c r="C6977" s="3" t="s">
        <v>1</v>
      </c>
      <c r="D6977" s="3" t="s">
        <v>2</v>
      </c>
      <c r="E6977" s="3" t="s">
        <v>1</v>
      </c>
      <c r="F6977" s="4" t="s">
        <v>3</v>
      </c>
      <c r="G6977" s="5"/>
    </row>
    <row r="6978">
      <c r="A6978" s="1">
        <v>6978.0</v>
      </c>
      <c r="B6978" s="2" t="s">
        <v>6984</v>
      </c>
      <c r="C6978" s="3" t="s">
        <v>1</v>
      </c>
      <c r="D6978" s="3" t="s">
        <v>2</v>
      </c>
      <c r="E6978" s="3" t="s">
        <v>1</v>
      </c>
      <c r="F6978" s="4" t="s">
        <v>3</v>
      </c>
      <c r="G6978" s="5"/>
    </row>
    <row r="6979">
      <c r="A6979" s="1">
        <v>6979.0</v>
      </c>
      <c r="B6979" s="2" t="s">
        <v>6985</v>
      </c>
      <c r="C6979" s="3" t="s">
        <v>1</v>
      </c>
      <c r="D6979" s="3" t="s">
        <v>2</v>
      </c>
      <c r="E6979" s="3" t="s">
        <v>1</v>
      </c>
      <c r="F6979" s="4" t="s">
        <v>3</v>
      </c>
      <c r="G6979" s="5"/>
    </row>
    <row r="6980">
      <c r="A6980" s="1">
        <v>6980.0</v>
      </c>
      <c r="B6980" s="2" t="s">
        <v>6986</v>
      </c>
      <c r="C6980" s="3" t="s">
        <v>1</v>
      </c>
      <c r="D6980" s="3" t="s">
        <v>2</v>
      </c>
      <c r="E6980" s="3" t="s">
        <v>1</v>
      </c>
      <c r="F6980" s="4" t="s">
        <v>3</v>
      </c>
      <c r="G6980" s="5"/>
    </row>
    <row r="6981">
      <c r="A6981" s="1">
        <v>6981.0</v>
      </c>
      <c r="B6981" s="2" t="s">
        <v>6987</v>
      </c>
      <c r="C6981" s="3" t="s">
        <v>1</v>
      </c>
      <c r="D6981" s="3" t="s">
        <v>2</v>
      </c>
      <c r="E6981" s="3" t="s">
        <v>1</v>
      </c>
      <c r="F6981" s="4" t="s">
        <v>3</v>
      </c>
      <c r="G6981" s="5"/>
    </row>
    <row r="6982">
      <c r="A6982" s="1">
        <v>6982.0</v>
      </c>
      <c r="B6982" s="2" t="s">
        <v>6988</v>
      </c>
      <c r="C6982" s="3" t="s">
        <v>1</v>
      </c>
      <c r="D6982" s="3" t="s">
        <v>2</v>
      </c>
      <c r="E6982" s="3" t="s">
        <v>1</v>
      </c>
      <c r="F6982" s="4" t="s">
        <v>3</v>
      </c>
      <c r="G6982" s="5"/>
    </row>
    <row r="6983">
      <c r="A6983" s="1">
        <v>6983.0</v>
      </c>
      <c r="B6983" s="2" t="s">
        <v>6989</v>
      </c>
      <c r="C6983" s="3" t="s">
        <v>1</v>
      </c>
      <c r="D6983" s="3" t="s">
        <v>2</v>
      </c>
      <c r="E6983" s="3" t="s">
        <v>1</v>
      </c>
      <c r="F6983" s="4" t="s">
        <v>3</v>
      </c>
      <c r="G6983" s="5"/>
    </row>
    <row r="6984">
      <c r="A6984" s="1">
        <v>6984.0</v>
      </c>
      <c r="B6984" s="2" t="s">
        <v>6990</v>
      </c>
      <c r="C6984" s="3" t="s">
        <v>1</v>
      </c>
      <c r="D6984" s="3" t="s">
        <v>2</v>
      </c>
      <c r="E6984" s="3" t="s">
        <v>1</v>
      </c>
      <c r="F6984" s="4" t="s">
        <v>3</v>
      </c>
      <c r="G6984" s="5"/>
    </row>
    <row r="6985">
      <c r="A6985" s="1">
        <v>6985.0</v>
      </c>
      <c r="B6985" s="2" t="s">
        <v>6991</v>
      </c>
      <c r="C6985" s="3" t="s">
        <v>1</v>
      </c>
      <c r="D6985" s="3" t="s">
        <v>2</v>
      </c>
      <c r="E6985" s="3" t="s">
        <v>1</v>
      </c>
      <c r="F6985" s="4" t="s">
        <v>3</v>
      </c>
      <c r="G6985" s="5"/>
    </row>
    <row r="6986">
      <c r="A6986" s="1">
        <v>6986.0</v>
      </c>
      <c r="B6986" s="2" t="s">
        <v>6992</v>
      </c>
      <c r="C6986" s="3" t="s">
        <v>1</v>
      </c>
      <c r="D6986" s="3" t="s">
        <v>2</v>
      </c>
      <c r="E6986" s="3" t="s">
        <v>1</v>
      </c>
      <c r="F6986" s="4" t="s">
        <v>3</v>
      </c>
      <c r="G6986" s="5"/>
    </row>
    <row r="6987">
      <c r="A6987" s="1">
        <v>6987.0</v>
      </c>
      <c r="B6987" s="2" t="s">
        <v>6993</v>
      </c>
      <c r="C6987" s="3" t="s">
        <v>1</v>
      </c>
      <c r="D6987" s="3" t="s">
        <v>2</v>
      </c>
      <c r="E6987" s="3" t="s">
        <v>1</v>
      </c>
      <c r="F6987" s="4" t="s">
        <v>3</v>
      </c>
      <c r="G6987" s="5"/>
    </row>
    <row r="6988">
      <c r="A6988" s="1">
        <v>6988.0</v>
      </c>
      <c r="B6988" s="2" t="s">
        <v>6994</v>
      </c>
      <c r="C6988" s="3" t="s">
        <v>1</v>
      </c>
      <c r="D6988" s="3" t="s">
        <v>2</v>
      </c>
      <c r="E6988" s="3" t="s">
        <v>1</v>
      </c>
      <c r="F6988" s="4" t="s">
        <v>3</v>
      </c>
      <c r="G6988" s="5"/>
    </row>
    <row r="6989">
      <c r="A6989" s="1">
        <v>6989.0</v>
      </c>
      <c r="B6989" s="2" t="s">
        <v>6995</v>
      </c>
      <c r="C6989" s="3" t="s">
        <v>1</v>
      </c>
      <c r="D6989" s="3" t="s">
        <v>2</v>
      </c>
      <c r="E6989" s="3" t="s">
        <v>1</v>
      </c>
      <c r="F6989" s="4" t="s">
        <v>3</v>
      </c>
      <c r="G6989" s="5"/>
    </row>
    <row r="6990">
      <c r="A6990" s="1">
        <v>6990.0</v>
      </c>
      <c r="B6990" s="2" t="s">
        <v>6996</v>
      </c>
      <c r="C6990" s="3" t="s">
        <v>1</v>
      </c>
      <c r="D6990" s="3" t="s">
        <v>2</v>
      </c>
      <c r="E6990" s="3" t="s">
        <v>1</v>
      </c>
      <c r="F6990" s="4" t="s">
        <v>3</v>
      </c>
      <c r="G6990" s="5"/>
    </row>
    <row r="6991">
      <c r="A6991" s="1">
        <v>6991.0</v>
      </c>
      <c r="B6991" s="2" t="s">
        <v>6997</v>
      </c>
      <c r="C6991" s="3" t="s">
        <v>1</v>
      </c>
      <c r="D6991" s="3" t="s">
        <v>2</v>
      </c>
      <c r="E6991" s="3" t="s">
        <v>1</v>
      </c>
      <c r="F6991" s="4" t="s">
        <v>3</v>
      </c>
      <c r="G6991" s="5"/>
    </row>
    <row r="6992">
      <c r="A6992" s="1">
        <v>6992.0</v>
      </c>
      <c r="B6992" s="2" t="s">
        <v>6998</v>
      </c>
      <c r="C6992" s="3" t="s">
        <v>1</v>
      </c>
      <c r="D6992" s="3" t="s">
        <v>2</v>
      </c>
      <c r="E6992" s="3" t="s">
        <v>1</v>
      </c>
      <c r="F6992" s="4" t="s">
        <v>3</v>
      </c>
      <c r="G6992" s="5"/>
    </row>
    <row r="6993">
      <c r="A6993" s="1">
        <v>6993.0</v>
      </c>
      <c r="B6993" s="2" t="s">
        <v>6999</v>
      </c>
      <c r="C6993" s="3" t="s">
        <v>1</v>
      </c>
      <c r="D6993" s="3" t="s">
        <v>2</v>
      </c>
      <c r="E6993" s="3" t="s">
        <v>1</v>
      </c>
      <c r="F6993" s="4" t="s">
        <v>3</v>
      </c>
      <c r="G6993" s="5"/>
    </row>
    <row r="6994">
      <c r="A6994" s="1">
        <v>6994.0</v>
      </c>
      <c r="B6994" s="2" t="s">
        <v>7000</v>
      </c>
      <c r="C6994" s="3" t="s">
        <v>1</v>
      </c>
      <c r="D6994" s="3" t="s">
        <v>2</v>
      </c>
      <c r="E6994" s="3" t="s">
        <v>1</v>
      </c>
      <c r="F6994" s="4" t="s">
        <v>3</v>
      </c>
      <c r="G6994" s="5"/>
    </row>
    <row r="6995">
      <c r="A6995" s="1">
        <v>6995.0</v>
      </c>
      <c r="B6995" s="2" t="s">
        <v>7001</v>
      </c>
      <c r="C6995" s="3" t="s">
        <v>1</v>
      </c>
      <c r="D6995" s="3" t="s">
        <v>2</v>
      </c>
      <c r="E6995" s="3" t="s">
        <v>1</v>
      </c>
      <c r="F6995" s="4" t="s">
        <v>3</v>
      </c>
      <c r="G6995" s="5"/>
    </row>
    <row r="6996">
      <c r="A6996" s="1">
        <v>6996.0</v>
      </c>
      <c r="B6996" s="2" t="s">
        <v>7002</v>
      </c>
      <c r="C6996" s="3" t="s">
        <v>1</v>
      </c>
      <c r="D6996" s="3" t="s">
        <v>2</v>
      </c>
      <c r="E6996" s="3" t="s">
        <v>1</v>
      </c>
      <c r="F6996" s="4" t="s">
        <v>3</v>
      </c>
      <c r="G6996" s="5"/>
    </row>
    <row r="6997">
      <c r="A6997" s="1">
        <v>6997.0</v>
      </c>
      <c r="B6997" s="2" t="s">
        <v>7003</v>
      </c>
      <c r="C6997" s="3" t="s">
        <v>1</v>
      </c>
      <c r="D6997" s="3" t="s">
        <v>2</v>
      </c>
      <c r="E6997" s="3" t="s">
        <v>1</v>
      </c>
      <c r="F6997" s="4" t="s">
        <v>3</v>
      </c>
      <c r="G6997" s="5"/>
    </row>
    <row r="6998">
      <c r="A6998" s="1">
        <v>6998.0</v>
      </c>
      <c r="B6998" s="2" t="s">
        <v>7004</v>
      </c>
      <c r="C6998" s="3" t="s">
        <v>1</v>
      </c>
      <c r="D6998" s="3" t="s">
        <v>2</v>
      </c>
      <c r="E6998" s="3" t="s">
        <v>1</v>
      </c>
      <c r="F6998" s="4" t="s">
        <v>3</v>
      </c>
      <c r="G6998" s="5"/>
    </row>
    <row r="6999">
      <c r="A6999" s="1">
        <v>6999.0</v>
      </c>
      <c r="B6999" s="2" t="s">
        <v>7005</v>
      </c>
      <c r="C6999" s="3" t="s">
        <v>1</v>
      </c>
      <c r="D6999" s="3" t="s">
        <v>2</v>
      </c>
      <c r="E6999" s="3" t="s">
        <v>1</v>
      </c>
      <c r="F6999" s="4" t="s">
        <v>3</v>
      </c>
      <c r="G6999" s="5"/>
    </row>
    <row r="7000">
      <c r="A7000" s="1">
        <v>7000.0</v>
      </c>
      <c r="B7000" s="2" t="s">
        <v>7006</v>
      </c>
      <c r="C7000" s="3" t="s">
        <v>1</v>
      </c>
      <c r="D7000" s="3" t="s">
        <v>2</v>
      </c>
      <c r="E7000" s="3" t="s">
        <v>1</v>
      </c>
      <c r="F7000" s="4" t="s">
        <v>3</v>
      </c>
      <c r="G7000" s="5"/>
    </row>
    <row r="7001">
      <c r="A7001" s="1">
        <v>7001.0</v>
      </c>
      <c r="B7001" s="2" t="s">
        <v>7007</v>
      </c>
      <c r="C7001" s="3" t="s">
        <v>1</v>
      </c>
      <c r="D7001" s="3" t="s">
        <v>2</v>
      </c>
      <c r="E7001" s="3" t="s">
        <v>1</v>
      </c>
      <c r="F7001" s="4" t="s">
        <v>3</v>
      </c>
      <c r="G7001" s="5"/>
    </row>
    <row r="7002">
      <c r="A7002" s="1">
        <v>7002.0</v>
      </c>
      <c r="B7002" s="2" t="s">
        <v>7008</v>
      </c>
      <c r="C7002" s="3" t="s">
        <v>1</v>
      </c>
      <c r="D7002" s="3" t="s">
        <v>2</v>
      </c>
      <c r="E7002" s="3" t="s">
        <v>1</v>
      </c>
      <c r="F7002" s="4" t="s">
        <v>3</v>
      </c>
      <c r="G7002" s="5"/>
    </row>
    <row r="7003">
      <c r="A7003" s="1">
        <v>7003.0</v>
      </c>
      <c r="B7003" s="2" t="s">
        <v>7009</v>
      </c>
      <c r="C7003" s="3" t="s">
        <v>1</v>
      </c>
      <c r="D7003" s="3" t="s">
        <v>2</v>
      </c>
      <c r="E7003" s="3" t="s">
        <v>1</v>
      </c>
      <c r="F7003" s="4" t="s">
        <v>3</v>
      </c>
      <c r="G7003" s="5"/>
    </row>
    <row r="7004">
      <c r="A7004" s="1">
        <v>7004.0</v>
      </c>
      <c r="B7004" s="2" t="s">
        <v>7010</v>
      </c>
      <c r="C7004" s="3" t="s">
        <v>1</v>
      </c>
      <c r="D7004" s="3" t="s">
        <v>2</v>
      </c>
      <c r="E7004" s="3" t="s">
        <v>1</v>
      </c>
      <c r="F7004" s="4" t="s">
        <v>3</v>
      </c>
      <c r="G7004" s="5"/>
    </row>
    <row r="7005">
      <c r="A7005" s="1">
        <v>7005.0</v>
      </c>
      <c r="B7005" s="2" t="s">
        <v>7011</v>
      </c>
      <c r="C7005" s="3" t="s">
        <v>1</v>
      </c>
      <c r="D7005" s="3" t="s">
        <v>2</v>
      </c>
      <c r="E7005" s="3" t="s">
        <v>1</v>
      </c>
      <c r="F7005" s="4" t="s">
        <v>3</v>
      </c>
      <c r="G7005" s="5"/>
    </row>
    <row r="7006">
      <c r="A7006" s="1">
        <v>7006.0</v>
      </c>
      <c r="B7006" s="2" t="s">
        <v>7012</v>
      </c>
      <c r="C7006" s="3" t="s">
        <v>1</v>
      </c>
      <c r="D7006" s="3" t="s">
        <v>2</v>
      </c>
      <c r="E7006" s="3" t="s">
        <v>1</v>
      </c>
      <c r="F7006" s="4" t="s">
        <v>3</v>
      </c>
      <c r="G7006" s="5"/>
    </row>
    <row r="7007">
      <c r="A7007" s="1">
        <v>7007.0</v>
      </c>
      <c r="B7007" s="2" t="s">
        <v>7013</v>
      </c>
      <c r="C7007" s="3" t="s">
        <v>1</v>
      </c>
      <c r="D7007" s="3" t="s">
        <v>2</v>
      </c>
      <c r="E7007" s="3" t="s">
        <v>1</v>
      </c>
      <c r="F7007" s="4" t="s">
        <v>3</v>
      </c>
      <c r="G7007" s="5"/>
    </row>
    <row r="7008">
      <c r="A7008" s="1">
        <v>7008.0</v>
      </c>
      <c r="B7008" s="2" t="s">
        <v>7014</v>
      </c>
      <c r="C7008" s="3" t="s">
        <v>1</v>
      </c>
      <c r="D7008" s="3" t="s">
        <v>2</v>
      </c>
      <c r="E7008" s="3" t="s">
        <v>1</v>
      </c>
      <c r="F7008" s="4" t="s">
        <v>3</v>
      </c>
      <c r="G7008" s="5"/>
    </row>
    <row r="7009">
      <c r="A7009" s="1">
        <v>7009.0</v>
      </c>
      <c r="B7009" s="2" t="s">
        <v>7015</v>
      </c>
      <c r="C7009" s="3" t="s">
        <v>1</v>
      </c>
      <c r="D7009" s="3" t="s">
        <v>2</v>
      </c>
      <c r="E7009" s="3" t="s">
        <v>1</v>
      </c>
      <c r="F7009" s="4" t="s">
        <v>3</v>
      </c>
      <c r="G7009" s="5"/>
    </row>
    <row r="7010">
      <c r="A7010" s="1">
        <v>7010.0</v>
      </c>
      <c r="B7010" s="2" t="s">
        <v>7016</v>
      </c>
      <c r="C7010" s="3" t="s">
        <v>1</v>
      </c>
      <c r="D7010" s="3" t="s">
        <v>2</v>
      </c>
      <c r="E7010" s="3" t="s">
        <v>1</v>
      </c>
      <c r="F7010" s="4" t="s">
        <v>3</v>
      </c>
      <c r="G7010" s="5"/>
    </row>
    <row r="7011">
      <c r="A7011" s="1">
        <v>7011.0</v>
      </c>
      <c r="B7011" s="2" t="s">
        <v>7017</v>
      </c>
      <c r="C7011" s="3" t="s">
        <v>1</v>
      </c>
      <c r="D7011" s="3" t="s">
        <v>2</v>
      </c>
      <c r="E7011" s="3" t="s">
        <v>1</v>
      </c>
      <c r="F7011" s="4" t="s">
        <v>3</v>
      </c>
      <c r="G7011" s="5"/>
    </row>
    <row r="7012">
      <c r="A7012" s="1">
        <v>7012.0</v>
      </c>
      <c r="B7012" s="2" t="s">
        <v>7018</v>
      </c>
      <c r="C7012" s="3" t="s">
        <v>1</v>
      </c>
      <c r="D7012" s="3" t="s">
        <v>2</v>
      </c>
      <c r="E7012" s="3" t="s">
        <v>1</v>
      </c>
      <c r="F7012" s="4" t="s">
        <v>3</v>
      </c>
      <c r="G7012" s="5"/>
    </row>
    <row r="7013">
      <c r="A7013" s="1">
        <v>7013.0</v>
      </c>
      <c r="B7013" s="2" t="s">
        <v>7019</v>
      </c>
      <c r="C7013" s="3" t="s">
        <v>1</v>
      </c>
      <c r="D7013" s="3" t="s">
        <v>2</v>
      </c>
      <c r="E7013" s="3" t="s">
        <v>1</v>
      </c>
      <c r="F7013" s="4" t="s">
        <v>3</v>
      </c>
      <c r="G7013" s="5"/>
    </row>
    <row r="7014">
      <c r="A7014" s="1">
        <v>7014.0</v>
      </c>
      <c r="B7014" s="2" t="s">
        <v>7020</v>
      </c>
      <c r="C7014" s="3" t="s">
        <v>1</v>
      </c>
      <c r="D7014" s="3" t="s">
        <v>2</v>
      </c>
      <c r="E7014" s="3" t="s">
        <v>1</v>
      </c>
      <c r="F7014" s="4" t="s">
        <v>3</v>
      </c>
      <c r="G7014" s="5"/>
    </row>
    <row r="7015">
      <c r="A7015" s="1">
        <v>7015.0</v>
      </c>
      <c r="B7015" s="2" t="s">
        <v>7021</v>
      </c>
      <c r="C7015" s="3" t="s">
        <v>1</v>
      </c>
      <c r="D7015" s="3" t="s">
        <v>2</v>
      </c>
      <c r="E7015" s="3" t="s">
        <v>1</v>
      </c>
      <c r="F7015" s="4" t="s">
        <v>3</v>
      </c>
      <c r="G7015" s="5"/>
    </row>
    <row r="7016">
      <c r="A7016" s="1">
        <v>7016.0</v>
      </c>
      <c r="B7016" s="2" t="s">
        <v>7022</v>
      </c>
      <c r="C7016" s="3" t="s">
        <v>1</v>
      </c>
      <c r="D7016" s="3" t="s">
        <v>2</v>
      </c>
      <c r="E7016" s="3" t="s">
        <v>1</v>
      </c>
      <c r="F7016" s="4" t="s">
        <v>3</v>
      </c>
      <c r="G7016" s="5"/>
    </row>
    <row r="7017">
      <c r="A7017" s="1">
        <v>7017.0</v>
      </c>
      <c r="B7017" s="2" t="s">
        <v>7023</v>
      </c>
      <c r="C7017" s="3" t="s">
        <v>1</v>
      </c>
      <c r="D7017" s="3" t="s">
        <v>2</v>
      </c>
      <c r="E7017" s="3" t="s">
        <v>1</v>
      </c>
      <c r="F7017" s="4" t="s">
        <v>3</v>
      </c>
      <c r="G7017" s="5"/>
    </row>
    <row r="7018">
      <c r="A7018" s="1">
        <v>7018.0</v>
      </c>
      <c r="B7018" s="2" t="s">
        <v>7024</v>
      </c>
      <c r="C7018" s="3" t="s">
        <v>1</v>
      </c>
      <c r="D7018" s="3" t="s">
        <v>2</v>
      </c>
      <c r="E7018" s="3" t="s">
        <v>1</v>
      </c>
      <c r="F7018" s="4" t="s">
        <v>3</v>
      </c>
      <c r="G7018" s="5"/>
    </row>
    <row r="7019">
      <c r="A7019" s="1">
        <v>7019.0</v>
      </c>
      <c r="B7019" s="2" t="s">
        <v>7025</v>
      </c>
      <c r="C7019" s="3" t="s">
        <v>1</v>
      </c>
      <c r="D7019" s="3" t="s">
        <v>2</v>
      </c>
      <c r="E7019" s="3" t="s">
        <v>1</v>
      </c>
      <c r="F7019" s="4" t="s">
        <v>3</v>
      </c>
      <c r="G7019" s="5"/>
    </row>
    <row r="7020">
      <c r="A7020" s="1">
        <v>7020.0</v>
      </c>
      <c r="B7020" s="2" t="s">
        <v>7026</v>
      </c>
      <c r="C7020" s="3" t="s">
        <v>1</v>
      </c>
      <c r="D7020" s="3" t="s">
        <v>2</v>
      </c>
      <c r="E7020" s="3" t="s">
        <v>1</v>
      </c>
      <c r="F7020" s="4" t="s">
        <v>3</v>
      </c>
      <c r="G7020" s="5"/>
    </row>
    <row r="7021">
      <c r="A7021" s="1">
        <v>7021.0</v>
      </c>
      <c r="B7021" s="2" t="s">
        <v>7027</v>
      </c>
      <c r="C7021" s="3" t="s">
        <v>1</v>
      </c>
      <c r="D7021" s="3" t="s">
        <v>2</v>
      </c>
      <c r="E7021" s="3" t="s">
        <v>1</v>
      </c>
      <c r="F7021" s="4" t="s">
        <v>3</v>
      </c>
      <c r="G7021" s="5"/>
    </row>
    <row r="7022">
      <c r="A7022" s="1">
        <v>7022.0</v>
      </c>
      <c r="B7022" s="2" t="s">
        <v>7028</v>
      </c>
      <c r="C7022" s="3" t="s">
        <v>1</v>
      </c>
      <c r="D7022" s="3" t="s">
        <v>2</v>
      </c>
      <c r="E7022" s="3" t="s">
        <v>1</v>
      </c>
      <c r="F7022" s="4" t="s">
        <v>3</v>
      </c>
      <c r="G7022" s="5"/>
    </row>
    <row r="7023">
      <c r="A7023" s="1">
        <v>7023.0</v>
      </c>
      <c r="B7023" s="2" t="s">
        <v>7029</v>
      </c>
      <c r="C7023" s="3" t="s">
        <v>1</v>
      </c>
      <c r="D7023" s="3" t="s">
        <v>2</v>
      </c>
      <c r="E7023" s="3" t="s">
        <v>1</v>
      </c>
      <c r="F7023" s="4" t="s">
        <v>3</v>
      </c>
      <c r="G7023" s="5"/>
    </row>
    <row r="7024">
      <c r="A7024" s="1">
        <v>7024.0</v>
      </c>
      <c r="B7024" s="2" t="s">
        <v>7030</v>
      </c>
      <c r="C7024" s="3" t="s">
        <v>1</v>
      </c>
      <c r="D7024" s="3" t="s">
        <v>2</v>
      </c>
      <c r="E7024" s="3" t="s">
        <v>1</v>
      </c>
      <c r="F7024" s="4" t="s">
        <v>3</v>
      </c>
      <c r="G7024" s="5"/>
    </row>
    <row r="7025">
      <c r="A7025" s="1">
        <v>7025.0</v>
      </c>
      <c r="B7025" s="2" t="s">
        <v>7031</v>
      </c>
      <c r="C7025" s="3" t="s">
        <v>1</v>
      </c>
      <c r="D7025" s="3" t="s">
        <v>2</v>
      </c>
      <c r="E7025" s="3" t="s">
        <v>1</v>
      </c>
      <c r="F7025" s="4" t="s">
        <v>3</v>
      </c>
      <c r="G7025" s="5"/>
    </row>
    <row r="7026">
      <c r="A7026" s="1">
        <v>7026.0</v>
      </c>
      <c r="B7026" s="2" t="s">
        <v>7032</v>
      </c>
      <c r="C7026" s="3" t="s">
        <v>1</v>
      </c>
      <c r="D7026" s="3" t="s">
        <v>2</v>
      </c>
      <c r="E7026" s="3" t="s">
        <v>1</v>
      </c>
      <c r="F7026" s="4" t="s">
        <v>3</v>
      </c>
      <c r="G7026" s="5"/>
    </row>
    <row r="7027">
      <c r="A7027" s="1">
        <v>7027.0</v>
      </c>
      <c r="B7027" s="2" t="s">
        <v>7033</v>
      </c>
      <c r="C7027" s="3" t="s">
        <v>1</v>
      </c>
      <c r="D7027" s="3" t="s">
        <v>2</v>
      </c>
      <c r="E7027" s="3" t="s">
        <v>1</v>
      </c>
      <c r="F7027" s="4" t="s">
        <v>3</v>
      </c>
      <c r="G7027" s="5"/>
    </row>
    <row r="7028">
      <c r="A7028" s="1">
        <v>7028.0</v>
      </c>
      <c r="B7028" s="2" t="s">
        <v>7034</v>
      </c>
      <c r="C7028" s="3" t="s">
        <v>1</v>
      </c>
      <c r="D7028" s="3" t="s">
        <v>2</v>
      </c>
      <c r="E7028" s="3" t="s">
        <v>1</v>
      </c>
      <c r="F7028" s="4" t="s">
        <v>3</v>
      </c>
      <c r="G7028" s="5"/>
    </row>
    <row r="7029">
      <c r="A7029" s="1">
        <v>7029.0</v>
      </c>
      <c r="B7029" s="2" t="s">
        <v>7035</v>
      </c>
      <c r="C7029" s="3" t="s">
        <v>1</v>
      </c>
      <c r="D7029" s="3" t="s">
        <v>2</v>
      </c>
      <c r="E7029" s="3" t="s">
        <v>1</v>
      </c>
      <c r="F7029" s="4" t="s">
        <v>3</v>
      </c>
      <c r="G7029" s="5"/>
    </row>
    <row r="7030">
      <c r="A7030" s="1">
        <v>7030.0</v>
      </c>
      <c r="B7030" s="2" t="s">
        <v>7036</v>
      </c>
      <c r="C7030" s="3" t="s">
        <v>1</v>
      </c>
      <c r="D7030" s="3" t="s">
        <v>2</v>
      </c>
      <c r="E7030" s="3" t="s">
        <v>1</v>
      </c>
      <c r="F7030" s="4" t="s">
        <v>3</v>
      </c>
      <c r="G7030" s="5"/>
    </row>
    <row r="7031">
      <c r="A7031" s="1">
        <v>7031.0</v>
      </c>
      <c r="B7031" s="2" t="s">
        <v>7037</v>
      </c>
      <c r="C7031" s="3" t="s">
        <v>1</v>
      </c>
      <c r="D7031" s="3" t="s">
        <v>2</v>
      </c>
      <c r="E7031" s="3" t="s">
        <v>1</v>
      </c>
      <c r="F7031" s="4" t="s">
        <v>3</v>
      </c>
      <c r="G7031" s="5"/>
    </row>
    <row r="7032">
      <c r="A7032" s="1">
        <v>7032.0</v>
      </c>
      <c r="B7032" s="2" t="s">
        <v>7038</v>
      </c>
      <c r="C7032" s="3" t="s">
        <v>1</v>
      </c>
      <c r="D7032" s="3" t="s">
        <v>2</v>
      </c>
      <c r="E7032" s="3" t="s">
        <v>1</v>
      </c>
      <c r="F7032" s="4" t="s">
        <v>3</v>
      </c>
      <c r="G7032" s="5"/>
    </row>
    <row r="7033">
      <c r="A7033" s="1">
        <v>7033.0</v>
      </c>
      <c r="B7033" s="2" t="s">
        <v>7039</v>
      </c>
      <c r="C7033" s="3" t="s">
        <v>1</v>
      </c>
      <c r="D7033" s="3" t="s">
        <v>2</v>
      </c>
      <c r="E7033" s="3" t="s">
        <v>1</v>
      </c>
      <c r="F7033" s="4" t="s">
        <v>3</v>
      </c>
      <c r="G7033" s="5"/>
    </row>
    <row r="7034">
      <c r="A7034" s="1">
        <v>7034.0</v>
      </c>
      <c r="B7034" s="2" t="s">
        <v>7040</v>
      </c>
      <c r="C7034" s="3" t="s">
        <v>1</v>
      </c>
      <c r="D7034" s="3" t="s">
        <v>2</v>
      </c>
      <c r="E7034" s="3" t="s">
        <v>1</v>
      </c>
      <c r="F7034" s="4" t="s">
        <v>3</v>
      </c>
      <c r="G7034" s="5"/>
    </row>
    <row r="7035">
      <c r="A7035" s="1">
        <v>7035.0</v>
      </c>
      <c r="B7035" s="2" t="s">
        <v>7041</v>
      </c>
      <c r="C7035" s="3" t="s">
        <v>1</v>
      </c>
      <c r="D7035" s="3" t="s">
        <v>2</v>
      </c>
      <c r="E7035" s="3" t="s">
        <v>1</v>
      </c>
      <c r="F7035" s="4" t="s">
        <v>3</v>
      </c>
      <c r="G7035" s="5"/>
    </row>
    <row r="7036">
      <c r="A7036" s="1">
        <v>7036.0</v>
      </c>
      <c r="B7036" s="2" t="s">
        <v>7042</v>
      </c>
      <c r="C7036" s="3" t="s">
        <v>1</v>
      </c>
      <c r="D7036" s="3" t="s">
        <v>2</v>
      </c>
      <c r="E7036" s="3" t="s">
        <v>1</v>
      </c>
      <c r="F7036" s="4" t="s">
        <v>3</v>
      </c>
      <c r="G7036" s="5"/>
    </row>
    <row r="7037">
      <c r="A7037" s="1">
        <v>7037.0</v>
      </c>
      <c r="B7037" s="2" t="s">
        <v>7043</v>
      </c>
      <c r="C7037" s="3" t="s">
        <v>1</v>
      </c>
      <c r="D7037" s="3" t="s">
        <v>2</v>
      </c>
      <c r="E7037" s="3" t="s">
        <v>1</v>
      </c>
      <c r="F7037" s="4" t="s">
        <v>3</v>
      </c>
      <c r="G7037" s="5"/>
    </row>
    <row r="7038">
      <c r="A7038" s="1">
        <v>7038.0</v>
      </c>
      <c r="B7038" s="2" t="s">
        <v>7044</v>
      </c>
      <c r="C7038" s="3" t="s">
        <v>1</v>
      </c>
      <c r="D7038" s="3" t="s">
        <v>2</v>
      </c>
      <c r="E7038" s="3" t="s">
        <v>1</v>
      </c>
      <c r="F7038" s="4" t="s">
        <v>3</v>
      </c>
      <c r="G7038" s="5"/>
    </row>
    <row r="7039">
      <c r="A7039" s="1">
        <v>7039.0</v>
      </c>
      <c r="B7039" s="2" t="s">
        <v>7045</v>
      </c>
      <c r="C7039" s="3" t="s">
        <v>1</v>
      </c>
      <c r="D7039" s="3" t="s">
        <v>2</v>
      </c>
      <c r="E7039" s="3" t="s">
        <v>1</v>
      </c>
      <c r="F7039" s="4" t="s">
        <v>3</v>
      </c>
      <c r="G7039" s="5"/>
    </row>
    <row r="7040">
      <c r="A7040" s="1">
        <v>7040.0</v>
      </c>
      <c r="B7040" s="2" t="s">
        <v>7046</v>
      </c>
      <c r="C7040" s="3" t="s">
        <v>1</v>
      </c>
      <c r="D7040" s="3" t="s">
        <v>2</v>
      </c>
      <c r="E7040" s="3" t="s">
        <v>1</v>
      </c>
      <c r="F7040" s="4" t="s">
        <v>3</v>
      </c>
      <c r="G7040" s="5"/>
    </row>
    <row r="7041">
      <c r="A7041" s="1">
        <v>7041.0</v>
      </c>
      <c r="B7041" s="2" t="s">
        <v>7047</v>
      </c>
      <c r="C7041" s="3" t="s">
        <v>1</v>
      </c>
      <c r="D7041" s="3" t="s">
        <v>2</v>
      </c>
      <c r="E7041" s="3" t="s">
        <v>1</v>
      </c>
      <c r="F7041" s="4" t="s">
        <v>3</v>
      </c>
      <c r="G7041" s="5"/>
    </row>
    <row r="7042">
      <c r="A7042" s="1">
        <v>7042.0</v>
      </c>
      <c r="B7042" s="2" t="s">
        <v>7048</v>
      </c>
      <c r="C7042" s="3" t="s">
        <v>1</v>
      </c>
      <c r="D7042" s="3" t="s">
        <v>2</v>
      </c>
      <c r="E7042" s="3" t="s">
        <v>1</v>
      </c>
      <c r="F7042" s="4" t="s">
        <v>3</v>
      </c>
      <c r="G7042" s="5"/>
    </row>
    <row r="7043">
      <c r="A7043" s="1">
        <v>7043.0</v>
      </c>
      <c r="B7043" s="2" t="s">
        <v>7049</v>
      </c>
      <c r="C7043" s="3" t="s">
        <v>1</v>
      </c>
      <c r="D7043" s="3" t="s">
        <v>2</v>
      </c>
      <c r="E7043" s="3" t="s">
        <v>1</v>
      </c>
      <c r="F7043" s="4" t="s">
        <v>3</v>
      </c>
      <c r="G7043" s="5"/>
    </row>
    <row r="7044">
      <c r="A7044" s="1">
        <v>7044.0</v>
      </c>
      <c r="B7044" s="2" t="s">
        <v>7050</v>
      </c>
      <c r="C7044" s="3" t="s">
        <v>1</v>
      </c>
      <c r="D7044" s="3" t="s">
        <v>2</v>
      </c>
      <c r="E7044" s="3" t="s">
        <v>1</v>
      </c>
      <c r="F7044" s="4" t="s">
        <v>3</v>
      </c>
      <c r="G7044" s="5"/>
    </row>
    <row r="7045">
      <c r="A7045" s="1">
        <v>7045.0</v>
      </c>
      <c r="B7045" s="2" t="s">
        <v>7051</v>
      </c>
      <c r="C7045" s="3" t="s">
        <v>1</v>
      </c>
      <c r="D7045" s="3" t="s">
        <v>2</v>
      </c>
      <c r="E7045" s="3" t="s">
        <v>1</v>
      </c>
      <c r="F7045" s="4" t="s">
        <v>3</v>
      </c>
      <c r="G7045" s="5"/>
    </row>
    <row r="7046">
      <c r="A7046" s="1">
        <v>7046.0</v>
      </c>
      <c r="B7046" s="2" t="s">
        <v>7052</v>
      </c>
      <c r="C7046" s="3" t="s">
        <v>1</v>
      </c>
      <c r="D7046" s="3" t="s">
        <v>2</v>
      </c>
      <c r="E7046" s="3" t="s">
        <v>1</v>
      </c>
      <c r="F7046" s="4" t="s">
        <v>3</v>
      </c>
      <c r="G7046" s="5"/>
    </row>
    <row r="7047">
      <c r="A7047" s="1">
        <v>7047.0</v>
      </c>
      <c r="B7047" s="2" t="s">
        <v>7053</v>
      </c>
      <c r="C7047" s="3" t="s">
        <v>1</v>
      </c>
      <c r="D7047" s="3" t="s">
        <v>2</v>
      </c>
      <c r="E7047" s="3" t="s">
        <v>1</v>
      </c>
      <c r="F7047" s="4" t="s">
        <v>3</v>
      </c>
      <c r="G7047" s="5"/>
    </row>
    <row r="7048">
      <c r="A7048" s="1">
        <v>7048.0</v>
      </c>
      <c r="B7048" s="2" t="s">
        <v>7054</v>
      </c>
      <c r="C7048" s="3" t="s">
        <v>1</v>
      </c>
      <c r="D7048" s="3" t="s">
        <v>2</v>
      </c>
      <c r="E7048" s="3" t="s">
        <v>1</v>
      </c>
      <c r="F7048" s="4" t="s">
        <v>3</v>
      </c>
      <c r="G7048" s="5"/>
    </row>
    <row r="7049">
      <c r="A7049" s="1">
        <v>7049.0</v>
      </c>
      <c r="B7049" s="2" t="s">
        <v>7055</v>
      </c>
      <c r="C7049" s="3" t="s">
        <v>1</v>
      </c>
      <c r="D7049" s="3" t="s">
        <v>2</v>
      </c>
      <c r="E7049" s="3" t="s">
        <v>1</v>
      </c>
      <c r="F7049" s="4" t="s">
        <v>3</v>
      </c>
      <c r="G7049" s="5"/>
    </row>
    <row r="7050">
      <c r="A7050" s="1">
        <v>7050.0</v>
      </c>
      <c r="B7050" s="2" t="s">
        <v>7056</v>
      </c>
      <c r="C7050" s="3" t="s">
        <v>1</v>
      </c>
      <c r="D7050" s="3" t="s">
        <v>2</v>
      </c>
      <c r="E7050" s="3" t="s">
        <v>1</v>
      </c>
      <c r="F7050" s="4" t="s">
        <v>3</v>
      </c>
      <c r="G7050" s="5"/>
    </row>
    <row r="7051">
      <c r="A7051" s="1">
        <v>7051.0</v>
      </c>
      <c r="B7051" s="2" t="s">
        <v>7057</v>
      </c>
      <c r="C7051" s="3" t="s">
        <v>1</v>
      </c>
      <c r="D7051" s="3" t="s">
        <v>2</v>
      </c>
      <c r="E7051" s="3" t="s">
        <v>1</v>
      </c>
      <c r="F7051" s="4" t="s">
        <v>3</v>
      </c>
      <c r="G7051" s="5"/>
    </row>
    <row r="7052">
      <c r="A7052" s="1">
        <v>7052.0</v>
      </c>
      <c r="B7052" s="2" t="s">
        <v>7058</v>
      </c>
      <c r="C7052" s="3" t="s">
        <v>1</v>
      </c>
      <c r="D7052" s="3" t="s">
        <v>2</v>
      </c>
      <c r="E7052" s="3" t="s">
        <v>1</v>
      </c>
      <c r="F7052" s="4" t="s">
        <v>3</v>
      </c>
      <c r="G7052" s="5"/>
    </row>
    <row r="7053">
      <c r="A7053" s="1">
        <v>7053.0</v>
      </c>
      <c r="B7053" s="2" t="s">
        <v>7059</v>
      </c>
      <c r="C7053" s="3" t="s">
        <v>1</v>
      </c>
      <c r="D7053" s="3" t="s">
        <v>2</v>
      </c>
      <c r="E7053" s="3" t="s">
        <v>1</v>
      </c>
      <c r="F7053" s="4" t="s">
        <v>3</v>
      </c>
      <c r="G7053" s="5"/>
    </row>
    <row r="7054">
      <c r="A7054" s="1">
        <v>7054.0</v>
      </c>
      <c r="B7054" s="2" t="s">
        <v>7060</v>
      </c>
      <c r="C7054" s="3" t="s">
        <v>1</v>
      </c>
      <c r="D7054" s="3" t="s">
        <v>2</v>
      </c>
      <c r="E7054" s="3" t="s">
        <v>1</v>
      </c>
      <c r="F7054" s="4" t="s">
        <v>3</v>
      </c>
      <c r="G7054" s="5"/>
    </row>
    <row r="7055">
      <c r="A7055" s="1">
        <v>7055.0</v>
      </c>
      <c r="B7055" s="2" t="s">
        <v>7061</v>
      </c>
      <c r="C7055" s="3" t="s">
        <v>1</v>
      </c>
      <c r="D7055" s="3" t="s">
        <v>2</v>
      </c>
      <c r="E7055" s="3" t="s">
        <v>1</v>
      </c>
      <c r="F7055" s="4" t="s">
        <v>3</v>
      </c>
      <c r="G7055" s="5"/>
    </row>
    <row r="7056">
      <c r="A7056" s="1">
        <v>7056.0</v>
      </c>
      <c r="B7056" s="2" t="s">
        <v>7062</v>
      </c>
      <c r="C7056" s="3" t="s">
        <v>1</v>
      </c>
      <c r="D7056" s="3" t="s">
        <v>2</v>
      </c>
      <c r="E7056" s="3" t="s">
        <v>1</v>
      </c>
      <c r="F7056" s="4" t="s">
        <v>3</v>
      </c>
      <c r="G7056" s="5"/>
    </row>
    <row r="7057">
      <c r="A7057" s="1">
        <v>7057.0</v>
      </c>
      <c r="B7057" s="2" t="s">
        <v>7063</v>
      </c>
      <c r="C7057" s="3" t="s">
        <v>1</v>
      </c>
      <c r="D7057" s="3" t="s">
        <v>2</v>
      </c>
      <c r="E7057" s="3" t="s">
        <v>1</v>
      </c>
      <c r="F7057" s="4" t="s">
        <v>3</v>
      </c>
      <c r="G7057" s="5"/>
    </row>
    <row r="7058">
      <c r="A7058" s="1">
        <v>7058.0</v>
      </c>
      <c r="B7058" s="2" t="s">
        <v>7064</v>
      </c>
      <c r="C7058" s="3" t="s">
        <v>1</v>
      </c>
      <c r="D7058" s="3" t="s">
        <v>2</v>
      </c>
      <c r="E7058" s="3" t="s">
        <v>1</v>
      </c>
      <c r="F7058" s="4" t="s">
        <v>3</v>
      </c>
      <c r="G7058" s="5"/>
    </row>
    <row r="7059">
      <c r="A7059" s="1">
        <v>7059.0</v>
      </c>
      <c r="B7059" s="2" t="s">
        <v>7065</v>
      </c>
      <c r="C7059" s="3" t="s">
        <v>1</v>
      </c>
      <c r="D7059" s="3" t="s">
        <v>2</v>
      </c>
      <c r="E7059" s="3" t="s">
        <v>1</v>
      </c>
      <c r="F7059" s="4" t="s">
        <v>3</v>
      </c>
      <c r="G7059" s="5"/>
    </row>
    <row r="7060">
      <c r="A7060" s="1">
        <v>7060.0</v>
      </c>
      <c r="B7060" s="2" t="s">
        <v>7066</v>
      </c>
      <c r="C7060" s="3" t="s">
        <v>1</v>
      </c>
      <c r="D7060" s="3" t="s">
        <v>2</v>
      </c>
      <c r="E7060" s="3" t="s">
        <v>1</v>
      </c>
      <c r="F7060" s="4" t="s">
        <v>3</v>
      </c>
      <c r="G7060" s="5"/>
    </row>
    <row r="7061">
      <c r="A7061" s="1">
        <v>7061.0</v>
      </c>
      <c r="B7061" s="2" t="s">
        <v>7067</v>
      </c>
      <c r="C7061" s="3" t="s">
        <v>1</v>
      </c>
      <c r="D7061" s="3" t="s">
        <v>2</v>
      </c>
      <c r="E7061" s="3" t="s">
        <v>1</v>
      </c>
      <c r="F7061" s="4" t="s">
        <v>3</v>
      </c>
      <c r="G7061" s="5"/>
    </row>
    <row r="7062">
      <c r="A7062" s="1">
        <v>7062.0</v>
      </c>
      <c r="B7062" s="2" t="s">
        <v>7068</v>
      </c>
      <c r="C7062" s="3" t="s">
        <v>1</v>
      </c>
      <c r="D7062" s="3" t="s">
        <v>2</v>
      </c>
      <c r="E7062" s="3" t="s">
        <v>1</v>
      </c>
      <c r="F7062" s="4" t="s">
        <v>3</v>
      </c>
      <c r="G7062" s="5"/>
    </row>
    <row r="7063">
      <c r="A7063" s="1">
        <v>7063.0</v>
      </c>
      <c r="B7063" s="2" t="s">
        <v>7069</v>
      </c>
      <c r="C7063" s="3" t="s">
        <v>1</v>
      </c>
      <c r="D7063" s="3" t="s">
        <v>2</v>
      </c>
      <c r="E7063" s="3" t="s">
        <v>1</v>
      </c>
      <c r="F7063" s="4" t="s">
        <v>3</v>
      </c>
      <c r="G7063" s="5"/>
    </row>
    <row r="7064">
      <c r="A7064" s="1">
        <v>7064.0</v>
      </c>
      <c r="B7064" s="2" t="s">
        <v>7070</v>
      </c>
      <c r="C7064" s="3" t="s">
        <v>1</v>
      </c>
      <c r="D7064" s="3" t="s">
        <v>2</v>
      </c>
      <c r="E7064" s="3" t="s">
        <v>1</v>
      </c>
      <c r="F7064" s="4" t="s">
        <v>3</v>
      </c>
      <c r="G7064" s="5"/>
    </row>
    <row r="7065">
      <c r="A7065" s="1">
        <v>7065.0</v>
      </c>
      <c r="B7065" s="2" t="s">
        <v>7071</v>
      </c>
      <c r="C7065" s="3" t="s">
        <v>1</v>
      </c>
      <c r="D7065" s="3" t="s">
        <v>2</v>
      </c>
      <c r="E7065" s="3" t="s">
        <v>1</v>
      </c>
      <c r="F7065" s="4" t="s">
        <v>3</v>
      </c>
      <c r="G7065" s="5"/>
    </row>
    <row r="7066">
      <c r="A7066" s="1">
        <v>7066.0</v>
      </c>
      <c r="B7066" s="2" t="s">
        <v>7072</v>
      </c>
      <c r="C7066" s="3" t="s">
        <v>1</v>
      </c>
      <c r="D7066" s="3" t="s">
        <v>2</v>
      </c>
      <c r="E7066" s="3" t="s">
        <v>1</v>
      </c>
      <c r="F7066" s="4" t="s">
        <v>3</v>
      </c>
      <c r="G7066" s="5"/>
    </row>
    <row r="7067">
      <c r="A7067" s="1">
        <v>7067.0</v>
      </c>
      <c r="B7067" s="2" t="s">
        <v>7073</v>
      </c>
      <c r="C7067" s="3" t="s">
        <v>1</v>
      </c>
      <c r="D7067" s="3" t="s">
        <v>2</v>
      </c>
      <c r="E7067" s="3" t="s">
        <v>1</v>
      </c>
      <c r="F7067" s="4" t="s">
        <v>3</v>
      </c>
      <c r="G7067" s="5"/>
    </row>
    <row r="7068">
      <c r="A7068" s="1">
        <v>7068.0</v>
      </c>
      <c r="B7068" s="2" t="s">
        <v>7074</v>
      </c>
      <c r="C7068" s="3" t="s">
        <v>1</v>
      </c>
      <c r="D7068" s="3" t="s">
        <v>2</v>
      </c>
      <c r="E7068" s="3" t="s">
        <v>1</v>
      </c>
      <c r="F7068" s="4" t="s">
        <v>3</v>
      </c>
      <c r="G7068" s="5"/>
    </row>
    <row r="7069">
      <c r="A7069" s="1">
        <v>7069.0</v>
      </c>
      <c r="B7069" s="2" t="s">
        <v>7075</v>
      </c>
      <c r="C7069" s="3" t="s">
        <v>1</v>
      </c>
      <c r="D7069" s="3" t="s">
        <v>2</v>
      </c>
      <c r="E7069" s="3" t="s">
        <v>1</v>
      </c>
      <c r="F7069" s="4" t="s">
        <v>3</v>
      </c>
      <c r="G7069" s="5"/>
    </row>
    <row r="7070">
      <c r="A7070" s="1">
        <v>7070.0</v>
      </c>
      <c r="B7070" s="2" t="s">
        <v>7076</v>
      </c>
      <c r="C7070" s="3" t="s">
        <v>1</v>
      </c>
      <c r="D7070" s="3" t="s">
        <v>2</v>
      </c>
      <c r="E7070" s="3" t="s">
        <v>1</v>
      </c>
      <c r="F7070" s="4" t="s">
        <v>3</v>
      </c>
      <c r="G7070" s="5"/>
    </row>
    <row r="7071">
      <c r="A7071" s="1">
        <v>7071.0</v>
      </c>
      <c r="B7071" s="2" t="s">
        <v>7077</v>
      </c>
      <c r="C7071" s="3" t="s">
        <v>1</v>
      </c>
      <c r="D7071" s="3" t="s">
        <v>2</v>
      </c>
      <c r="E7071" s="3" t="s">
        <v>1</v>
      </c>
      <c r="F7071" s="4" t="s">
        <v>3</v>
      </c>
      <c r="G7071" s="5"/>
    </row>
    <row r="7072">
      <c r="A7072" s="1">
        <v>7072.0</v>
      </c>
      <c r="B7072" s="2" t="s">
        <v>7078</v>
      </c>
      <c r="C7072" s="3" t="s">
        <v>1</v>
      </c>
      <c r="D7072" s="3" t="s">
        <v>2</v>
      </c>
      <c r="E7072" s="3" t="s">
        <v>1</v>
      </c>
      <c r="F7072" s="4" t="s">
        <v>3</v>
      </c>
      <c r="G7072" s="5"/>
    </row>
    <row r="7073">
      <c r="A7073" s="1">
        <v>7073.0</v>
      </c>
      <c r="B7073" s="2" t="s">
        <v>7079</v>
      </c>
      <c r="C7073" s="3" t="s">
        <v>1</v>
      </c>
      <c r="D7073" s="3" t="s">
        <v>2</v>
      </c>
      <c r="E7073" s="3" t="s">
        <v>1</v>
      </c>
      <c r="F7073" s="4" t="s">
        <v>3</v>
      </c>
      <c r="G7073" s="5"/>
    </row>
    <row r="7074">
      <c r="A7074" s="1">
        <v>7074.0</v>
      </c>
      <c r="B7074" s="2" t="s">
        <v>7080</v>
      </c>
      <c r="C7074" s="3" t="s">
        <v>1</v>
      </c>
      <c r="D7074" s="3" t="s">
        <v>2</v>
      </c>
      <c r="E7074" s="3" t="s">
        <v>1</v>
      </c>
      <c r="F7074" s="4" t="s">
        <v>3</v>
      </c>
      <c r="G7074" s="5"/>
    </row>
    <row r="7075">
      <c r="A7075" s="1">
        <v>7075.0</v>
      </c>
      <c r="B7075" s="2" t="s">
        <v>7081</v>
      </c>
      <c r="C7075" s="3" t="s">
        <v>1</v>
      </c>
      <c r="D7075" s="3" t="s">
        <v>2</v>
      </c>
      <c r="E7075" s="3" t="s">
        <v>1</v>
      </c>
      <c r="F7075" s="4" t="s">
        <v>3</v>
      </c>
      <c r="G7075" s="5"/>
    </row>
    <row r="7076">
      <c r="A7076" s="1">
        <v>7076.0</v>
      </c>
      <c r="B7076" s="2" t="s">
        <v>7082</v>
      </c>
      <c r="C7076" s="3" t="s">
        <v>1</v>
      </c>
      <c r="D7076" s="3" t="s">
        <v>2</v>
      </c>
      <c r="E7076" s="3" t="s">
        <v>1</v>
      </c>
      <c r="F7076" s="4" t="s">
        <v>3</v>
      </c>
      <c r="G7076" s="5"/>
    </row>
    <row r="7077">
      <c r="A7077" s="1">
        <v>7077.0</v>
      </c>
      <c r="B7077" s="2" t="s">
        <v>7083</v>
      </c>
      <c r="C7077" s="3" t="s">
        <v>1</v>
      </c>
      <c r="D7077" s="3" t="s">
        <v>2</v>
      </c>
      <c r="E7077" s="3" t="s">
        <v>1</v>
      </c>
      <c r="F7077" s="4" t="s">
        <v>3</v>
      </c>
      <c r="G7077" s="5"/>
    </row>
    <row r="7078">
      <c r="A7078" s="1">
        <v>7078.0</v>
      </c>
      <c r="B7078" s="2" t="s">
        <v>7084</v>
      </c>
      <c r="C7078" s="3" t="s">
        <v>1</v>
      </c>
      <c r="D7078" s="3" t="s">
        <v>2</v>
      </c>
      <c r="E7078" s="3" t="s">
        <v>1</v>
      </c>
      <c r="F7078" s="4" t="s">
        <v>3</v>
      </c>
      <c r="G7078" s="5"/>
    </row>
    <row r="7079">
      <c r="A7079" s="1">
        <v>7079.0</v>
      </c>
      <c r="B7079" s="2" t="s">
        <v>7085</v>
      </c>
      <c r="C7079" s="3" t="s">
        <v>1</v>
      </c>
      <c r="D7079" s="3" t="s">
        <v>2</v>
      </c>
      <c r="E7079" s="3" t="s">
        <v>1</v>
      </c>
      <c r="F7079" s="4" t="s">
        <v>3</v>
      </c>
      <c r="G7079" s="5"/>
    </row>
    <row r="7080">
      <c r="A7080" s="1">
        <v>7080.0</v>
      </c>
      <c r="B7080" s="2" t="s">
        <v>7086</v>
      </c>
      <c r="C7080" s="3" t="s">
        <v>1</v>
      </c>
      <c r="D7080" s="3" t="s">
        <v>2</v>
      </c>
      <c r="E7080" s="3" t="s">
        <v>1</v>
      </c>
      <c r="F7080" s="4" t="s">
        <v>3</v>
      </c>
      <c r="G7080" s="5"/>
    </row>
    <row r="7081">
      <c r="A7081" s="1">
        <v>7081.0</v>
      </c>
      <c r="B7081" s="2" t="s">
        <v>7087</v>
      </c>
      <c r="C7081" s="3" t="s">
        <v>1</v>
      </c>
      <c r="D7081" s="3" t="s">
        <v>2</v>
      </c>
      <c r="E7081" s="3" t="s">
        <v>1</v>
      </c>
      <c r="F7081" s="4" t="s">
        <v>3</v>
      </c>
      <c r="G7081" s="5"/>
    </row>
    <row r="7082">
      <c r="A7082" s="1">
        <v>7082.0</v>
      </c>
      <c r="B7082" s="2" t="s">
        <v>7088</v>
      </c>
      <c r="C7082" s="3" t="s">
        <v>1</v>
      </c>
      <c r="D7082" s="3" t="s">
        <v>2</v>
      </c>
      <c r="E7082" s="3" t="s">
        <v>1</v>
      </c>
      <c r="F7082" s="4" t="s">
        <v>3</v>
      </c>
      <c r="G7082" s="5"/>
    </row>
    <row r="7083">
      <c r="A7083" s="1">
        <v>7083.0</v>
      </c>
      <c r="B7083" s="2" t="s">
        <v>7089</v>
      </c>
      <c r="C7083" s="3" t="s">
        <v>1</v>
      </c>
      <c r="D7083" s="3" t="s">
        <v>2</v>
      </c>
      <c r="E7083" s="3" t="s">
        <v>1</v>
      </c>
      <c r="F7083" s="4" t="s">
        <v>3</v>
      </c>
      <c r="G7083" s="5"/>
    </row>
    <row r="7084">
      <c r="A7084" s="1">
        <v>7084.0</v>
      </c>
      <c r="B7084" s="2" t="s">
        <v>7090</v>
      </c>
      <c r="C7084" s="3" t="s">
        <v>1</v>
      </c>
      <c r="D7084" s="3" t="s">
        <v>2</v>
      </c>
      <c r="E7084" s="3" t="s">
        <v>1</v>
      </c>
      <c r="F7084" s="4" t="s">
        <v>3</v>
      </c>
      <c r="G7084" s="5"/>
    </row>
    <row r="7085">
      <c r="A7085" s="1">
        <v>7085.0</v>
      </c>
      <c r="B7085" s="2" t="s">
        <v>7091</v>
      </c>
      <c r="C7085" s="3" t="s">
        <v>1</v>
      </c>
      <c r="D7085" s="3" t="s">
        <v>2</v>
      </c>
      <c r="E7085" s="3" t="s">
        <v>1</v>
      </c>
      <c r="F7085" s="4" t="s">
        <v>3</v>
      </c>
      <c r="G7085" s="5"/>
    </row>
    <row r="7086">
      <c r="A7086" s="1">
        <v>7086.0</v>
      </c>
      <c r="B7086" s="2" t="s">
        <v>7092</v>
      </c>
      <c r="C7086" s="3" t="s">
        <v>1</v>
      </c>
      <c r="D7086" s="3" t="s">
        <v>2</v>
      </c>
      <c r="E7086" s="3" t="s">
        <v>1</v>
      </c>
      <c r="F7086" s="4" t="s">
        <v>3</v>
      </c>
      <c r="G7086" s="5"/>
    </row>
    <row r="7087">
      <c r="A7087" s="1">
        <v>7087.0</v>
      </c>
      <c r="B7087" s="2" t="s">
        <v>7093</v>
      </c>
      <c r="C7087" s="3" t="s">
        <v>1</v>
      </c>
      <c r="D7087" s="3" t="s">
        <v>2</v>
      </c>
      <c r="E7087" s="3" t="s">
        <v>1</v>
      </c>
      <c r="F7087" s="4" t="s">
        <v>3</v>
      </c>
      <c r="G7087" s="5"/>
    </row>
    <row r="7088">
      <c r="A7088" s="1">
        <v>7088.0</v>
      </c>
      <c r="B7088" s="2" t="s">
        <v>7094</v>
      </c>
      <c r="C7088" s="3" t="s">
        <v>1</v>
      </c>
      <c r="D7088" s="3" t="s">
        <v>2</v>
      </c>
      <c r="E7088" s="3" t="s">
        <v>1</v>
      </c>
      <c r="F7088" s="4" t="s">
        <v>3</v>
      </c>
      <c r="G7088" s="5"/>
    </row>
    <row r="7089">
      <c r="A7089" s="1">
        <v>7089.0</v>
      </c>
      <c r="B7089" s="2" t="s">
        <v>7095</v>
      </c>
      <c r="C7089" s="3" t="s">
        <v>1</v>
      </c>
      <c r="D7089" s="3" t="s">
        <v>2</v>
      </c>
      <c r="E7089" s="3" t="s">
        <v>1</v>
      </c>
      <c r="F7089" s="4" t="s">
        <v>3</v>
      </c>
      <c r="G7089" s="5"/>
    </row>
    <row r="7090">
      <c r="A7090" s="1">
        <v>7090.0</v>
      </c>
      <c r="B7090" s="2" t="s">
        <v>7096</v>
      </c>
      <c r="C7090" s="3" t="s">
        <v>1</v>
      </c>
      <c r="D7090" s="3" t="s">
        <v>2</v>
      </c>
      <c r="E7090" s="3" t="s">
        <v>1</v>
      </c>
      <c r="F7090" s="4" t="s">
        <v>3</v>
      </c>
      <c r="G7090" s="5"/>
    </row>
    <row r="7091">
      <c r="A7091" s="1">
        <v>7091.0</v>
      </c>
      <c r="B7091" s="2" t="s">
        <v>7097</v>
      </c>
      <c r="C7091" s="3" t="s">
        <v>1</v>
      </c>
      <c r="D7091" s="3" t="s">
        <v>2</v>
      </c>
      <c r="E7091" s="3" t="s">
        <v>1</v>
      </c>
      <c r="F7091" s="4" t="s">
        <v>3</v>
      </c>
      <c r="G7091" s="5"/>
    </row>
    <row r="7092">
      <c r="A7092" s="1">
        <v>7092.0</v>
      </c>
      <c r="B7092" s="2" t="s">
        <v>7098</v>
      </c>
      <c r="C7092" s="3" t="s">
        <v>1</v>
      </c>
      <c r="D7092" s="3" t="s">
        <v>2</v>
      </c>
      <c r="E7092" s="3" t="s">
        <v>1</v>
      </c>
      <c r="F7092" s="4" t="s">
        <v>3</v>
      </c>
      <c r="G7092" s="5"/>
    </row>
    <row r="7093">
      <c r="A7093" s="1">
        <v>7093.0</v>
      </c>
      <c r="B7093" s="2" t="s">
        <v>7099</v>
      </c>
      <c r="C7093" s="3" t="s">
        <v>1</v>
      </c>
      <c r="D7093" s="3" t="s">
        <v>2</v>
      </c>
      <c r="E7093" s="3" t="s">
        <v>1</v>
      </c>
      <c r="F7093" s="4" t="s">
        <v>3</v>
      </c>
      <c r="G7093" s="5"/>
    </row>
    <row r="7094">
      <c r="A7094" s="1">
        <v>7094.0</v>
      </c>
      <c r="B7094" s="2" t="s">
        <v>7100</v>
      </c>
      <c r="C7094" s="3" t="s">
        <v>1</v>
      </c>
      <c r="D7094" s="3" t="s">
        <v>2</v>
      </c>
      <c r="E7094" s="3" t="s">
        <v>1</v>
      </c>
      <c r="F7094" s="4" t="s">
        <v>3</v>
      </c>
      <c r="G7094" s="5"/>
    </row>
    <row r="7095">
      <c r="A7095" s="1">
        <v>7095.0</v>
      </c>
      <c r="B7095" s="2" t="s">
        <v>7101</v>
      </c>
      <c r="C7095" s="3" t="s">
        <v>1</v>
      </c>
      <c r="D7095" s="3" t="s">
        <v>2</v>
      </c>
      <c r="E7095" s="3" t="s">
        <v>1</v>
      </c>
      <c r="F7095" s="4" t="s">
        <v>3</v>
      </c>
      <c r="G7095" s="5"/>
    </row>
    <row r="7096">
      <c r="A7096" s="1">
        <v>7096.0</v>
      </c>
      <c r="B7096" s="2" t="s">
        <v>7102</v>
      </c>
      <c r="C7096" s="3" t="s">
        <v>1</v>
      </c>
      <c r="D7096" s="3" t="s">
        <v>2</v>
      </c>
      <c r="E7096" s="3" t="s">
        <v>1</v>
      </c>
      <c r="F7096" s="4" t="s">
        <v>3</v>
      </c>
      <c r="G7096" s="5"/>
    </row>
    <row r="7097">
      <c r="A7097" s="1">
        <v>7097.0</v>
      </c>
      <c r="B7097" s="2" t="s">
        <v>7103</v>
      </c>
      <c r="C7097" s="3" t="s">
        <v>1</v>
      </c>
      <c r="D7097" s="3" t="s">
        <v>2</v>
      </c>
      <c r="E7097" s="3" t="s">
        <v>1</v>
      </c>
      <c r="F7097" s="4" t="s">
        <v>3</v>
      </c>
      <c r="G7097" s="5"/>
    </row>
    <row r="7098">
      <c r="A7098" s="1">
        <v>7098.0</v>
      </c>
      <c r="B7098" s="2" t="s">
        <v>7104</v>
      </c>
      <c r="C7098" s="3" t="s">
        <v>1</v>
      </c>
      <c r="D7098" s="3" t="s">
        <v>2</v>
      </c>
      <c r="E7098" s="3" t="s">
        <v>1</v>
      </c>
      <c r="F7098" s="4" t="s">
        <v>3</v>
      </c>
      <c r="G7098" s="5"/>
    </row>
    <row r="7099">
      <c r="A7099" s="1">
        <v>7099.0</v>
      </c>
      <c r="B7099" s="2" t="s">
        <v>7105</v>
      </c>
      <c r="C7099" s="3" t="s">
        <v>1</v>
      </c>
      <c r="D7099" s="3" t="s">
        <v>2</v>
      </c>
      <c r="E7099" s="3" t="s">
        <v>1</v>
      </c>
      <c r="F7099" s="4" t="s">
        <v>3</v>
      </c>
      <c r="G7099" s="5"/>
    </row>
    <row r="7100">
      <c r="A7100" s="1">
        <v>7100.0</v>
      </c>
      <c r="B7100" s="2" t="s">
        <v>7106</v>
      </c>
      <c r="C7100" s="3" t="s">
        <v>1</v>
      </c>
      <c r="D7100" s="3" t="s">
        <v>2</v>
      </c>
      <c r="E7100" s="3" t="s">
        <v>1</v>
      </c>
      <c r="F7100" s="4" t="s">
        <v>3</v>
      </c>
      <c r="G7100" s="5"/>
    </row>
    <row r="7101">
      <c r="A7101" s="1">
        <v>7101.0</v>
      </c>
      <c r="B7101" s="2" t="s">
        <v>7107</v>
      </c>
      <c r="C7101" s="3" t="s">
        <v>1</v>
      </c>
      <c r="D7101" s="3" t="s">
        <v>2</v>
      </c>
      <c r="E7101" s="3" t="s">
        <v>1</v>
      </c>
      <c r="F7101" s="4" t="s">
        <v>3</v>
      </c>
      <c r="G7101" s="5"/>
    </row>
    <row r="7102">
      <c r="A7102" s="1">
        <v>7102.0</v>
      </c>
      <c r="B7102" s="2" t="s">
        <v>7108</v>
      </c>
      <c r="C7102" s="3" t="s">
        <v>1</v>
      </c>
      <c r="D7102" s="3" t="s">
        <v>2</v>
      </c>
      <c r="E7102" s="3" t="s">
        <v>1</v>
      </c>
      <c r="F7102" s="4" t="s">
        <v>3</v>
      </c>
      <c r="G7102" s="5"/>
    </row>
    <row r="7103">
      <c r="A7103" s="1">
        <v>7103.0</v>
      </c>
      <c r="B7103" s="2" t="s">
        <v>7109</v>
      </c>
      <c r="C7103" s="3" t="s">
        <v>1</v>
      </c>
      <c r="D7103" s="3" t="s">
        <v>2</v>
      </c>
      <c r="E7103" s="3" t="s">
        <v>1</v>
      </c>
      <c r="F7103" s="4" t="s">
        <v>3</v>
      </c>
      <c r="G7103" s="5"/>
    </row>
    <row r="7104">
      <c r="A7104" s="1">
        <v>7104.0</v>
      </c>
      <c r="B7104" s="2" t="s">
        <v>7110</v>
      </c>
      <c r="C7104" s="3" t="s">
        <v>1</v>
      </c>
      <c r="D7104" s="3" t="s">
        <v>2</v>
      </c>
      <c r="E7104" s="3" t="s">
        <v>1</v>
      </c>
      <c r="F7104" s="4" t="s">
        <v>3</v>
      </c>
      <c r="G7104" s="5"/>
    </row>
    <row r="7105">
      <c r="A7105" s="1">
        <v>7105.0</v>
      </c>
      <c r="B7105" s="2" t="s">
        <v>7111</v>
      </c>
      <c r="C7105" s="3" t="s">
        <v>1</v>
      </c>
      <c r="D7105" s="3" t="s">
        <v>2</v>
      </c>
      <c r="E7105" s="3" t="s">
        <v>1</v>
      </c>
      <c r="F7105" s="4" t="s">
        <v>3</v>
      </c>
      <c r="G7105" s="5"/>
    </row>
    <row r="7106">
      <c r="A7106" s="1">
        <v>7106.0</v>
      </c>
      <c r="B7106" s="2" t="s">
        <v>7112</v>
      </c>
      <c r="C7106" s="3" t="s">
        <v>1</v>
      </c>
      <c r="D7106" s="3" t="s">
        <v>2</v>
      </c>
      <c r="E7106" s="3" t="s">
        <v>1</v>
      </c>
      <c r="F7106" s="4" t="s">
        <v>3</v>
      </c>
      <c r="G7106" s="5"/>
    </row>
    <row r="7107">
      <c r="A7107" s="1">
        <v>7107.0</v>
      </c>
      <c r="B7107" s="2" t="s">
        <v>7113</v>
      </c>
      <c r="C7107" s="3" t="s">
        <v>1</v>
      </c>
      <c r="D7107" s="3" t="s">
        <v>2</v>
      </c>
      <c r="E7107" s="3" t="s">
        <v>1</v>
      </c>
      <c r="F7107" s="4" t="s">
        <v>3</v>
      </c>
      <c r="G7107" s="5"/>
    </row>
    <row r="7108">
      <c r="A7108" s="1">
        <v>7108.0</v>
      </c>
      <c r="B7108" s="2" t="s">
        <v>7114</v>
      </c>
      <c r="C7108" s="3" t="s">
        <v>1</v>
      </c>
      <c r="D7108" s="3" t="s">
        <v>2</v>
      </c>
      <c r="E7108" s="3" t="s">
        <v>1</v>
      </c>
      <c r="F7108" s="4" t="s">
        <v>3</v>
      </c>
      <c r="G7108" s="5"/>
    </row>
    <row r="7109">
      <c r="A7109" s="1">
        <v>7109.0</v>
      </c>
      <c r="B7109" s="2" t="s">
        <v>7115</v>
      </c>
      <c r="C7109" s="3" t="s">
        <v>1</v>
      </c>
      <c r="D7109" s="3" t="s">
        <v>2</v>
      </c>
      <c r="E7109" s="3" t="s">
        <v>1</v>
      </c>
      <c r="F7109" s="4" t="s">
        <v>3</v>
      </c>
      <c r="G7109" s="5"/>
    </row>
    <row r="7110">
      <c r="A7110" s="1">
        <v>7110.0</v>
      </c>
      <c r="B7110" s="2" t="s">
        <v>7116</v>
      </c>
      <c r="C7110" s="3" t="s">
        <v>1</v>
      </c>
      <c r="D7110" s="3" t="s">
        <v>2</v>
      </c>
      <c r="E7110" s="3" t="s">
        <v>1</v>
      </c>
      <c r="F7110" s="4" t="s">
        <v>3</v>
      </c>
      <c r="G7110" s="5"/>
    </row>
    <row r="7111">
      <c r="A7111" s="1">
        <v>7111.0</v>
      </c>
      <c r="B7111" s="2" t="s">
        <v>7117</v>
      </c>
      <c r="C7111" s="3" t="s">
        <v>1</v>
      </c>
      <c r="D7111" s="3" t="s">
        <v>2</v>
      </c>
      <c r="E7111" s="3" t="s">
        <v>1</v>
      </c>
      <c r="F7111" s="4" t="s">
        <v>3</v>
      </c>
      <c r="G7111" s="5"/>
    </row>
    <row r="7112">
      <c r="A7112" s="1">
        <v>7112.0</v>
      </c>
      <c r="B7112" s="2" t="s">
        <v>7118</v>
      </c>
      <c r="C7112" s="3" t="s">
        <v>1</v>
      </c>
      <c r="D7112" s="3" t="s">
        <v>2</v>
      </c>
      <c r="E7112" s="3" t="s">
        <v>1</v>
      </c>
      <c r="F7112" s="4" t="s">
        <v>3</v>
      </c>
      <c r="G7112" s="5"/>
    </row>
    <row r="7113">
      <c r="A7113" s="1">
        <v>7113.0</v>
      </c>
      <c r="B7113" s="2" t="s">
        <v>7119</v>
      </c>
      <c r="C7113" s="3" t="s">
        <v>1</v>
      </c>
      <c r="D7113" s="3" t="s">
        <v>2</v>
      </c>
      <c r="E7113" s="3" t="s">
        <v>1</v>
      </c>
      <c r="F7113" s="4" t="s">
        <v>3</v>
      </c>
      <c r="G7113" s="5"/>
    </row>
    <row r="7114">
      <c r="A7114" s="1">
        <v>7114.0</v>
      </c>
      <c r="B7114" s="2" t="s">
        <v>7120</v>
      </c>
      <c r="C7114" s="3" t="s">
        <v>1</v>
      </c>
      <c r="D7114" s="3" t="s">
        <v>2</v>
      </c>
      <c r="E7114" s="3" t="s">
        <v>1</v>
      </c>
      <c r="F7114" s="4" t="s">
        <v>3</v>
      </c>
      <c r="G7114" s="5"/>
    </row>
    <row r="7115">
      <c r="A7115" s="1">
        <v>7115.0</v>
      </c>
      <c r="B7115" s="2" t="s">
        <v>7121</v>
      </c>
      <c r="C7115" s="3" t="s">
        <v>1</v>
      </c>
      <c r="D7115" s="3" t="s">
        <v>2</v>
      </c>
      <c r="E7115" s="3" t="s">
        <v>1</v>
      </c>
      <c r="F7115" s="4" t="s">
        <v>3</v>
      </c>
      <c r="G7115" s="5"/>
    </row>
    <row r="7116">
      <c r="A7116" s="1">
        <v>7116.0</v>
      </c>
      <c r="B7116" s="2" t="s">
        <v>7122</v>
      </c>
      <c r="C7116" s="3" t="s">
        <v>1</v>
      </c>
      <c r="D7116" s="3" t="s">
        <v>2</v>
      </c>
      <c r="E7116" s="3" t="s">
        <v>1</v>
      </c>
      <c r="F7116" s="4" t="s">
        <v>3</v>
      </c>
      <c r="G7116" s="5"/>
    </row>
    <row r="7117">
      <c r="A7117" s="1">
        <v>7117.0</v>
      </c>
      <c r="B7117" s="2" t="s">
        <v>7123</v>
      </c>
      <c r="C7117" s="3" t="s">
        <v>1</v>
      </c>
      <c r="D7117" s="3" t="s">
        <v>2</v>
      </c>
      <c r="E7117" s="3" t="s">
        <v>1</v>
      </c>
      <c r="F7117" s="4" t="s">
        <v>3</v>
      </c>
      <c r="G7117" s="5"/>
    </row>
    <row r="7118">
      <c r="A7118" s="1">
        <v>7118.0</v>
      </c>
      <c r="B7118" s="2" t="s">
        <v>7124</v>
      </c>
      <c r="C7118" s="3" t="s">
        <v>1</v>
      </c>
      <c r="D7118" s="3" t="s">
        <v>2</v>
      </c>
      <c r="E7118" s="3" t="s">
        <v>1</v>
      </c>
      <c r="F7118" s="4" t="s">
        <v>3</v>
      </c>
      <c r="G7118" s="5"/>
    </row>
    <row r="7119">
      <c r="A7119" s="1">
        <v>7119.0</v>
      </c>
      <c r="B7119" s="2" t="s">
        <v>7125</v>
      </c>
      <c r="C7119" s="3" t="s">
        <v>1</v>
      </c>
      <c r="D7119" s="3" t="s">
        <v>2</v>
      </c>
      <c r="E7119" s="3" t="s">
        <v>1</v>
      </c>
      <c r="F7119" s="4" t="s">
        <v>3</v>
      </c>
      <c r="G7119" s="5"/>
    </row>
    <row r="7120">
      <c r="A7120" s="1">
        <v>7120.0</v>
      </c>
      <c r="B7120" s="2" t="s">
        <v>7126</v>
      </c>
      <c r="C7120" s="3" t="s">
        <v>1</v>
      </c>
      <c r="D7120" s="3" t="s">
        <v>2</v>
      </c>
      <c r="E7120" s="3" t="s">
        <v>1</v>
      </c>
      <c r="F7120" s="4" t="s">
        <v>3</v>
      </c>
      <c r="G7120" s="5"/>
    </row>
    <row r="7121">
      <c r="A7121" s="1">
        <v>7121.0</v>
      </c>
      <c r="B7121" s="2" t="s">
        <v>7127</v>
      </c>
      <c r="C7121" s="3" t="s">
        <v>1</v>
      </c>
      <c r="D7121" s="3" t="s">
        <v>2</v>
      </c>
      <c r="E7121" s="3" t="s">
        <v>1</v>
      </c>
      <c r="F7121" s="4" t="s">
        <v>3</v>
      </c>
      <c r="G7121" s="5"/>
    </row>
    <row r="7122">
      <c r="A7122" s="1">
        <v>7122.0</v>
      </c>
      <c r="B7122" s="2" t="s">
        <v>7128</v>
      </c>
      <c r="C7122" s="3" t="s">
        <v>1</v>
      </c>
      <c r="D7122" s="3" t="s">
        <v>2</v>
      </c>
      <c r="E7122" s="3" t="s">
        <v>1</v>
      </c>
      <c r="F7122" s="4" t="s">
        <v>3</v>
      </c>
      <c r="G7122" s="5"/>
    </row>
    <row r="7123">
      <c r="A7123" s="1">
        <v>7123.0</v>
      </c>
      <c r="B7123" s="2" t="s">
        <v>7129</v>
      </c>
      <c r="C7123" s="3" t="s">
        <v>1</v>
      </c>
      <c r="D7123" s="3" t="s">
        <v>2</v>
      </c>
      <c r="E7123" s="3" t="s">
        <v>1</v>
      </c>
      <c r="F7123" s="4" t="s">
        <v>3</v>
      </c>
      <c r="G7123" s="5"/>
    </row>
    <row r="7124">
      <c r="A7124" s="1">
        <v>7124.0</v>
      </c>
      <c r="B7124" s="2" t="s">
        <v>7130</v>
      </c>
      <c r="C7124" s="3" t="s">
        <v>1</v>
      </c>
      <c r="D7124" s="3" t="s">
        <v>2</v>
      </c>
      <c r="E7124" s="3" t="s">
        <v>1</v>
      </c>
      <c r="F7124" s="4" t="s">
        <v>3</v>
      </c>
      <c r="G7124" s="5"/>
    </row>
    <row r="7125">
      <c r="A7125" s="1">
        <v>7125.0</v>
      </c>
      <c r="B7125" s="2" t="s">
        <v>7131</v>
      </c>
      <c r="C7125" s="3" t="s">
        <v>1</v>
      </c>
      <c r="D7125" s="3" t="s">
        <v>2</v>
      </c>
      <c r="E7125" s="3" t="s">
        <v>1</v>
      </c>
      <c r="F7125" s="4" t="s">
        <v>3</v>
      </c>
      <c r="G7125" s="5"/>
    </row>
    <row r="7126">
      <c r="A7126" s="1">
        <v>7126.0</v>
      </c>
      <c r="B7126" s="2" t="s">
        <v>7132</v>
      </c>
      <c r="C7126" s="3" t="s">
        <v>1</v>
      </c>
      <c r="D7126" s="3" t="s">
        <v>2</v>
      </c>
      <c r="E7126" s="3" t="s">
        <v>1</v>
      </c>
      <c r="F7126" s="4" t="s">
        <v>3</v>
      </c>
      <c r="G7126" s="5"/>
    </row>
    <row r="7127">
      <c r="A7127" s="1">
        <v>7127.0</v>
      </c>
      <c r="B7127" s="2" t="s">
        <v>7133</v>
      </c>
      <c r="C7127" s="3" t="s">
        <v>1</v>
      </c>
      <c r="D7127" s="3" t="s">
        <v>2</v>
      </c>
      <c r="E7127" s="3" t="s">
        <v>1</v>
      </c>
      <c r="F7127" s="4" t="s">
        <v>3</v>
      </c>
      <c r="G7127" s="5"/>
    </row>
    <row r="7128">
      <c r="A7128" s="1">
        <v>7128.0</v>
      </c>
      <c r="B7128" s="2" t="s">
        <v>7134</v>
      </c>
      <c r="C7128" s="3" t="s">
        <v>1</v>
      </c>
      <c r="D7128" s="3" t="s">
        <v>2</v>
      </c>
      <c r="E7128" s="3" t="s">
        <v>1</v>
      </c>
      <c r="F7128" s="4" t="s">
        <v>3</v>
      </c>
      <c r="G7128" s="5"/>
    </row>
    <row r="7129">
      <c r="A7129" s="1">
        <v>7129.0</v>
      </c>
      <c r="B7129" s="2" t="s">
        <v>7135</v>
      </c>
      <c r="C7129" s="3" t="s">
        <v>1</v>
      </c>
      <c r="D7129" s="3" t="s">
        <v>2</v>
      </c>
      <c r="E7129" s="3" t="s">
        <v>1</v>
      </c>
      <c r="F7129" s="4" t="s">
        <v>3</v>
      </c>
      <c r="G7129" s="5"/>
    </row>
    <row r="7130">
      <c r="A7130" s="1">
        <v>7130.0</v>
      </c>
      <c r="B7130" s="2" t="s">
        <v>7136</v>
      </c>
      <c r="C7130" s="3" t="s">
        <v>1</v>
      </c>
      <c r="D7130" s="3" t="s">
        <v>2</v>
      </c>
      <c r="E7130" s="3" t="s">
        <v>1</v>
      </c>
      <c r="F7130" s="4" t="s">
        <v>3</v>
      </c>
      <c r="G7130" s="5"/>
    </row>
    <row r="7131">
      <c r="A7131" s="1">
        <v>7131.0</v>
      </c>
      <c r="B7131" s="2" t="s">
        <v>7137</v>
      </c>
      <c r="C7131" s="3" t="s">
        <v>1</v>
      </c>
      <c r="D7131" s="3" t="s">
        <v>2</v>
      </c>
      <c r="E7131" s="3" t="s">
        <v>1</v>
      </c>
      <c r="F7131" s="4" t="s">
        <v>3</v>
      </c>
      <c r="G7131" s="5"/>
    </row>
    <row r="7132">
      <c r="A7132" s="1">
        <v>7132.0</v>
      </c>
      <c r="B7132" s="2" t="s">
        <v>7138</v>
      </c>
      <c r="C7132" s="3" t="s">
        <v>1</v>
      </c>
      <c r="D7132" s="3" t="s">
        <v>2</v>
      </c>
      <c r="E7132" s="3" t="s">
        <v>1</v>
      </c>
      <c r="F7132" s="4" t="s">
        <v>3</v>
      </c>
      <c r="G7132" s="5"/>
    </row>
    <row r="7133">
      <c r="A7133" s="1">
        <v>7133.0</v>
      </c>
      <c r="B7133" s="2" t="s">
        <v>7139</v>
      </c>
      <c r="C7133" s="3" t="s">
        <v>1</v>
      </c>
      <c r="D7133" s="3" t="s">
        <v>2</v>
      </c>
      <c r="E7133" s="3" t="s">
        <v>1</v>
      </c>
      <c r="F7133" s="4" t="s">
        <v>3</v>
      </c>
      <c r="G7133" s="5"/>
    </row>
    <row r="7134">
      <c r="A7134" s="1">
        <v>7134.0</v>
      </c>
      <c r="B7134" s="2" t="s">
        <v>7140</v>
      </c>
      <c r="C7134" s="3" t="s">
        <v>1</v>
      </c>
      <c r="D7134" s="3" t="s">
        <v>2</v>
      </c>
      <c r="E7134" s="3" t="s">
        <v>1</v>
      </c>
      <c r="F7134" s="4" t="s">
        <v>3</v>
      </c>
      <c r="G7134" s="5"/>
    </row>
    <row r="7135">
      <c r="A7135" s="1">
        <v>7135.0</v>
      </c>
      <c r="B7135" s="2" t="s">
        <v>7141</v>
      </c>
      <c r="C7135" s="3" t="s">
        <v>1</v>
      </c>
      <c r="D7135" s="3" t="s">
        <v>2</v>
      </c>
      <c r="E7135" s="3" t="s">
        <v>1</v>
      </c>
      <c r="F7135" s="4" t="s">
        <v>3</v>
      </c>
      <c r="G7135" s="5"/>
    </row>
    <row r="7136">
      <c r="A7136" s="1">
        <v>7136.0</v>
      </c>
      <c r="B7136" s="2" t="s">
        <v>7142</v>
      </c>
      <c r="C7136" s="3" t="s">
        <v>1</v>
      </c>
      <c r="D7136" s="3" t="s">
        <v>2</v>
      </c>
      <c r="E7136" s="3" t="s">
        <v>1</v>
      </c>
      <c r="F7136" s="4" t="s">
        <v>3</v>
      </c>
      <c r="G7136" s="5"/>
    </row>
    <row r="7137">
      <c r="A7137" s="1">
        <v>7137.0</v>
      </c>
      <c r="B7137" s="2" t="s">
        <v>7143</v>
      </c>
      <c r="C7137" s="3" t="s">
        <v>1</v>
      </c>
      <c r="D7137" s="3" t="s">
        <v>2</v>
      </c>
      <c r="E7137" s="3" t="s">
        <v>1</v>
      </c>
      <c r="F7137" s="4" t="s">
        <v>3</v>
      </c>
      <c r="G7137" s="5"/>
    </row>
    <row r="7138">
      <c r="A7138" s="1">
        <v>7138.0</v>
      </c>
      <c r="B7138" s="2" t="s">
        <v>7144</v>
      </c>
      <c r="C7138" s="3" t="s">
        <v>1</v>
      </c>
      <c r="D7138" s="3" t="s">
        <v>2</v>
      </c>
      <c r="E7138" s="3" t="s">
        <v>1</v>
      </c>
      <c r="F7138" s="4" t="s">
        <v>3</v>
      </c>
      <c r="G7138" s="5"/>
    </row>
    <row r="7139">
      <c r="A7139" s="1">
        <v>7139.0</v>
      </c>
      <c r="B7139" s="2" t="s">
        <v>7145</v>
      </c>
      <c r="C7139" s="3" t="s">
        <v>1</v>
      </c>
      <c r="D7139" s="3" t="s">
        <v>2</v>
      </c>
      <c r="E7139" s="3" t="s">
        <v>1</v>
      </c>
      <c r="F7139" s="4" t="s">
        <v>3</v>
      </c>
      <c r="G7139" s="5"/>
    </row>
    <row r="7140">
      <c r="A7140" s="1">
        <v>7140.0</v>
      </c>
      <c r="B7140" s="2" t="s">
        <v>7146</v>
      </c>
      <c r="C7140" s="3" t="s">
        <v>1</v>
      </c>
      <c r="D7140" s="3" t="s">
        <v>2</v>
      </c>
      <c r="E7140" s="3" t="s">
        <v>1</v>
      </c>
      <c r="F7140" s="4" t="s">
        <v>3</v>
      </c>
      <c r="G7140" s="5"/>
    </row>
    <row r="7141">
      <c r="A7141" s="1">
        <v>7141.0</v>
      </c>
      <c r="B7141" s="2" t="s">
        <v>7147</v>
      </c>
      <c r="C7141" s="3" t="s">
        <v>1</v>
      </c>
      <c r="D7141" s="3" t="s">
        <v>2</v>
      </c>
      <c r="E7141" s="3" t="s">
        <v>1</v>
      </c>
      <c r="F7141" s="4" t="s">
        <v>3</v>
      </c>
      <c r="G7141" s="5"/>
    </row>
    <row r="7142">
      <c r="A7142" s="1">
        <v>7142.0</v>
      </c>
      <c r="B7142" s="2" t="s">
        <v>7148</v>
      </c>
      <c r="C7142" s="3" t="s">
        <v>1</v>
      </c>
      <c r="D7142" s="3" t="s">
        <v>2</v>
      </c>
      <c r="E7142" s="3" t="s">
        <v>1</v>
      </c>
      <c r="F7142" s="4" t="s">
        <v>3</v>
      </c>
      <c r="G7142" s="5"/>
    </row>
    <row r="7143">
      <c r="A7143" s="1">
        <v>7143.0</v>
      </c>
      <c r="B7143" s="2" t="s">
        <v>7149</v>
      </c>
      <c r="C7143" s="3" t="s">
        <v>1</v>
      </c>
      <c r="D7143" s="3" t="s">
        <v>2</v>
      </c>
      <c r="E7143" s="3" t="s">
        <v>1</v>
      </c>
      <c r="F7143" s="4" t="s">
        <v>3</v>
      </c>
      <c r="G7143" s="5"/>
    </row>
    <row r="7144">
      <c r="A7144" s="1">
        <v>7144.0</v>
      </c>
      <c r="B7144" s="2" t="s">
        <v>7150</v>
      </c>
      <c r="C7144" s="3" t="s">
        <v>1</v>
      </c>
      <c r="D7144" s="3" t="s">
        <v>2</v>
      </c>
      <c r="E7144" s="3" t="s">
        <v>1</v>
      </c>
      <c r="F7144" s="4" t="s">
        <v>3</v>
      </c>
      <c r="G7144" s="5"/>
    </row>
    <row r="7145">
      <c r="A7145" s="1">
        <v>7145.0</v>
      </c>
      <c r="B7145" s="2" t="s">
        <v>7151</v>
      </c>
      <c r="C7145" s="3" t="s">
        <v>1</v>
      </c>
      <c r="D7145" s="3" t="s">
        <v>2</v>
      </c>
      <c r="E7145" s="3" t="s">
        <v>1</v>
      </c>
      <c r="F7145" s="4" t="s">
        <v>3</v>
      </c>
      <c r="G7145" s="5"/>
    </row>
    <row r="7146">
      <c r="A7146" s="1">
        <v>7146.0</v>
      </c>
      <c r="B7146" s="2" t="s">
        <v>7152</v>
      </c>
      <c r="C7146" s="3" t="s">
        <v>1</v>
      </c>
      <c r="D7146" s="3" t="s">
        <v>2</v>
      </c>
      <c r="E7146" s="3" t="s">
        <v>1</v>
      </c>
      <c r="F7146" s="4" t="s">
        <v>3</v>
      </c>
      <c r="G7146" s="5"/>
    </row>
    <row r="7147">
      <c r="A7147" s="1">
        <v>7147.0</v>
      </c>
      <c r="B7147" s="2" t="s">
        <v>7153</v>
      </c>
      <c r="C7147" s="3" t="s">
        <v>1</v>
      </c>
      <c r="D7147" s="3" t="s">
        <v>2</v>
      </c>
      <c r="E7147" s="3" t="s">
        <v>1</v>
      </c>
      <c r="F7147" s="4" t="s">
        <v>3</v>
      </c>
      <c r="G7147" s="5"/>
    </row>
    <row r="7148">
      <c r="A7148" s="1">
        <v>7148.0</v>
      </c>
      <c r="B7148" s="2" t="s">
        <v>7154</v>
      </c>
      <c r="C7148" s="3" t="s">
        <v>1</v>
      </c>
      <c r="D7148" s="3" t="s">
        <v>2</v>
      </c>
      <c r="E7148" s="3" t="s">
        <v>1</v>
      </c>
      <c r="F7148" s="4" t="s">
        <v>3</v>
      </c>
      <c r="G7148" s="5"/>
    </row>
    <row r="7149">
      <c r="A7149" s="1">
        <v>7149.0</v>
      </c>
      <c r="B7149" s="2" t="s">
        <v>7155</v>
      </c>
      <c r="C7149" s="3" t="s">
        <v>1</v>
      </c>
      <c r="D7149" s="3" t="s">
        <v>2</v>
      </c>
      <c r="E7149" s="3" t="s">
        <v>1</v>
      </c>
      <c r="F7149" s="4" t="s">
        <v>3</v>
      </c>
      <c r="G7149" s="5"/>
    </row>
    <row r="7150">
      <c r="A7150" s="1">
        <v>7150.0</v>
      </c>
      <c r="B7150" s="2" t="s">
        <v>7156</v>
      </c>
      <c r="C7150" s="3" t="s">
        <v>1</v>
      </c>
      <c r="D7150" s="3" t="s">
        <v>2</v>
      </c>
      <c r="E7150" s="3" t="s">
        <v>1</v>
      </c>
      <c r="F7150" s="4" t="s">
        <v>3</v>
      </c>
      <c r="G7150" s="5"/>
    </row>
    <row r="7151">
      <c r="A7151" s="1">
        <v>7151.0</v>
      </c>
      <c r="B7151" s="2" t="s">
        <v>7157</v>
      </c>
      <c r="C7151" s="3" t="s">
        <v>1</v>
      </c>
      <c r="D7151" s="3" t="s">
        <v>2</v>
      </c>
      <c r="E7151" s="3" t="s">
        <v>1</v>
      </c>
      <c r="F7151" s="4" t="s">
        <v>3</v>
      </c>
      <c r="G7151" s="5"/>
    </row>
    <row r="7152">
      <c r="A7152" s="1">
        <v>7152.0</v>
      </c>
      <c r="B7152" s="2" t="s">
        <v>7158</v>
      </c>
      <c r="C7152" s="3" t="s">
        <v>1</v>
      </c>
      <c r="D7152" s="3" t="s">
        <v>2</v>
      </c>
      <c r="E7152" s="3" t="s">
        <v>1</v>
      </c>
      <c r="F7152" s="4" t="s">
        <v>3</v>
      </c>
      <c r="G7152" s="5"/>
    </row>
    <row r="7153">
      <c r="A7153" s="1">
        <v>7153.0</v>
      </c>
      <c r="B7153" s="2" t="s">
        <v>7159</v>
      </c>
      <c r="C7153" s="3" t="s">
        <v>1</v>
      </c>
      <c r="D7153" s="3" t="s">
        <v>2</v>
      </c>
      <c r="E7153" s="3" t="s">
        <v>1</v>
      </c>
      <c r="F7153" s="4" t="s">
        <v>3</v>
      </c>
      <c r="G7153" s="5"/>
    </row>
    <row r="7154">
      <c r="A7154" s="1">
        <v>7154.0</v>
      </c>
      <c r="B7154" s="2" t="s">
        <v>7160</v>
      </c>
      <c r="C7154" s="3" t="s">
        <v>1</v>
      </c>
      <c r="D7154" s="3" t="s">
        <v>2</v>
      </c>
      <c r="E7154" s="3" t="s">
        <v>1</v>
      </c>
      <c r="F7154" s="4" t="s">
        <v>3</v>
      </c>
      <c r="G7154" s="5"/>
    </row>
    <row r="7155">
      <c r="A7155" s="1">
        <v>7155.0</v>
      </c>
      <c r="B7155" s="2" t="s">
        <v>7161</v>
      </c>
      <c r="C7155" s="3" t="s">
        <v>1</v>
      </c>
      <c r="D7155" s="3" t="s">
        <v>2</v>
      </c>
      <c r="E7155" s="3" t="s">
        <v>1</v>
      </c>
      <c r="F7155" s="4" t="s">
        <v>3</v>
      </c>
      <c r="G7155" s="5"/>
    </row>
    <row r="7156">
      <c r="A7156" s="1">
        <v>7156.0</v>
      </c>
      <c r="B7156" s="2" t="s">
        <v>7162</v>
      </c>
      <c r="C7156" s="3" t="s">
        <v>1</v>
      </c>
      <c r="D7156" s="3" t="s">
        <v>2</v>
      </c>
      <c r="E7156" s="3" t="s">
        <v>1</v>
      </c>
      <c r="F7156" s="4" t="s">
        <v>3</v>
      </c>
      <c r="G7156" s="5"/>
    </row>
    <row r="7157">
      <c r="A7157" s="1">
        <v>7157.0</v>
      </c>
      <c r="B7157" s="2" t="s">
        <v>7163</v>
      </c>
      <c r="C7157" s="3" t="s">
        <v>1</v>
      </c>
      <c r="D7157" s="3" t="s">
        <v>2</v>
      </c>
      <c r="E7157" s="3" t="s">
        <v>1</v>
      </c>
      <c r="F7157" s="4" t="s">
        <v>3</v>
      </c>
      <c r="G7157" s="5"/>
    </row>
    <row r="7158">
      <c r="A7158" s="1">
        <v>7158.0</v>
      </c>
      <c r="B7158" s="2" t="s">
        <v>7164</v>
      </c>
      <c r="C7158" s="3" t="s">
        <v>1</v>
      </c>
      <c r="D7158" s="3" t="s">
        <v>6928</v>
      </c>
      <c r="E7158" s="3" t="s">
        <v>1</v>
      </c>
      <c r="F7158" s="4" t="s">
        <v>3</v>
      </c>
      <c r="G7158" s="5"/>
    </row>
    <row r="7159">
      <c r="A7159" s="1">
        <v>7159.0</v>
      </c>
      <c r="B7159" s="2" t="s">
        <v>7165</v>
      </c>
      <c r="C7159" s="3" t="s">
        <v>1</v>
      </c>
      <c r="D7159" s="3" t="s">
        <v>2</v>
      </c>
      <c r="E7159" s="3" t="s">
        <v>1</v>
      </c>
      <c r="F7159" s="4" t="s">
        <v>3</v>
      </c>
      <c r="G7159" s="5"/>
    </row>
    <row r="7160">
      <c r="A7160" s="1">
        <v>7160.0</v>
      </c>
      <c r="B7160" s="2" t="s">
        <v>7166</v>
      </c>
      <c r="C7160" s="3" t="s">
        <v>1</v>
      </c>
      <c r="D7160" s="3" t="s">
        <v>2</v>
      </c>
      <c r="E7160" s="3" t="s">
        <v>1</v>
      </c>
      <c r="F7160" s="4" t="s">
        <v>3</v>
      </c>
      <c r="G7160" s="5"/>
    </row>
    <row r="7161">
      <c r="A7161" s="1">
        <v>7161.0</v>
      </c>
      <c r="B7161" s="2" t="s">
        <v>7167</v>
      </c>
      <c r="C7161" s="3" t="s">
        <v>1</v>
      </c>
      <c r="D7161" s="3" t="s">
        <v>2</v>
      </c>
      <c r="E7161" s="3" t="s">
        <v>1</v>
      </c>
      <c r="F7161" s="4" t="s">
        <v>3</v>
      </c>
      <c r="G7161" s="5"/>
    </row>
    <row r="7162">
      <c r="A7162" s="1">
        <v>7162.0</v>
      </c>
      <c r="B7162" s="2" t="s">
        <v>7168</v>
      </c>
      <c r="C7162" s="3" t="s">
        <v>1</v>
      </c>
      <c r="D7162" s="3" t="s">
        <v>2</v>
      </c>
      <c r="E7162" s="3" t="s">
        <v>1</v>
      </c>
      <c r="F7162" s="4" t="s">
        <v>3</v>
      </c>
      <c r="G7162" s="5"/>
    </row>
    <row r="7163">
      <c r="A7163" s="1">
        <v>7163.0</v>
      </c>
      <c r="B7163" s="2" t="s">
        <v>7169</v>
      </c>
      <c r="C7163" s="3" t="s">
        <v>1</v>
      </c>
      <c r="D7163" s="3" t="s">
        <v>2</v>
      </c>
      <c r="E7163" s="3" t="s">
        <v>1</v>
      </c>
      <c r="F7163" s="4" t="s">
        <v>3</v>
      </c>
      <c r="G7163" s="5"/>
    </row>
    <row r="7164">
      <c r="A7164" s="1">
        <v>7164.0</v>
      </c>
      <c r="B7164" s="2" t="s">
        <v>7170</v>
      </c>
      <c r="C7164" s="3" t="s">
        <v>1</v>
      </c>
      <c r="D7164" s="3" t="s">
        <v>6928</v>
      </c>
      <c r="E7164" s="3" t="s">
        <v>1</v>
      </c>
      <c r="F7164" s="4" t="s">
        <v>3</v>
      </c>
      <c r="G7164" s="5"/>
    </row>
    <row r="7165">
      <c r="A7165" s="1">
        <v>7165.0</v>
      </c>
      <c r="B7165" s="2" t="s">
        <v>7171</v>
      </c>
      <c r="C7165" s="3" t="s">
        <v>1</v>
      </c>
      <c r="D7165" s="3" t="s">
        <v>2</v>
      </c>
      <c r="E7165" s="3" t="s">
        <v>1</v>
      </c>
      <c r="F7165" s="4" t="s">
        <v>3</v>
      </c>
      <c r="G7165" s="5"/>
    </row>
    <row r="7166">
      <c r="A7166" s="1">
        <v>7166.0</v>
      </c>
      <c r="B7166" s="2" t="s">
        <v>7172</v>
      </c>
      <c r="C7166" s="3" t="s">
        <v>1</v>
      </c>
      <c r="D7166" s="3" t="s">
        <v>2</v>
      </c>
      <c r="E7166" s="3" t="s">
        <v>1</v>
      </c>
      <c r="F7166" s="4" t="s">
        <v>3</v>
      </c>
      <c r="G7166" s="5"/>
    </row>
    <row r="7167">
      <c r="A7167" s="1">
        <v>7167.0</v>
      </c>
      <c r="B7167" s="2" t="s">
        <v>7173</v>
      </c>
      <c r="C7167" s="3" t="s">
        <v>1</v>
      </c>
      <c r="D7167" s="3" t="s">
        <v>2</v>
      </c>
      <c r="E7167" s="3" t="s">
        <v>1</v>
      </c>
      <c r="F7167" s="4" t="s">
        <v>3</v>
      </c>
      <c r="G7167" s="5"/>
    </row>
    <row r="7168">
      <c r="A7168" s="1">
        <v>7168.0</v>
      </c>
      <c r="B7168" s="2" t="s">
        <v>7174</v>
      </c>
      <c r="C7168" s="3" t="s">
        <v>1</v>
      </c>
      <c r="D7168" s="3" t="s">
        <v>2</v>
      </c>
      <c r="E7168" s="3" t="s">
        <v>1</v>
      </c>
      <c r="F7168" s="4" t="s">
        <v>3</v>
      </c>
      <c r="G7168" s="5"/>
    </row>
    <row r="7169">
      <c r="A7169" s="1">
        <v>7169.0</v>
      </c>
      <c r="B7169" s="2" t="s">
        <v>7175</v>
      </c>
      <c r="C7169" s="3" t="s">
        <v>1</v>
      </c>
      <c r="D7169" s="3" t="s">
        <v>2</v>
      </c>
      <c r="E7169" s="3" t="s">
        <v>1</v>
      </c>
      <c r="F7169" s="4" t="s">
        <v>3</v>
      </c>
      <c r="G7169" s="5"/>
    </row>
    <row r="7170">
      <c r="A7170" s="1">
        <v>7170.0</v>
      </c>
      <c r="B7170" s="2" t="s">
        <v>7176</v>
      </c>
      <c r="C7170" s="3" t="s">
        <v>1</v>
      </c>
      <c r="D7170" s="3" t="s">
        <v>2</v>
      </c>
      <c r="E7170" s="3" t="s">
        <v>1</v>
      </c>
      <c r="F7170" s="4" t="s">
        <v>3</v>
      </c>
      <c r="G7170" s="5"/>
    </row>
    <row r="7171">
      <c r="A7171" s="1">
        <v>7171.0</v>
      </c>
      <c r="B7171" s="2" t="s">
        <v>7177</v>
      </c>
      <c r="C7171" s="3" t="s">
        <v>1</v>
      </c>
      <c r="D7171" s="3" t="s">
        <v>2</v>
      </c>
      <c r="E7171" s="3" t="s">
        <v>1</v>
      </c>
      <c r="F7171" s="4" t="s">
        <v>3</v>
      </c>
      <c r="G7171" s="5"/>
    </row>
    <row r="7172">
      <c r="A7172" s="1">
        <v>7172.0</v>
      </c>
      <c r="B7172" s="2" t="s">
        <v>7178</v>
      </c>
      <c r="C7172" s="3" t="s">
        <v>1</v>
      </c>
      <c r="D7172" s="3" t="s">
        <v>2</v>
      </c>
      <c r="E7172" s="3" t="s">
        <v>1</v>
      </c>
      <c r="F7172" s="4" t="s">
        <v>3</v>
      </c>
      <c r="G7172" s="5"/>
    </row>
    <row r="7173">
      <c r="A7173" s="1">
        <v>7173.0</v>
      </c>
      <c r="B7173" s="2" t="s">
        <v>7179</v>
      </c>
      <c r="C7173" s="3" t="s">
        <v>1</v>
      </c>
      <c r="D7173" s="3" t="s">
        <v>2</v>
      </c>
      <c r="E7173" s="3" t="s">
        <v>1</v>
      </c>
      <c r="F7173" s="4" t="s">
        <v>3</v>
      </c>
      <c r="G7173" s="5"/>
    </row>
    <row r="7174">
      <c r="A7174" s="1">
        <v>7174.0</v>
      </c>
      <c r="B7174" s="2" t="s">
        <v>7180</v>
      </c>
      <c r="C7174" s="3" t="s">
        <v>1</v>
      </c>
      <c r="D7174" s="3" t="s">
        <v>2</v>
      </c>
      <c r="E7174" s="3" t="s">
        <v>1</v>
      </c>
      <c r="F7174" s="4" t="s">
        <v>3</v>
      </c>
      <c r="G7174" s="5"/>
    </row>
    <row r="7175">
      <c r="A7175" s="1">
        <v>7175.0</v>
      </c>
      <c r="B7175" s="2" t="s">
        <v>7181</v>
      </c>
      <c r="C7175" s="3" t="s">
        <v>1</v>
      </c>
      <c r="D7175" s="3" t="s">
        <v>2</v>
      </c>
      <c r="E7175" s="3" t="s">
        <v>1</v>
      </c>
      <c r="F7175" s="4" t="s">
        <v>3</v>
      </c>
      <c r="G7175" s="5"/>
    </row>
    <row r="7176">
      <c r="A7176" s="1">
        <v>7176.0</v>
      </c>
      <c r="B7176" s="2" t="s">
        <v>7182</v>
      </c>
      <c r="C7176" s="3" t="s">
        <v>1</v>
      </c>
      <c r="D7176" s="3" t="s">
        <v>2</v>
      </c>
      <c r="E7176" s="3" t="s">
        <v>1</v>
      </c>
      <c r="F7176" s="4" t="s">
        <v>3</v>
      </c>
      <c r="G7176" s="5"/>
    </row>
    <row r="7177">
      <c r="A7177" s="1">
        <v>7177.0</v>
      </c>
      <c r="B7177" s="2" t="s">
        <v>7183</v>
      </c>
      <c r="C7177" s="3" t="s">
        <v>1</v>
      </c>
      <c r="D7177" s="3" t="s">
        <v>2</v>
      </c>
      <c r="E7177" s="3" t="s">
        <v>1</v>
      </c>
      <c r="F7177" s="4" t="s">
        <v>3</v>
      </c>
      <c r="G7177" s="5"/>
    </row>
    <row r="7178">
      <c r="A7178" s="1">
        <v>7178.0</v>
      </c>
      <c r="B7178" s="2" t="s">
        <v>7184</v>
      </c>
      <c r="C7178" s="3" t="s">
        <v>1</v>
      </c>
      <c r="D7178" s="3" t="s">
        <v>2</v>
      </c>
      <c r="E7178" s="3" t="s">
        <v>1</v>
      </c>
      <c r="F7178" s="4" t="s">
        <v>3</v>
      </c>
      <c r="G7178" s="5"/>
    </row>
    <row r="7179">
      <c r="A7179" s="1">
        <v>7179.0</v>
      </c>
      <c r="B7179" s="2" t="s">
        <v>7185</v>
      </c>
      <c r="C7179" s="3" t="s">
        <v>1</v>
      </c>
      <c r="D7179" s="3" t="s">
        <v>2</v>
      </c>
      <c r="E7179" s="3" t="s">
        <v>1</v>
      </c>
      <c r="F7179" s="4" t="s">
        <v>3</v>
      </c>
      <c r="G7179" s="5"/>
    </row>
    <row r="7180">
      <c r="A7180" s="1">
        <v>7180.0</v>
      </c>
      <c r="B7180" s="2" t="s">
        <v>7186</v>
      </c>
      <c r="C7180" s="3" t="s">
        <v>1</v>
      </c>
      <c r="D7180" s="3" t="s">
        <v>6928</v>
      </c>
      <c r="E7180" s="3" t="s">
        <v>1</v>
      </c>
      <c r="F7180" s="4" t="s">
        <v>3</v>
      </c>
      <c r="G7180" s="5"/>
    </row>
    <row r="7181">
      <c r="A7181" s="1">
        <v>7181.0</v>
      </c>
      <c r="B7181" s="2" t="s">
        <v>7187</v>
      </c>
      <c r="C7181" s="3" t="s">
        <v>1</v>
      </c>
      <c r="D7181" s="3" t="s">
        <v>2</v>
      </c>
      <c r="E7181" s="3" t="s">
        <v>1</v>
      </c>
      <c r="F7181" s="4" t="s">
        <v>3</v>
      </c>
      <c r="G7181" s="5"/>
    </row>
    <row r="7182">
      <c r="A7182" s="1">
        <v>7182.0</v>
      </c>
      <c r="B7182" s="2" t="s">
        <v>7188</v>
      </c>
      <c r="C7182" s="3" t="s">
        <v>1</v>
      </c>
      <c r="D7182" s="3" t="s">
        <v>2</v>
      </c>
      <c r="E7182" s="3" t="s">
        <v>1</v>
      </c>
      <c r="F7182" s="4" t="s">
        <v>3</v>
      </c>
      <c r="G7182" s="5"/>
    </row>
    <row r="7183">
      <c r="A7183" s="1">
        <v>7183.0</v>
      </c>
      <c r="B7183" s="2" t="s">
        <v>7189</v>
      </c>
      <c r="C7183" s="3" t="s">
        <v>1</v>
      </c>
      <c r="D7183" s="3" t="s">
        <v>2</v>
      </c>
      <c r="E7183" s="3" t="s">
        <v>1</v>
      </c>
      <c r="F7183" s="4" t="s">
        <v>3</v>
      </c>
      <c r="G7183" s="5"/>
    </row>
    <row r="7184">
      <c r="A7184" s="1">
        <v>7184.0</v>
      </c>
      <c r="B7184" s="2" t="s">
        <v>7190</v>
      </c>
      <c r="C7184" s="3" t="s">
        <v>1</v>
      </c>
      <c r="D7184" s="3" t="s">
        <v>2</v>
      </c>
      <c r="E7184" s="3" t="s">
        <v>1</v>
      </c>
      <c r="F7184" s="4" t="s">
        <v>3</v>
      </c>
      <c r="G7184" s="5"/>
    </row>
    <row r="7185">
      <c r="A7185" s="1">
        <v>7185.0</v>
      </c>
      <c r="B7185" s="2" t="s">
        <v>7191</v>
      </c>
      <c r="C7185" s="3" t="s">
        <v>1</v>
      </c>
      <c r="D7185" s="3" t="s">
        <v>2</v>
      </c>
      <c r="E7185" s="3" t="s">
        <v>1</v>
      </c>
      <c r="F7185" s="4" t="s">
        <v>3</v>
      </c>
      <c r="G7185" s="5"/>
    </row>
    <row r="7186">
      <c r="A7186" s="1">
        <v>7186.0</v>
      </c>
      <c r="B7186" s="2" t="s">
        <v>7192</v>
      </c>
      <c r="C7186" s="3" t="s">
        <v>1</v>
      </c>
      <c r="D7186" s="3" t="s">
        <v>2</v>
      </c>
      <c r="E7186" s="3" t="s">
        <v>1</v>
      </c>
      <c r="F7186" s="4" t="s">
        <v>3</v>
      </c>
      <c r="G7186" s="5"/>
    </row>
    <row r="7187">
      <c r="A7187" s="1">
        <v>7187.0</v>
      </c>
      <c r="B7187" s="2" t="s">
        <v>7193</v>
      </c>
      <c r="C7187" s="3" t="s">
        <v>1</v>
      </c>
      <c r="D7187" s="3" t="s">
        <v>2</v>
      </c>
      <c r="E7187" s="3" t="s">
        <v>1</v>
      </c>
      <c r="F7187" s="4" t="s">
        <v>3</v>
      </c>
      <c r="G7187" s="5"/>
    </row>
    <row r="7188">
      <c r="A7188" s="1">
        <v>7188.0</v>
      </c>
      <c r="B7188" s="2" t="s">
        <v>7194</v>
      </c>
      <c r="C7188" s="3" t="s">
        <v>1</v>
      </c>
      <c r="D7188" s="3" t="s">
        <v>2</v>
      </c>
      <c r="E7188" s="3" t="s">
        <v>1</v>
      </c>
      <c r="F7188" s="4" t="s">
        <v>3</v>
      </c>
      <c r="G7188" s="5"/>
    </row>
    <row r="7189">
      <c r="A7189" s="1">
        <v>7189.0</v>
      </c>
      <c r="B7189" s="2" t="s">
        <v>7195</v>
      </c>
      <c r="C7189" s="3" t="s">
        <v>1</v>
      </c>
      <c r="D7189" s="3" t="s">
        <v>2</v>
      </c>
      <c r="E7189" s="3" t="s">
        <v>1</v>
      </c>
      <c r="F7189" s="4" t="s">
        <v>3</v>
      </c>
      <c r="G7189" s="5"/>
    </row>
    <row r="7190">
      <c r="A7190" s="1">
        <v>7190.0</v>
      </c>
      <c r="B7190" s="2" t="s">
        <v>7196</v>
      </c>
      <c r="C7190" s="3" t="s">
        <v>1</v>
      </c>
      <c r="D7190" s="3" t="s">
        <v>2</v>
      </c>
      <c r="E7190" s="3" t="s">
        <v>1</v>
      </c>
      <c r="F7190" s="4" t="s">
        <v>3</v>
      </c>
      <c r="G7190" s="5"/>
    </row>
    <row r="7191">
      <c r="A7191" s="1">
        <v>7191.0</v>
      </c>
      <c r="B7191" s="2" t="s">
        <v>7197</v>
      </c>
      <c r="C7191" s="3" t="s">
        <v>1</v>
      </c>
      <c r="D7191" s="3" t="s">
        <v>2</v>
      </c>
      <c r="E7191" s="3" t="s">
        <v>1</v>
      </c>
      <c r="F7191" s="4" t="s">
        <v>3</v>
      </c>
      <c r="G7191" s="5"/>
    </row>
    <row r="7192">
      <c r="A7192" s="1">
        <v>7192.0</v>
      </c>
      <c r="B7192" s="2" t="s">
        <v>7198</v>
      </c>
      <c r="C7192" s="3" t="s">
        <v>1</v>
      </c>
      <c r="D7192" s="3" t="s">
        <v>2</v>
      </c>
      <c r="E7192" s="3" t="s">
        <v>1</v>
      </c>
      <c r="F7192" s="4" t="s">
        <v>3</v>
      </c>
      <c r="G7192" s="5"/>
    </row>
    <row r="7193">
      <c r="A7193" s="1">
        <v>7193.0</v>
      </c>
      <c r="B7193" s="2" t="s">
        <v>7199</v>
      </c>
      <c r="C7193" s="3" t="s">
        <v>1</v>
      </c>
      <c r="D7193" s="3" t="s">
        <v>2</v>
      </c>
      <c r="E7193" s="3" t="s">
        <v>1</v>
      </c>
      <c r="F7193" s="4" t="s">
        <v>3</v>
      </c>
      <c r="G7193" s="5"/>
    </row>
    <row r="7194">
      <c r="A7194" s="1">
        <v>7194.0</v>
      </c>
      <c r="B7194" s="2" t="s">
        <v>7200</v>
      </c>
      <c r="C7194" s="3" t="s">
        <v>1</v>
      </c>
      <c r="D7194" s="3" t="s">
        <v>2</v>
      </c>
      <c r="E7194" s="3" t="s">
        <v>1</v>
      </c>
      <c r="F7194" s="4" t="s">
        <v>3</v>
      </c>
      <c r="G7194" s="5"/>
    </row>
    <row r="7195">
      <c r="A7195" s="1">
        <v>7195.0</v>
      </c>
      <c r="B7195" s="2" t="s">
        <v>7201</v>
      </c>
      <c r="C7195" s="3" t="s">
        <v>1</v>
      </c>
      <c r="D7195" s="3" t="s">
        <v>2</v>
      </c>
      <c r="E7195" s="3" t="s">
        <v>1</v>
      </c>
      <c r="F7195" s="4" t="s">
        <v>3</v>
      </c>
      <c r="G7195" s="5"/>
    </row>
    <row r="7196">
      <c r="A7196" s="1">
        <v>7196.0</v>
      </c>
      <c r="B7196" s="2" t="s">
        <v>7202</v>
      </c>
      <c r="C7196" s="3" t="s">
        <v>1</v>
      </c>
      <c r="D7196" s="3" t="s">
        <v>2</v>
      </c>
      <c r="E7196" s="3" t="s">
        <v>1</v>
      </c>
      <c r="F7196" s="4" t="s">
        <v>3</v>
      </c>
      <c r="G7196" s="5"/>
    </row>
    <row r="7197">
      <c r="A7197" s="1">
        <v>7197.0</v>
      </c>
      <c r="B7197" s="2" t="s">
        <v>7203</v>
      </c>
      <c r="C7197" s="3" t="s">
        <v>1</v>
      </c>
      <c r="D7197" s="3" t="s">
        <v>2</v>
      </c>
      <c r="E7197" s="3" t="s">
        <v>1</v>
      </c>
      <c r="F7197" s="4" t="s">
        <v>3</v>
      </c>
      <c r="G7197" s="5"/>
    </row>
    <row r="7198">
      <c r="A7198" s="1">
        <v>7198.0</v>
      </c>
      <c r="B7198" s="2" t="s">
        <v>7204</v>
      </c>
      <c r="C7198" s="3" t="s">
        <v>1</v>
      </c>
      <c r="D7198" s="3" t="s">
        <v>2</v>
      </c>
      <c r="E7198" s="3" t="s">
        <v>1</v>
      </c>
      <c r="F7198" s="4" t="s">
        <v>3</v>
      </c>
      <c r="G7198" s="5"/>
    </row>
    <row r="7199">
      <c r="A7199" s="1">
        <v>7199.0</v>
      </c>
      <c r="B7199" s="2" t="s">
        <v>7205</v>
      </c>
      <c r="C7199" s="3" t="s">
        <v>1</v>
      </c>
      <c r="D7199" s="3" t="s">
        <v>2</v>
      </c>
      <c r="E7199" s="3" t="s">
        <v>1</v>
      </c>
      <c r="F7199" s="4" t="s">
        <v>3</v>
      </c>
      <c r="G7199" s="5"/>
    </row>
    <row r="7200">
      <c r="A7200" s="1">
        <v>7200.0</v>
      </c>
      <c r="B7200" s="2" t="s">
        <v>7206</v>
      </c>
      <c r="C7200" s="3" t="s">
        <v>1</v>
      </c>
      <c r="D7200" s="3" t="s">
        <v>2</v>
      </c>
      <c r="E7200" s="3" t="s">
        <v>1</v>
      </c>
      <c r="F7200" s="4" t="s">
        <v>3</v>
      </c>
      <c r="G7200" s="5"/>
    </row>
    <row r="7201">
      <c r="A7201" s="1">
        <v>7201.0</v>
      </c>
      <c r="B7201" s="2" t="s">
        <v>7207</v>
      </c>
      <c r="C7201" s="3" t="s">
        <v>1</v>
      </c>
      <c r="D7201" s="3" t="s">
        <v>2</v>
      </c>
      <c r="E7201" s="3" t="s">
        <v>1</v>
      </c>
      <c r="F7201" s="4" t="s">
        <v>3</v>
      </c>
      <c r="G7201" s="5"/>
    </row>
    <row r="7202">
      <c r="A7202" s="1">
        <v>7202.0</v>
      </c>
      <c r="B7202" s="2" t="s">
        <v>7208</v>
      </c>
      <c r="C7202" s="3" t="s">
        <v>1</v>
      </c>
      <c r="D7202" s="3" t="s">
        <v>2</v>
      </c>
      <c r="E7202" s="3" t="s">
        <v>1</v>
      </c>
      <c r="F7202" s="4" t="s">
        <v>3</v>
      </c>
      <c r="G7202" s="5"/>
    </row>
    <row r="7203">
      <c r="A7203" s="1">
        <v>7203.0</v>
      </c>
      <c r="B7203" s="2" t="s">
        <v>7209</v>
      </c>
      <c r="C7203" s="3" t="s">
        <v>1</v>
      </c>
      <c r="D7203" s="3" t="s">
        <v>2</v>
      </c>
      <c r="E7203" s="3" t="s">
        <v>1</v>
      </c>
      <c r="F7203" s="4" t="s">
        <v>3</v>
      </c>
      <c r="G7203" s="5"/>
    </row>
    <row r="7204">
      <c r="A7204" s="1">
        <v>7204.0</v>
      </c>
      <c r="B7204" s="2" t="s">
        <v>7210</v>
      </c>
      <c r="C7204" s="3" t="s">
        <v>1</v>
      </c>
      <c r="D7204" s="3" t="s">
        <v>2</v>
      </c>
      <c r="E7204" s="3" t="s">
        <v>1</v>
      </c>
      <c r="F7204" s="4" t="s">
        <v>3</v>
      </c>
      <c r="G7204" s="5"/>
    </row>
    <row r="7205">
      <c r="A7205" s="1">
        <v>7205.0</v>
      </c>
      <c r="B7205" s="2" t="s">
        <v>7211</v>
      </c>
      <c r="C7205" s="3" t="s">
        <v>1</v>
      </c>
      <c r="D7205" s="3" t="s">
        <v>2</v>
      </c>
      <c r="E7205" s="3" t="s">
        <v>1</v>
      </c>
      <c r="F7205" s="4" t="s">
        <v>3</v>
      </c>
      <c r="G7205" s="5"/>
    </row>
    <row r="7206">
      <c r="A7206" s="1">
        <v>7206.0</v>
      </c>
      <c r="B7206" s="2" t="s">
        <v>7212</v>
      </c>
      <c r="C7206" s="3" t="s">
        <v>1</v>
      </c>
      <c r="D7206" s="3" t="s">
        <v>2</v>
      </c>
      <c r="E7206" s="3" t="s">
        <v>1</v>
      </c>
      <c r="F7206" s="4" t="s">
        <v>3</v>
      </c>
      <c r="G7206" s="5"/>
    </row>
    <row r="7207">
      <c r="A7207" s="1">
        <v>7207.0</v>
      </c>
      <c r="B7207" s="2" t="s">
        <v>7213</v>
      </c>
      <c r="C7207" s="3" t="s">
        <v>1</v>
      </c>
      <c r="D7207" s="3" t="s">
        <v>2</v>
      </c>
      <c r="E7207" s="3" t="s">
        <v>1</v>
      </c>
      <c r="F7207" s="4" t="s">
        <v>3</v>
      </c>
      <c r="G7207" s="5"/>
    </row>
    <row r="7208">
      <c r="A7208" s="1">
        <v>7208.0</v>
      </c>
      <c r="B7208" s="2" t="s">
        <v>7214</v>
      </c>
      <c r="C7208" s="3" t="s">
        <v>1</v>
      </c>
      <c r="D7208" s="3" t="s">
        <v>2</v>
      </c>
      <c r="E7208" s="3" t="s">
        <v>1</v>
      </c>
      <c r="F7208" s="4" t="s">
        <v>3</v>
      </c>
      <c r="G7208" s="5"/>
    </row>
    <row r="7209">
      <c r="A7209" s="1">
        <v>7209.0</v>
      </c>
      <c r="B7209" s="2" t="s">
        <v>7215</v>
      </c>
      <c r="C7209" s="3" t="s">
        <v>1</v>
      </c>
      <c r="D7209" s="3" t="s">
        <v>2</v>
      </c>
      <c r="E7209" s="3" t="s">
        <v>1</v>
      </c>
      <c r="F7209" s="4" t="s">
        <v>3</v>
      </c>
      <c r="G7209" s="5"/>
    </row>
    <row r="7210">
      <c r="A7210" s="1">
        <v>7210.0</v>
      </c>
      <c r="B7210" s="2" t="s">
        <v>7216</v>
      </c>
      <c r="C7210" s="3" t="s">
        <v>1</v>
      </c>
      <c r="D7210" s="3" t="s">
        <v>2</v>
      </c>
      <c r="E7210" s="3" t="s">
        <v>1</v>
      </c>
      <c r="F7210" s="4" t="s">
        <v>3</v>
      </c>
      <c r="G7210" s="5"/>
    </row>
    <row r="7211">
      <c r="A7211" s="1">
        <v>7211.0</v>
      </c>
      <c r="B7211" s="2" t="s">
        <v>7217</v>
      </c>
      <c r="C7211" s="3" t="s">
        <v>1</v>
      </c>
      <c r="D7211" s="3" t="s">
        <v>2</v>
      </c>
      <c r="E7211" s="3" t="s">
        <v>1</v>
      </c>
      <c r="F7211" s="4" t="s">
        <v>3</v>
      </c>
      <c r="G7211" s="5"/>
    </row>
    <row r="7212">
      <c r="A7212" s="1">
        <v>7212.0</v>
      </c>
      <c r="B7212" s="2" t="s">
        <v>7218</v>
      </c>
      <c r="C7212" s="3" t="s">
        <v>1</v>
      </c>
      <c r="D7212" s="3" t="s">
        <v>2</v>
      </c>
      <c r="E7212" s="3" t="s">
        <v>1</v>
      </c>
      <c r="F7212" s="4" t="s">
        <v>3</v>
      </c>
      <c r="G7212" s="5"/>
    </row>
    <row r="7213">
      <c r="A7213" s="1">
        <v>7213.0</v>
      </c>
      <c r="B7213" s="2" t="s">
        <v>7219</v>
      </c>
      <c r="C7213" s="3" t="s">
        <v>1</v>
      </c>
      <c r="D7213" s="3" t="s">
        <v>2</v>
      </c>
      <c r="E7213" s="3" t="s">
        <v>1</v>
      </c>
      <c r="F7213" s="4" t="s">
        <v>3</v>
      </c>
      <c r="G7213" s="5"/>
    </row>
    <row r="7214">
      <c r="A7214" s="1">
        <v>7214.0</v>
      </c>
      <c r="B7214" s="2" t="s">
        <v>7220</v>
      </c>
      <c r="C7214" s="3" t="s">
        <v>1</v>
      </c>
      <c r="D7214" s="3" t="s">
        <v>2</v>
      </c>
      <c r="E7214" s="3" t="s">
        <v>1</v>
      </c>
      <c r="F7214" s="4" t="s">
        <v>3</v>
      </c>
      <c r="G7214" s="5"/>
    </row>
    <row r="7215">
      <c r="A7215" s="1">
        <v>7215.0</v>
      </c>
      <c r="B7215" s="2" t="s">
        <v>7221</v>
      </c>
      <c r="C7215" s="3" t="s">
        <v>1</v>
      </c>
      <c r="D7215" s="3" t="s">
        <v>2</v>
      </c>
      <c r="E7215" s="3" t="s">
        <v>1</v>
      </c>
      <c r="F7215" s="4" t="s">
        <v>3</v>
      </c>
      <c r="G7215" s="5"/>
    </row>
    <row r="7216">
      <c r="A7216" s="1">
        <v>7216.0</v>
      </c>
      <c r="B7216" s="2" t="s">
        <v>7222</v>
      </c>
      <c r="C7216" s="3" t="s">
        <v>1</v>
      </c>
      <c r="D7216" s="3" t="s">
        <v>6928</v>
      </c>
      <c r="E7216" s="3" t="s">
        <v>1</v>
      </c>
      <c r="F7216" s="4" t="s">
        <v>3</v>
      </c>
      <c r="G7216" s="5"/>
    </row>
    <row r="7217">
      <c r="A7217" s="1">
        <v>7217.0</v>
      </c>
      <c r="B7217" s="2" t="s">
        <v>7223</v>
      </c>
      <c r="C7217" s="3" t="s">
        <v>1</v>
      </c>
      <c r="D7217" s="3" t="s">
        <v>2</v>
      </c>
      <c r="E7217" s="3" t="s">
        <v>1</v>
      </c>
      <c r="F7217" s="4" t="s">
        <v>3</v>
      </c>
      <c r="G7217" s="5"/>
    </row>
    <row r="7218">
      <c r="A7218" s="1">
        <v>7218.0</v>
      </c>
      <c r="B7218" s="2" t="s">
        <v>7224</v>
      </c>
      <c r="C7218" s="3" t="s">
        <v>1</v>
      </c>
      <c r="D7218" s="3" t="s">
        <v>2</v>
      </c>
      <c r="E7218" s="3" t="s">
        <v>1</v>
      </c>
      <c r="F7218" s="4" t="s">
        <v>3</v>
      </c>
      <c r="G7218" s="5"/>
    </row>
    <row r="7219">
      <c r="A7219" s="1">
        <v>7219.0</v>
      </c>
      <c r="B7219" s="2" t="s">
        <v>7225</v>
      </c>
      <c r="C7219" s="3" t="s">
        <v>1</v>
      </c>
      <c r="D7219" s="3" t="s">
        <v>6928</v>
      </c>
      <c r="E7219" s="3" t="s">
        <v>1</v>
      </c>
      <c r="F7219" s="4" t="s">
        <v>3</v>
      </c>
      <c r="G7219" s="5"/>
    </row>
    <row r="7220">
      <c r="A7220" s="1">
        <v>7220.0</v>
      </c>
      <c r="B7220" s="2" t="s">
        <v>7226</v>
      </c>
      <c r="C7220" s="3" t="s">
        <v>1</v>
      </c>
      <c r="D7220" s="3" t="s">
        <v>2</v>
      </c>
      <c r="E7220" s="3" t="s">
        <v>1</v>
      </c>
      <c r="F7220" s="4" t="s">
        <v>3</v>
      </c>
      <c r="G7220" s="5"/>
    </row>
    <row r="7221">
      <c r="A7221" s="1">
        <v>7221.0</v>
      </c>
      <c r="B7221" s="2" t="s">
        <v>7227</v>
      </c>
      <c r="C7221" s="3" t="s">
        <v>1</v>
      </c>
      <c r="D7221" s="3" t="s">
        <v>2</v>
      </c>
      <c r="E7221" s="3" t="s">
        <v>1</v>
      </c>
      <c r="F7221" s="4" t="s">
        <v>3</v>
      </c>
      <c r="G7221" s="5"/>
    </row>
    <row r="7222">
      <c r="A7222" s="1">
        <v>7222.0</v>
      </c>
      <c r="B7222" s="2" t="s">
        <v>7228</v>
      </c>
      <c r="C7222" s="3" t="s">
        <v>1</v>
      </c>
      <c r="D7222" s="3" t="s">
        <v>2</v>
      </c>
      <c r="E7222" s="3" t="s">
        <v>1</v>
      </c>
      <c r="F7222" s="4" t="s">
        <v>3</v>
      </c>
      <c r="G7222" s="5"/>
    </row>
    <row r="7223">
      <c r="A7223" s="1">
        <v>7223.0</v>
      </c>
      <c r="B7223" s="2" t="s">
        <v>7229</v>
      </c>
      <c r="C7223" s="3" t="s">
        <v>1</v>
      </c>
      <c r="D7223" s="3" t="s">
        <v>2</v>
      </c>
      <c r="E7223" s="3" t="s">
        <v>1</v>
      </c>
      <c r="F7223" s="4" t="s">
        <v>3</v>
      </c>
      <c r="G7223" s="5"/>
    </row>
    <row r="7224">
      <c r="A7224" s="1">
        <v>7224.0</v>
      </c>
      <c r="B7224" s="2" t="s">
        <v>7230</v>
      </c>
      <c r="C7224" s="3" t="s">
        <v>1</v>
      </c>
      <c r="D7224" s="3" t="s">
        <v>2</v>
      </c>
      <c r="E7224" s="3" t="s">
        <v>1</v>
      </c>
      <c r="F7224" s="4" t="s">
        <v>3</v>
      </c>
      <c r="G7224" s="5"/>
    </row>
    <row r="7225">
      <c r="A7225" s="1">
        <v>7225.0</v>
      </c>
      <c r="B7225" s="2" t="s">
        <v>7231</v>
      </c>
      <c r="C7225" s="3" t="s">
        <v>1</v>
      </c>
      <c r="D7225" s="3" t="s">
        <v>2</v>
      </c>
      <c r="E7225" s="3" t="s">
        <v>1</v>
      </c>
      <c r="F7225" s="4" t="s">
        <v>3</v>
      </c>
      <c r="G7225" s="5"/>
    </row>
    <row r="7226">
      <c r="A7226" s="1">
        <v>7226.0</v>
      </c>
      <c r="B7226" s="2" t="s">
        <v>7232</v>
      </c>
      <c r="C7226" s="3" t="s">
        <v>1</v>
      </c>
      <c r="D7226" s="3" t="s">
        <v>2</v>
      </c>
      <c r="E7226" s="3" t="s">
        <v>1</v>
      </c>
      <c r="F7226" s="4" t="s">
        <v>3</v>
      </c>
      <c r="G7226" s="5"/>
    </row>
    <row r="7227">
      <c r="A7227" s="1">
        <v>7227.0</v>
      </c>
      <c r="B7227" s="2" t="s">
        <v>7233</v>
      </c>
      <c r="C7227" s="3" t="s">
        <v>1</v>
      </c>
      <c r="D7227" s="3" t="s">
        <v>2</v>
      </c>
      <c r="E7227" s="3" t="s">
        <v>1</v>
      </c>
      <c r="F7227" s="4" t="s">
        <v>3</v>
      </c>
      <c r="G7227" s="5"/>
    </row>
    <row r="7228">
      <c r="A7228" s="1">
        <v>7228.0</v>
      </c>
      <c r="B7228" s="2" t="s">
        <v>7234</v>
      </c>
      <c r="C7228" s="3" t="s">
        <v>1</v>
      </c>
      <c r="D7228" s="3" t="s">
        <v>2</v>
      </c>
      <c r="E7228" s="3" t="s">
        <v>1</v>
      </c>
      <c r="F7228" s="4" t="s">
        <v>3</v>
      </c>
      <c r="G7228" s="5"/>
    </row>
    <row r="7229">
      <c r="A7229" s="1">
        <v>7229.0</v>
      </c>
      <c r="B7229" s="2" t="s">
        <v>7235</v>
      </c>
      <c r="C7229" s="3" t="s">
        <v>1</v>
      </c>
      <c r="D7229" s="3" t="s">
        <v>6928</v>
      </c>
      <c r="E7229" s="3" t="s">
        <v>1</v>
      </c>
      <c r="F7229" s="4" t="s">
        <v>3</v>
      </c>
      <c r="G7229" s="5"/>
    </row>
    <row r="7230">
      <c r="A7230" s="1">
        <v>7230.0</v>
      </c>
      <c r="B7230" s="2" t="s">
        <v>7236</v>
      </c>
      <c r="C7230" s="3" t="s">
        <v>1</v>
      </c>
      <c r="D7230" s="3" t="s">
        <v>2</v>
      </c>
      <c r="E7230" s="3" t="s">
        <v>1</v>
      </c>
      <c r="F7230" s="4" t="s">
        <v>3</v>
      </c>
      <c r="G7230" s="5"/>
    </row>
    <row r="7231">
      <c r="A7231" s="1">
        <v>7231.0</v>
      </c>
      <c r="B7231" s="2" t="s">
        <v>7237</v>
      </c>
      <c r="C7231" s="3" t="s">
        <v>1</v>
      </c>
      <c r="D7231" s="3" t="s">
        <v>2</v>
      </c>
      <c r="E7231" s="3" t="s">
        <v>1</v>
      </c>
      <c r="F7231" s="4" t="s">
        <v>3</v>
      </c>
      <c r="G7231" s="5"/>
    </row>
    <row r="7232">
      <c r="A7232" s="1">
        <v>7232.0</v>
      </c>
      <c r="B7232" s="2" t="s">
        <v>7238</v>
      </c>
      <c r="C7232" s="3" t="s">
        <v>1</v>
      </c>
      <c r="D7232" s="3" t="s">
        <v>2</v>
      </c>
      <c r="E7232" s="3" t="s">
        <v>1</v>
      </c>
      <c r="F7232" s="4" t="s">
        <v>3</v>
      </c>
      <c r="G7232" s="5"/>
    </row>
    <row r="7233">
      <c r="A7233" s="1">
        <v>7233.0</v>
      </c>
      <c r="B7233" s="2" t="s">
        <v>7239</v>
      </c>
      <c r="C7233" s="3" t="s">
        <v>1</v>
      </c>
      <c r="D7233" s="3" t="s">
        <v>2</v>
      </c>
      <c r="E7233" s="3" t="s">
        <v>1</v>
      </c>
      <c r="F7233" s="4" t="s">
        <v>3</v>
      </c>
      <c r="G7233" s="5"/>
    </row>
    <row r="7234">
      <c r="A7234" s="1">
        <v>7234.0</v>
      </c>
      <c r="B7234" s="2" t="s">
        <v>7240</v>
      </c>
      <c r="C7234" s="3" t="s">
        <v>1</v>
      </c>
      <c r="D7234" s="3" t="s">
        <v>2</v>
      </c>
      <c r="E7234" s="3" t="s">
        <v>1</v>
      </c>
      <c r="F7234" s="4" t="s">
        <v>3</v>
      </c>
      <c r="G7234" s="5"/>
    </row>
    <row r="7235">
      <c r="A7235" s="1">
        <v>7235.0</v>
      </c>
      <c r="B7235" s="2" t="s">
        <v>7241</v>
      </c>
      <c r="C7235" s="3" t="s">
        <v>1</v>
      </c>
      <c r="D7235" s="3" t="s">
        <v>2</v>
      </c>
      <c r="E7235" s="3" t="s">
        <v>1</v>
      </c>
      <c r="F7235" s="4" t="s">
        <v>3</v>
      </c>
      <c r="G7235" s="5"/>
    </row>
    <row r="7236">
      <c r="A7236" s="1">
        <v>7236.0</v>
      </c>
      <c r="B7236" s="2" t="s">
        <v>7242</v>
      </c>
      <c r="C7236" s="3" t="s">
        <v>1</v>
      </c>
      <c r="D7236" s="3" t="s">
        <v>2</v>
      </c>
      <c r="E7236" s="3" t="s">
        <v>1</v>
      </c>
      <c r="F7236" s="4" t="s">
        <v>3</v>
      </c>
      <c r="G7236" s="5"/>
    </row>
    <row r="7237">
      <c r="A7237" s="1">
        <v>7237.0</v>
      </c>
      <c r="B7237" s="2" t="s">
        <v>7243</v>
      </c>
      <c r="C7237" s="3" t="s">
        <v>1</v>
      </c>
      <c r="D7237" s="3" t="s">
        <v>2</v>
      </c>
      <c r="E7237" s="3" t="s">
        <v>1</v>
      </c>
      <c r="F7237" s="4" t="s">
        <v>3</v>
      </c>
      <c r="G7237" s="5"/>
    </row>
    <row r="7238">
      <c r="A7238" s="1">
        <v>7238.0</v>
      </c>
      <c r="B7238" s="2" t="s">
        <v>7244</v>
      </c>
      <c r="C7238" s="3" t="s">
        <v>1</v>
      </c>
      <c r="D7238" s="3" t="s">
        <v>2</v>
      </c>
      <c r="E7238" s="3" t="s">
        <v>1</v>
      </c>
      <c r="F7238" s="4" t="s">
        <v>3</v>
      </c>
      <c r="G7238" s="5"/>
    </row>
    <row r="7239">
      <c r="A7239" s="1">
        <v>7239.0</v>
      </c>
      <c r="B7239" s="2" t="s">
        <v>7245</v>
      </c>
      <c r="C7239" s="3" t="s">
        <v>1</v>
      </c>
      <c r="D7239" s="3" t="s">
        <v>2</v>
      </c>
      <c r="E7239" s="3" t="s">
        <v>1</v>
      </c>
      <c r="F7239" s="4" t="s">
        <v>3</v>
      </c>
      <c r="G7239" s="5"/>
    </row>
    <row r="7240">
      <c r="A7240" s="1">
        <v>7240.0</v>
      </c>
      <c r="B7240" s="2" t="s">
        <v>7246</v>
      </c>
      <c r="C7240" s="3" t="s">
        <v>1</v>
      </c>
      <c r="D7240" s="3" t="s">
        <v>2</v>
      </c>
      <c r="E7240" s="3" t="s">
        <v>1</v>
      </c>
      <c r="F7240" s="4" t="s">
        <v>3</v>
      </c>
      <c r="G7240" s="5"/>
    </row>
    <row r="7241">
      <c r="A7241" s="1">
        <v>7241.0</v>
      </c>
      <c r="B7241" s="2" t="s">
        <v>7247</v>
      </c>
      <c r="C7241" s="3" t="s">
        <v>1</v>
      </c>
      <c r="D7241" s="3" t="s">
        <v>2</v>
      </c>
      <c r="E7241" s="3" t="s">
        <v>1</v>
      </c>
      <c r="F7241" s="4" t="s">
        <v>3</v>
      </c>
      <c r="G7241" s="5"/>
    </row>
    <row r="7242">
      <c r="A7242" s="1">
        <v>7242.0</v>
      </c>
      <c r="B7242" s="2" t="s">
        <v>7248</v>
      </c>
      <c r="C7242" s="3" t="s">
        <v>1</v>
      </c>
      <c r="D7242" s="3" t="s">
        <v>2</v>
      </c>
      <c r="E7242" s="3" t="s">
        <v>1</v>
      </c>
      <c r="F7242" s="4" t="s">
        <v>3</v>
      </c>
      <c r="G7242" s="5"/>
    </row>
    <row r="7243">
      <c r="A7243" s="1">
        <v>7243.0</v>
      </c>
      <c r="B7243" s="2" t="s">
        <v>7249</v>
      </c>
      <c r="C7243" s="3" t="s">
        <v>1</v>
      </c>
      <c r="D7243" s="3" t="s">
        <v>2</v>
      </c>
      <c r="E7243" s="3" t="s">
        <v>1</v>
      </c>
      <c r="F7243" s="4" t="s">
        <v>3</v>
      </c>
      <c r="G7243" s="5"/>
    </row>
    <row r="7244">
      <c r="A7244" s="1">
        <v>7244.0</v>
      </c>
      <c r="B7244" s="2" t="s">
        <v>7250</v>
      </c>
      <c r="C7244" s="3" t="s">
        <v>1</v>
      </c>
      <c r="D7244" s="3" t="s">
        <v>2</v>
      </c>
      <c r="E7244" s="3" t="s">
        <v>1</v>
      </c>
      <c r="F7244" s="4" t="s">
        <v>3</v>
      </c>
      <c r="G7244" s="5"/>
    </row>
    <row r="7245">
      <c r="A7245" s="1">
        <v>7245.0</v>
      </c>
      <c r="B7245" s="2" t="s">
        <v>7251</v>
      </c>
      <c r="C7245" s="3" t="s">
        <v>1</v>
      </c>
      <c r="D7245" s="3" t="s">
        <v>2</v>
      </c>
      <c r="E7245" s="3" t="s">
        <v>1</v>
      </c>
      <c r="F7245" s="4" t="s">
        <v>3</v>
      </c>
      <c r="G7245" s="5"/>
    </row>
    <row r="7246">
      <c r="A7246" s="1">
        <v>7246.0</v>
      </c>
      <c r="B7246" s="2" t="s">
        <v>7252</v>
      </c>
      <c r="C7246" s="3" t="s">
        <v>1</v>
      </c>
      <c r="D7246" s="3" t="s">
        <v>2</v>
      </c>
      <c r="E7246" s="3" t="s">
        <v>1</v>
      </c>
      <c r="F7246" s="4" t="s">
        <v>3</v>
      </c>
      <c r="G7246" s="5"/>
    </row>
    <row r="7247">
      <c r="A7247" s="1">
        <v>7247.0</v>
      </c>
      <c r="B7247" s="2" t="s">
        <v>7253</v>
      </c>
      <c r="C7247" s="3" t="s">
        <v>1</v>
      </c>
      <c r="D7247" s="3" t="s">
        <v>2</v>
      </c>
      <c r="E7247" s="3" t="s">
        <v>1</v>
      </c>
      <c r="F7247" s="4" t="s">
        <v>3</v>
      </c>
      <c r="G7247" s="5"/>
    </row>
    <row r="7248">
      <c r="A7248" s="1">
        <v>7248.0</v>
      </c>
      <c r="B7248" s="2" t="s">
        <v>7254</v>
      </c>
      <c r="C7248" s="3" t="s">
        <v>1</v>
      </c>
      <c r="D7248" s="3" t="s">
        <v>2</v>
      </c>
      <c r="E7248" s="3" t="s">
        <v>1</v>
      </c>
      <c r="F7248" s="4" t="s">
        <v>3</v>
      </c>
      <c r="G7248" s="5"/>
    </row>
    <row r="7249">
      <c r="A7249" s="1">
        <v>7249.0</v>
      </c>
      <c r="B7249" s="2" t="s">
        <v>7255</v>
      </c>
      <c r="C7249" s="3" t="s">
        <v>1</v>
      </c>
      <c r="D7249" s="3" t="s">
        <v>2</v>
      </c>
      <c r="E7249" s="3" t="s">
        <v>1</v>
      </c>
      <c r="F7249" s="4" t="s">
        <v>3</v>
      </c>
      <c r="G7249" s="5"/>
    </row>
    <row r="7250">
      <c r="A7250" s="1">
        <v>7250.0</v>
      </c>
      <c r="B7250" s="2" t="s">
        <v>7256</v>
      </c>
      <c r="C7250" s="3" t="s">
        <v>1</v>
      </c>
      <c r="D7250" s="3" t="s">
        <v>2</v>
      </c>
      <c r="E7250" s="3" t="s">
        <v>1</v>
      </c>
      <c r="F7250" s="4" t="s">
        <v>3</v>
      </c>
      <c r="G7250" s="5"/>
    </row>
    <row r="7251">
      <c r="A7251" s="1">
        <v>7251.0</v>
      </c>
      <c r="B7251" s="2" t="s">
        <v>7257</v>
      </c>
      <c r="C7251" s="3" t="s">
        <v>1</v>
      </c>
      <c r="D7251" s="3" t="s">
        <v>2</v>
      </c>
      <c r="E7251" s="3" t="s">
        <v>1</v>
      </c>
      <c r="F7251" s="4" t="s">
        <v>3</v>
      </c>
      <c r="G7251" s="5"/>
    </row>
    <row r="7252">
      <c r="A7252" s="1">
        <v>7252.0</v>
      </c>
      <c r="B7252" s="2" t="s">
        <v>7258</v>
      </c>
      <c r="C7252" s="3" t="s">
        <v>1</v>
      </c>
      <c r="D7252" s="3" t="s">
        <v>2</v>
      </c>
      <c r="E7252" s="3" t="s">
        <v>1</v>
      </c>
      <c r="F7252" s="4" t="s">
        <v>3</v>
      </c>
      <c r="G7252" s="5"/>
    </row>
    <row r="7253">
      <c r="A7253" s="1">
        <v>7253.0</v>
      </c>
      <c r="B7253" s="2" t="s">
        <v>7259</v>
      </c>
      <c r="C7253" s="3" t="s">
        <v>1</v>
      </c>
      <c r="D7253" s="3" t="s">
        <v>2</v>
      </c>
      <c r="E7253" s="3" t="s">
        <v>1</v>
      </c>
      <c r="F7253" s="4" t="s">
        <v>3</v>
      </c>
      <c r="G7253" s="5"/>
    </row>
    <row r="7254">
      <c r="A7254" s="1">
        <v>7254.0</v>
      </c>
      <c r="B7254" s="2" t="s">
        <v>7260</v>
      </c>
      <c r="C7254" s="3" t="s">
        <v>1</v>
      </c>
      <c r="D7254" s="3" t="s">
        <v>2</v>
      </c>
      <c r="E7254" s="3" t="s">
        <v>1</v>
      </c>
      <c r="F7254" s="4" t="s">
        <v>3</v>
      </c>
      <c r="G7254" s="5"/>
    </row>
    <row r="7255">
      <c r="A7255" s="1">
        <v>7255.0</v>
      </c>
      <c r="B7255" s="2" t="s">
        <v>7261</v>
      </c>
      <c r="C7255" s="3" t="s">
        <v>1</v>
      </c>
      <c r="D7255" s="3" t="s">
        <v>2</v>
      </c>
      <c r="E7255" s="3" t="s">
        <v>1</v>
      </c>
      <c r="F7255" s="4" t="s">
        <v>3</v>
      </c>
      <c r="G7255" s="5"/>
    </row>
    <row r="7256">
      <c r="A7256" s="1">
        <v>7256.0</v>
      </c>
      <c r="B7256" s="2" t="s">
        <v>7262</v>
      </c>
      <c r="C7256" s="3" t="s">
        <v>1</v>
      </c>
      <c r="D7256" s="3" t="s">
        <v>2</v>
      </c>
      <c r="E7256" s="3" t="s">
        <v>1</v>
      </c>
      <c r="F7256" s="4" t="s">
        <v>3</v>
      </c>
      <c r="G7256" s="5"/>
    </row>
    <row r="7257">
      <c r="A7257" s="1">
        <v>7257.0</v>
      </c>
      <c r="B7257" s="2" t="s">
        <v>7263</v>
      </c>
      <c r="C7257" s="3" t="s">
        <v>1</v>
      </c>
      <c r="D7257" s="3" t="s">
        <v>2</v>
      </c>
      <c r="E7257" s="3" t="s">
        <v>1</v>
      </c>
      <c r="F7257" s="4" t="s">
        <v>3</v>
      </c>
      <c r="G7257" s="5"/>
    </row>
    <row r="7258">
      <c r="A7258" s="1">
        <v>7258.0</v>
      </c>
      <c r="B7258" s="2" t="s">
        <v>7264</v>
      </c>
      <c r="C7258" s="3" t="s">
        <v>1</v>
      </c>
      <c r="D7258" s="3" t="s">
        <v>2</v>
      </c>
      <c r="E7258" s="3" t="s">
        <v>1</v>
      </c>
      <c r="F7258" s="4" t="s">
        <v>3</v>
      </c>
      <c r="G7258" s="5"/>
    </row>
    <row r="7259">
      <c r="A7259" s="1">
        <v>7259.0</v>
      </c>
      <c r="B7259" s="2" t="s">
        <v>7265</v>
      </c>
      <c r="C7259" s="3" t="s">
        <v>1</v>
      </c>
      <c r="D7259" s="3" t="s">
        <v>2</v>
      </c>
      <c r="E7259" s="3" t="s">
        <v>1</v>
      </c>
      <c r="F7259" s="4" t="s">
        <v>3</v>
      </c>
      <c r="G7259" s="5"/>
    </row>
    <row r="7260">
      <c r="A7260" s="1">
        <v>7260.0</v>
      </c>
      <c r="B7260" s="2" t="s">
        <v>7266</v>
      </c>
      <c r="C7260" s="3" t="s">
        <v>1</v>
      </c>
      <c r="D7260" s="3" t="s">
        <v>2</v>
      </c>
      <c r="E7260" s="3" t="s">
        <v>1</v>
      </c>
      <c r="F7260" s="4" t="s">
        <v>3</v>
      </c>
      <c r="G7260" s="5"/>
    </row>
    <row r="7261">
      <c r="A7261" s="1">
        <v>7261.0</v>
      </c>
      <c r="B7261" s="2" t="s">
        <v>7267</v>
      </c>
      <c r="C7261" s="3" t="s">
        <v>1</v>
      </c>
      <c r="D7261" s="3" t="s">
        <v>2</v>
      </c>
      <c r="E7261" s="3" t="s">
        <v>1</v>
      </c>
      <c r="F7261" s="4" t="s">
        <v>3</v>
      </c>
      <c r="G7261" s="5"/>
    </row>
    <row r="7262">
      <c r="A7262" s="1">
        <v>7262.0</v>
      </c>
      <c r="B7262" s="2" t="s">
        <v>7268</v>
      </c>
      <c r="C7262" s="3" t="s">
        <v>1</v>
      </c>
      <c r="D7262" s="3" t="s">
        <v>2</v>
      </c>
      <c r="E7262" s="3" t="s">
        <v>1</v>
      </c>
      <c r="F7262" s="4" t="s">
        <v>3</v>
      </c>
      <c r="G7262" s="5"/>
    </row>
    <row r="7263">
      <c r="A7263" s="1">
        <v>7263.0</v>
      </c>
      <c r="B7263" s="2" t="s">
        <v>7269</v>
      </c>
      <c r="C7263" s="3" t="s">
        <v>1</v>
      </c>
      <c r="D7263" s="3" t="s">
        <v>2</v>
      </c>
      <c r="E7263" s="3" t="s">
        <v>1</v>
      </c>
      <c r="F7263" s="4" t="s">
        <v>3</v>
      </c>
      <c r="G7263" s="5"/>
    </row>
    <row r="7264">
      <c r="A7264" s="1">
        <v>7264.0</v>
      </c>
      <c r="B7264" s="2" t="s">
        <v>7270</v>
      </c>
      <c r="C7264" s="3" t="s">
        <v>1</v>
      </c>
      <c r="D7264" s="3" t="s">
        <v>2</v>
      </c>
      <c r="E7264" s="3" t="s">
        <v>1</v>
      </c>
      <c r="F7264" s="4" t="s">
        <v>3</v>
      </c>
      <c r="G7264" s="5"/>
    </row>
    <row r="7265">
      <c r="A7265" s="1">
        <v>7265.0</v>
      </c>
      <c r="B7265" s="2" t="s">
        <v>7271</v>
      </c>
      <c r="C7265" s="3" t="s">
        <v>1</v>
      </c>
      <c r="D7265" s="3" t="s">
        <v>2</v>
      </c>
      <c r="E7265" s="3" t="s">
        <v>1</v>
      </c>
      <c r="F7265" s="4" t="s">
        <v>3</v>
      </c>
      <c r="G7265" s="5"/>
    </row>
    <row r="7266">
      <c r="A7266" s="1">
        <v>7266.0</v>
      </c>
      <c r="B7266" s="2" t="s">
        <v>7272</v>
      </c>
      <c r="C7266" s="3" t="s">
        <v>1</v>
      </c>
      <c r="D7266" s="3" t="s">
        <v>2</v>
      </c>
      <c r="E7266" s="3" t="s">
        <v>1</v>
      </c>
      <c r="F7266" s="4" t="s">
        <v>3</v>
      </c>
      <c r="G7266" s="5"/>
    </row>
    <row r="7267">
      <c r="A7267" s="1">
        <v>7267.0</v>
      </c>
      <c r="B7267" s="2" t="s">
        <v>7273</v>
      </c>
      <c r="C7267" s="3" t="s">
        <v>1</v>
      </c>
      <c r="D7267" s="3" t="s">
        <v>2</v>
      </c>
      <c r="E7267" s="3" t="s">
        <v>1</v>
      </c>
      <c r="F7267" s="4" t="s">
        <v>3</v>
      </c>
      <c r="G7267" s="5"/>
    </row>
    <row r="7268">
      <c r="A7268" s="1">
        <v>7268.0</v>
      </c>
      <c r="B7268" s="2" t="s">
        <v>7274</v>
      </c>
      <c r="C7268" s="3" t="s">
        <v>1</v>
      </c>
      <c r="D7268" s="3" t="s">
        <v>2</v>
      </c>
      <c r="E7268" s="3" t="s">
        <v>1</v>
      </c>
      <c r="F7268" s="4" t="s">
        <v>3</v>
      </c>
      <c r="G7268" s="5"/>
    </row>
    <row r="7269">
      <c r="A7269" s="1">
        <v>7269.0</v>
      </c>
      <c r="B7269" s="2" t="s">
        <v>7275</v>
      </c>
      <c r="C7269" s="3" t="s">
        <v>1</v>
      </c>
      <c r="D7269" s="3" t="s">
        <v>2</v>
      </c>
      <c r="E7269" s="3" t="s">
        <v>1</v>
      </c>
      <c r="F7269" s="4" t="s">
        <v>3</v>
      </c>
      <c r="G7269" s="5"/>
    </row>
    <row r="7270">
      <c r="A7270" s="1">
        <v>7270.0</v>
      </c>
      <c r="B7270" s="2" t="s">
        <v>7276</v>
      </c>
      <c r="C7270" s="3" t="s">
        <v>1</v>
      </c>
      <c r="D7270" s="3" t="s">
        <v>2</v>
      </c>
      <c r="E7270" s="3" t="s">
        <v>1</v>
      </c>
      <c r="F7270" s="4" t="s">
        <v>3</v>
      </c>
      <c r="G7270" s="5"/>
    </row>
    <row r="7271">
      <c r="A7271" s="1">
        <v>7271.0</v>
      </c>
      <c r="B7271" s="2" t="s">
        <v>7277</v>
      </c>
      <c r="C7271" s="3" t="s">
        <v>1</v>
      </c>
      <c r="D7271" s="3" t="s">
        <v>2</v>
      </c>
      <c r="E7271" s="3" t="s">
        <v>1</v>
      </c>
      <c r="F7271" s="4" t="s">
        <v>3</v>
      </c>
      <c r="G7271" s="5"/>
    </row>
    <row r="7272">
      <c r="A7272" s="1">
        <v>7272.0</v>
      </c>
      <c r="B7272" s="2" t="s">
        <v>7278</v>
      </c>
      <c r="C7272" s="3" t="s">
        <v>1</v>
      </c>
      <c r="D7272" s="3" t="s">
        <v>2</v>
      </c>
      <c r="E7272" s="3" t="s">
        <v>1</v>
      </c>
      <c r="F7272" s="4" t="s">
        <v>3</v>
      </c>
      <c r="G7272" s="5"/>
    </row>
    <row r="7273">
      <c r="A7273" s="1">
        <v>7273.0</v>
      </c>
      <c r="B7273" s="2" t="s">
        <v>7279</v>
      </c>
      <c r="C7273" s="3" t="s">
        <v>1</v>
      </c>
      <c r="D7273" s="3" t="s">
        <v>2</v>
      </c>
      <c r="E7273" s="3" t="s">
        <v>1</v>
      </c>
      <c r="F7273" s="4" t="s">
        <v>3</v>
      </c>
      <c r="G7273" s="5"/>
    </row>
    <row r="7274">
      <c r="A7274" s="1">
        <v>7274.0</v>
      </c>
      <c r="B7274" s="2" t="s">
        <v>7280</v>
      </c>
      <c r="C7274" s="3" t="s">
        <v>1</v>
      </c>
      <c r="D7274" s="3" t="s">
        <v>2</v>
      </c>
      <c r="E7274" s="3" t="s">
        <v>1</v>
      </c>
      <c r="F7274" s="4" t="s">
        <v>3</v>
      </c>
      <c r="G7274" s="5"/>
    </row>
    <row r="7275">
      <c r="A7275" s="1">
        <v>7275.0</v>
      </c>
      <c r="B7275" s="2" t="s">
        <v>7281</v>
      </c>
      <c r="C7275" s="3" t="s">
        <v>1</v>
      </c>
      <c r="D7275" s="3" t="s">
        <v>2</v>
      </c>
      <c r="E7275" s="3" t="s">
        <v>1</v>
      </c>
      <c r="F7275" s="4" t="s">
        <v>3</v>
      </c>
      <c r="G7275" s="5"/>
    </row>
    <row r="7276">
      <c r="A7276" s="1">
        <v>7276.0</v>
      </c>
      <c r="B7276" s="2" t="s">
        <v>7282</v>
      </c>
      <c r="C7276" s="3" t="s">
        <v>1</v>
      </c>
      <c r="D7276" s="3" t="s">
        <v>2</v>
      </c>
      <c r="E7276" s="3" t="s">
        <v>1</v>
      </c>
      <c r="F7276" s="4" t="s">
        <v>3</v>
      </c>
      <c r="G7276" s="5"/>
    </row>
    <row r="7277">
      <c r="A7277" s="1">
        <v>7277.0</v>
      </c>
      <c r="B7277" s="2" t="s">
        <v>7283</v>
      </c>
      <c r="C7277" s="3" t="s">
        <v>1</v>
      </c>
      <c r="D7277" s="3" t="s">
        <v>2</v>
      </c>
      <c r="E7277" s="3" t="s">
        <v>1</v>
      </c>
      <c r="F7277" s="4" t="s">
        <v>3</v>
      </c>
      <c r="G7277" s="5"/>
    </row>
    <row r="7278">
      <c r="A7278" s="1">
        <v>7278.0</v>
      </c>
      <c r="B7278" s="2" t="s">
        <v>7284</v>
      </c>
      <c r="C7278" s="3" t="s">
        <v>1</v>
      </c>
      <c r="D7278" s="3" t="s">
        <v>2</v>
      </c>
      <c r="E7278" s="3" t="s">
        <v>1</v>
      </c>
      <c r="F7278" s="4" t="s">
        <v>3</v>
      </c>
      <c r="G7278" s="5"/>
    </row>
    <row r="7279">
      <c r="A7279" s="1">
        <v>7279.0</v>
      </c>
      <c r="B7279" s="2" t="s">
        <v>7285</v>
      </c>
      <c r="C7279" s="3" t="s">
        <v>1</v>
      </c>
      <c r="D7279" s="3" t="s">
        <v>2</v>
      </c>
      <c r="E7279" s="3" t="s">
        <v>1</v>
      </c>
      <c r="F7279" s="4" t="s">
        <v>3</v>
      </c>
      <c r="G7279" s="5"/>
    </row>
    <row r="7280">
      <c r="A7280" s="1">
        <v>7280.0</v>
      </c>
      <c r="B7280" s="2" t="s">
        <v>7286</v>
      </c>
      <c r="C7280" s="3" t="s">
        <v>1</v>
      </c>
      <c r="D7280" s="3" t="s">
        <v>2</v>
      </c>
      <c r="E7280" s="3" t="s">
        <v>1</v>
      </c>
      <c r="F7280" s="4" t="s">
        <v>3</v>
      </c>
      <c r="G7280" s="5"/>
    </row>
    <row r="7281">
      <c r="A7281" s="1">
        <v>7281.0</v>
      </c>
      <c r="B7281" s="2" t="s">
        <v>7287</v>
      </c>
      <c r="C7281" s="3" t="s">
        <v>1</v>
      </c>
      <c r="D7281" s="3" t="s">
        <v>2</v>
      </c>
      <c r="E7281" s="3" t="s">
        <v>1</v>
      </c>
      <c r="F7281" s="4" t="s">
        <v>3</v>
      </c>
      <c r="G7281" s="5"/>
    </row>
    <row r="7282">
      <c r="A7282" s="1">
        <v>7282.0</v>
      </c>
      <c r="B7282" s="2" t="s">
        <v>7288</v>
      </c>
      <c r="C7282" s="3" t="s">
        <v>1</v>
      </c>
      <c r="D7282" s="3" t="s">
        <v>2</v>
      </c>
      <c r="E7282" s="3" t="s">
        <v>1</v>
      </c>
      <c r="F7282" s="4" t="s">
        <v>3</v>
      </c>
      <c r="G7282" s="5"/>
    </row>
    <row r="7283">
      <c r="A7283" s="1">
        <v>7283.0</v>
      </c>
      <c r="B7283" s="2" t="s">
        <v>7289</v>
      </c>
      <c r="C7283" s="3" t="s">
        <v>1</v>
      </c>
      <c r="D7283" s="3" t="s">
        <v>2</v>
      </c>
      <c r="E7283" s="3" t="s">
        <v>1</v>
      </c>
      <c r="F7283" s="4" t="s">
        <v>3</v>
      </c>
      <c r="G7283" s="5"/>
    </row>
    <row r="7284">
      <c r="A7284" s="1">
        <v>7284.0</v>
      </c>
      <c r="B7284" s="2" t="s">
        <v>7290</v>
      </c>
      <c r="C7284" s="3" t="s">
        <v>1</v>
      </c>
      <c r="D7284" s="3" t="s">
        <v>2</v>
      </c>
      <c r="E7284" s="3" t="s">
        <v>1</v>
      </c>
      <c r="F7284" s="4" t="s">
        <v>3</v>
      </c>
      <c r="G7284" s="5"/>
    </row>
    <row r="7285">
      <c r="A7285" s="1">
        <v>7285.0</v>
      </c>
      <c r="B7285" s="2" t="s">
        <v>7291</v>
      </c>
      <c r="C7285" s="3" t="s">
        <v>1</v>
      </c>
      <c r="D7285" s="3" t="s">
        <v>2</v>
      </c>
      <c r="E7285" s="3" t="s">
        <v>1</v>
      </c>
      <c r="F7285" s="4" t="s">
        <v>3</v>
      </c>
      <c r="G7285" s="5"/>
    </row>
    <row r="7286">
      <c r="A7286" s="1">
        <v>7286.0</v>
      </c>
      <c r="B7286" s="2" t="s">
        <v>7292</v>
      </c>
      <c r="C7286" s="3" t="s">
        <v>1</v>
      </c>
      <c r="D7286" s="3" t="s">
        <v>2</v>
      </c>
      <c r="E7286" s="3" t="s">
        <v>1</v>
      </c>
      <c r="F7286" s="4" t="s">
        <v>3</v>
      </c>
      <c r="G7286" s="5"/>
    </row>
    <row r="7287">
      <c r="A7287" s="1">
        <v>7287.0</v>
      </c>
      <c r="B7287" s="2" t="s">
        <v>7293</v>
      </c>
      <c r="C7287" s="3" t="s">
        <v>1</v>
      </c>
      <c r="D7287" s="3" t="s">
        <v>2</v>
      </c>
      <c r="E7287" s="3" t="s">
        <v>1</v>
      </c>
      <c r="F7287" s="4" t="s">
        <v>3</v>
      </c>
      <c r="G7287" s="5"/>
    </row>
    <row r="7288">
      <c r="A7288" s="1">
        <v>7288.0</v>
      </c>
      <c r="B7288" s="2" t="s">
        <v>7294</v>
      </c>
      <c r="C7288" s="3" t="s">
        <v>1</v>
      </c>
      <c r="D7288" s="3" t="s">
        <v>2</v>
      </c>
      <c r="E7288" s="3" t="s">
        <v>1</v>
      </c>
      <c r="F7288" s="4" t="s">
        <v>3</v>
      </c>
      <c r="G7288" s="5"/>
    </row>
    <row r="7289">
      <c r="A7289" s="1">
        <v>7289.0</v>
      </c>
      <c r="B7289" s="2" t="s">
        <v>7295</v>
      </c>
      <c r="C7289" s="3" t="s">
        <v>1</v>
      </c>
      <c r="D7289" s="3" t="s">
        <v>2</v>
      </c>
      <c r="E7289" s="3" t="s">
        <v>1</v>
      </c>
      <c r="F7289" s="4" t="s">
        <v>3</v>
      </c>
      <c r="G7289" s="5"/>
    </row>
    <row r="7290">
      <c r="A7290" s="1">
        <v>7290.0</v>
      </c>
      <c r="B7290" s="2" t="s">
        <v>7296</v>
      </c>
      <c r="C7290" s="3" t="s">
        <v>1</v>
      </c>
      <c r="D7290" s="3" t="s">
        <v>2</v>
      </c>
      <c r="E7290" s="3" t="s">
        <v>1</v>
      </c>
      <c r="F7290" s="4" t="s">
        <v>3</v>
      </c>
      <c r="G7290" s="5"/>
    </row>
    <row r="7291">
      <c r="A7291" s="1">
        <v>7291.0</v>
      </c>
      <c r="B7291" s="2" t="s">
        <v>7297</v>
      </c>
      <c r="C7291" s="3" t="s">
        <v>1</v>
      </c>
      <c r="D7291" s="3" t="s">
        <v>2</v>
      </c>
      <c r="E7291" s="3" t="s">
        <v>1</v>
      </c>
      <c r="F7291" s="4" t="s">
        <v>3</v>
      </c>
      <c r="G7291" s="5"/>
    </row>
    <row r="7292">
      <c r="A7292" s="1">
        <v>7292.0</v>
      </c>
      <c r="B7292" s="2" t="s">
        <v>7298</v>
      </c>
      <c r="C7292" s="3" t="s">
        <v>1</v>
      </c>
      <c r="D7292" s="3" t="s">
        <v>2</v>
      </c>
      <c r="E7292" s="3" t="s">
        <v>1</v>
      </c>
      <c r="F7292" s="4" t="s">
        <v>3</v>
      </c>
      <c r="G7292" s="5"/>
    </row>
    <row r="7293">
      <c r="A7293" s="1">
        <v>7293.0</v>
      </c>
      <c r="B7293" s="2" t="s">
        <v>7299</v>
      </c>
      <c r="C7293" s="3" t="s">
        <v>1</v>
      </c>
      <c r="D7293" s="3" t="s">
        <v>2</v>
      </c>
      <c r="E7293" s="3" t="s">
        <v>1</v>
      </c>
      <c r="F7293" s="4" t="s">
        <v>3</v>
      </c>
      <c r="G7293" s="5"/>
    </row>
    <row r="7294">
      <c r="A7294" s="1">
        <v>7294.0</v>
      </c>
      <c r="B7294" s="2" t="s">
        <v>7300</v>
      </c>
      <c r="C7294" s="3" t="s">
        <v>1</v>
      </c>
      <c r="D7294" s="3" t="s">
        <v>2</v>
      </c>
      <c r="E7294" s="3" t="s">
        <v>1</v>
      </c>
      <c r="F7294" s="4" t="s">
        <v>3</v>
      </c>
      <c r="G7294" s="5"/>
    </row>
    <row r="7295">
      <c r="A7295" s="1">
        <v>7295.0</v>
      </c>
      <c r="B7295" s="2" t="s">
        <v>7301</v>
      </c>
      <c r="C7295" s="3" t="s">
        <v>1</v>
      </c>
      <c r="D7295" s="3" t="s">
        <v>2</v>
      </c>
      <c r="E7295" s="3" t="s">
        <v>1</v>
      </c>
      <c r="F7295" s="4" t="s">
        <v>3</v>
      </c>
      <c r="G7295" s="5"/>
    </row>
    <row r="7296">
      <c r="A7296" s="1">
        <v>7296.0</v>
      </c>
      <c r="B7296" s="2" t="s">
        <v>7302</v>
      </c>
      <c r="C7296" s="3" t="s">
        <v>1</v>
      </c>
      <c r="D7296" s="3" t="s">
        <v>2</v>
      </c>
      <c r="E7296" s="3" t="s">
        <v>1</v>
      </c>
      <c r="F7296" s="4" t="s">
        <v>3</v>
      </c>
      <c r="G7296" s="5"/>
    </row>
    <row r="7297">
      <c r="A7297" s="1">
        <v>7297.0</v>
      </c>
      <c r="B7297" s="2" t="s">
        <v>7303</v>
      </c>
      <c r="C7297" s="3" t="s">
        <v>1</v>
      </c>
      <c r="D7297" s="3" t="s">
        <v>2</v>
      </c>
      <c r="E7297" s="3" t="s">
        <v>1</v>
      </c>
      <c r="F7297" s="4" t="s">
        <v>3</v>
      </c>
      <c r="G7297" s="5"/>
    </row>
    <row r="7298">
      <c r="A7298" s="1">
        <v>7298.0</v>
      </c>
      <c r="B7298" s="2" t="s">
        <v>7304</v>
      </c>
      <c r="C7298" s="3" t="s">
        <v>1</v>
      </c>
      <c r="D7298" s="3" t="s">
        <v>2</v>
      </c>
      <c r="E7298" s="3" t="s">
        <v>1</v>
      </c>
      <c r="F7298" s="4" t="s">
        <v>3</v>
      </c>
      <c r="G7298" s="5"/>
    </row>
    <row r="7299">
      <c r="A7299" s="1">
        <v>7299.0</v>
      </c>
      <c r="B7299" s="2" t="s">
        <v>7305</v>
      </c>
      <c r="C7299" s="3" t="s">
        <v>1</v>
      </c>
      <c r="D7299" s="3" t="s">
        <v>2</v>
      </c>
      <c r="E7299" s="3" t="s">
        <v>1</v>
      </c>
      <c r="F7299" s="4" t="s">
        <v>3</v>
      </c>
      <c r="G7299" s="5"/>
    </row>
    <row r="7300">
      <c r="A7300" s="1">
        <v>7300.0</v>
      </c>
      <c r="B7300" s="2" t="s">
        <v>7306</v>
      </c>
      <c r="C7300" s="3" t="s">
        <v>1</v>
      </c>
      <c r="D7300" s="3" t="s">
        <v>2</v>
      </c>
      <c r="E7300" s="3" t="s">
        <v>1</v>
      </c>
      <c r="F7300" s="4" t="s">
        <v>3</v>
      </c>
      <c r="G7300" s="5"/>
    </row>
    <row r="7301">
      <c r="A7301" s="1">
        <v>7301.0</v>
      </c>
      <c r="B7301" s="2" t="s">
        <v>7307</v>
      </c>
      <c r="C7301" s="3" t="s">
        <v>1</v>
      </c>
      <c r="D7301" s="3" t="s">
        <v>2</v>
      </c>
      <c r="E7301" s="3" t="s">
        <v>1</v>
      </c>
      <c r="F7301" s="4" t="s">
        <v>3</v>
      </c>
      <c r="G7301" s="5"/>
    </row>
    <row r="7302">
      <c r="A7302" s="1">
        <v>7302.0</v>
      </c>
      <c r="B7302" s="2" t="s">
        <v>7308</v>
      </c>
      <c r="C7302" s="3" t="s">
        <v>1</v>
      </c>
      <c r="D7302" s="3" t="s">
        <v>2</v>
      </c>
      <c r="E7302" s="3" t="s">
        <v>1</v>
      </c>
      <c r="F7302" s="4" t="s">
        <v>3</v>
      </c>
      <c r="G7302" s="5"/>
    </row>
    <row r="7303">
      <c r="A7303" s="1">
        <v>7303.0</v>
      </c>
      <c r="B7303" s="2" t="s">
        <v>7309</v>
      </c>
      <c r="C7303" s="3" t="s">
        <v>1</v>
      </c>
      <c r="D7303" s="3" t="s">
        <v>2</v>
      </c>
      <c r="E7303" s="3" t="s">
        <v>1</v>
      </c>
      <c r="F7303" s="4" t="s">
        <v>3</v>
      </c>
      <c r="G7303" s="5"/>
    </row>
    <row r="7304">
      <c r="A7304" s="1">
        <v>7304.0</v>
      </c>
      <c r="B7304" s="2" t="s">
        <v>7310</v>
      </c>
      <c r="C7304" s="3" t="s">
        <v>1</v>
      </c>
      <c r="D7304" s="3" t="s">
        <v>2</v>
      </c>
      <c r="E7304" s="3" t="s">
        <v>1</v>
      </c>
      <c r="F7304" s="4" t="s">
        <v>3</v>
      </c>
      <c r="G7304" s="5"/>
    </row>
    <row r="7305">
      <c r="A7305" s="1">
        <v>7305.0</v>
      </c>
      <c r="B7305" s="2" t="s">
        <v>7311</v>
      </c>
      <c r="C7305" s="3" t="s">
        <v>1</v>
      </c>
      <c r="D7305" s="3" t="s">
        <v>2</v>
      </c>
      <c r="E7305" s="3" t="s">
        <v>1</v>
      </c>
      <c r="F7305" s="4" t="s">
        <v>3</v>
      </c>
      <c r="G7305" s="5"/>
    </row>
    <row r="7306">
      <c r="A7306" s="1">
        <v>7306.0</v>
      </c>
      <c r="B7306" s="2" t="s">
        <v>7312</v>
      </c>
      <c r="C7306" s="3" t="s">
        <v>1</v>
      </c>
      <c r="D7306" s="3" t="s">
        <v>2</v>
      </c>
      <c r="E7306" s="3" t="s">
        <v>1</v>
      </c>
      <c r="F7306" s="4" t="s">
        <v>3</v>
      </c>
      <c r="G7306" s="5"/>
    </row>
    <row r="7307">
      <c r="A7307" s="1">
        <v>7307.0</v>
      </c>
      <c r="B7307" s="2" t="s">
        <v>7313</v>
      </c>
      <c r="C7307" s="3" t="s">
        <v>1</v>
      </c>
      <c r="D7307" s="3" t="s">
        <v>2</v>
      </c>
      <c r="E7307" s="3" t="s">
        <v>1</v>
      </c>
      <c r="F7307" s="4" t="s">
        <v>3</v>
      </c>
      <c r="G7307" s="5"/>
    </row>
    <row r="7308">
      <c r="A7308" s="1">
        <v>7308.0</v>
      </c>
      <c r="B7308" s="2" t="s">
        <v>7314</v>
      </c>
      <c r="C7308" s="3" t="s">
        <v>1</v>
      </c>
      <c r="D7308" s="3" t="s">
        <v>2</v>
      </c>
      <c r="E7308" s="3" t="s">
        <v>1</v>
      </c>
      <c r="F7308" s="4" t="s">
        <v>3</v>
      </c>
      <c r="G7308" s="5"/>
    </row>
    <row r="7309">
      <c r="A7309" s="1">
        <v>7309.0</v>
      </c>
      <c r="B7309" s="2" t="s">
        <v>7315</v>
      </c>
      <c r="C7309" s="3" t="s">
        <v>1</v>
      </c>
      <c r="D7309" s="3" t="s">
        <v>2</v>
      </c>
      <c r="E7309" s="3" t="s">
        <v>1</v>
      </c>
      <c r="F7309" s="4" t="s">
        <v>3</v>
      </c>
      <c r="G7309" s="5"/>
    </row>
    <row r="7310">
      <c r="A7310" s="1">
        <v>7310.0</v>
      </c>
      <c r="B7310" s="2" t="s">
        <v>7316</v>
      </c>
      <c r="C7310" s="3" t="s">
        <v>1</v>
      </c>
      <c r="D7310" s="3" t="s">
        <v>2</v>
      </c>
      <c r="E7310" s="3" t="s">
        <v>1</v>
      </c>
      <c r="F7310" s="4" t="s">
        <v>3</v>
      </c>
      <c r="G7310" s="5"/>
    </row>
    <row r="7311">
      <c r="A7311" s="1">
        <v>7311.0</v>
      </c>
      <c r="B7311" s="2" t="s">
        <v>7317</v>
      </c>
      <c r="C7311" s="3" t="s">
        <v>1</v>
      </c>
      <c r="D7311" s="3" t="s">
        <v>2</v>
      </c>
      <c r="E7311" s="3" t="s">
        <v>1</v>
      </c>
      <c r="F7311" s="4" t="s">
        <v>3</v>
      </c>
      <c r="G7311" s="5"/>
    </row>
    <row r="7312">
      <c r="A7312" s="1">
        <v>7312.0</v>
      </c>
      <c r="B7312" s="2" t="s">
        <v>7318</v>
      </c>
      <c r="C7312" s="3" t="s">
        <v>1</v>
      </c>
      <c r="D7312" s="3" t="s">
        <v>2</v>
      </c>
      <c r="E7312" s="3" t="s">
        <v>1</v>
      </c>
      <c r="F7312" s="4" t="s">
        <v>3</v>
      </c>
      <c r="G7312" s="5"/>
    </row>
    <row r="7313">
      <c r="A7313" s="1">
        <v>7313.0</v>
      </c>
      <c r="B7313" s="2" t="s">
        <v>7319</v>
      </c>
      <c r="C7313" s="3" t="s">
        <v>1</v>
      </c>
      <c r="D7313" s="3" t="s">
        <v>2</v>
      </c>
      <c r="E7313" s="3" t="s">
        <v>1</v>
      </c>
      <c r="F7313" s="4" t="s">
        <v>3</v>
      </c>
      <c r="G7313" s="5"/>
    </row>
    <row r="7314">
      <c r="A7314" s="1">
        <v>7314.0</v>
      </c>
      <c r="B7314" s="2" t="s">
        <v>7320</v>
      </c>
      <c r="C7314" s="3" t="s">
        <v>1</v>
      </c>
      <c r="D7314" s="3" t="s">
        <v>2</v>
      </c>
      <c r="E7314" s="3" t="s">
        <v>1</v>
      </c>
      <c r="F7314" s="4" t="s">
        <v>3</v>
      </c>
      <c r="G7314" s="5"/>
    </row>
    <row r="7315">
      <c r="A7315" s="1">
        <v>7315.0</v>
      </c>
      <c r="B7315" s="2" t="s">
        <v>7321</v>
      </c>
      <c r="C7315" s="3" t="s">
        <v>1</v>
      </c>
      <c r="D7315" s="3" t="s">
        <v>2</v>
      </c>
      <c r="E7315" s="3" t="s">
        <v>1</v>
      </c>
      <c r="F7315" s="4" t="s">
        <v>3</v>
      </c>
      <c r="G7315" s="5"/>
    </row>
    <row r="7316">
      <c r="A7316" s="1">
        <v>7316.0</v>
      </c>
      <c r="B7316" s="2" t="s">
        <v>7322</v>
      </c>
      <c r="C7316" s="3" t="s">
        <v>1</v>
      </c>
      <c r="D7316" s="3" t="s">
        <v>2</v>
      </c>
      <c r="E7316" s="3" t="s">
        <v>1</v>
      </c>
      <c r="F7316" s="4" t="s">
        <v>3</v>
      </c>
      <c r="G7316" s="5"/>
    </row>
    <row r="7317">
      <c r="A7317" s="1">
        <v>7317.0</v>
      </c>
      <c r="B7317" s="2" t="s">
        <v>7323</v>
      </c>
      <c r="C7317" s="3" t="s">
        <v>1</v>
      </c>
      <c r="D7317" s="3" t="s">
        <v>2</v>
      </c>
      <c r="E7317" s="3" t="s">
        <v>1</v>
      </c>
      <c r="F7317" s="4" t="s">
        <v>3</v>
      </c>
      <c r="G7317" s="5"/>
    </row>
    <row r="7318">
      <c r="A7318" s="1">
        <v>7318.0</v>
      </c>
      <c r="B7318" s="2" t="s">
        <v>7324</v>
      </c>
      <c r="C7318" s="3" t="s">
        <v>1</v>
      </c>
      <c r="D7318" s="3" t="s">
        <v>2</v>
      </c>
      <c r="E7318" s="3" t="s">
        <v>1</v>
      </c>
      <c r="F7318" s="4" t="s">
        <v>3</v>
      </c>
      <c r="G7318" s="5"/>
    </row>
    <row r="7319">
      <c r="A7319" s="1">
        <v>7319.0</v>
      </c>
      <c r="B7319" s="2" t="s">
        <v>7325</v>
      </c>
      <c r="C7319" s="3" t="s">
        <v>1</v>
      </c>
      <c r="D7319" s="3" t="s">
        <v>2</v>
      </c>
      <c r="E7319" s="3" t="s">
        <v>1</v>
      </c>
      <c r="F7319" s="4" t="s">
        <v>3</v>
      </c>
      <c r="G7319" s="5"/>
    </row>
    <row r="7320">
      <c r="A7320" s="1">
        <v>7320.0</v>
      </c>
      <c r="B7320" s="2" t="s">
        <v>7326</v>
      </c>
      <c r="C7320" s="3" t="s">
        <v>1</v>
      </c>
      <c r="D7320" s="3" t="s">
        <v>2</v>
      </c>
      <c r="E7320" s="3" t="s">
        <v>1</v>
      </c>
      <c r="F7320" s="4" t="s">
        <v>3</v>
      </c>
      <c r="G7320" s="5"/>
    </row>
    <row r="7321">
      <c r="A7321" s="1">
        <v>7321.0</v>
      </c>
      <c r="B7321" s="2" t="s">
        <v>7327</v>
      </c>
      <c r="C7321" s="3" t="s">
        <v>1</v>
      </c>
      <c r="D7321" s="3" t="s">
        <v>2</v>
      </c>
      <c r="E7321" s="3" t="s">
        <v>1</v>
      </c>
      <c r="F7321" s="4" t="s">
        <v>3</v>
      </c>
      <c r="G7321" s="5"/>
    </row>
    <row r="7322">
      <c r="A7322" s="1">
        <v>7322.0</v>
      </c>
      <c r="B7322" s="2" t="s">
        <v>7328</v>
      </c>
      <c r="C7322" s="3" t="s">
        <v>1</v>
      </c>
      <c r="D7322" s="3" t="s">
        <v>2</v>
      </c>
      <c r="E7322" s="3" t="s">
        <v>1</v>
      </c>
      <c r="F7322" s="4" t="s">
        <v>3</v>
      </c>
      <c r="G7322" s="5"/>
    </row>
    <row r="7323">
      <c r="A7323" s="1">
        <v>7323.0</v>
      </c>
      <c r="B7323" s="2" t="s">
        <v>7329</v>
      </c>
      <c r="C7323" s="3" t="s">
        <v>1</v>
      </c>
      <c r="D7323" s="3" t="s">
        <v>2</v>
      </c>
      <c r="E7323" s="3" t="s">
        <v>1</v>
      </c>
      <c r="F7323" s="4" t="s">
        <v>3</v>
      </c>
      <c r="G7323" s="5"/>
    </row>
    <row r="7324">
      <c r="A7324" s="1">
        <v>7324.0</v>
      </c>
      <c r="B7324" s="2" t="s">
        <v>7330</v>
      </c>
      <c r="C7324" s="3" t="s">
        <v>1</v>
      </c>
      <c r="D7324" s="3" t="s">
        <v>2</v>
      </c>
      <c r="E7324" s="3" t="s">
        <v>1</v>
      </c>
      <c r="F7324" s="4" t="s">
        <v>3</v>
      </c>
      <c r="G7324" s="5"/>
    </row>
    <row r="7325">
      <c r="A7325" s="1">
        <v>7325.0</v>
      </c>
      <c r="B7325" s="2" t="s">
        <v>7331</v>
      </c>
      <c r="C7325" s="3" t="s">
        <v>1</v>
      </c>
      <c r="D7325" s="3" t="s">
        <v>2</v>
      </c>
      <c r="E7325" s="3" t="s">
        <v>1</v>
      </c>
      <c r="F7325" s="4" t="s">
        <v>3</v>
      </c>
      <c r="G7325" s="5"/>
    </row>
    <row r="7326">
      <c r="A7326" s="1">
        <v>7326.0</v>
      </c>
      <c r="B7326" s="2" t="s">
        <v>7332</v>
      </c>
      <c r="C7326" s="3" t="s">
        <v>1</v>
      </c>
      <c r="D7326" s="3" t="s">
        <v>2</v>
      </c>
      <c r="E7326" s="3" t="s">
        <v>1</v>
      </c>
      <c r="F7326" s="4" t="s">
        <v>3</v>
      </c>
      <c r="G7326" s="5"/>
    </row>
    <row r="7327">
      <c r="A7327" s="1">
        <v>7327.0</v>
      </c>
      <c r="B7327" s="2" t="s">
        <v>7333</v>
      </c>
      <c r="C7327" s="3" t="s">
        <v>1</v>
      </c>
      <c r="D7327" s="3" t="s">
        <v>2</v>
      </c>
      <c r="E7327" s="3" t="s">
        <v>1</v>
      </c>
      <c r="F7327" s="4" t="s">
        <v>3</v>
      </c>
      <c r="G7327" s="5"/>
    </row>
    <row r="7328">
      <c r="A7328" s="1">
        <v>7328.0</v>
      </c>
      <c r="B7328" s="2" t="s">
        <v>7334</v>
      </c>
      <c r="C7328" s="3" t="s">
        <v>1</v>
      </c>
      <c r="D7328" s="3" t="s">
        <v>2</v>
      </c>
      <c r="E7328" s="3" t="s">
        <v>1</v>
      </c>
      <c r="F7328" s="4" t="s">
        <v>3</v>
      </c>
      <c r="G7328" s="5"/>
    </row>
    <row r="7329">
      <c r="A7329" s="1">
        <v>7329.0</v>
      </c>
      <c r="B7329" s="2" t="s">
        <v>7335</v>
      </c>
      <c r="C7329" s="3" t="s">
        <v>1</v>
      </c>
      <c r="D7329" s="3" t="s">
        <v>2</v>
      </c>
      <c r="E7329" s="3" t="s">
        <v>1</v>
      </c>
      <c r="F7329" s="4" t="s">
        <v>3</v>
      </c>
      <c r="G7329" s="5"/>
    </row>
    <row r="7330">
      <c r="A7330" s="1">
        <v>7330.0</v>
      </c>
      <c r="B7330" s="2" t="s">
        <v>7336</v>
      </c>
      <c r="C7330" s="3" t="s">
        <v>1</v>
      </c>
      <c r="D7330" s="3" t="s">
        <v>2</v>
      </c>
      <c r="E7330" s="3" t="s">
        <v>1</v>
      </c>
      <c r="F7330" s="4" t="s">
        <v>3</v>
      </c>
      <c r="G7330" s="5"/>
    </row>
    <row r="7331">
      <c r="A7331" s="1">
        <v>7331.0</v>
      </c>
      <c r="B7331" s="2" t="s">
        <v>7337</v>
      </c>
      <c r="C7331" s="3" t="s">
        <v>1</v>
      </c>
      <c r="D7331" s="3" t="s">
        <v>2</v>
      </c>
      <c r="E7331" s="3" t="s">
        <v>1</v>
      </c>
      <c r="F7331" s="4" t="s">
        <v>3</v>
      </c>
      <c r="G7331" s="5"/>
    </row>
    <row r="7332">
      <c r="A7332" s="1">
        <v>7332.0</v>
      </c>
      <c r="B7332" s="2" t="s">
        <v>7338</v>
      </c>
      <c r="C7332" s="3" t="s">
        <v>1</v>
      </c>
      <c r="D7332" s="3" t="s">
        <v>2</v>
      </c>
      <c r="E7332" s="3" t="s">
        <v>1</v>
      </c>
      <c r="F7332" s="4" t="s">
        <v>3</v>
      </c>
      <c r="G7332" s="5"/>
    </row>
    <row r="7333">
      <c r="A7333" s="1">
        <v>7333.0</v>
      </c>
      <c r="B7333" s="2" t="s">
        <v>7339</v>
      </c>
      <c r="C7333" s="3" t="s">
        <v>1</v>
      </c>
      <c r="D7333" s="3" t="s">
        <v>2</v>
      </c>
      <c r="E7333" s="3" t="s">
        <v>1</v>
      </c>
      <c r="F7333" s="4" t="s">
        <v>3</v>
      </c>
      <c r="G7333" s="5"/>
    </row>
    <row r="7334">
      <c r="A7334" s="1">
        <v>7334.0</v>
      </c>
      <c r="B7334" s="2" t="s">
        <v>7340</v>
      </c>
      <c r="C7334" s="3" t="s">
        <v>1</v>
      </c>
      <c r="D7334" s="3" t="s">
        <v>2</v>
      </c>
      <c r="E7334" s="3" t="s">
        <v>1</v>
      </c>
      <c r="F7334" s="4" t="s">
        <v>3</v>
      </c>
      <c r="G7334" s="5"/>
    </row>
    <row r="7335">
      <c r="A7335" s="1">
        <v>7335.0</v>
      </c>
      <c r="B7335" s="2" t="s">
        <v>7341</v>
      </c>
      <c r="C7335" s="3" t="s">
        <v>1</v>
      </c>
      <c r="D7335" s="3" t="s">
        <v>2</v>
      </c>
      <c r="E7335" s="3" t="s">
        <v>1</v>
      </c>
      <c r="F7335" s="4" t="s">
        <v>3</v>
      </c>
      <c r="G7335" s="5"/>
    </row>
    <row r="7336">
      <c r="A7336" s="1">
        <v>7336.0</v>
      </c>
      <c r="B7336" s="2" t="s">
        <v>7342</v>
      </c>
      <c r="C7336" s="3" t="s">
        <v>1</v>
      </c>
      <c r="D7336" s="3" t="s">
        <v>2</v>
      </c>
      <c r="E7336" s="3" t="s">
        <v>1</v>
      </c>
      <c r="F7336" s="4" t="s">
        <v>3</v>
      </c>
      <c r="G7336" s="5"/>
    </row>
    <row r="7337">
      <c r="A7337" s="1">
        <v>7337.0</v>
      </c>
      <c r="B7337" s="2" t="s">
        <v>7343</v>
      </c>
      <c r="C7337" s="3" t="s">
        <v>1</v>
      </c>
      <c r="D7337" s="3" t="s">
        <v>2</v>
      </c>
      <c r="E7337" s="3" t="s">
        <v>1</v>
      </c>
      <c r="F7337" s="4" t="s">
        <v>3</v>
      </c>
      <c r="G7337" s="5"/>
    </row>
    <row r="7338">
      <c r="A7338" s="1">
        <v>7338.0</v>
      </c>
      <c r="B7338" s="2" t="s">
        <v>7344</v>
      </c>
      <c r="C7338" s="3" t="s">
        <v>1</v>
      </c>
      <c r="D7338" s="3" t="s">
        <v>2</v>
      </c>
      <c r="E7338" s="3" t="s">
        <v>1</v>
      </c>
      <c r="F7338" s="4" t="s">
        <v>3</v>
      </c>
      <c r="G7338" s="5"/>
    </row>
    <row r="7339">
      <c r="A7339" s="1">
        <v>7339.0</v>
      </c>
      <c r="B7339" s="2" t="s">
        <v>7345</v>
      </c>
      <c r="C7339" s="3" t="s">
        <v>1</v>
      </c>
      <c r="D7339" s="3" t="s">
        <v>2</v>
      </c>
      <c r="E7339" s="3" t="s">
        <v>1</v>
      </c>
      <c r="F7339" s="4" t="s">
        <v>3</v>
      </c>
      <c r="G7339" s="5"/>
    </row>
    <row r="7340">
      <c r="A7340" s="1">
        <v>7340.0</v>
      </c>
      <c r="B7340" s="2" t="s">
        <v>7346</v>
      </c>
      <c r="C7340" s="3" t="s">
        <v>1</v>
      </c>
      <c r="D7340" s="3" t="s">
        <v>2</v>
      </c>
      <c r="E7340" s="3" t="s">
        <v>1</v>
      </c>
      <c r="F7340" s="4" t="s">
        <v>3</v>
      </c>
      <c r="G7340" s="5"/>
    </row>
    <row r="7341">
      <c r="A7341" s="1">
        <v>7341.0</v>
      </c>
      <c r="B7341" s="2" t="s">
        <v>7347</v>
      </c>
      <c r="C7341" s="3" t="s">
        <v>1</v>
      </c>
      <c r="D7341" s="3" t="s">
        <v>2</v>
      </c>
      <c r="E7341" s="3" t="s">
        <v>1</v>
      </c>
      <c r="F7341" s="4" t="s">
        <v>3</v>
      </c>
      <c r="G7341" s="5"/>
    </row>
    <row r="7342">
      <c r="A7342" s="1">
        <v>7342.0</v>
      </c>
      <c r="B7342" s="2" t="s">
        <v>7348</v>
      </c>
      <c r="C7342" s="3" t="s">
        <v>1</v>
      </c>
      <c r="D7342" s="3" t="s">
        <v>2</v>
      </c>
      <c r="E7342" s="3" t="s">
        <v>1</v>
      </c>
      <c r="F7342" s="4" t="s">
        <v>3</v>
      </c>
      <c r="G7342" s="5"/>
    </row>
    <row r="7343">
      <c r="A7343" s="1">
        <v>7343.0</v>
      </c>
      <c r="B7343" s="2" t="s">
        <v>7349</v>
      </c>
      <c r="C7343" s="3" t="s">
        <v>1</v>
      </c>
      <c r="D7343" s="3" t="s">
        <v>2</v>
      </c>
      <c r="E7343" s="3" t="s">
        <v>1</v>
      </c>
      <c r="F7343" s="4" t="s">
        <v>3</v>
      </c>
      <c r="G7343" s="5"/>
    </row>
    <row r="7344">
      <c r="A7344" s="1">
        <v>7344.0</v>
      </c>
      <c r="B7344" s="2" t="s">
        <v>7350</v>
      </c>
      <c r="C7344" s="3" t="s">
        <v>1</v>
      </c>
      <c r="D7344" s="3" t="s">
        <v>2</v>
      </c>
      <c r="E7344" s="3" t="s">
        <v>1</v>
      </c>
      <c r="F7344" s="4" t="s">
        <v>3</v>
      </c>
      <c r="G7344" s="5"/>
    </row>
    <row r="7345">
      <c r="A7345" s="1">
        <v>7345.0</v>
      </c>
      <c r="B7345" s="2" t="s">
        <v>7351</v>
      </c>
      <c r="C7345" s="3" t="s">
        <v>1</v>
      </c>
      <c r="D7345" s="3" t="s">
        <v>2</v>
      </c>
      <c r="E7345" s="3" t="s">
        <v>1</v>
      </c>
      <c r="F7345" s="4" t="s">
        <v>3</v>
      </c>
      <c r="G7345" s="5"/>
    </row>
    <row r="7346">
      <c r="A7346" s="1">
        <v>7346.0</v>
      </c>
      <c r="B7346" s="2" t="s">
        <v>7352</v>
      </c>
      <c r="C7346" s="3" t="s">
        <v>1</v>
      </c>
      <c r="D7346" s="3" t="s">
        <v>2</v>
      </c>
      <c r="E7346" s="3" t="s">
        <v>1</v>
      </c>
      <c r="F7346" s="4" t="s">
        <v>3</v>
      </c>
      <c r="G7346" s="5"/>
    </row>
    <row r="7347">
      <c r="A7347" s="1">
        <v>7347.0</v>
      </c>
      <c r="B7347" s="2" t="s">
        <v>7353</v>
      </c>
      <c r="C7347" s="3" t="s">
        <v>1</v>
      </c>
      <c r="D7347" s="3" t="s">
        <v>2</v>
      </c>
      <c r="E7347" s="3" t="s">
        <v>1</v>
      </c>
      <c r="F7347" s="4" t="s">
        <v>3</v>
      </c>
      <c r="G7347" s="5"/>
    </row>
    <row r="7348">
      <c r="A7348" s="1">
        <v>7348.0</v>
      </c>
      <c r="B7348" s="2" t="s">
        <v>7354</v>
      </c>
      <c r="C7348" s="3" t="s">
        <v>1</v>
      </c>
      <c r="D7348" s="3" t="s">
        <v>2</v>
      </c>
      <c r="E7348" s="3" t="s">
        <v>1</v>
      </c>
      <c r="F7348" s="4" t="s">
        <v>3</v>
      </c>
      <c r="G7348" s="5"/>
    </row>
    <row r="7349">
      <c r="A7349" s="1">
        <v>7349.0</v>
      </c>
      <c r="B7349" s="2" t="s">
        <v>7355</v>
      </c>
      <c r="C7349" s="3" t="s">
        <v>1</v>
      </c>
      <c r="D7349" s="3" t="s">
        <v>2</v>
      </c>
      <c r="E7349" s="3" t="s">
        <v>1</v>
      </c>
      <c r="F7349" s="4" t="s">
        <v>3</v>
      </c>
      <c r="G7349" s="5"/>
    </row>
    <row r="7350">
      <c r="A7350" s="1">
        <v>7350.0</v>
      </c>
      <c r="B7350" s="2" t="s">
        <v>7356</v>
      </c>
      <c r="C7350" s="3" t="s">
        <v>1</v>
      </c>
      <c r="D7350" s="3" t="s">
        <v>2</v>
      </c>
      <c r="E7350" s="3" t="s">
        <v>1</v>
      </c>
      <c r="F7350" s="4" t="s">
        <v>3</v>
      </c>
      <c r="G7350" s="5"/>
    </row>
    <row r="7351">
      <c r="A7351" s="1">
        <v>7351.0</v>
      </c>
      <c r="B7351" s="2" t="s">
        <v>7357</v>
      </c>
      <c r="C7351" s="3" t="s">
        <v>1</v>
      </c>
      <c r="D7351" s="3" t="s">
        <v>2</v>
      </c>
      <c r="E7351" s="3" t="s">
        <v>1</v>
      </c>
      <c r="F7351" s="4" t="s">
        <v>3</v>
      </c>
      <c r="G7351" s="5"/>
    </row>
    <row r="7352">
      <c r="A7352" s="1">
        <v>7352.0</v>
      </c>
      <c r="B7352" s="2" t="s">
        <v>7358</v>
      </c>
      <c r="C7352" s="3" t="s">
        <v>1</v>
      </c>
      <c r="D7352" s="3" t="s">
        <v>2</v>
      </c>
      <c r="E7352" s="3" t="s">
        <v>1</v>
      </c>
      <c r="F7352" s="4" t="s">
        <v>3</v>
      </c>
      <c r="G7352" s="5"/>
    </row>
    <row r="7353">
      <c r="A7353" s="1">
        <v>7353.0</v>
      </c>
      <c r="B7353" s="2" t="s">
        <v>7359</v>
      </c>
      <c r="C7353" s="3" t="s">
        <v>1</v>
      </c>
      <c r="D7353" s="3" t="s">
        <v>2</v>
      </c>
      <c r="E7353" s="3" t="s">
        <v>1</v>
      </c>
      <c r="F7353" s="4" t="s">
        <v>3</v>
      </c>
      <c r="G7353" s="5"/>
    </row>
    <row r="7354">
      <c r="A7354" s="1">
        <v>7354.0</v>
      </c>
      <c r="B7354" s="2" t="s">
        <v>7360</v>
      </c>
      <c r="C7354" s="3" t="s">
        <v>1</v>
      </c>
      <c r="D7354" s="3" t="s">
        <v>2</v>
      </c>
      <c r="E7354" s="3" t="s">
        <v>1</v>
      </c>
      <c r="F7354" s="4" t="s">
        <v>3</v>
      </c>
      <c r="G7354" s="5"/>
    </row>
    <row r="7355">
      <c r="A7355" s="1">
        <v>7355.0</v>
      </c>
      <c r="B7355" s="2" t="s">
        <v>7361</v>
      </c>
      <c r="C7355" s="3" t="s">
        <v>1</v>
      </c>
      <c r="D7355" s="3" t="s">
        <v>2</v>
      </c>
      <c r="E7355" s="3" t="s">
        <v>1</v>
      </c>
      <c r="F7355" s="4" t="s">
        <v>3</v>
      </c>
      <c r="G7355" s="5"/>
    </row>
    <row r="7356">
      <c r="A7356" s="1">
        <v>7356.0</v>
      </c>
      <c r="B7356" s="2" t="s">
        <v>7362</v>
      </c>
      <c r="C7356" s="3" t="s">
        <v>1</v>
      </c>
      <c r="D7356" s="3" t="s">
        <v>2</v>
      </c>
      <c r="E7356" s="3" t="s">
        <v>1</v>
      </c>
      <c r="F7356" s="4" t="s">
        <v>3</v>
      </c>
      <c r="G7356" s="5"/>
    </row>
    <row r="7357">
      <c r="A7357" s="1">
        <v>7357.0</v>
      </c>
      <c r="B7357" s="2" t="s">
        <v>7363</v>
      </c>
      <c r="C7357" s="3" t="s">
        <v>1</v>
      </c>
      <c r="D7357" s="3" t="s">
        <v>2</v>
      </c>
      <c r="E7357" s="3" t="s">
        <v>1</v>
      </c>
      <c r="F7357" s="4" t="s">
        <v>3</v>
      </c>
      <c r="G7357" s="5"/>
    </row>
    <row r="7358">
      <c r="A7358" s="1">
        <v>7358.0</v>
      </c>
      <c r="B7358" s="2" t="s">
        <v>7364</v>
      </c>
      <c r="C7358" s="3" t="s">
        <v>1</v>
      </c>
      <c r="D7358" s="3" t="s">
        <v>2</v>
      </c>
      <c r="E7358" s="3" t="s">
        <v>1</v>
      </c>
      <c r="F7358" s="4" t="s">
        <v>3</v>
      </c>
      <c r="G7358" s="5"/>
    </row>
    <row r="7359">
      <c r="A7359" s="1">
        <v>7359.0</v>
      </c>
      <c r="B7359" s="2" t="s">
        <v>7365</v>
      </c>
      <c r="C7359" s="3" t="s">
        <v>1</v>
      </c>
      <c r="D7359" s="3" t="s">
        <v>2</v>
      </c>
      <c r="E7359" s="3" t="s">
        <v>1</v>
      </c>
      <c r="F7359" s="4" t="s">
        <v>3</v>
      </c>
      <c r="G7359" s="5"/>
    </row>
    <row r="7360">
      <c r="A7360" s="1">
        <v>7360.0</v>
      </c>
      <c r="B7360" s="2" t="s">
        <v>7366</v>
      </c>
      <c r="C7360" s="3" t="s">
        <v>1</v>
      </c>
      <c r="D7360" s="3" t="s">
        <v>2</v>
      </c>
      <c r="E7360" s="3" t="s">
        <v>1</v>
      </c>
      <c r="F7360" s="4" t="s">
        <v>3</v>
      </c>
      <c r="G7360" s="5"/>
    </row>
    <row r="7361">
      <c r="A7361" s="1">
        <v>7361.0</v>
      </c>
      <c r="B7361" s="2" t="s">
        <v>7367</v>
      </c>
      <c r="C7361" s="3" t="s">
        <v>1</v>
      </c>
      <c r="D7361" s="3" t="s">
        <v>2</v>
      </c>
      <c r="E7361" s="3" t="s">
        <v>1</v>
      </c>
      <c r="F7361" s="4" t="s">
        <v>3</v>
      </c>
      <c r="G7361" s="5"/>
    </row>
    <row r="7362">
      <c r="A7362" s="1">
        <v>7362.0</v>
      </c>
      <c r="B7362" s="2" t="s">
        <v>7368</v>
      </c>
      <c r="C7362" s="3" t="s">
        <v>1</v>
      </c>
      <c r="D7362" s="3" t="s">
        <v>2</v>
      </c>
      <c r="E7362" s="3" t="s">
        <v>1</v>
      </c>
      <c r="F7362" s="4" t="s">
        <v>3</v>
      </c>
      <c r="G7362" s="5"/>
    </row>
    <row r="7363">
      <c r="A7363" s="1">
        <v>7363.0</v>
      </c>
      <c r="B7363" s="2" t="s">
        <v>7369</v>
      </c>
      <c r="C7363" s="3" t="s">
        <v>1</v>
      </c>
      <c r="D7363" s="3" t="s">
        <v>2</v>
      </c>
      <c r="E7363" s="3" t="s">
        <v>1</v>
      </c>
      <c r="F7363" s="4" t="s">
        <v>3</v>
      </c>
      <c r="G7363" s="5"/>
    </row>
    <row r="7364">
      <c r="A7364" s="1">
        <v>7364.0</v>
      </c>
      <c r="B7364" s="2" t="s">
        <v>7370</v>
      </c>
      <c r="C7364" s="3" t="s">
        <v>1</v>
      </c>
      <c r="D7364" s="3" t="s">
        <v>6928</v>
      </c>
      <c r="E7364" s="3" t="s">
        <v>1</v>
      </c>
      <c r="F7364" s="4" t="s">
        <v>3</v>
      </c>
      <c r="G7364" s="5"/>
    </row>
    <row r="7365">
      <c r="A7365" s="1">
        <v>7365.0</v>
      </c>
      <c r="B7365" s="2" t="s">
        <v>7371</v>
      </c>
      <c r="C7365" s="3" t="s">
        <v>1</v>
      </c>
      <c r="D7365" s="3" t="s">
        <v>2</v>
      </c>
      <c r="E7365" s="3" t="s">
        <v>1</v>
      </c>
      <c r="F7365" s="4" t="s">
        <v>3</v>
      </c>
      <c r="G7365" s="5"/>
    </row>
    <row r="7366">
      <c r="A7366" s="1">
        <v>7366.0</v>
      </c>
      <c r="B7366" s="2" t="s">
        <v>7372</v>
      </c>
      <c r="C7366" s="3" t="s">
        <v>1</v>
      </c>
      <c r="D7366" s="3" t="s">
        <v>2</v>
      </c>
      <c r="E7366" s="3" t="s">
        <v>1</v>
      </c>
      <c r="F7366" s="4" t="s">
        <v>3</v>
      </c>
      <c r="G7366" s="5"/>
    </row>
    <row r="7367">
      <c r="A7367" s="1">
        <v>7367.0</v>
      </c>
      <c r="B7367" s="2" t="s">
        <v>7373</v>
      </c>
      <c r="C7367" s="3" t="s">
        <v>1</v>
      </c>
      <c r="D7367" s="3" t="s">
        <v>2</v>
      </c>
      <c r="E7367" s="3" t="s">
        <v>1</v>
      </c>
      <c r="F7367" s="4" t="s">
        <v>3</v>
      </c>
      <c r="G7367" s="5"/>
    </row>
    <row r="7368">
      <c r="A7368" s="1">
        <v>7368.0</v>
      </c>
      <c r="B7368" s="2" t="s">
        <v>7374</v>
      </c>
      <c r="C7368" s="3" t="s">
        <v>1</v>
      </c>
      <c r="D7368" s="3" t="s">
        <v>2</v>
      </c>
      <c r="E7368" s="3" t="s">
        <v>1</v>
      </c>
      <c r="F7368" s="4" t="s">
        <v>3</v>
      </c>
      <c r="G7368" s="5"/>
    </row>
    <row r="7369">
      <c r="A7369" s="1">
        <v>7369.0</v>
      </c>
      <c r="B7369" s="2" t="s">
        <v>7375</v>
      </c>
      <c r="C7369" s="3" t="s">
        <v>1</v>
      </c>
      <c r="D7369" s="3" t="s">
        <v>2</v>
      </c>
      <c r="E7369" s="3" t="s">
        <v>1</v>
      </c>
      <c r="F7369" s="4" t="s">
        <v>3</v>
      </c>
      <c r="G7369" s="5"/>
    </row>
    <row r="7370">
      <c r="A7370" s="1">
        <v>7370.0</v>
      </c>
      <c r="B7370" s="2" t="s">
        <v>7376</v>
      </c>
      <c r="C7370" s="3" t="s">
        <v>1</v>
      </c>
      <c r="D7370" s="3" t="s">
        <v>2</v>
      </c>
      <c r="E7370" s="3" t="s">
        <v>1</v>
      </c>
      <c r="F7370" s="4" t="s">
        <v>3</v>
      </c>
      <c r="G7370" s="5"/>
    </row>
    <row r="7371">
      <c r="A7371" s="1">
        <v>7371.0</v>
      </c>
      <c r="B7371" s="2" t="s">
        <v>7377</v>
      </c>
      <c r="C7371" s="3" t="s">
        <v>1</v>
      </c>
      <c r="D7371" s="3" t="s">
        <v>2</v>
      </c>
      <c r="E7371" s="3" t="s">
        <v>1</v>
      </c>
      <c r="F7371" s="4" t="s">
        <v>3</v>
      </c>
      <c r="G7371" s="5"/>
    </row>
    <row r="7372">
      <c r="A7372" s="1">
        <v>7372.0</v>
      </c>
      <c r="B7372" s="2" t="s">
        <v>7378</v>
      </c>
      <c r="C7372" s="3" t="s">
        <v>1</v>
      </c>
      <c r="D7372" s="3" t="s">
        <v>2</v>
      </c>
      <c r="E7372" s="3" t="s">
        <v>1</v>
      </c>
      <c r="F7372" s="4" t="s">
        <v>3</v>
      </c>
      <c r="G7372" s="5"/>
    </row>
    <row r="7373">
      <c r="A7373" s="1">
        <v>7373.0</v>
      </c>
      <c r="B7373" s="2" t="s">
        <v>7379</v>
      </c>
      <c r="C7373" s="3" t="s">
        <v>1</v>
      </c>
      <c r="D7373" s="3" t="s">
        <v>2</v>
      </c>
      <c r="E7373" s="3" t="s">
        <v>1</v>
      </c>
      <c r="F7373" s="4" t="s">
        <v>3</v>
      </c>
      <c r="G7373" s="5"/>
    </row>
    <row r="7374">
      <c r="A7374" s="1">
        <v>7374.0</v>
      </c>
      <c r="B7374" s="2" t="s">
        <v>7380</v>
      </c>
      <c r="C7374" s="3" t="s">
        <v>1</v>
      </c>
      <c r="D7374" s="3" t="s">
        <v>2</v>
      </c>
      <c r="E7374" s="3" t="s">
        <v>1</v>
      </c>
      <c r="F7374" s="4" t="s">
        <v>3</v>
      </c>
      <c r="G7374" s="5"/>
    </row>
    <row r="7375">
      <c r="A7375" s="1">
        <v>7375.0</v>
      </c>
      <c r="B7375" s="2" t="s">
        <v>7381</v>
      </c>
      <c r="C7375" s="3" t="s">
        <v>1</v>
      </c>
      <c r="D7375" s="3" t="s">
        <v>2</v>
      </c>
      <c r="E7375" s="3" t="s">
        <v>1</v>
      </c>
      <c r="F7375" s="4" t="s">
        <v>3</v>
      </c>
      <c r="G7375" s="5"/>
    </row>
    <row r="7376">
      <c r="A7376" s="1">
        <v>7376.0</v>
      </c>
      <c r="B7376" s="2" t="s">
        <v>7382</v>
      </c>
      <c r="C7376" s="3" t="s">
        <v>1</v>
      </c>
      <c r="D7376" s="3" t="s">
        <v>2</v>
      </c>
      <c r="E7376" s="3" t="s">
        <v>1</v>
      </c>
      <c r="F7376" s="4" t="s">
        <v>3</v>
      </c>
      <c r="G7376" s="5"/>
    </row>
    <row r="7377">
      <c r="A7377" s="1">
        <v>7377.0</v>
      </c>
      <c r="B7377" s="2" t="s">
        <v>7383</v>
      </c>
      <c r="C7377" s="3" t="s">
        <v>1</v>
      </c>
      <c r="D7377" s="3" t="s">
        <v>2</v>
      </c>
      <c r="E7377" s="3" t="s">
        <v>1</v>
      </c>
      <c r="F7377" s="4" t="s">
        <v>3</v>
      </c>
      <c r="G7377" s="5"/>
    </row>
    <row r="7378">
      <c r="A7378" s="1">
        <v>7378.0</v>
      </c>
      <c r="B7378" s="2" t="s">
        <v>7384</v>
      </c>
      <c r="C7378" s="3" t="s">
        <v>1</v>
      </c>
      <c r="D7378" s="3" t="s">
        <v>2</v>
      </c>
      <c r="E7378" s="3" t="s">
        <v>1</v>
      </c>
      <c r="F7378" s="4" t="s">
        <v>3</v>
      </c>
      <c r="G7378" s="5"/>
    </row>
    <row r="7379">
      <c r="A7379" s="1">
        <v>7379.0</v>
      </c>
      <c r="B7379" s="2" t="s">
        <v>7385</v>
      </c>
      <c r="C7379" s="3" t="s">
        <v>1</v>
      </c>
      <c r="D7379" s="3" t="s">
        <v>2</v>
      </c>
      <c r="E7379" s="3" t="s">
        <v>1</v>
      </c>
      <c r="F7379" s="4" t="s">
        <v>3</v>
      </c>
      <c r="G7379" s="5"/>
    </row>
    <row r="7380">
      <c r="A7380" s="1">
        <v>7380.0</v>
      </c>
      <c r="B7380" s="2" t="s">
        <v>7386</v>
      </c>
      <c r="C7380" s="3" t="s">
        <v>1</v>
      </c>
      <c r="D7380" s="3" t="s">
        <v>2</v>
      </c>
      <c r="E7380" s="3" t="s">
        <v>1</v>
      </c>
      <c r="F7380" s="4" t="s">
        <v>3</v>
      </c>
      <c r="G7380" s="5"/>
    </row>
    <row r="7381">
      <c r="A7381" s="1">
        <v>7381.0</v>
      </c>
      <c r="B7381" s="2" t="s">
        <v>7387</v>
      </c>
      <c r="C7381" s="3" t="s">
        <v>1</v>
      </c>
      <c r="D7381" s="3" t="s">
        <v>2</v>
      </c>
      <c r="E7381" s="3" t="s">
        <v>1</v>
      </c>
      <c r="F7381" s="4" t="s">
        <v>3</v>
      </c>
      <c r="G7381" s="5"/>
    </row>
    <row r="7382">
      <c r="A7382" s="1">
        <v>7382.0</v>
      </c>
      <c r="B7382" s="2" t="s">
        <v>7388</v>
      </c>
      <c r="C7382" s="3" t="s">
        <v>1</v>
      </c>
      <c r="D7382" s="3" t="s">
        <v>2</v>
      </c>
      <c r="E7382" s="3" t="s">
        <v>1</v>
      </c>
      <c r="F7382" s="4" t="s">
        <v>3</v>
      </c>
      <c r="G7382" s="5"/>
    </row>
    <row r="7383">
      <c r="A7383" s="1">
        <v>7383.0</v>
      </c>
      <c r="B7383" s="2" t="s">
        <v>7389</v>
      </c>
      <c r="C7383" s="3" t="s">
        <v>1</v>
      </c>
      <c r="D7383" s="3" t="s">
        <v>2</v>
      </c>
      <c r="E7383" s="3" t="s">
        <v>1</v>
      </c>
      <c r="F7383" s="4" t="s">
        <v>3</v>
      </c>
      <c r="G7383" s="5"/>
    </row>
    <row r="7384">
      <c r="A7384" s="1">
        <v>7384.0</v>
      </c>
      <c r="B7384" s="2" t="s">
        <v>7390</v>
      </c>
      <c r="C7384" s="3" t="s">
        <v>1</v>
      </c>
      <c r="D7384" s="3" t="s">
        <v>2</v>
      </c>
      <c r="E7384" s="3" t="s">
        <v>1</v>
      </c>
      <c r="F7384" s="4" t="s">
        <v>3</v>
      </c>
      <c r="G7384" s="5"/>
    </row>
    <row r="7385">
      <c r="A7385" s="1">
        <v>7385.0</v>
      </c>
      <c r="B7385" s="2" t="s">
        <v>7391</v>
      </c>
      <c r="C7385" s="3" t="s">
        <v>1</v>
      </c>
      <c r="D7385" s="3" t="s">
        <v>2</v>
      </c>
      <c r="E7385" s="3" t="s">
        <v>1</v>
      </c>
      <c r="F7385" s="4" t="s">
        <v>3</v>
      </c>
      <c r="G7385" s="5"/>
    </row>
    <row r="7386">
      <c r="A7386" s="1">
        <v>7386.0</v>
      </c>
      <c r="B7386" s="2" t="s">
        <v>7392</v>
      </c>
      <c r="C7386" s="3" t="s">
        <v>1</v>
      </c>
      <c r="D7386" s="3" t="s">
        <v>2</v>
      </c>
      <c r="E7386" s="3" t="s">
        <v>1</v>
      </c>
      <c r="F7386" s="4" t="s">
        <v>3</v>
      </c>
      <c r="G7386" s="5"/>
    </row>
    <row r="7387">
      <c r="A7387" s="1">
        <v>7387.0</v>
      </c>
      <c r="B7387" s="2" t="s">
        <v>7393</v>
      </c>
      <c r="C7387" s="3" t="s">
        <v>1</v>
      </c>
      <c r="D7387" s="3" t="s">
        <v>2</v>
      </c>
      <c r="E7387" s="3" t="s">
        <v>1</v>
      </c>
      <c r="F7387" s="4" t="s">
        <v>3</v>
      </c>
      <c r="G7387" s="5"/>
    </row>
    <row r="7388">
      <c r="A7388" s="1">
        <v>7388.0</v>
      </c>
      <c r="B7388" s="2" t="s">
        <v>7394</v>
      </c>
      <c r="C7388" s="3" t="s">
        <v>1</v>
      </c>
      <c r="D7388" s="3" t="s">
        <v>2</v>
      </c>
      <c r="E7388" s="3" t="s">
        <v>1</v>
      </c>
      <c r="F7388" s="4" t="s">
        <v>3</v>
      </c>
      <c r="G7388" s="5"/>
    </row>
    <row r="7389">
      <c r="A7389" s="1">
        <v>7389.0</v>
      </c>
      <c r="B7389" s="2" t="s">
        <v>7395</v>
      </c>
      <c r="C7389" s="3" t="s">
        <v>1</v>
      </c>
      <c r="D7389" s="3" t="s">
        <v>2</v>
      </c>
      <c r="E7389" s="3" t="s">
        <v>1</v>
      </c>
      <c r="F7389" s="4" t="s">
        <v>3</v>
      </c>
      <c r="G7389" s="5"/>
    </row>
    <row r="7390">
      <c r="A7390" s="1">
        <v>7390.0</v>
      </c>
      <c r="B7390" s="2" t="s">
        <v>7396</v>
      </c>
      <c r="C7390" s="3" t="s">
        <v>1</v>
      </c>
      <c r="D7390" s="3" t="s">
        <v>2</v>
      </c>
      <c r="E7390" s="3" t="s">
        <v>1</v>
      </c>
      <c r="F7390" s="4" t="s">
        <v>3</v>
      </c>
      <c r="G7390" s="5"/>
    </row>
    <row r="7391">
      <c r="A7391" s="1">
        <v>7391.0</v>
      </c>
      <c r="B7391" s="2" t="s">
        <v>7397</v>
      </c>
      <c r="C7391" s="3" t="s">
        <v>1</v>
      </c>
      <c r="D7391" s="3" t="s">
        <v>2</v>
      </c>
      <c r="E7391" s="3" t="s">
        <v>1</v>
      </c>
      <c r="F7391" s="4" t="s">
        <v>3</v>
      </c>
      <c r="G7391" s="5"/>
    </row>
    <row r="7392">
      <c r="A7392" s="1">
        <v>7392.0</v>
      </c>
      <c r="B7392" s="2" t="s">
        <v>7398</v>
      </c>
      <c r="C7392" s="3" t="s">
        <v>1</v>
      </c>
      <c r="D7392" s="3" t="s">
        <v>6928</v>
      </c>
      <c r="E7392" s="3" t="s">
        <v>1</v>
      </c>
      <c r="F7392" s="4" t="s">
        <v>3</v>
      </c>
      <c r="G7392" s="5"/>
    </row>
    <row r="7393">
      <c r="A7393" s="1">
        <v>7393.0</v>
      </c>
      <c r="B7393" s="2" t="s">
        <v>7399</v>
      </c>
      <c r="C7393" s="3" t="s">
        <v>1</v>
      </c>
      <c r="D7393" s="3" t="s">
        <v>2</v>
      </c>
      <c r="E7393" s="3" t="s">
        <v>1</v>
      </c>
      <c r="F7393" s="4" t="s">
        <v>3</v>
      </c>
      <c r="G7393" s="5"/>
    </row>
    <row r="7394">
      <c r="A7394" s="1">
        <v>7394.0</v>
      </c>
      <c r="B7394" s="2" t="s">
        <v>7400</v>
      </c>
      <c r="C7394" s="3" t="s">
        <v>1</v>
      </c>
      <c r="D7394" s="3" t="s">
        <v>2</v>
      </c>
      <c r="E7394" s="3" t="s">
        <v>1</v>
      </c>
      <c r="F7394" s="4" t="s">
        <v>3</v>
      </c>
      <c r="G7394" s="5"/>
    </row>
    <row r="7395">
      <c r="A7395" s="1">
        <v>7395.0</v>
      </c>
      <c r="B7395" s="2" t="s">
        <v>7401</v>
      </c>
      <c r="C7395" s="3" t="s">
        <v>1</v>
      </c>
      <c r="D7395" s="3" t="s">
        <v>6928</v>
      </c>
      <c r="E7395" s="3" t="s">
        <v>1</v>
      </c>
      <c r="F7395" s="4" t="s">
        <v>3</v>
      </c>
      <c r="G7395" s="5"/>
    </row>
    <row r="7396">
      <c r="A7396" s="1">
        <v>7396.0</v>
      </c>
      <c r="B7396" s="2" t="s">
        <v>7402</v>
      </c>
      <c r="C7396" s="3" t="s">
        <v>1</v>
      </c>
      <c r="D7396" s="3" t="s">
        <v>2</v>
      </c>
      <c r="E7396" s="3" t="s">
        <v>1</v>
      </c>
      <c r="F7396" s="4" t="s">
        <v>3</v>
      </c>
      <c r="G7396" s="5"/>
    </row>
    <row r="7397">
      <c r="A7397" s="1">
        <v>7397.0</v>
      </c>
      <c r="B7397" s="2" t="s">
        <v>7403</v>
      </c>
      <c r="C7397" s="3" t="s">
        <v>1</v>
      </c>
      <c r="D7397" s="3" t="s">
        <v>6928</v>
      </c>
      <c r="E7397" s="3" t="s">
        <v>1</v>
      </c>
      <c r="F7397" s="4" t="s">
        <v>3</v>
      </c>
      <c r="G7397" s="5"/>
    </row>
    <row r="7398">
      <c r="A7398" s="1">
        <v>7398.0</v>
      </c>
      <c r="B7398" s="2" t="s">
        <v>7404</v>
      </c>
      <c r="C7398" s="3" t="s">
        <v>1</v>
      </c>
      <c r="D7398" s="3" t="s">
        <v>2</v>
      </c>
      <c r="E7398" s="3" t="s">
        <v>1</v>
      </c>
      <c r="F7398" s="4" t="s">
        <v>3</v>
      </c>
      <c r="G7398" s="5"/>
    </row>
    <row r="7399">
      <c r="A7399" s="1">
        <v>7399.0</v>
      </c>
      <c r="B7399" s="2" t="s">
        <v>7405</v>
      </c>
      <c r="C7399" s="3" t="s">
        <v>1</v>
      </c>
      <c r="D7399" s="3" t="s">
        <v>6928</v>
      </c>
      <c r="E7399" s="3" t="s">
        <v>1</v>
      </c>
      <c r="F7399" s="4" t="s">
        <v>3</v>
      </c>
      <c r="G7399" s="5"/>
    </row>
    <row r="7400">
      <c r="A7400" s="1">
        <v>7400.0</v>
      </c>
      <c r="B7400" s="2" t="s">
        <v>7406</v>
      </c>
      <c r="C7400" s="3" t="s">
        <v>1</v>
      </c>
      <c r="D7400" s="3" t="s">
        <v>2</v>
      </c>
      <c r="E7400" s="3" t="s">
        <v>1</v>
      </c>
      <c r="F7400" s="4" t="s">
        <v>3</v>
      </c>
      <c r="G7400" s="5"/>
    </row>
    <row r="7401">
      <c r="A7401" s="1">
        <v>7401.0</v>
      </c>
      <c r="B7401" s="2" t="s">
        <v>7407</v>
      </c>
      <c r="C7401" s="3" t="s">
        <v>1</v>
      </c>
      <c r="D7401" s="3" t="s">
        <v>6928</v>
      </c>
      <c r="E7401" s="3" t="s">
        <v>1</v>
      </c>
      <c r="F7401" s="4" t="s">
        <v>3</v>
      </c>
      <c r="G7401" s="5"/>
    </row>
    <row r="7402">
      <c r="A7402" s="1">
        <v>7402.0</v>
      </c>
      <c r="B7402" s="2" t="s">
        <v>7408</v>
      </c>
      <c r="C7402" s="3" t="s">
        <v>1</v>
      </c>
      <c r="D7402" s="3" t="s">
        <v>6928</v>
      </c>
      <c r="E7402" s="3" t="s">
        <v>1</v>
      </c>
      <c r="F7402" s="4" t="s">
        <v>3</v>
      </c>
      <c r="G7402" s="5"/>
    </row>
    <row r="7403">
      <c r="A7403" s="1">
        <v>7403.0</v>
      </c>
      <c r="B7403" s="2" t="s">
        <v>7409</v>
      </c>
      <c r="C7403" s="3" t="s">
        <v>1</v>
      </c>
      <c r="D7403" s="3" t="s">
        <v>2</v>
      </c>
      <c r="E7403" s="3" t="s">
        <v>1</v>
      </c>
      <c r="F7403" s="4" t="s">
        <v>3</v>
      </c>
      <c r="G7403" s="5"/>
    </row>
    <row r="7404">
      <c r="A7404" s="1">
        <v>7404.0</v>
      </c>
      <c r="B7404" s="2" t="s">
        <v>7410</v>
      </c>
      <c r="C7404" s="3" t="s">
        <v>1</v>
      </c>
      <c r="D7404" s="3" t="s">
        <v>2</v>
      </c>
      <c r="E7404" s="3" t="s">
        <v>1</v>
      </c>
      <c r="F7404" s="4" t="s">
        <v>3</v>
      </c>
      <c r="G7404" s="5"/>
    </row>
    <row r="7405">
      <c r="A7405" s="1">
        <v>7405.0</v>
      </c>
      <c r="B7405" s="2" t="s">
        <v>7411</v>
      </c>
      <c r="C7405" s="3" t="s">
        <v>1</v>
      </c>
      <c r="D7405" s="3" t="s">
        <v>2</v>
      </c>
      <c r="E7405" s="3" t="s">
        <v>1</v>
      </c>
      <c r="F7405" s="4" t="s">
        <v>3</v>
      </c>
      <c r="G7405" s="5"/>
    </row>
    <row r="7406">
      <c r="A7406" s="1">
        <v>7406.0</v>
      </c>
      <c r="B7406" s="2" t="s">
        <v>7412</v>
      </c>
      <c r="C7406" s="3" t="s">
        <v>1</v>
      </c>
      <c r="D7406" s="3" t="s">
        <v>2</v>
      </c>
      <c r="E7406" s="3" t="s">
        <v>1</v>
      </c>
      <c r="F7406" s="4" t="s">
        <v>3</v>
      </c>
      <c r="G7406" s="5"/>
    </row>
    <row r="7407">
      <c r="A7407" s="1">
        <v>7407.0</v>
      </c>
      <c r="B7407" s="2" t="s">
        <v>7413</v>
      </c>
      <c r="C7407" s="3" t="s">
        <v>1</v>
      </c>
      <c r="D7407" s="3" t="s">
        <v>2</v>
      </c>
      <c r="E7407" s="3" t="s">
        <v>1</v>
      </c>
      <c r="F7407" s="4" t="s">
        <v>3</v>
      </c>
      <c r="G7407" s="5"/>
    </row>
    <row r="7408">
      <c r="A7408" s="1">
        <v>7408.0</v>
      </c>
      <c r="B7408" s="2" t="s">
        <v>7414</v>
      </c>
      <c r="C7408" s="3" t="s">
        <v>1</v>
      </c>
      <c r="D7408" s="3" t="s">
        <v>2</v>
      </c>
      <c r="E7408" s="3" t="s">
        <v>1</v>
      </c>
      <c r="F7408" s="4" t="s">
        <v>3</v>
      </c>
      <c r="G7408" s="5"/>
    </row>
    <row r="7409">
      <c r="A7409" s="1">
        <v>7409.0</v>
      </c>
      <c r="B7409" s="2" t="s">
        <v>7415</v>
      </c>
      <c r="C7409" s="3" t="s">
        <v>1</v>
      </c>
      <c r="D7409" s="3" t="s">
        <v>2</v>
      </c>
      <c r="E7409" s="3" t="s">
        <v>1</v>
      </c>
      <c r="F7409" s="4" t="s">
        <v>3</v>
      </c>
      <c r="G7409" s="5"/>
    </row>
    <row r="7410">
      <c r="A7410" s="1">
        <v>7410.0</v>
      </c>
      <c r="B7410" s="2" t="s">
        <v>7416</v>
      </c>
      <c r="C7410" s="3" t="s">
        <v>1</v>
      </c>
      <c r="D7410" s="3" t="s">
        <v>2</v>
      </c>
      <c r="E7410" s="3" t="s">
        <v>1</v>
      </c>
      <c r="F7410" s="4" t="s">
        <v>3</v>
      </c>
      <c r="G7410" s="5"/>
    </row>
    <row r="7411">
      <c r="A7411" s="1">
        <v>7411.0</v>
      </c>
      <c r="B7411" s="2" t="s">
        <v>7417</v>
      </c>
      <c r="C7411" s="3" t="s">
        <v>1</v>
      </c>
      <c r="D7411" s="3" t="s">
        <v>2</v>
      </c>
      <c r="E7411" s="3" t="s">
        <v>1</v>
      </c>
      <c r="F7411" s="4" t="s">
        <v>3</v>
      </c>
      <c r="G7411" s="5"/>
    </row>
    <row r="7412">
      <c r="A7412" s="1">
        <v>7412.0</v>
      </c>
      <c r="B7412" s="2" t="s">
        <v>7418</v>
      </c>
      <c r="C7412" s="3" t="s">
        <v>1</v>
      </c>
      <c r="D7412" s="3" t="s">
        <v>2</v>
      </c>
      <c r="E7412" s="3" t="s">
        <v>1</v>
      </c>
      <c r="F7412" s="4" t="s">
        <v>3</v>
      </c>
      <c r="G7412" s="5"/>
    </row>
    <row r="7413">
      <c r="A7413" s="1">
        <v>7413.0</v>
      </c>
      <c r="B7413" s="2" t="s">
        <v>7419</v>
      </c>
      <c r="C7413" s="3" t="s">
        <v>1</v>
      </c>
      <c r="D7413" s="3" t="s">
        <v>2</v>
      </c>
      <c r="E7413" s="3" t="s">
        <v>1</v>
      </c>
      <c r="F7413" s="4" t="s">
        <v>3</v>
      </c>
      <c r="G7413" s="5"/>
    </row>
    <row r="7414">
      <c r="A7414" s="1">
        <v>7414.0</v>
      </c>
      <c r="B7414" s="2" t="s">
        <v>7420</v>
      </c>
      <c r="C7414" s="3" t="s">
        <v>1</v>
      </c>
      <c r="D7414" s="3" t="s">
        <v>6928</v>
      </c>
      <c r="E7414" s="3" t="s">
        <v>1</v>
      </c>
      <c r="F7414" s="4" t="s">
        <v>3</v>
      </c>
      <c r="G7414" s="5"/>
    </row>
    <row r="7415">
      <c r="A7415" s="1">
        <v>7415.0</v>
      </c>
      <c r="B7415" s="2" t="s">
        <v>7421</v>
      </c>
      <c r="C7415" s="3" t="s">
        <v>1</v>
      </c>
      <c r="D7415" s="3" t="s">
        <v>6928</v>
      </c>
      <c r="E7415" s="3" t="s">
        <v>1</v>
      </c>
      <c r="F7415" s="4" t="s">
        <v>3</v>
      </c>
      <c r="G7415" s="5"/>
    </row>
    <row r="7416">
      <c r="A7416" s="1">
        <v>7416.0</v>
      </c>
      <c r="B7416" s="2" t="s">
        <v>7422</v>
      </c>
      <c r="C7416" s="3" t="s">
        <v>1</v>
      </c>
      <c r="D7416" s="3" t="s">
        <v>2</v>
      </c>
      <c r="E7416" s="3" t="s">
        <v>1</v>
      </c>
      <c r="F7416" s="4" t="s">
        <v>3</v>
      </c>
      <c r="G7416" s="5"/>
    </row>
    <row r="7417">
      <c r="A7417" s="1">
        <v>7417.0</v>
      </c>
      <c r="B7417" s="2" t="s">
        <v>7423</v>
      </c>
      <c r="C7417" s="3" t="s">
        <v>1</v>
      </c>
      <c r="D7417" s="3" t="s">
        <v>2</v>
      </c>
      <c r="E7417" s="3" t="s">
        <v>1</v>
      </c>
      <c r="F7417" s="4" t="s">
        <v>3</v>
      </c>
      <c r="G7417" s="5"/>
    </row>
    <row r="7418">
      <c r="A7418" s="1">
        <v>7418.0</v>
      </c>
      <c r="B7418" s="2" t="s">
        <v>7424</v>
      </c>
      <c r="C7418" s="3" t="s">
        <v>1</v>
      </c>
      <c r="D7418" s="3" t="s">
        <v>6928</v>
      </c>
      <c r="E7418" s="3" t="s">
        <v>1</v>
      </c>
      <c r="F7418" s="4" t="s">
        <v>3</v>
      </c>
      <c r="G7418" s="5"/>
    </row>
    <row r="7419">
      <c r="A7419" s="1">
        <v>7419.0</v>
      </c>
      <c r="B7419" s="2" t="s">
        <v>7425</v>
      </c>
      <c r="C7419" s="3" t="s">
        <v>1</v>
      </c>
      <c r="D7419" s="3" t="s">
        <v>2</v>
      </c>
      <c r="E7419" s="3" t="s">
        <v>1</v>
      </c>
      <c r="F7419" s="4" t="s">
        <v>3</v>
      </c>
      <c r="G7419" s="5"/>
    </row>
    <row r="7420">
      <c r="A7420" s="1">
        <v>7420.0</v>
      </c>
      <c r="B7420" s="2" t="s">
        <v>7426</v>
      </c>
      <c r="C7420" s="3" t="s">
        <v>1</v>
      </c>
      <c r="D7420" s="3" t="s">
        <v>2</v>
      </c>
      <c r="E7420" s="3" t="s">
        <v>1</v>
      </c>
      <c r="F7420" s="4" t="s">
        <v>3</v>
      </c>
      <c r="G7420" s="5"/>
    </row>
    <row r="7421">
      <c r="A7421" s="1">
        <v>7421.0</v>
      </c>
      <c r="B7421" s="2" t="s">
        <v>7427</v>
      </c>
      <c r="C7421" s="3" t="s">
        <v>1</v>
      </c>
      <c r="D7421" s="3" t="s">
        <v>2</v>
      </c>
      <c r="E7421" s="3" t="s">
        <v>1</v>
      </c>
      <c r="F7421" s="4" t="s">
        <v>3</v>
      </c>
      <c r="G7421" s="5"/>
    </row>
    <row r="7422">
      <c r="A7422" s="1">
        <v>7422.0</v>
      </c>
      <c r="B7422" s="2" t="s">
        <v>7428</v>
      </c>
      <c r="C7422" s="3" t="s">
        <v>1</v>
      </c>
      <c r="D7422" s="3" t="s">
        <v>2</v>
      </c>
      <c r="E7422" s="3" t="s">
        <v>1</v>
      </c>
      <c r="F7422" s="4" t="s">
        <v>3</v>
      </c>
      <c r="G7422" s="5"/>
    </row>
    <row r="7423">
      <c r="A7423" s="1">
        <v>7423.0</v>
      </c>
      <c r="B7423" s="2" t="s">
        <v>7429</v>
      </c>
      <c r="C7423" s="3" t="s">
        <v>1</v>
      </c>
      <c r="D7423" s="3" t="s">
        <v>2</v>
      </c>
      <c r="E7423" s="3" t="s">
        <v>1</v>
      </c>
      <c r="F7423" s="4" t="s">
        <v>3</v>
      </c>
      <c r="G7423" s="5"/>
    </row>
    <row r="7424">
      <c r="A7424" s="1">
        <v>7424.0</v>
      </c>
      <c r="B7424" s="2" t="s">
        <v>7430</v>
      </c>
      <c r="C7424" s="3" t="s">
        <v>1</v>
      </c>
      <c r="D7424" s="3" t="s">
        <v>2</v>
      </c>
      <c r="E7424" s="3" t="s">
        <v>1</v>
      </c>
      <c r="F7424" s="4" t="s">
        <v>3</v>
      </c>
      <c r="G7424" s="5"/>
    </row>
    <row r="7425">
      <c r="A7425" s="1">
        <v>7425.0</v>
      </c>
      <c r="B7425" s="2" t="s">
        <v>7431</v>
      </c>
      <c r="C7425" s="3" t="s">
        <v>1</v>
      </c>
      <c r="D7425" s="3" t="s">
        <v>2</v>
      </c>
      <c r="E7425" s="3" t="s">
        <v>1</v>
      </c>
      <c r="F7425" s="4" t="s">
        <v>3</v>
      </c>
      <c r="G7425" s="5"/>
    </row>
    <row r="7426">
      <c r="A7426" s="1">
        <v>7426.0</v>
      </c>
      <c r="B7426" s="2" t="s">
        <v>7432</v>
      </c>
      <c r="C7426" s="3" t="s">
        <v>1</v>
      </c>
      <c r="D7426" s="3" t="s">
        <v>2</v>
      </c>
      <c r="E7426" s="3" t="s">
        <v>1</v>
      </c>
      <c r="F7426" s="4" t="s">
        <v>3</v>
      </c>
      <c r="G7426" s="5"/>
    </row>
    <row r="7427">
      <c r="A7427" s="1">
        <v>7427.0</v>
      </c>
      <c r="B7427" s="2" t="s">
        <v>7433</v>
      </c>
      <c r="C7427" s="3" t="s">
        <v>1</v>
      </c>
      <c r="D7427" s="3" t="s">
        <v>2</v>
      </c>
      <c r="E7427" s="3" t="s">
        <v>1</v>
      </c>
      <c r="F7427" s="4" t="s">
        <v>3</v>
      </c>
      <c r="G7427" s="5"/>
    </row>
    <row r="7428">
      <c r="A7428" s="1">
        <v>7428.0</v>
      </c>
      <c r="B7428" s="2" t="s">
        <v>7434</v>
      </c>
      <c r="C7428" s="3" t="s">
        <v>1</v>
      </c>
      <c r="D7428" s="3" t="s">
        <v>2</v>
      </c>
      <c r="E7428" s="3" t="s">
        <v>1</v>
      </c>
      <c r="F7428" s="4" t="s">
        <v>3</v>
      </c>
      <c r="G7428" s="5"/>
    </row>
    <row r="7429">
      <c r="A7429" s="1">
        <v>7429.0</v>
      </c>
      <c r="B7429" s="2" t="s">
        <v>7435</v>
      </c>
      <c r="C7429" s="3" t="s">
        <v>1</v>
      </c>
      <c r="D7429" s="3" t="s">
        <v>2</v>
      </c>
      <c r="E7429" s="3" t="s">
        <v>1</v>
      </c>
      <c r="F7429" s="4" t="s">
        <v>3</v>
      </c>
      <c r="G7429" s="5"/>
    </row>
    <row r="7430">
      <c r="A7430" s="1">
        <v>7430.0</v>
      </c>
      <c r="B7430" s="2" t="s">
        <v>7436</v>
      </c>
      <c r="C7430" s="3" t="s">
        <v>1</v>
      </c>
      <c r="D7430" s="3" t="s">
        <v>2</v>
      </c>
      <c r="E7430" s="3" t="s">
        <v>1</v>
      </c>
      <c r="F7430" s="4" t="s">
        <v>3</v>
      </c>
      <c r="G7430" s="5"/>
    </row>
    <row r="7431">
      <c r="A7431" s="1">
        <v>7431.0</v>
      </c>
      <c r="B7431" s="2" t="s">
        <v>7437</v>
      </c>
      <c r="C7431" s="3" t="s">
        <v>1</v>
      </c>
      <c r="D7431" s="3" t="s">
        <v>2</v>
      </c>
      <c r="E7431" s="3" t="s">
        <v>1</v>
      </c>
      <c r="F7431" s="4" t="s">
        <v>3</v>
      </c>
      <c r="G7431" s="5"/>
    </row>
    <row r="7432">
      <c r="A7432" s="1">
        <v>7432.0</v>
      </c>
      <c r="B7432" s="2" t="s">
        <v>7438</v>
      </c>
      <c r="C7432" s="3" t="s">
        <v>1</v>
      </c>
      <c r="D7432" s="3" t="s">
        <v>2</v>
      </c>
      <c r="E7432" s="3" t="s">
        <v>1</v>
      </c>
      <c r="F7432" s="4" t="s">
        <v>3</v>
      </c>
      <c r="G7432" s="5"/>
    </row>
    <row r="7433">
      <c r="A7433" s="1">
        <v>7433.0</v>
      </c>
      <c r="B7433" s="2" t="s">
        <v>7439</v>
      </c>
      <c r="C7433" s="3" t="s">
        <v>1</v>
      </c>
      <c r="D7433" s="3" t="s">
        <v>2</v>
      </c>
      <c r="E7433" s="3" t="s">
        <v>1</v>
      </c>
      <c r="F7433" s="4" t="s">
        <v>3</v>
      </c>
      <c r="G7433" s="5"/>
    </row>
    <row r="7434">
      <c r="A7434" s="1">
        <v>7434.0</v>
      </c>
      <c r="B7434" s="2" t="s">
        <v>7440</v>
      </c>
      <c r="C7434" s="3" t="s">
        <v>1</v>
      </c>
      <c r="D7434" s="3" t="s">
        <v>2</v>
      </c>
      <c r="E7434" s="3" t="s">
        <v>1</v>
      </c>
      <c r="F7434" s="4" t="s">
        <v>3</v>
      </c>
      <c r="G7434" s="5"/>
    </row>
    <row r="7435">
      <c r="A7435" s="1">
        <v>7435.0</v>
      </c>
      <c r="B7435" s="2" t="s">
        <v>7441</v>
      </c>
      <c r="C7435" s="3" t="s">
        <v>1</v>
      </c>
      <c r="D7435" s="3" t="s">
        <v>2</v>
      </c>
      <c r="E7435" s="3" t="s">
        <v>1</v>
      </c>
      <c r="F7435" s="4" t="s">
        <v>3</v>
      </c>
      <c r="G7435" s="5"/>
    </row>
    <row r="7436">
      <c r="A7436" s="1">
        <v>7436.0</v>
      </c>
      <c r="B7436" s="2" t="s">
        <v>7442</v>
      </c>
      <c r="C7436" s="3" t="s">
        <v>1</v>
      </c>
      <c r="D7436" s="3" t="s">
        <v>2</v>
      </c>
      <c r="E7436" s="3" t="s">
        <v>1</v>
      </c>
      <c r="F7436" s="4" t="s">
        <v>3</v>
      </c>
      <c r="G7436" s="5"/>
    </row>
    <row r="7437">
      <c r="A7437" s="1">
        <v>7437.0</v>
      </c>
      <c r="B7437" s="2" t="s">
        <v>7443</v>
      </c>
      <c r="C7437" s="3" t="s">
        <v>1</v>
      </c>
      <c r="D7437" s="3" t="s">
        <v>2</v>
      </c>
      <c r="E7437" s="3" t="s">
        <v>1</v>
      </c>
      <c r="F7437" s="4" t="s">
        <v>3</v>
      </c>
      <c r="G7437" s="5"/>
    </row>
    <row r="7438">
      <c r="A7438" s="1">
        <v>7438.0</v>
      </c>
      <c r="B7438" s="2" t="s">
        <v>7444</v>
      </c>
      <c r="C7438" s="3" t="s">
        <v>1</v>
      </c>
      <c r="D7438" s="3" t="s">
        <v>2</v>
      </c>
      <c r="E7438" s="3" t="s">
        <v>1</v>
      </c>
      <c r="F7438" s="4" t="s">
        <v>3</v>
      </c>
      <c r="G7438" s="5"/>
    </row>
    <row r="7439">
      <c r="A7439" s="1">
        <v>7439.0</v>
      </c>
      <c r="B7439" s="2" t="s">
        <v>7445</v>
      </c>
      <c r="C7439" s="3" t="s">
        <v>1</v>
      </c>
      <c r="D7439" s="3" t="s">
        <v>2</v>
      </c>
      <c r="E7439" s="3" t="s">
        <v>1</v>
      </c>
      <c r="F7439" s="4" t="s">
        <v>3</v>
      </c>
      <c r="G7439" s="5"/>
    </row>
    <row r="7440">
      <c r="A7440" s="1">
        <v>7440.0</v>
      </c>
      <c r="B7440" s="2" t="s">
        <v>7446</v>
      </c>
      <c r="C7440" s="3" t="s">
        <v>1</v>
      </c>
      <c r="D7440" s="3" t="s">
        <v>2</v>
      </c>
      <c r="E7440" s="3" t="s">
        <v>1</v>
      </c>
      <c r="F7440" s="4" t="s">
        <v>3</v>
      </c>
      <c r="G7440" s="5"/>
    </row>
    <row r="7441">
      <c r="A7441" s="1">
        <v>7441.0</v>
      </c>
      <c r="B7441" s="2" t="s">
        <v>7447</v>
      </c>
      <c r="C7441" s="3" t="s">
        <v>1</v>
      </c>
      <c r="D7441" s="3" t="s">
        <v>2</v>
      </c>
      <c r="E7441" s="3" t="s">
        <v>1</v>
      </c>
      <c r="F7441" s="4" t="s">
        <v>3</v>
      </c>
      <c r="G7441" s="5"/>
    </row>
    <row r="7442">
      <c r="A7442" s="1">
        <v>7442.0</v>
      </c>
      <c r="B7442" s="2" t="s">
        <v>7448</v>
      </c>
      <c r="C7442" s="3" t="s">
        <v>1</v>
      </c>
      <c r="D7442" s="3" t="s">
        <v>2</v>
      </c>
      <c r="E7442" s="3" t="s">
        <v>1</v>
      </c>
      <c r="F7442" s="4" t="s">
        <v>3</v>
      </c>
      <c r="G7442" s="5"/>
    </row>
    <row r="7443">
      <c r="A7443" s="1">
        <v>7443.0</v>
      </c>
      <c r="B7443" s="2" t="s">
        <v>7449</v>
      </c>
      <c r="C7443" s="3" t="s">
        <v>1</v>
      </c>
      <c r="D7443" s="3" t="s">
        <v>2</v>
      </c>
      <c r="E7443" s="3" t="s">
        <v>1</v>
      </c>
      <c r="F7443" s="4" t="s">
        <v>3</v>
      </c>
      <c r="G7443" s="5"/>
    </row>
    <row r="7444">
      <c r="A7444" s="1">
        <v>7444.0</v>
      </c>
      <c r="B7444" s="2" t="s">
        <v>7450</v>
      </c>
      <c r="C7444" s="3" t="s">
        <v>1</v>
      </c>
      <c r="D7444" s="3" t="s">
        <v>2</v>
      </c>
      <c r="E7444" s="3" t="s">
        <v>1</v>
      </c>
      <c r="F7444" s="4" t="s">
        <v>3</v>
      </c>
      <c r="G7444" s="5"/>
    </row>
    <row r="7445">
      <c r="A7445" s="1">
        <v>7445.0</v>
      </c>
      <c r="B7445" s="2" t="s">
        <v>7451</v>
      </c>
      <c r="C7445" s="3" t="s">
        <v>1</v>
      </c>
      <c r="D7445" s="3" t="s">
        <v>2</v>
      </c>
      <c r="E7445" s="3" t="s">
        <v>1</v>
      </c>
      <c r="F7445" s="4" t="s">
        <v>3</v>
      </c>
      <c r="G7445" s="5"/>
    </row>
    <row r="7446">
      <c r="A7446" s="1">
        <v>7446.0</v>
      </c>
      <c r="B7446" s="2" t="s">
        <v>7452</v>
      </c>
      <c r="C7446" s="3" t="s">
        <v>1</v>
      </c>
      <c r="D7446" s="3" t="s">
        <v>2</v>
      </c>
      <c r="E7446" s="3" t="s">
        <v>1</v>
      </c>
      <c r="F7446" s="4" t="s">
        <v>3</v>
      </c>
      <c r="G7446" s="5"/>
    </row>
    <row r="7447">
      <c r="A7447" s="1">
        <v>7447.0</v>
      </c>
      <c r="B7447" s="2" t="s">
        <v>7453</v>
      </c>
      <c r="C7447" s="3" t="s">
        <v>1</v>
      </c>
      <c r="D7447" s="3" t="s">
        <v>2</v>
      </c>
      <c r="E7447" s="3" t="s">
        <v>1</v>
      </c>
      <c r="F7447" s="4" t="s">
        <v>3</v>
      </c>
      <c r="G7447" s="5"/>
    </row>
    <row r="7448">
      <c r="A7448" s="1">
        <v>7448.0</v>
      </c>
      <c r="B7448" s="2" t="s">
        <v>7454</v>
      </c>
      <c r="C7448" s="3" t="s">
        <v>1</v>
      </c>
      <c r="D7448" s="3" t="s">
        <v>2</v>
      </c>
      <c r="E7448" s="3" t="s">
        <v>1</v>
      </c>
      <c r="F7448" s="4" t="s">
        <v>3</v>
      </c>
      <c r="G7448" s="5"/>
    </row>
    <row r="7449">
      <c r="A7449" s="1">
        <v>7449.0</v>
      </c>
      <c r="B7449" s="2" t="s">
        <v>7455</v>
      </c>
      <c r="C7449" s="3" t="s">
        <v>1</v>
      </c>
      <c r="D7449" s="3" t="s">
        <v>2</v>
      </c>
      <c r="E7449" s="3" t="s">
        <v>1</v>
      </c>
      <c r="F7449" s="4" t="s">
        <v>3</v>
      </c>
      <c r="G7449" s="5"/>
    </row>
    <row r="7450">
      <c r="A7450" s="1">
        <v>7450.0</v>
      </c>
      <c r="B7450" s="2" t="s">
        <v>7456</v>
      </c>
      <c r="C7450" s="3" t="s">
        <v>1</v>
      </c>
      <c r="D7450" s="3" t="s">
        <v>2</v>
      </c>
      <c r="E7450" s="3" t="s">
        <v>1</v>
      </c>
      <c r="F7450" s="4" t="s">
        <v>3</v>
      </c>
      <c r="G7450" s="5"/>
    </row>
    <row r="7451">
      <c r="A7451" s="1">
        <v>7451.0</v>
      </c>
      <c r="B7451" s="2" t="s">
        <v>7457</v>
      </c>
      <c r="C7451" s="3" t="s">
        <v>1</v>
      </c>
      <c r="D7451" s="3" t="s">
        <v>2</v>
      </c>
      <c r="E7451" s="3" t="s">
        <v>1</v>
      </c>
      <c r="F7451" s="4" t="s">
        <v>3</v>
      </c>
      <c r="G7451" s="5"/>
    </row>
    <row r="7452">
      <c r="A7452" s="1">
        <v>7452.0</v>
      </c>
      <c r="B7452" s="2" t="s">
        <v>7458</v>
      </c>
      <c r="C7452" s="3" t="s">
        <v>1</v>
      </c>
      <c r="D7452" s="3" t="s">
        <v>2</v>
      </c>
      <c r="E7452" s="3" t="s">
        <v>1</v>
      </c>
      <c r="F7452" s="4" t="s">
        <v>3</v>
      </c>
      <c r="G7452" s="5"/>
    </row>
    <row r="7453">
      <c r="A7453" s="1">
        <v>7453.0</v>
      </c>
      <c r="B7453" s="2" t="s">
        <v>7459</v>
      </c>
      <c r="C7453" s="3" t="s">
        <v>1</v>
      </c>
      <c r="D7453" s="3" t="s">
        <v>2</v>
      </c>
      <c r="E7453" s="3" t="s">
        <v>1</v>
      </c>
      <c r="F7453" s="4" t="s">
        <v>3</v>
      </c>
      <c r="G7453" s="5"/>
    </row>
    <row r="7454">
      <c r="A7454" s="1">
        <v>7454.0</v>
      </c>
      <c r="B7454" s="2" t="s">
        <v>7460</v>
      </c>
      <c r="C7454" s="3" t="s">
        <v>1</v>
      </c>
      <c r="D7454" s="3" t="s">
        <v>2</v>
      </c>
      <c r="E7454" s="3" t="s">
        <v>1</v>
      </c>
      <c r="F7454" s="4" t="s">
        <v>3</v>
      </c>
      <c r="G7454" s="5"/>
    </row>
    <row r="7455">
      <c r="A7455" s="1">
        <v>7455.0</v>
      </c>
      <c r="B7455" s="2" t="s">
        <v>7461</v>
      </c>
      <c r="C7455" s="3" t="s">
        <v>1</v>
      </c>
      <c r="D7455" s="3" t="s">
        <v>2</v>
      </c>
      <c r="E7455" s="3" t="s">
        <v>1</v>
      </c>
      <c r="F7455" s="4" t="s">
        <v>3</v>
      </c>
      <c r="G7455" s="5"/>
    </row>
    <row r="7456">
      <c r="A7456" s="1">
        <v>7456.0</v>
      </c>
      <c r="B7456" s="2" t="s">
        <v>7462</v>
      </c>
      <c r="C7456" s="3" t="s">
        <v>1</v>
      </c>
      <c r="D7456" s="3" t="s">
        <v>2</v>
      </c>
      <c r="E7456" s="3" t="s">
        <v>1</v>
      </c>
      <c r="F7456" s="4" t="s">
        <v>3</v>
      </c>
      <c r="G7456" s="5"/>
    </row>
    <row r="7457">
      <c r="A7457" s="1">
        <v>7457.0</v>
      </c>
      <c r="B7457" s="2" t="s">
        <v>7463</v>
      </c>
      <c r="C7457" s="3" t="s">
        <v>1</v>
      </c>
      <c r="D7457" s="3" t="s">
        <v>2</v>
      </c>
      <c r="E7457" s="3" t="s">
        <v>1</v>
      </c>
      <c r="F7457" s="4" t="s">
        <v>3</v>
      </c>
      <c r="G7457" s="5"/>
    </row>
    <row r="7458">
      <c r="A7458" s="1">
        <v>7458.0</v>
      </c>
      <c r="B7458" s="2" t="s">
        <v>7464</v>
      </c>
      <c r="C7458" s="3" t="s">
        <v>1</v>
      </c>
      <c r="D7458" s="3" t="s">
        <v>2</v>
      </c>
      <c r="E7458" s="3" t="s">
        <v>1</v>
      </c>
      <c r="F7458" s="4" t="s">
        <v>3</v>
      </c>
      <c r="G7458" s="5"/>
    </row>
    <row r="7459">
      <c r="A7459" s="1">
        <v>7459.0</v>
      </c>
      <c r="B7459" s="2" t="s">
        <v>7465</v>
      </c>
      <c r="C7459" s="3" t="s">
        <v>1</v>
      </c>
      <c r="D7459" s="3" t="s">
        <v>2</v>
      </c>
      <c r="E7459" s="3" t="s">
        <v>1</v>
      </c>
      <c r="F7459" s="4" t="s">
        <v>3</v>
      </c>
      <c r="G7459" s="5"/>
    </row>
    <row r="7460">
      <c r="A7460" s="1">
        <v>7460.0</v>
      </c>
      <c r="B7460" s="2" t="s">
        <v>7466</v>
      </c>
      <c r="C7460" s="3" t="s">
        <v>1</v>
      </c>
      <c r="D7460" s="3" t="s">
        <v>2</v>
      </c>
      <c r="E7460" s="3" t="s">
        <v>1</v>
      </c>
      <c r="F7460" s="4" t="s">
        <v>3</v>
      </c>
      <c r="G7460" s="5"/>
    </row>
    <row r="7461">
      <c r="A7461" s="1">
        <v>7461.0</v>
      </c>
      <c r="B7461" s="2" t="s">
        <v>7467</v>
      </c>
      <c r="C7461" s="3" t="s">
        <v>1</v>
      </c>
      <c r="D7461" s="3" t="s">
        <v>2</v>
      </c>
      <c r="E7461" s="3" t="s">
        <v>1</v>
      </c>
      <c r="F7461" s="4" t="s">
        <v>3</v>
      </c>
      <c r="G7461" s="5"/>
    </row>
    <row r="7462">
      <c r="A7462" s="1">
        <v>7462.0</v>
      </c>
      <c r="B7462" s="2" t="s">
        <v>7468</v>
      </c>
      <c r="C7462" s="3" t="s">
        <v>1</v>
      </c>
      <c r="D7462" s="3" t="s">
        <v>2</v>
      </c>
      <c r="E7462" s="3" t="s">
        <v>1</v>
      </c>
      <c r="F7462" s="4" t="s">
        <v>3</v>
      </c>
      <c r="G7462" s="5"/>
    </row>
    <row r="7463">
      <c r="A7463" s="1">
        <v>7463.0</v>
      </c>
      <c r="B7463" s="2" t="s">
        <v>7469</v>
      </c>
      <c r="C7463" s="3" t="s">
        <v>1</v>
      </c>
      <c r="D7463" s="3" t="s">
        <v>2</v>
      </c>
      <c r="E7463" s="3" t="s">
        <v>1</v>
      </c>
      <c r="F7463" s="4" t="s">
        <v>3</v>
      </c>
      <c r="G7463" s="5"/>
    </row>
    <row r="7464">
      <c r="A7464" s="1">
        <v>7464.0</v>
      </c>
      <c r="B7464" s="2" t="s">
        <v>7470</v>
      </c>
      <c r="C7464" s="3" t="s">
        <v>1</v>
      </c>
      <c r="D7464" s="3" t="s">
        <v>2</v>
      </c>
      <c r="E7464" s="3" t="s">
        <v>1</v>
      </c>
      <c r="F7464" s="4" t="s">
        <v>3</v>
      </c>
      <c r="G7464" s="5"/>
    </row>
    <row r="7465">
      <c r="A7465" s="1">
        <v>7465.0</v>
      </c>
      <c r="B7465" s="2" t="s">
        <v>7471</v>
      </c>
      <c r="C7465" s="3" t="s">
        <v>1</v>
      </c>
      <c r="D7465" s="3" t="s">
        <v>2</v>
      </c>
      <c r="E7465" s="3" t="s">
        <v>1</v>
      </c>
      <c r="F7465" s="4" t="s">
        <v>3</v>
      </c>
      <c r="G7465" s="5"/>
    </row>
    <row r="7466">
      <c r="A7466" s="1">
        <v>7466.0</v>
      </c>
      <c r="B7466" s="2" t="s">
        <v>7472</v>
      </c>
      <c r="C7466" s="3" t="s">
        <v>1</v>
      </c>
      <c r="D7466" s="3" t="s">
        <v>2</v>
      </c>
      <c r="E7466" s="3" t="s">
        <v>1</v>
      </c>
      <c r="F7466" s="4" t="s">
        <v>3</v>
      </c>
      <c r="G7466" s="5"/>
    </row>
    <row r="7467">
      <c r="A7467" s="1">
        <v>7467.0</v>
      </c>
      <c r="B7467" s="2" t="s">
        <v>7473</v>
      </c>
      <c r="C7467" s="3" t="s">
        <v>1</v>
      </c>
      <c r="D7467" s="3" t="s">
        <v>2</v>
      </c>
      <c r="E7467" s="3" t="s">
        <v>1</v>
      </c>
      <c r="F7467" s="4" t="s">
        <v>3</v>
      </c>
      <c r="G7467" s="5"/>
    </row>
    <row r="7468">
      <c r="A7468" s="1">
        <v>7468.0</v>
      </c>
      <c r="B7468" s="2" t="s">
        <v>7474</v>
      </c>
      <c r="C7468" s="3" t="s">
        <v>1</v>
      </c>
      <c r="D7468" s="3" t="s">
        <v>2</v>
      </c>
      <c r="E7468" s="3" t="s">
        <v>1</v>
      </c>
      <c r="F7468" s="4" t="s">
        <v>3</v>
      </c>
      <c r="G7468" s="5"/>
    </row>
    <row r="7469">
      <c r="A7469" s="1">
        <v>7469.0</v>
      </c>
      <c r="B7469" s="2" t="s">
        <v>7475</v>
      </c>
      <c r="C7469" s="3" t="s">
        <v>1</v>
      </c>
      <c r="D7469" s="3" t="s">
        <v>2</v>
      </c>
      <c r="E7469" s="3" t="s">
        <v>1</v>
      </c>
      <c r="F7469" s="4" t="s">
        <v>3</v>
      </c>
      <c r="G7469" s="5"/>
    </row>
    <row r="7470">
      <c r="A7470" s="1">
        <v>7470.0</v>
      </c>
      <c r="B7470" s="2" t="s">
        <v>7476</v>
      </c>
      <c r="C7470" s="3" t="s">
        <v>1</v>
      </c>
      <c r="D7470" s="3" t="s">
        <v>2</v>
      </c>
      <c r="E7470" s="3" t="s">
        <v>1</v>
      </c>
      <c r="F7470" s="4" t="s">
        <v>3</v>
      </c>
      <c r="G7470" s="5"/>
    </row>
    <row r="7471">
      <c r="A7471" s="1">
        <v>7471.0</v>
      </c>
      <c r="B7471" s="2" t="s">
        <v>7477</v>
      </c>
      <c r="C7471" s="3" t="s">
        <v>1</v>
      </c>
      <c r="D7471" s="3" t="s">
        <v>2</v>
      </c>
      <c r="E7471" s="3" t="s">
        <v>1</v>
      </c>
      <c r="F7471" s="4" t="s">
        <v>3</v>
      </c>
      <c r="G7471" s="5"/>
    </row>
    <row r="7472">
      <c r="A7472" s="1">
        <v>7472.0</v>
      </c>
      <c r="B7472" s="2" t="s">
        <v>7478</v>
      </c>
      <c r="C7472" s="3" t="s">
        <v>1</v>
      </c>
      <c r="D7472" s="3" t="s">
        <v>2</v>
      </c>
      <c r="E7472" s="3" t="s">
        <v>1</v>
      </c>
      <c r="F7472" s="4" t="s">
        <v>3</v>
      </c>
      <c r="G7472" s="5"/>
    </row>
    <row r="7473">
      <c r="A7473" s="1">
        <v>7473.0</v>
      </c>
      <c r="B7473" s="2" t="s">
        <v>7479</v>
      </c>
      <c r="C7473" s="3" t="s">
        <v>1</v>
      </c>
      <c r="D7473" s="3" t="s">
        <v>2</v>
      </c>
      <c r="E7473" s="3" t="s">
        <v>1</v>
      </c>
      <c r="F7473" s="4" t="s">
        <v>3</v>
      </c>
      <c r="G7473" s="5"/>
    </row>
    <row r="7474">
      <c r="A7474" s="1">
        <v>7474.0</v>
      </c>
      <c r="B7474" s="2" t="s">
        <v>7480</v>
      </c>
      <c r="C7474" s="3" t="s">
        <v>1</v>
      </c>
      <c r="D7474" s="3" t="s">
        <v>2</v>
      </c>
      <c r="E7474" s="3" t="s">
        <v>1</v>
      </c>
      <c r="F7474" s="4" t="s">
        <v>3</v>
      </c>
      <c r="G7474" s="5"/>
    </row>
    <row r="7475">
      <c r="A7475" s="1">
        <v>7475.0</v>
      </c>
      <c r="B7475" s="2" t="s">
        <v>7481</v>
      </c>
      <c r="C7475" s="3" t="s">
        <v>1</v>
      </c>
      <c r="D7475" s="3" t="s">
        <v>2</v>
      </c>
      <c r="E7475" s="3" t="s">
        <v>1</v>
      </c>
      <c r="F7475" s="4" t="s">
        <v>3</v>
      </c>
      <c r="G7475" s="5"/>
    </row>
    <row r="7476">
      <c r="A7476" s="1">
        <v>7476.0</v>
      </c>
      <c r="B7476" s="2" t="s">
        <v>7482</v>
      </c>
      <c r="C7476" s="3" t="s">
        <v>1</v>
      </c>
      <c r="D7476" s="3" t="s">
        <v>2</v>
      </c>
      <c r="E7476" s="3" t="s">
        <v>1</v>
      </c>
      <c r="F7476" s="4" t="s">
        <v>3</v>
      </c>
      <c r="G7476" s="5"/>
    </row>
    <row r="7477">
      <c r="A7477" s="1">
        <v>7477.0</v>
      </c>
      <c r="B7477" s="2" t="s">
        <v>7483</v>
      </c>
      <c r="C7477" s="3" t="s">
        <v>1</v>
      </c>
      <c r="D7477" s="3" t="s">
        <v>2</v>
      </c>
      <c r="E7477" s="3" t="s">
        <v>1</v>
      </c>
      <c r="F7477" s="4" t="s">
        <v>3</v>
      </c>
      <c r="G7477" s="5"/>
    </row>
    <row r="7478">
      <c r="A7478" s="1">
        <v>7478.0</v>
      </c>
      <c r="B7478" s="2" t="s">
        <v>7484</v>
      </c>
      <c r="C7478" s="3" t="s">
        <v>1</v>
      </c>
      <c r="D7478" s="3" t="s">
        <v>2</v>
      </c>
      <c r="E7478" s="3" t="s">
        <v>1</v>
      </c>
      <c r="F7478" s="4" t="s">
        <v>3</v>
      </c>
      <c r="G7478" s="5"/>
    </row>
    <row r="7479">
      <c r="A7479" s="1">
        <v>7479.0</v>
      </c>
      <c r="B7479" s="2" t="s">
        <v>7485</v>
      </c>
      <c r="C7479" s="3" t="s">
        <v>1</v>
      </c>
      <c r="D7479" s="3" t="s">
        <v>2</v>
      </c>
      <c r="E7479" s="3" t="s">
        <v>1</v>
      </c>
      <c r="F7479" s="4" t="s">
        <v>3</v>
      </c>
      <c r="G7479" s="5"/>
    </row>
    <row r="7480">
      <c r="A7480" s="1">
        <v>7480.0</v>
      </c>
      <c r="B7480" s="2" t="s">
        <v>7486</v>
      </c>
      <c r="C7480" s="3" t="s">
        <v>1</v>
      </c>
      <c r="D7480" s="3" t="s">
        <v>2</v>
      </c>
      <c r="E7480" s="3" t="s">
        <v>1</v>
      </c>
      <c r="F7480" s="4" t="s">
        <v>3</v>
      </c>
      <c r="G7480" s="5"/>
    </row>
    <row r="7481">
      <c r="A7481" s="1">
        <v>7481.0</v>
      </c>
      <c r="B7481" s="2" t="s">
        <v>7487</v>
      </c>
      <c r="C7481" s="3" t="s">
        <v>1</v>
      </c>
      <c r="D7481" s="3" t="s">
        <v>2</v>
      </c>
      <c r="E7481" s="3" t="s">
        <v>1</v>
      </c>
      <c r="F7481" s="4" t="s">
        <v>3</v>
      </c>
      <c r="G7481" s="5"/>
    </row>
    <row r="7482">
      <c r="A7482" s="1">
        <v>7482.0</v>
      </c>
      <c r="B7482" s="2" t="s">
        <v>7488</v>
      </c>
      <c r="C7482" s="3" t="s">
        <v>1</v>
      </c>
      <c r="D7482" s="3" t="s">
        <v>2</v>
      </c>
      <c r="E7482" s="3" t="s">
        <v>1</v>
      </c>
      <c r="F7482" s="4" t="s">
        <v>3</v>
      </c>
      <c r="G7482" s="5"/>
    </row>
    <row r="7483">
      <c r="A7483" s="1">
        <v>7483.0</v>
      </c>
      <c r="B7483" s="2" t="s">
        <v>7489</v>
      </c>
      <c r="C7483" s="3" t="s">
        <v>1</v>
      </c>
      <c r="D7483" s="3" t="s">
        <v>2</v>
      </c>
      <c r="E7483" s="3" t="s">
        <v>1</v>
      </c>
      <c r="F7483" s="4" t="s">
        <v>3</v>
      </c>
      <c r="G7483" s="5"/>
    </row>
    <row r="7484">
      <c r="A7484" s="1">
        <v>7484.0</v>
      </c>
      <c r="B7484" s="2" t="s">
        <v>7490</v>
      </c>
      <c r="C7484" s="3" t="s">
        <v>1</v>
      </c>
      <c r="D7484" s="3" t="s">
        <v>2</v>
      </c>
      <c r="E7484" s="3" t="s">
        <v>1</v>
      </c>
      <c r="F7484" s="4" t="s">
        <v>3</v>
      </c>
      <c r="G7484" s="5"/>
    </row>
    <row r="7485">
      <c r="A7485" s="1">
        <v>7485.0</v>
      </c>
      <c r="B7485" s="2" t="s">
        <v>7491</v>
      </c>
      <c r="C7485" s="3" t="s">
        <v>1</v>
      </c>
      <c r="D7485" s="3" t="s">
        <v>2</v>
      </c>
      <c r="E7485" s="3" t="s">
        <v>1</v>
      </c>
      <c r="F7485" s="4" t="s">
        <v>3</v>
      </c>
      <c r="G7485" s="5"/>
    </row>
    <row r="7486">
      <c r="A7486" s="1">
        <v>7486.0</v>
      </c>
      <c r="B7486" s="2" t="s">
        <v>7492</v>
      </c>
      <c r="C7486" s="3" t="s">
        <v>1</v>
      </c>
      <c r="D7486" s="3" t="s">
        <v>2</v>
      </c>
      <c r="E7486" s="3" t="s">
        <v>1</v>
      </c>
      <c r="F7486" s="4" t="s">
        <v>3</v>
      </c>
      <c r="G7486" s="5"/>
    </row>
    <row r="7487">
      <c r="A7487" s="1">
        <v>7487.0</v>
      </c>
      <c r="B7487" s="2" t="s">
        <v>7493</v>
      </c>
      <c r="C7487" s="3" t="s">
        <v>1</v>
      </c>
      <c r="D7487" s="3" t="s">
        <v>2</v>
      </c>
      <c r="E7487" s="3" t="s">
        <v>1</v>
      </c>
      <c r="F7487" s="4" t="s">
        <v>3</v>
      </c>
      <c r="G7487" s="5"/>
    </row>
    <row r="7488">
      <c r="A7488" s="1">
        <v>7488.0</v>
      </c>
      <c r="B7488" s="2" t="s">
        <v>7494</v>
      </c>
      <c r="C7488" s="3" t="s">
        <v>1</v>
      </c>
      <c r="D7488" s="3" t="s">
        <v>2</v>
      </c>
      <c r="E7488" s="3" t="s">
        <v>1</v>
      </c>
      <c r="F7488" s="4" t="s">
        <v>3</v>
      </c>
      <c r="G7488" s="5"/>
    </row>
    <row r="7489">
      <c r="A7489" s="1">
        <v>7489.0</v>
      </c>
      <c r="B7489" s="2" t="s">
        <v>7495</v>
      </c>
      <c r="C7489" s="3" t="s">
        <v>1</v>
      </c>
      <c r="D7489" s="3" t="s">
        <v>2</v>
      </c>
      <c r="E7489" s="3" t="s">
        <v>1</v>
      </c>
      <c r="F7489" s="4" t="s">
        <v>3</v>
      </c>
      <c r="G7489" s="5"/>
    </row>
    <row r="7490">
      <c r="A7490" s="1">
        <v>7490.0</v>
      </c>
      <c r="B7490" s="2" t="s">
        <v>7496</v>
      </c>
      <c r="C7490" s="3" t="s">
        <v>1</v>
      </c>
      <c r="D7490" s="3" t="s">
        <v>2</v>
      </c>
      <c r="E7490" s="3" t="s">
        <v>1</v>
      </c>
      <c r="F7490" s="4" t="s">
        <v>3</v>
      </c>
      <c r="G7490" s="5"/>
    </row>
    <row r="7491">
      <c r="A7491" s="1">
        <v>7491.0</v>
      </c>
      <c r="B7491" s="2" t="s">
        <v>7497</v>
      </c>
      <c r="C7491" s="3" t="s">
        <v>1</v>
      </c>
      <c r="D7491" s="3" t="s">
        <v>2</v>
      </c>
      <c r="E7491" s="3" t="s">
        <v>1</v>
      </c>
      <c r="F7491" s="4" t="s">
        <v>3</v>
      </c>
      <c r="G7491" s="5"/>
    </row>
    <row r="7492">
      <c r="A7492" s="1">
        <v>7492.0</v>
      </c>
      <c r="B7492" s="2" t="s">
        <v>7498</v>
      </c>
      <c r="C7492" s="3" t="s">
        <v>1</v>
      </c>
      <c r="D7492" s="3" t="s">
        <v>2</v>
      </c>
      <c r="E7492" s="3" t="s">
        <v>1</v>
      </c>
      <c r="F7492" s="4" t="s">
        <v>3</v>
      </c>
      <c r="G7492" s="5"/>
    </row>
    <row r="7493">
      <c r="A7493" s="1">
        <v>7493.0</v>
      </c>
      <c r="B7493" s="2" t="s">
        <v>7499</v>
      </c>
      <c r="C7493" s="3" t="s">
        <v>1</v>
      </c>
      <c r="D7493" s="3" t="s">
        <v>2</v>
      </c>
      <c r="E7493" s="3" t="s">
        <v>1</v>
      </c>
      <c r="F7493" s="4" t="s">
        <v>3</v>
      </c>
      <c r="G7493" s="5"/>
    </row>
    <row r="7494">
      <c r="A7494" s="1">
        <v>7494.0</v>
      </c>
      <c r="B7494" s="2" t="s">
        <v>7500</v>
      </c>
      <c r="C7494" s="3" t="s">
        <v>1</v>
      </c>
      <c r="D7494" s="3" t="s">
        <v>2</v>
      </c>
      <c r="E7494" s="3" t="s">
        <v>1</v>
      </c>
      <c r="F7494" s="4" t="s">
        <v>3</v>
      </c>
      <c r="G7494" s="5"/>
    </row>
    <row r="7495">
      <c r="A7495" s="1">
        <v>7495.0</v>
      </c>
      <c r="B7495" s="2" t="s">
        <v>7501</v>
      </c>
      <c r="C7495" s="3" t="s">
        <v>1</v>
      </c>
      <c r="D7495" s="3" t="s">
        <v>2</v>
      </c>
      <c r="E7495" s="3" t="s">
        <v>1</v>
      </c>
      <c r="F7495" s="4" t="s">
        <v>3</v>
      </c>
      <c r="G7495" s="5"/>
    </row>
    <row r="7496">
      <c r="A7496" s="1">
        <v>7496.0</v>
      </c>
      <c r="B7496" s="2" t="s">
        <v>7502</v>
      </c>
      <c r="C7496" s="3" t="s">
        <v>1</v>
      </c>
      <c r="D7496" s="3" t="s">
        <v>2</v>
      </c>
      <c r="E7496" s="3" t="s">
        <v>1</v>
      </c>
      <c r="F7496" s="4" t="s">
        <v>3</v>
      </c>
      <c r="G7496" s="5"/>
    </row>
    <row r="7497">
      <c r="A7497" s="1">
        <v>7497.0</v>
      </c>
      <c r="B7497" s="2" t="s">
        <v>7503</v>
      </c>
      <c r="C7497" s="3" t="s">
        <v>1</v>
      </c>
      <c r="D7497" s="3" t="s">
        <v>2</v>
      </c>
      <c r="E7497" s="3" t="s">
        <v>1</v>
      </c>
      <c r="F7497" s="4" t="s">
        <v>3</v>
      </c>
      <c r="G7497" s="5"/>
    </row>
    <row r="7498">
      <c r="A7498" s="1">
        <v>7498.0</v>
      </c>
      <c r="B7498" s="2" t="s">
        <v>7504</v>
      </c>
      <c r="C7498" s="3" t="s">
        <v>1</v>
      </c>
      <c r="D7498" s="3" t="s">
        <v>2</v>
      </c>
      <c r="E7498" s="3" t="s">
        <v>1</v>
      </c>
      <c r="F7498" s="4" t="s">
        <v>3</v>
      </c>
      <c r="G7498" s="5"/>
    </row>
    <row r="7499">
      <c r="A7499" s="1">
        <v>7499.0</v>
      </c>
      <c r="B7499" s="2" t="s">
        <v>7505</v>
      </c>
      <c r="C7499" s="3" t="s">
        <v>1</v>
      </c>
      <c r="D7499" s="3" t="s">
        <v>2</v>
      </c>
      <c r="E7499" s="3" t="s">
        <v>1</v>
      </c>
      <c r="F7499" s="4" t="s">
        <v>3</v>
      </c>
      <c r="G7499" s="5"/>
    </row>
    <row r="7500">
      <c r="A7500" s="1">
        <v>7500.0</v>
      </c>
      <c r="B7500" s="2" t="s">
        <v>7506</v>
      </c>
      <c r="C7500" s="3" t="s">
        <v>1</v>
      </c>
      <c r="D7500" s="3" t="s">
        <v>2</v>
      </c>
      <c r="E7500" s="3" t="s">
        <v>1</v>
      </c>
      <c r="F7500" s="4" t="s">
        <v>3</v>
      </c>
      <c r="G7500" s="5"/>
    </row>
    <row r="7501">
      <c r="A7501" s="1">
        <v>7501.0</v>
      </c>
      <c r="B7501" s="2" t="s">
        <v>7507</v>
      </c>
      <c r="C7501" s="3" t="s">
        <v>1</v>
      </c>
      <c r="D7501" s="3" t="s">
        <v>2</v>
      </c>
      <c r="E7501" s="3" t="s">
        <v>1</v>
      </c>
      <c r="F7501" s="4" t="s">
        <v>3</v>
      </c>
      <c r="G7501" s="5"/>
    </row>
    <row r="7502">
      <c r="A7502" s="1">
        <v>7502.0</v>
      </c>
      <c r="B7502" s="2" t="s">
        <v>7508</v>
      </c>
      <c r="C7502" s="3" t="s">
        <v>1</v>
      </c>
      <c r="D7502" s="3" t="s">
        <v>2</v>
      </c>
      <c r="E7502" s="3" t="s">
        <v>1</v>
      </c>
      <c r="F7502" s="4" t="s">
        <v>3</v>
      </c>
      <c r="G7502" s="5"/>
    </row>
    <row r="7503">
      <c r="A7503" s="1">
        <v>7503.0</v>
      </c>
      <c r="B7503" s="2" t="s">
        <v>7509</v>
      </c>
      <c r="C7503" s="3" t="s">
        <v>1</v>
      </c>
      <c r="D7503" s="3" t="s">
        <v>2</v>
      </c>
      <c r="E7503" s="3" t="s">
        <v>1</v>
      </c>
      <c r="F7503" s="4" t="s">
        <v>3</v>
      </c>
      <c r="G7503" s="5"/>
    </row>
    <row r="7504">
      <c r="A7504" s="1">
        <v>7504.0</v>
      </c>
      <c r="B7504" s="2" t="s">
        <v>7510</v>
      </c>
      <c r="C7504" s="3" t="s">
        <v>1</v>
      </c>
      <c r="D7504" s="3" t="s">
        <v>2</v>
      </c>
      <c r="E7504" s="3" t="s">
        <v>1</v>
      </c>
      <c r="F7504" s="4" t="s">
        <v>3</v>
      </c>
      <c r="G7504" s="5"/>
    </row>
    <row r="7505">
      <c r="A7505" s="1">
        <v>7505.0</v>
      </c>
      <c r="B7505" s="2" t="s">
        <v>7511</v>
      </c>
      <c r="C7505" s="3" t="s">
        <v>1</v>
      </c>
      <c r="D7505" s="3" t="s">
        <v>2</v>
      </c>
      <c r="E7505" s="3" t="s">
        <v>1</v>
      </c>
      <c r="F7505" s="4" t="s">
        <v>3</v>
      </c>
      <c r="G7505" s="5"/>
    </row>
    <row r="7506">
      <c r="A7506" s="1">
        <v>7506.0</v>
      </c>
      <c r="B7506" s="2" t="s">
        <v>7512</v>
      </c>
      <c r="C7506" s="3" t="s">
        <v>1</v>
      </c>
      <c r="D7506" s="3" t="s">
        <v>2</v>
      </c>
      <c r="E7506" s="3" t="s">
        <v>1</v>
      </c>
      <c r="F7506" s="4" t="s">
        <v>3</v>
      </c>
      <c r="G7506" s="5"/>
    </row>
    <row r="7507">
      <c r="A7507" s="1">
        <v>7507.0</v>
      </c>
      <c r="B7507" s="2" t="s">
        <v>7513</v>
      </c>
      <c r="C7507" s="3" t="s">
        <v>1</v>
      </c>
      <c r="D7507" s="3" t="s">
        <v>2</v>
      </c>
      <c r="E7507" s="3" t="s">
        <v>1</v>
      </c>
      <c r="F7507" s="4" t="s">
        <v>3</v>
      </c>
      <c r="G7507" s="5"/>
    </row>
    <row r="7508">
      <c r="A7508" s="1">
        <v>7508.0</v>
      </c>
      <c r="B7508" s="2" t="s">
        <v>7514</v>
      </c>
      <c r="C7508" s="3" t="s">
        <v>1</v>
      </c>
      <c r="D7508" s="3" t="s">
        <v>2</v>
      </c>
      <c r="E7508" s="3" t="s">
        <v>1</v>
      </c>
      <c r="F7508" s="4" t="s">
        <v>3</v>
      </c>
      <c r="G7508" s="5"/>
    </row>
    <row r="7509">
      <c r="A7509" s="1">
        <v>7509.0</v>
      </c>
      <c r="B7509" s="2" t="s">
        <v>7515</v>
      </c>
      <c r="C7509" s="3" t="s">
        <v>1</v>
      </c>
      <c r="D7509" s="3" t="s">
        <v>2</v>
      </c>
      <c r="E7509" s="3" t="s">
        <v>1</v>
      </c>
      <c r="F7509" s="4" t="s">
        <v>3</v>
      </c>
      <c r="G7509" s="5"/>
    </row>
    <row r="7510">
      <c r="A7510" s="1">
        <v>7510.0</v>
      </c>
      <c r="B7510" s="2" t="s">
        <v>7516</v>
      </c>
      <c r="C7510" s="3" t="s">
        <v>1</v>
      </c>
      <c r="D7510" s="3" t="s">
        <v>2</v>
      </c>
      <c r="E7510" s="3" t="s">
        <v>1</v>
      </c>
      <c r="F7510" s="4" t="s">
        <v>3</v>
      </c>
      <c r="G7510" s="5"/>
    </row>
    <row r="7511">
      <c r="A7511" s="1">
        <v>7511.0</v>
      </c>
      <c r="B7511" s="2" t="s">
        <v>7517</v>
      </c>
      <c r="C7511" s="3" t="s">
        <v>1</v>
      </c>
      <c r="D7511" s="3" t="s">
        <v>2</v>
      </c>
      <c r="E7511" s="3" t="s">
        <v>1</v>
      </c>
      <c r="F7511" s="4" t="s">
        <v>3</v>
      </c>
      <c r="G7511" s="5"/>
    </row>
    <row r="7512">
      <c r="A7512" s="1">
        <v>7512.0</v>
      </c>
      <c r="B7512" s="2" t="s">
        <v>7518</v>
      </c>
      <c r="C7512" s="3" t="s">
        <v>1</v>
      </c>
      <c r="D7512" s="3" t="s">
        <v>2</v>
      </c>
      <c r="E7512" s="3" t="s">
        <v>1</v>
      </c>
      <c r="F7512" s="4" t="s">
        <v>3</v>
      </c>
      <c r="G7512" s="5"/>
    </row>
    <row r="7513">
      <c r="A7513" s="1">
        <v>7513.0</v>
      </c>
      <c r="B7513" s="2" t="s">
        <v>7519</v>
      </c>
      <c r="C7513" s="3" t="s">
        <v>1</v>
      </c>
      <c r="D7513" s="3" t="s">
        <v>2</v>
      </c>
      <c r="E7513" s="3" t="s">
        <v>1</v>
      </c>
      <c r="F7513" s="4" t="s">
        <v>3</v>
      </c>
      <c r="G7513" s="5"/>
    </row>
    <row r="7514">
      <c r="A7514" s="1">
        <v>7514.0</v>
      </c>
      <c r="B7514" s="2" t="s">
        <v>7520</v>
      </c>
      <c r="C7514" s="3" t="s">
        <v>1</v>
      </c>
      <c r="D7514" s="3" t="s">
        <v>2</v>
      </c>
      <c r="E7514" s="3" t="s">
        <v>1</v>
      </c>
      <c r="F7514" s="4" t="s">
        <v>3</v>
      </c>
      <c r="G7514" s="5"/>
    </row>
    <row r="7515">
      <c r="A7515" s="1">
        <v>7515.0</v>
      </c>
      <c r="B7515" s="2" t="s">
        <v>7521</v>
      </c>
      <c r="C7515" s="3" t="s">
        <v>1</v>
      </c>
      <c r="D7515" s="3" t="s">
        <v>2</v>
      </c>
      <c r="E7515" s="3" t="s">
        <v>1</v>
      </c>
      <c r="F7515" s="4" t="s">
        <v>3</v>
      </c>
      <c r="G7515" s="5"/>
    </row>
    <row r="7516">
      <c r="A7516" s="1">
        <v>7516.0</v>
      </c>
      <c r="B7516" s="2" t="s">
        <v>7522</v>
      </c>
      <c r="C7516" s="3" t="s">
        <v>1</v>
      </c>
      <c r="D7516" s="3" t="s">
        <v>2</v>
      </c>
      <c r="E7516" s="3" t="s">
        <v>1</v>
      </c>
      <c r="F7516" s="4" t="s">
        <v>3</v>
      </c>
      <c r="G7516" s="5"/>
    </row>
    <row r="7517">
      <c r="A7517" s="1">
        <v>7517.0</v>
      </c>
      <c r="B7517" s="2" t="s">
        <v>7523</v>
      </c>
      <c r="C7517" s="3" t="s">
        <v>1</v>
      </c>
      <c r="D7517" s="3" t="s">
        <v>2</v>
      </c>
      <c r="E7517" s="3" t="s">
        <v>1</v>
      </c>
      <c r="F7517" s="4" t="s">
        <v>3</v>
      </c>
      <c r="G7517" s="5"/>
    </row>
    <row r="7518">
      <c r="A7518" s="1">
        <v>7518.0</v>
      </c>
      <c r="B7518" s="2" t="s">
        <v>7524</v>
      </c>
      <c r="C7518" s="3" t="s">
        <v>1</v>
      </c>
      <c r="D7518" s="3" t="s">
        <v>2</v>
      </c>
      <c r="E7518" s="3" t="s">
        <v>1</v>
      </c>
      <c r="F7518" s="4" t="s">
        <v>3</v>
      </c>
      <c r="G7518" s="5"/>
    </row>
    <row r="7519">
      <c r="A7519" s="1">
        <v>7519.0</v>
      </c>
      <c r="B7519" s="2" t="s">
        <v>7525</v>
      </c>
      <c r="C7519" s="3" t="s">
        <v>1</v>
      </c>
      <c r="D7519" s="3" t="s">
        <v>2</v>
      </c>
      <c r="E7519" s="3" t="s">
        <v>1</v>
      </c>
      <c r="F7519" s="4" t="s">
        <v>3</v>
      </c>
      <c r="G7519" s="5"/>
    </row>
    <row r="7520">
      <c r="A7520" s="1">
        <v>7520.0</v>
      </c>
      <c r="B7520" s="2" t="s">
        <v>7526</v>
      </c>
      <c r="C7520" s="3" t="s">
        <v>1</v>
      </c>
      <c r="D7520" s="3" t="s">
        <v>2</v>
      </c>
      <c r="E7520" s="3" t="s">
        <v>1</v>
      </c>
      <c r="F7520" s="4" t="s">
        <v>3</v>
      </c>
      <c r="G7520" s="5"/>
    </row>
    <row r="7521">
      <c r="A7521" s="1">
        <v>7521.0</v>
      </c>
      <c r="B7521" s="2" t="s">
        <v>7527</v>
      </c>
      <c r="C7521" s="3" t="s">
        <v>1</v>
      </c>
      <c r="D7521" s="3" t="s">
        <v>2</v>
      </c>
      <c r="E7521" s="3" t="s">
        <v>1</v>
      </c>
      <c r="F7521" s="4" t="s">
        <v>3</v>
      </c>
      <c r="G7521" s="5"/>
    </row>
    <row r="7522">
      <c r="A7522" s="1">
        <v>7522.0</v>
      </c>
      <c r="B7522" s="2" t="s">
        <v>7528</v>
      </c>
      <c r="C7522" s="3" t="s">
        <v>1</v>
      </c>
      <c r="D7522" s="3" t="s">
        <v>2</v>
      </c>
      <c r="E7522" s="3" t="s">
        <v>1</v>
      </c>
      <c r="F7522" s="4" t="s">
        <v>3</v>
      </c>
      <c r="G7522" s="5"/>
    </row>
    <row r="7523">
      <c r="A7523" s="1">
        <v>7523.0</v>
      </c>
      <c r="B7523" s="2" t="s">
        <v>7529</v>
      </c>
      <c r="C7523" s="3" t="s">
        <v>1</v>
      </c>
      <c r="D7523" s="3" t="s">
        <v>2</v>
      </c>
      <c r="E7523" s="3" t="s">
        <v>1</v>
      </c>
      <c r="F7523" s="4" t="s">
        <v>3</v>
      </c>
      <c r="G7523" s="5"/>
    </row>
    <row r="7524">
      <c r="A7524" s="1">
        <v>7524.0</v>
      </c>
      <c r="B7524" s="2" t="s">
        <v>7530</v>
      </c>
      <c r="C7524" s="3" t="s">
        <v>1</v>
      </c>
      <c r="D7524" s="3" t="s">
        <v>2</v>
      </c>
      <c r="E7524" s="3" t="s">
        <v>1</v>
      </c>
      <c r="F7524" s="4" t="s">
        <v>3</v>
      </c>
      <c r="G7524" s="5"/>
    </row>
    <row r="7525">
      <c r="A7525" s="1">
        <v>7525.0</v>
      </c>
      <c r="B7525" s="2" t="s">
        <v>7531</v>
      </c>
      <c r="C7525" s="3" t="s">
        <v>1</v>
      </c>
      <c r="D7525" s="3" t="s">
        <v>2</v>
      </c>
      <c r="E7525" s="3" t="s">
        <v>1</v>
      </c>
      <c r="F7525" s="4" t="s">
        <v>3</v>
      </c>
      <c r="G7525" s="5"/>
    </row>
    <row r="7526">
      <c r="A7526" s="1">
        <v>7526.0</v>
      </c>
      <c r="B7526" s="2" t="s">
        <v>7532</v>
      </c>
      <c r="C7526" s="3" t="s">
        <v>1</v>
      </c>
      <c r="D7526" s="3" t="s">
        <v>2</v>
      </c>
      <c r="E7526" s="3" t="s">
        <v>1</v>
      </c>
      <c r="F7526" s="4" t="s">
        <v>3</v>
      </c>
      <c r="G7526" s="5"/>
    </row>
    <row r="7527">
      <c r="A7527" s="1">
        <v>7527.0</v>
      </c>
      <c r="B7527" s="2" t="s">
        <v>7533</v>
      </c>
      <c r="C7527" s="3" t="s">
        <v>1</v>
      </c>
      <c r="D7527" s="3" t="s">
        <v>2</v>
      </c>
      <c r="E7527" s="3" t="s">
        <v>1</v>
      </c>
      <c r="F7527" s="4" t="s">
        <v>3</v>
      </c>
      <c r="G7527" s="5"/>
    </row>
    <row r="7528">
      <c r="A7528" s="1">
        <v>7528.0</v>
      </c>
      <c r="B7528" s="2" t="s">
        <v>7534</v>
      </c>
      <c r="C7528" s="3" t="s">
        <v>1</v>
      </c>
      <c r="D7528" s="3" t="s">
        <v>2</v>
      </c>
      <c r="E7528" s="3" t="s">
        <v>1</v>
      </c>
      <c r="F7528" s="4" t="s">
        <v>3</v>
      </c>
      <c r="G7528" s="5"/>
    </row>
    <row r="7529">
      <c r="A7529" s="1">
        <v>7529.0</v>
      </c>
      <c r="B7529" s="2" t="s">
        <v>7535</v>
      </c>
      <c r="C7529" s="3" t="s">
        <v>1</v>
      </c>
      <c r="D7529" s="3" t="s">
        <v>2</v>
      </c>
      <c r="E7529" s="3" t="s">
        <v>1</v>
      </c>
      <c r="F7529" s="4" t="s">
        <v>3</v>
      </c>
      <c r="G7529" s="5"/>
    </row>
    <row r="7530">
      <c r="A7530" s="1">
        <v>7530.0</v>
      </c>
      <c r="B7530" s="2" t="s">
        <v>7536</v>
      </c>
      <c r="C7530" s="3" t="s">
        <v>1</v>
      </c>
      <c r="D7530" s="3" t="s">
        <v>2</v>
      </c>
      <c r="E7530" s="3" t="s">
        <v>1</v>
      </c>
      <c r="F7530" s="4" t="s">
        <v>3</v>
      </c>
      <c r="G7530" s="5"/>
    </row>
    <row r="7531">
      <c r="A7531" s="1">
        <v>7531.0</v>
      </c>
      <c r="B7531" s="2" t="s">
        <v>7537</v>
      </c>
      <c r="C7531" s="3" t="s">
        <v>1</v>
      </c>
      <c r="D7531" s="3" t="s">
        <v>2</v>
      </c>
      <c r="E7531" s="3" t="s">
        <v>1</v>
      </c>
      <c r="F7531" s="4" t="s">
        <v>3</v>
      </c>
      <c r="G7531" s="5"/>
    </row>
    <row r="7532">
      <c r="A7532" s="1">
        <v>7532.0</v>
      </c>
      <c r="B7532" s="2" t="s">
        <v>7538</v>
      </c>
      <c r="C7532" s="3" t="s">
        <v>1</v>
      </c>
      <c r="D7532" s="3" t="s">
        <v>2</v>
      </c>
      <c r="E7532" s="3" t="s">
        <v>1</v>
      </c>
      <c r="F7532" s="4" t="s">
        <v>3</v>
      </c>
      <c r="G7532" s="5"/>
    </row>
    <row r="7533">
      <c r="A7533" s="1">
        <v>7533.0</v>
      </c>
      <c r="B7533" s="2" t="s">
        <v>7539</v>
      </c>
      <c r="C7533" s="3" t="s">
        <v>1</v>
      </c>
      <c r="D7533" s="3" t="s">
        <v>2</v>
      </c>
      <c r="E7533" s="3" t="s">
        <v>1</v>
      </c>
      <c r="F7533" s="4" t="s">
        <v>3</v>
      </c>
      <c r="G7533" s="5"/>
    </row>
    <row r="7534">
      <c r="A7534" s="1">
        <v>7534.0</v>
      </c>
      <c r="B7534" s="2" t="s">
        <v>7540</v>
      </c>
      <c r="C7534" s="3" t="s">
        <v>1</v>
      </c>
      <c r="D7534" s="3" t="s">
        <v>2</v>
      </c>
      <c r="E7534" s="3" t="s">
        <v>1</v>
      </c>
      <c r="F7534" s="4" t="s">
        <v>3</v>
      </c>
      <c r="G7534" s="5"/>
    </row>
    <row r="7535">
      <c r="A7535" s="1">
        <v>7535.0</v>
      </c>
      <c r="B7535" s="2" t="s">
        <v>7541</v>
      </c>
      <c r="C7535" s="3" t="s">
        <v>1</v>
      </c>
      <c r="D7535" s="3" t="s">
        <v>2</v>
      </c>
      <c r="E7535" s="3" t="s">
        <v>1</v>
      </c>
      <c r="F7535" s="4" t="s">
        <v>3</v>
      </c>
      <c r="G7535" s="5"/>
    </row>
    <row r="7536">
      <c r="A7536" s="1">
        <v>7536.0</v>
      </c>
      <c r="B7536" s="2" t="s">
        <v>7542</v>
      </c>
      <c r="C7536" s="3" t="s">
        <v>1</v>
      </c>
      <c r="D7536" s="3" t="s">
        <v>2</v>
      </c>
      <c r="E7536" s="3" t="s">
        <v>1</v>
      </c>
      <c r="F7536" s="4" t="s">
        <v>3</v>
      </c>
      <c r="G7536" s="5"/>
    </row>
    <row r="7537">
      <c r="A7537" s="1">
        <v>7537.0</v>
      </c>
      <c r="B7537" s="2" t="s">
        <v>7543</v>
      </c>
      <c r="C7537" s="3" t="s">
        <v>1</v>
      </c>
      <c r="D7537" s="3" t="s">
        <v>2</v>
      </c>
      <c r="E7537" s="3" t="s">
        <v>1</v>
      </c>
      <c r="F7537" s="4" t="s">
        <v>3</v>
      </c>
      <c r="G7537" s="5"/>
    </row>
    <row r="7538">
      <c r="A7538" s="1">
        <v>7538.0</v>
      </c>
      <c r="B7538" s="2" t="s">
        <v>7544</v>
      </c>
      <c r="C7538" s="3" t="s">
        <v>1</v>
      </c>
      <c r="D7538" s="3" t="s">
        <v>2</v>
      </c>
      <c r="E7538" s="3" t="s">
        <v>1</v>
      </c>
      <c r="F7538" s="4" t="s">
        <v>3</v>
      </c>
      <c r="G7538" s="5"/>
    </row>
    <row r="7539">
      <c r="A7539" s="1">
        <v>7539.0</v>
      </c>
      <c r="B7539" s="2" t="s">
        <v>7545</v>
      </c>
      <c r="C7539" s="3" t="s">
        <v>1</v>
      </c>
      <c r="D7539" s="3" t="s">
        <v>2</v>
      </c>
      <c r="E7539" s="3" t="s">
        <v>1</v>
      </c>
      <c r="F7539" s="4" t="s">
        <v>3</v>
      </c>
      <c r="G7539" s="5"/>
    </row>
    <row r="7540">
      <c r="A7540" s="1">
        <v>7540.0</v>
      </c>
      <c r="B7540" s="2" t="s">
        <v>7546</v>
      </c>
      <c r="C7540" s="3" t="s">
        <v>1</v>
      </c>
      <c r="D7540" s="3" t="s">
        <v>2</v>
      </c>
      <c r="E7540" s="3" t="s">
        <v>1</v>
      </c>
      <c r="F7540" s="4" t="s">
        <v>3</v>
      </c>
      <c r="G7540" s="5"/>
    </row>
    <row r="7541">
      <c r="A7541" s="1">
        <v>7541.0</v>
      </c>
      <c r="B7541" s="2" t="s">
        <v>7547</v>
      </c>
      <c r="C7541" s="3" t="s">
        <v>1</v>
      </c>
      <c r="D7541" s="3" t="s">
        <v>2</v>
      </c>
      <c r="E7541" s="3" t="s">
        <v>1</v>
      </c>
      <c r="F7541" s="4" t="s">
        <v>3</v>
      </c>
      <c r="G7541" s="5"/>
    </row>
    <row r="7542">
      <c r="A7542" s="1">
        <v>7542.0</v>
      </c>
      <c r="B7542" s="2" t="s">
        <v>7548</v>
      </c>
      <c r="C7542" s="3" t="s">
        <v>1</v>
      </c>
      <c r="D7542" s="3" t="s">
        <v>2</v>
      </c>
      <c r="E7542" s="3" t="s">
        <v>1</v>
      </c>
      <c r="F7542" s="4" t="s">
        <v>3</v>
      </c>
      <c r="G7542" s="5"/>
    </row>
    <row r="7543">
      <c r="A7543" s="1">
        <v>7543.0</v>
      </c>
      <c r="B7543" s="2" t="s">
        <v>7549</v>
      </c>
      <c r="C7543" s="3" t="s">
        <v>1</v>
      </c>
      <c r="D7543" s="3" t="s">
        <v>2</v>
      </c>
      <c r="E7543" s="3" t="s">
        <v>1</v>
      </c>
      <c r="F7543" s="4" t="s">
        <v>3</v>
      </c>
      <c r="G7543" s="5"/>
    </row>
    <row r="7544">
      <c r="A7544" s="1">
        <v>7544.0</v>
      </c>
      <c r="B7544" s="2" t="s">
        <v>7550</v>
      </c>
      <c r="C7544" s="3" t="s">
        <v>1</v>
      </c>
      <c r="D7544" s="3" t="s">
        <v>2</v>
      </c>
      <c r="E7544" s="3" t="s">
        <v>1</v>
      </c>
      <c r="F7544" s="4" t="s">
        <v>3</v>
      </c>
      <c r="G7544" s="5"/>
    </row>
    <row r="7545">
      <c r="A7545" s="1">
        <v>7545.0</v>
      </c>
      <c r="B7545" s="2" t="s">
        <v>7551</v>
      </c>
      <c r="C7545" s="3" t="s">
        <v>1</v>
      </c>
      <c r="D7545" s="3" t="s">
        <v>2</v>
      </c>
      <c r="E7545" s="3" t="s">
        <v>1</v>
      </c>
      <c r="F7545" s="4" t="s">
        <v>3</v>
      </c>
      <c r="G7545" s="5"/>
    </row>
    <row r="7546">
      <c r="A7546" s="1">
        <v>7546.0</v>
      </c>
      <c r="B7546" s="2" t="s">
        <v>7552</v>
      </c>
      <c r="C7546" s="3" t="s">
        <v>1</v>
      </c>
      <c r="D7546" s="3" t="s">
        <v>2</v>
      </c>
      <c r="E7546" s="3" t="s">
        <v>1</v>
      </c>
      <c r="F7546" s="4" t="s">
        <v>3</v>
      </c>
      <c r="G7546" s="5"/>
    </row>
    <row r="7547">
      <c r="A7547" s="1">
        <v>7547.0</v>
      </c>
      <c r="B7547" s="2" t="s">
        <v>7553</v>
      </c>
      <c r="C7547" s="3" t="s">
        <v>1</v>
      </c>
      <c r="D7547" s="3" t="s">
        <v>2</v>
      </c>
      <c r="E7547" s="3" t="s">
        <v>1</v>
      </c>
      <c r="F7547" s="4" t="s">
        <v>3</v>
      </c>
      <c r="G7547" s="5"/>
    </row>
    <row r="7548">
      <c r="A7548" s="1">
        <v>7548.0</v>
      </c>
      <c r="B7548" s="2" t="s">
        <v>7554</v>
      </c>
      <c r="C7548" s="3" t="s">
        <v>1</v>
      </c>
      <c r="D7548" s="3" t="s">
        <v>2</v>
      </c>
      <c r="E7548" s="3" t="s">
        <v>1</v>
      </c>
      <c r="F7548" s="4" t="s">
        <v>3</v>
      </c>
      <c r="G7548" s="5"/>
    </row>
    <row r="7549">
      <c r="A7549" s="1">
        <v>7549.0</v>
      </c>
      <c r="B7549" s="2" t="s">
        <v>7555</v>
      </c>
      <c r="C7549" s="3" t="s">
        <v>1</v>
      </c>
      <c r="D7549" s="3" t="s">
        <v>2</v>
      </c>
      <c r="E7549" s="3" t="s">
        <v>1</v>
      </c>
      <c r="F7549" s="4" t="s">
        <v>3</v>
      </c>
      <c r="G7549" s="5"/>
    </row>
    <row r="7550">
      <c r="A7550" s="1">
        <v>7550.0</v>
      </c>
      <c r="B7550" s="2" t="s">
        <v>7556</v>
      </c>
      <c r="C7550" s="3" t="s">
        <v>1</v>
      </c>
      <c r="D7550" s="3" t="s">
        <v>2</v>
      </c>
      <c r="E7550" s="3" t="s">
        <v>1</v>
      </c>
      <c r="F7550" s="4" t="s">
        <v>3</v>
      </c>
      <c r="G7550" s="5"/>
    </row>
    <row r="7551">
      <c r="A7551" s="1">
        <v>7551.0</v>
      </c>
      <c r="B7551" s="2" t="s">
        <v>7557</v>
      </c>
      <c r="C7551" s="3" t="s">
        <v>1</v>
      </c>
      <c r="D7551" s="3" t="s">
        <v>2</v>
      </c>
      <c r="E7551" s="3" t="s">
        <v>1</v>
      </c>
      <c r="F7551" s="4" t="s">
        <v>3</v>
      </c>
      <c r="G7551" s="5"/>
    </row>
    <row r="7552">
      <c r="A7552" s="1">
        <v>7552.0</v>
      </c>
      <c r="B7552" s="2" t="s">
        <v>7558</v>
      </c>
      <c r="C7552" s="3" t="s">
        <v>1</v>
      </c>
      <c r="D7552" s="3" t="s">
        <v>2</v>
      </c>
      <c r="E7552" s="3" t="s">
        <v>1</v>
      </c>
      <c r="F7552" s="4" t="s">
        <v>3</v>
      </c>
      <c r="G7552" s="5"/>
    </row>
    <row r="7553">
      <c r="A7553" s="1">
        <v>7553.0</v>
      </c>
      <c r="B7553" s="2" t="s">
        <v>7559</v>
      </c>
      <c r="C7553" s="3" t="s">
        <v>1</v>
      </c>
      <c r="D7553" s="3" t="s">
        <v>2</v>
      </c>
      <c r="E7553" s="3" t="s">
        <v>1</v>
      </c>
      <c r="F7553" s="4" t="s">
        <v>3</v>
      </c>
      <c r="G7553" s="5"/>
    </row>
    <row r="7554">
      <c r="A7554" s="1">
        <v>7554.0</v>
      </c>
      <c r="B7554" s="2" t="s">
        <v>7560</v>
      </c>
      <c r="C7554" s="3" t="s">
        <v>1</v>
      </c>
      <c r="D7554" s="3" t="s">
        <v>2</v>
      </c>
      <c r="E7554" s="3" t="s">
        <v>1</v>
      </c>
      <c r="F7554" s="4" t="s">
        <v>3</v>
      </c>
      <c r="G7554" s="5"/>
    </row>
    <row r="7555">
      <c r="A7555" s="1">
        <v>7555.0</v>
      </c>
      <c r="B7555" s="2" t="s">
        <v>7561</v>
      </c>
      <c r="C7555" s="3" t="s">
        <v>1</v>
      </c>
      <c r="D7555" s="3" t="s">
        <v>2</v>
      </c>
      <c r="E7555" s="3" t="s">
        <v>1</v>
      </c>
      <c r="F7555" s="4" t="s">
        <v>3</v>
      </c>
      <c r="G7555" s="5"/>
    </row>
    <row r="7556">
      <c r="A7556" s="1">
        <v>7556.0</v>
      </c>
      <c r="B7556" s="2" t="s">
        <v>7562</v>
      </c>
      <c r="C7556" s="3" t="s">
        <v>1</v>
      </c>
      <c r="D7556" s="3" t="s">
        <v>2</v>
      </c>
      <c r="E7556" s="3" t="s">
        <v>1</v>
      </c>
      <c r="F7556" s="4" t="s">
        <v>3</v>
      </c>
      <c r="G7556" s="5"/>
    </row>
    <row r="7557">
      <c r="A7557" s="1">
        <v>7557.0</v>
      </c>
      <c r="B7557" s="2" t="s">
        <v>7563</v>
      </c>
      <c r="C7557" s="3" t="s">
        <v>1</v>
      </c>
      <c r="D7557" s="3" t="s">
        <v>2</v>
      </c>
      <c r="E7557" s="3" t="s">
        <v>1</v>
      </c>
      <c r="F7557" s="4" t="s">
        <v>3</v>
      </c>
      <c r="G7557" s="5"/>
    </row>
    <row r="7558">
      <c r="A7558" s="1">
        <v>7558.0</v>
      </c>
      <c r="B7558" s="2" t="s">
        <v>7564</v>
      </c>
      <c r="C7558" s="3" t="s">
        <v>1</v>
      </c>
      <c r="D7558" s="3" t="s">
        <v>2</v>
      </c>
      <c r="E7558" s="3" t="s">
        <v>1</v>
      </c>
      <c r="F7558" s="4" t="s">
        <v>3</v>
      </c>
      <c r="G7558" s="5"/>
    </row>
    <row r="7559">
      <c r="A7559" s="1">
        <v>7559.0</v>
      </c>
      <c r="B7559" s="2" t="s">
        <v>7565</v>
      </c>
      <c r="C7559" s="3" t="s">
        <v>1</v>
      </c>
      <c r="D7559" s="3" t="s">
        <v>2</v>
      </c>
      <c r="E7559" s="3" t="s">
        <v>1</v>
      </c>
      <c r="F7559" s="4" t="s">
        <v>3</v>
      </c>
      <c r="G7559" s="5"/>
    </row>
    <row r="7560">
      <c r="A7560" s="1">
        <v>7560.0</v>
      </c>
      <c r="B7560" s="2" t="s">
        <v>7566</v>
      </c>
      <c r="C7560" s="3" t="s">
        <v>1</v>
      </c>
      <c r="D7560" s="3" t="s">
        <v>2</v>
      </c>
      <c r="E7560" s="3" t="s">
        <v>1</v>
      </c>
      <c r="F7560" s="4" t="s">
        <v>3</v>
      </c>
      <c r="G7560" s="5"/>
    </row>
    <row r="7561">
      <c r="A7561" s="1">
        <v>7561.0</v>
      </c>
      <c r="B7561" s="2" t="s">
        <v>7567</v>
      </c>
      <c r="C7561" s="3" t="s">
        <v>1</v>
      </c>
      <c r="D7561" s="3" t="s">
        <v>2</v>
      </c>
      <c r="E7561" s="3" t="s">
        <v>1</v>
      </c>
      <c r="F7561" s="4" t="s">
        <v>3</v>
      </c>
      <c r="G7561" s="5"/>
    </row>
    <row r="7562">
      <c r="A7562" s="1">
        <v>7562.0</v>
      </c>
      <c r="B7562" s="2" t="s">
        <v>7568</v>
      </c>
      <c r="C7562" s="3" t="s">
        <v>1</v>
      </c>
      <c r="D7562" s="3" t="s">
        <v>2</v>
      </c>
      <c r="E7562" s="3" t="s">
        <v>1</v>
      </c>
      <c r="F7562" s="4" t="s">
        <v>3</v>
      </c>
      <c r="G7562" s="5"/>
    </row>
    <row r="7563">
      <c r="A7563" s="1">
        <v>7563.0</v>
      </c>
      <c r="B7563" s="2" t="s">
        <v>7569</v>
      </c>
      <c r="C7563" s="3" t="s">
        <v>1</v>
      </c>
      <c r="D7563" s="3" t="s">
        <v>2</v>
      </c>
      <c r="E7563" s="3" t="s">
        <v>1</v>
      </c>
      <c r="F7563" s="4" t="s">
        <v>3</v>
      </c>
      <c r="G7563" s="5"/>
    </row>
    <row r="7564">
      <c r="A7564" s="1">
        <v>7564.0</v>
      </c>
      <c r="B7564" s="2" t="s">
        <v>7570</v>
      </c>
      <c r="C7564" s="3" t="s">
        <v>1</v>
      </c>
      <c r="D7564" s="3" t="s">
        <v>2</v>
      </c>
      <c r="E7564" s="3" t="s">
        <v>1</v>
      </c>
      <c r="F7564" s="4" t="s">
        <v>3</v>
      </c>
      <c r="G7564" s="5"/>
    </row>
    <row r="7565">
      <c r="A7565" s="1">
        <v>7565.0</v>
      </c>
      <c r="B7565" s="2" t="s">
        <v>7571</v>
      </c>
      <c r="C7565" s="3" t="s">
        <v>1</v>
      </c>
      <c r="D7565" s="3" t="s">
        <v>2</v>
      </c>
      <c r="E7565" s="3" t="s">
        <v>1</v>
      </c>
      <c r="F7565" s="4" t="s">
        <v>3</v>
      </c>
      <c r="G7565" s="5"/>
    </row>
    <row r="7566">
      <c r="A7566" s="1">
        <v>7566.0</v>
      </c>
      <c r="B7566" s="2" t="s">
        <v>7572</v>
      </c>
      <c r="C7566" s="3" t="s">
        <v>1</v>
      </c>
      <c r="D7566" s="3" t="s">
        <v>2</v>
      </c>
      <c r="E7566" s="3" t="s">
        <v>1</v>
      </c>
      <c r="F7566" s="4" t="s">
        <v>3</v>
      </c>
      <c r="G7566" s="5"/>
    </row>
    <row r="7567">
      <c r="A7567" s="1">
        <v>7567.0</v>
      </c>
      <c r="B7567" s="2" t="s">
        <v>7573</v>
      </c>
      <c r="C7567" s="3" t="s">
        <v>1</v>
      </c>
      <c r="D7567" s="3" t="s">
        <v>2</v>
      </c>
      <c r="E7567" s="3" t="s">
        <v>1</v>
      </c>
      <c r="F7567" s="4" t="s">
        <v>3</v>
      </c>
      <c r="G7567" s="5"/>
    </row>
    <row r="7568">
      <c r="A7568" s="1">
        <v>7568.0</v>
      </c>
      <c r="B7568" s="2" t="s">
        <v>7574</v>
      </c>
      <c r="C7568" s="3" t="s">
        <v>1</v>
      </c>
      <c r="D7568" s="3" t="s">
        <v>2</v>
      </c>
      <c r="E7568" s="3" t="s">
        <v>1</v>
      </c>
      <c r="F7568" s="4" t="s">
        <v>3</v>
      </c>
      <c r="G7568" s="5"/>
    </row>
    <row r="7569">
      <c r="A7569" s="1">
        <v>7569.0</v>
      </c>
      <c r="B7569" s="2" t="s">
        <v>7575</v>
      </c>
      <c r="C7569" s="3" t="s">
        <v>1</v>
      </c>
      <c r="D7569" s="3" t="s">
        <v>2</v>
      </c>
      <c r="E7569" s="3" t="s">
        <v>1</v>
      </c>
      <c r="F7569" s="4" t="s">
        <v>3</v>
      </c>
      <c r="G7569" s="5"/>
    </row>
    <row r="7570">
      <c r="A7570" s="1">
        <v>7570.0</v>
      </c>
      <c r="B7570" s="2" t="s">
        <v>7576</v>
      </c>
      <c r="C7570" s="3" t="s">
        <v>1</v>
      </c>
      <c r="D7570" s="3" t="s">
        <v>2</v>
      </c>
      <c r="E7570" s="3" t="s">
        <v>1</v>
      </c>
      <c r="F7570" s="4" t="s">
        <v>3</v>
      </c>
      <c r="G7570" s="5"/>
    </row>
    <row r="7571">
      <c r="A7571" s="1">
        <v>7571.0</v>
      </c>
      <c r="B7571" s="2" t="s">
        <v>7577</v>
      </c>
      <c r="C7571" s="3" t="s">
        <v>1</v>
      </c>
      <c r="D7571" s="3" t="s">
        <v>2</v>
      </c>
      <c r="E7571" s="3" t="s">
        <v>1</v>
      </c>
      <c r="F7571" s="4" t="s">
        <v>3</v>
      </c>
      <c r="G7571" s="5"/>
    </row>
    <row r="7572">
      <c r="A7572" s="1">
        <v>7572.0</v>
      </c>
      <c r="B7572" s="2" t="s">
        <v>7578</v>
      </c>
      <c r="C7572" s="3" t="s">
        <v>1</v>
      </c>
      <c r="D7572" s="3" t="s">
        <v>2</v>
      </c>
      <c r="E7572" s="3" t="s">
        <v>1</v>
      </c>
      <c r="F7572" s="4" t="s">
        <v>3</v>
      </c>
      <c r="G7572" s="5"/>
    </row>
    <row r="7573">
      <c r="A7573" s="1">
        <v>7573.0</v>
      </c>
      <c r="B7573" s="2" t="s">
        <v>7579</v>
      </c>
      <c r="C7573" s="3" t="s">
        <v>1</v>
      </c>
      <c r="D7573" s="3" t="s">
        <v>2</v>
      </c>
      <c r="E7573" s="3" t="s">
        <v>1</v>
      </c>
      <c r="F7573" s="4" t="s">
        <v>3</v>
      </c>
      <c r="G7573" s="5"/>
    </row>
    <row r="7574">
      <c r="A7574" s="1">
        <v>7574.0</v>
      </c>
      <c r="B7574" s="2" t="s">
        <v>7580</v>
      </c>
      <c r="C7574" s="3" t="s">
        <v>1</v>
      </c>
      <c r="D7574" s="3" t="s">
        <v>2</v>
      </c>
      <c r="E7574" s="3" t="s">
        <v>1</v>
      </c>
      <c r="F7574" s="4" t="s">
        <v>3</v>
      </c>
      <c r="G7574" s="5"/>
    </row>
    <row r="7575">
      <c r="A7575" s="1">
        <v>7575.0</v>
      </c>
      <c r="B7575" s="2" t="s">
        <v>7581</v>
      </c>
      <c r="C7575" s="3" t="s">
        <v>1</v>
      </c>
      <c r="D7575" s="3" t="s">
        <v>2</v>
      </c>
      <c r="E7575" s="3" t="s">
        <v>1</v>
      </c>
      <c r="F7575" s="4" t="s">
        <v>3</v>
      </c>
      <c r="G7575" s="5"/>
    </row>
    <row r="7576">
      <c r="A7576" s="1">
        <v>7576.0</v>
      </c>
      <c r="B7576" s="2" t="s">
        <v>7582</v>
      </c>
      <c r="C7576" s="3" t="s">
        <v>1</v>
      </c>
      <c r="D7576" s="3" t="s">
        <v>2</v>
      </c>
      <c r="E7576" s="3" t="s">
        <v>1</v>
      </c>
      <c r="F7576" s="4" t="s">
        <v>3</v>
      </c>
      <c r="G7576" s="5"/>
    </row>
    <row r="7577">
      <c r="A7577" s="1">
        <v>7577.0</v>
      </c>
      <c r="B7577" s="2" t="s">
        <v>7583</v>
      </c>
      <c r="C7577" s="3" t="s">
        <v>1</v>
      </c>
      <c r="D7577" s="3" t="s">
        <v>2</v>
      </c>
      <c r="E7577" s="3" t="s">
        <v>1</v>
      </c>
      <c r="F7577" s="4" t="s">
        <v>3</v>
      </c>
      <c r="G7577" s="5"/>
    </row>
    <row r="7578">
      <c r="A7578" s="1">
        <v>7578.0</v>
      </c>
      <c r="B7578" s="2" t="s">
        <v>7584</v>
      </c>
      <c r="C7578" s="3" t="s">
        <v>1</v>
      </c>
      <c r="D7578" s="3" t="s">
        <v>2</v>
      </c>
      <c r="E7578" s="3" t="s">
        <v>1</v>
      </c>
      <c r="F7578" s="4" t="s">
        <v>3</v>
      </c>
      <c r="G7578" s="5"/>
    </row>
    <row r="7579">
      <c r="A7579" s="1">
        <v>7579.0</v>
      </c>
      <c r="B7579" s="2" t="s">
        <v>7585</v>
      </c>
      <c r="C7579" s="3" t="s">
        <v>1</v>
      </c>
      <c r="D7579" s="3" t="s">
        <v>2</v>
      </c>
      <c r="E7579" s="3" t="s">
        <v>1</v>
      </c>
      <c r="F7579" s="4" t="s">
        <v>3</v>
      </c>
      <c r="G7579" s="5"/>
    </row>
    <row r="7580">
      <c r="A7580" s="1">
        <v>7580.0</v>
      </c>
      <c r="B7580" s="2" t="s">
        <v>7586</v>
      </c>
      <c r="C7580" s="3" t="s">
        <v>1</v>
      </c>
      <c r="D7580" s="3" t="s">
        <v>2</v>
      </c>
      <c r="E7580" s="3" t="s">
        <v>1</v>
      </c>
      <c r="F7580" s="4" t="s">
        <v>3</v>
      </c>
      <c r="G7580" s="5"/>
    </row>
    <row r="7581">
      <c r="A7581" s="1">
        <v>7581.0</v>
      </c>
      <c r="B7581" s="2" t="s">
        <v>7587</v>
      </c>
      <c r="C7581" s="3" t="s">
        <v>1</v>
      </c>
      <c r="D7581" s="3" t="s">
        <v>2</v>
      </c>
      <c r="E7581" s="3" t="s">
        <v>1</v>
      </c>
      <c r="F7581" s="4" t="s">
        <v>3</v>
      </c>
      <c r="G7581" s="5"/>
    </row>
    <row r="7582">
      <c r="A7582" s="1">
        <v>7582.0</v>
      </c>
      <c r="B7582" s="2" t="s">
        <v>7588</v>
      </c>
      <c r="C7582" s="3" t="s">
        <v>1</v>
      </c>
      <c r="D7582" s="3" t="s">
        <v>2</v>
      </c>
      <c r="E7582" s="3" t="s">
        <v>1</v>
      </c>
      <c r="F7582" s="4" t="s">
        <v>3</v>
      </c>
      <c r="G7582" s="5"/>
    </row>
    <row r="7583">
      <c r="A7583" s="1">
        <v>7583.0</v>
      </c>
      <c r="B7583" s="2" t="s">
        <v>7589</v>
      </c>
      <c r="C7583" s="3" t="s">
        <v>1</v>
      </c>
      <c r="D7583" s="3" t="s">
        <v>2</v>
      </c>
      <c r="E7583" s="3" t="s">
        <v>1</v>
      </c>
      <c r="F7583" s="4" t="s">
        <v>3</v>
      </c>
      <c r="G7583" s="5"/>
    </row>
    <row r="7584">
      <c r="A7584" s="1">
        <v>7584.0</v>
      </c>
      <c r="B7584" s="2" t="s">
        <v>7590</v>
      </c>
      <c r="C7584" s="3" t="s">
        <v>1</v>
      </c>
      <c r="D7584" s="3" t="s">
        <v>2</v>
      </c>
      <c r="E7584" s="3" t="s">
        <v>1</v>
      </c>
      <c r="F7584" s="4" t="s">
        <v>3</v>
      </c>
      <c r="G7584" s="5"/>
    </row>
    <row r="7585">
      <c r="A7585" s="1">
        <v>7585.0</v>
      </c>
      <c r="B7585" s="2" t="s">
        <v>7591</v>
      </c>
      <c r="C7585" s="3" t="s">
        <v>1</v>
      </c>
      <c r="D7585" s="3" t="s">
        <v>2</v>
      </c>
      <c r="E7585" s="3" t="s">
        <v>1</v>
      </c>
      <c r="F7585" s="4" t="s">
        <v>3</v>
      </c>
      <c r="G7585" s="5"/>
    </row>
    <row r="7586">
      <c r="A7586" s="1">
        <v>7586.0</v>
      </c>
      <c r="B7586" s="2" t="s">
        <v>7592</v>
      </c>
      <c r="C7586" s="3" t="s">
        <v>1</v>
      </c>
      <c r="D7586" s="3" t="s">
        <v>2</v>
      </c>
      <c r="E7586" s="3" t="s">
        <v>1</v>
      </c>
      <c r="F7586" s="4" t="s">
        <v>3</v>
      </c>
      <c r="G7586" s="5"/>
    </row>
    <row r="7587">
      <c r="A7587" s="1">
        <v>7587.0</v>
      </c>
      <c r="B7587" s="2" t="s">
        <v>7593</v>
      </c>
      <c r="C7587" s="3" t="s">
        <v>1</v>
      </c>
      <c r="D7587" s="3" t="s">
        <v>2</v>
      </c>
      <c r="E7587" s="3" t="s">
        <v>1</v>
      </c>
      <c r="F7587" s="4" t="s">
        <v>3</v>
      </c>
      <c r="G7587" s="5"/>
    </row>
    <row r="7588">
      <c r="A7588" s="1">
        <v>7588.0</v>
      </c>
      <c r="B7588" s="2" t="s">
        <v>7594</v>
      </c>
      <c r="C7588" s="3" t="s">
        <v>1</v>
      </c>
      <c r="D7588" s="3" t="s">
        <v>2</v>
      </c>
      <c r="E7588" s="3" t="s">
        <v>1</v>
      </c>
      <c r="F7588" s="4" t="s">
        <v>3</v>
      </c>
      <c r="G7588" s="5"/>
    </row>
    <row r="7589">
      <c r="A7589" s="1">
        <v>7589.0</v>
      </c>
      <c r="B7589" s="2" t="s">
        <v>7595</v>
      </c>
      <c r="C7589" s="3" t="s">
        <v>1</v>
      </c>
      <c r="D7589" s="3" t="s">
        <v>2</v>
      </c>
      <c r="E7589" s="3" t="s">
        <v>1</v>
      </c>
      <c r="F7589" s="4" t="s">
        <v>3</v>
      </c>
      <c r="G7589" s="5"/>
    </row>
    <row r="7590">
      <c r="A7590" s="1">
        <v>7590.0</v>
      </c>
      <c r="B7590" s="2" t="s">
        <v>7596</v>
      </c>
      <c r="C7590" s="3" t="s">
        <v>1</v>
      </c>
      <c r="D7590" s="3" t="s">
        <v>2</v>
      </c>
      <c r="E7590" s="3" t="s">
        <v>1</v>
      </c>
      <c r="F7590" s="4" t="s">
        <v>3</v>
      </c>
      <c r="G7590" s="5"/>
    </row>
    <row r="7591">
      <c r="A7591" s="1">
        <v>7591.0</v>
      </c>
      <c r="B7591" s="2" t="s">
        <v>7597</v>
      </c>
      <c r="C7591" s="3" t="s">
        <v>1</v>
      </c>
      <c r="D7591" s="3" t="s">
        <v>2</v>
      </c>
      <c r="E7591" s="3" t="s">
        <v>1</v>
      </c>
      <c r="F7591" s="4" t="s">
        <v>3</v>
      </c>
      <c r="G7591" s="5"/>
    </row>
    <row r="7592">
      <c r="A7592" s="1">
        <v>7592.0</v>
      </c>
      <c r="B7592" s="2" t="s">
        <v>7598</v>
      </c>
      <c r="C7592" s="3" t="s">
        <v>1</v>
      </c>
      <c r="D7592" s="3" t="s">
        <v>2</v>
      </c>
      <c r="E7592" s="3" t="s">
        <v>1</v>
      </c>
      <c r="F7592" s="4" t="s">
        <v>3</v>
      </c>
      <c r="G7592" s="5"/>
    </row>
    <row r="7593">
      <c r="A7593" s="1">
        <v>7593.0</v>
      </c>
      <c r="B7593" s="2" t="s">
        <v>7599</v>
      </c>
      <c r="C7593" s="3" t="s">
        <v>1</v>
      </c>
      <c r="D7593" s="3" t="s">
        <v>2</v>
      </c>
      <c r="E7593" s="3" t="s">
        <v>1</v>
      </c>
      <c r="F7593" s="4" t="s">
        <v>3</v>
      </c>
      <c r="G7593" s="5"/>
    </row>
    <row r="7594">
      <c r="A7594" s="1">
        <v>7594.0</v>
      </c>
      <c r="B7594" s="2" t="s">
        <v>7600</v>
      </c>
      <c r="C7594" s="3" t="s">
        <v>1</v>
      </c>
      <c r="D7594" s="3" t="s">
        <v>2</v>
      </c>
      <c r="E7594" s="3" t="s">
        <v>1</v>
      </c>
      <c r="F7594" s="4" t="s">
        <v>3</v>
      </c>
      <c r="G7594" s="5"/>
    </row>
    <row r="7595">
      <c r="A7595" s="1">
        <v>7595.0</v>
      </c>
      <c r="B7595" s="2" t="s">
        <v>7601</v>
      </c>
      <c r="C7595" s="3" t="s">
        <v>1</v>
      </c>
      <c r="D7595" s="3" t="s">
        <v>2</v>
      </c>
      <c r="E7595" s="3" t="s">
        <v>1</v>
      </c>
      <c r="F7595" s="4" t="s">
        <v>3</v>
      </c>
      <c r="G7595" s="5"/>
    </row>
    <row r="7596">
      <c r="A7596" s="1">
        <v>7596.0</v>
      </c>
      <c r="B7596" s="2" t="s">
        <v>7602</v>
      </c>
      <c r="C7596" s="3" t="s">
        <v>1</v>
      </c>
      <c r="D7596" s="3" t="s">
        <v>2</v>
      </c>
      <c r="E7596" s="3" t="s">
        <v>1</v>
      </c>
      <c r="F7596" s="4" t="s">
        <v>3</v>
      </c>
      <c r="G7596" s="5"/>
    </row>
    <row r="7597">
      <c r="A7597" s="1">
        <v>7597.0</v>
      </c>
      <c r="B7597" s="2" t="s">
        <v>7603</v>
      </c>
      <c r="C7597" s="3" t="s">
        <v>1</v>
      </c>
      <c r="D7597" s="3" t="s">
        <v>2</v>
      </c>
      <c r="E7597" s="3" t="s">
        <v>1</v>
      </c>
      <c r="F7597" s="4" t="s">
        <v>3</v>
      </c>
      <c r="G7597" s="5"/>
    </row>
    <row r="7598">
      <c r="A7598" s="1">
        <v>7598.0</v>
      </c>
      <c r="B7598" s="2" t="s">
        <v>7604</v>
      </c>
      <c r="C7598" s="3" t="s">
        <v>1</v>
      </c>
      <c r="D7598" s="3" t="s">
        <v>2</v>
      </c>
      <c r="E7598" s="3" t="s">
        <v>1</v>
      </c>
      <c r="F7598" s="4" t="s">
        <v>3</v>
      </c>
      <c r="G7598" s="5"/>
    </row>
    <row r="7599">
      <c r="A7599" s="1">
        <v>7599.0</v>
      </c>
      <c r="B7599" s="2" t="s">
        <v>7605</v>
      </c>
      <c r="C7599" s="3" t="s">
        <v>1</v>
      </c>
      <c r="D7599" s="3" t="s">
        <v>2</v>
      </c>
      <c r="E7599" s="3" t="s">
        <v>1</v>
      </c>
      <c r="F7599" s="4" t="s">
        <v>3</v>
      </c>
      <c r="G7599" s="5"/>
    </row>
    <row r="7600">
      <c r="A7600" s="1">
        <v>7600.0</v>
      </c>
      <c r="B7600" s="2" t="s">
        <v>7606</v>
      </c>
      <c r="C7600" s="3" t="s">
        <v>1</v>
      </c>
      <c r="D7600" s="3" t="s">
        <v>2</v>
      </c>
      <c r="E7600" s="3" t="s">
        <v>1</v>
      </c>
      <c r="F7600" s="4" t="s">
        <v>3</v>
      </c>
      <c r="G7600" s="5"/>
    </row>
    <row r="7601">
      <c r="A7601" s="1">
        <v>7601.0</v>
      </c>
      <c r="B7601" s="2" t="s">
        <v>7607</v>
      </c>
      <c r="C7601" s="3" t="s">
        <v>1</v>
      </c>
      <c r="D7601" s="3" t="s">
        <v>2</v>
      </c>
      <c r="E7601" s="3" t="s">
        <v>1</v>
      </c>
      <c r="F7601" s="4" t="s">
        <v>3</v>
      </c>
      <c r="G7601" s="5"/>
    </row>
    <row r="7602">
      <c r="A7602" s="1">
        <v>7602.0</v>
      </c>
      <c r="B7602" s="2" t="s">
        <v>7608</v>
      </c>
      <c r="C7602" s="3" t="s">
        <v>1</v>
      </c>
      <c r="D7602" s="3" t="s">
        <v>2</v>
      </c>
      <c r="E7602" s="3" t="s">
        <v>1</v>
      </c>
      <c r="F7602" s="4" t="s">
        <v>3</v>
      </c>
      <c r="G7602" s="5"/>
    </row>
    <row r="7603">
      <c r="A7603" s="1">
        <v>7603.0</v>
      </c>
      <c r="B7603" s="2" t="s">
        <v>7609</v>
      </c>
      <c r="C7603" s="3" t="s">
        <v>1</v>
      </c>
      <c r="D7603" s="3" t="s">
        <v>2</v>
      </c>
      <c r="E7603" s="3" t="s">
        <v>1</v>
      </c>
      <c r="F7603" s="4" t="s">
        <v>3</v>
      </c>
      <c r="G7603" s="5"/>
    </row>
    <row r="7604">
      <c r="A7604" s="1">
        <v>7604.0</v>
      </c>
      <c r="B7604" s="2" t="s">
        <v>7610</v>
      </c>
      <c r="C7604" s="3" t="s">
        <v>1</v>
      </c>
      <c r="D7604" s="3" t="s">
        <v>2</v>
      </c>
      <c r="E7604" s="3" t="s">
        <v>1</v>
      </c>
      <c r="F7604" s="4" t="s">
        <v>3</v>
      </c>
      <c r="G7604" s="5"/>
    </row>
    <row r="7605">
      <c r="A7605" s="1">
        <v>7605.0</v>
      </c>
      <c r="B7605" s="2" t="s">
        <v>7611</v>
      </c>
      <c r="C7605" s="3" t="s">
        <v>1</v>
      </c>
      <c r="D7605" s="3" t="s">
        <v>2</v>
      </c>
      <c r="E7605" s="3" t="s">
        <v>1</v>
      </c>
      <c r="F7605" s="4" t="s">
        <v>3</v>
      </c>
      <c r="G7605" s="5"/>
    </row>
    <row r="7606">
      <c r="A7606" s="1">
        <v>7606.0</v>
      </c>
      <c r="B7606" s="2" t="s">
        <v>7612</v>
      </c>
      <c r="C7606" s="3" t="s">
        <v>1</v>
      </c>
      <c r="D7606" s="3" t="s">
        <v>2</v>
      </c>
      <c r="E7606" s="3" t="s">
        <v>1</v>
      </c>
      <c r="F7606" s="4" t="s">
        <v>3</v>
      </c>
      <c r="G7606" s="5"/>
    </row>
    <row r="7607">
      <c r="A7607" s="1">
        <v>7607.0</v>
      </c>
      <c r="B7607" s="2" t="s">
        <v>7613</v>
      </c>
      <c r="C7607" s="3" t="s">
        <v>1</v>
      </c>
      <c r="D7607" s="3" t="s">
        <v>2</v>
      </c>
      <c r="E7607" s="3" t="s">
        <v>1</v>
      </c>
      <c r="F7607" s="4" t="s">
        <v>3</v>
      </c>
      <c r="G7607" s="5"/>
    </row>
    <row r="7608">
      <c r="A7608" s="1">
        <v>7608.0</v>
      </c>
      <c r="B7608" s="2" t="s">
        <v>7614</v>
      </c>
      <c r="C7608" s="3" t="s">
        <v>1</v>
      </c>
      <c r="D7608" s="3" t="s">
        <v>2</v>
      </c>
      <c r="E7608" s="3" t="s">
        <v>1</v>
      </c>
      <c r="F7608" s="4" t="s">
        <v>3</v>
      </c>
      <c r="G7608" s="5"/>
    </row>
    <row r="7609">
      <c r="A7609" s="1">
        <v>7609.0</v>
      </c>
      <c r="B7609" s="2" t="s">
        <v>7615</v>
      </c>
      <c r="C7609" s="3" t="s">
        <v>1</v>
      </c>
      <c r="D7609" s="3" t="s">
        <v>2</v>
      </c>
      <c r="E7609" s="3" t="s">
        <v>1</v>
      </c>
      <c r="F7609" s="4" t="s">
        <v>3</v>
      </c>
      <c r="G7609" s="5"/>
    </row>
    <row r="7610">
      <c r="A7610" s="1">
        <v>7610.0</v>
      </c>
      <c r="B7610" s="2" t="s">
        <v>7616</v>
      </c>
      <c r="C7610" s="3" t="s">
        <v>1</v>
      </c>
      <c r="D7610" s="3" t="s">
        <v>2</v>
      </c>
      <c r="E7610" s="3" t="s">
        <v>1</v>
      </c>
      <c r="F7610" s="4" t="s">
        <v>3</v>
      </c>
      <c r="G7610" s="5"/>
    </row>
    <row r="7611">
      <c r="A7611" s="1">
        <v>7611.0</v>
      </c>
      <c r="B7611" s="2" t="s">
        <v>7617</v>
      </c>
      <c r="C7611" s="3" t="s">
        <v>1</v>
      </c>
      <c r="D7611" s="3" t="s">
        <v>2</v>
      </c>
      <c r="E7611" s="3" t="s">
        <v>1</v>
      </c>
      <c r="F7611" s="4" t="s">
        <v>3</v>
      </c>
      <c r="G7611" s="5"/>
    </row>
    <row r="7612">
      <c r="A7612" s="1">
        <v>7612.0</v>
      </c>
      <c r="B7612" s="2" t="s">
        <v>7618</v>
      </c>
      <c r="C7612" s="3" t="s">
        <v>1</v>
      </c>
      <c r="D7612" s="3" t="s">
        <v>2</v>
      </c>
      <c r="E7612" s="3" t="s">
        <v>1</v>
      </c>
      <c r="F7612" s="4" t="s">
        <v>3</v>
      </c>
      <c r="G7612" s="5"/>
    </row>
    <row r="7613">
      <c r="A7613" s="1">
        <v>7613.0</v>
      </c>
      <c r="B7613" s="2" t="s">
        <v>7619</v>
      </c>
      <c r="C7613" s="3" t="s">
        <v>1</v>
      </c>
      <c r="D7613" s="3" t="s">
        <v>2</v>
      </c>
      <c r="E7613" s="3" t="s">
        <v>1</v>
      </c>
      <c r="F7613" s="4" t="s">
        <v>3</v>
      </c>
      <c r="G7613" s="5"/>
    </row>
    <row r="7614">
      <c r="A7614" s="1">
        <v>7614.0</v>
      </c>
      <c r="B7614" s="2" t="s">
        <v>7620</v>
      </c>
      <c r="C7614" s="3" t="s">
        <v>1</v>
      </c>
      <c r="D7614" s="3" t="s">
        <v>2</v>
      </c>
      <c r="E7614" s="3" t="s">
        <v>1</v>
      </c>
      <c r="F7614" s="4" t="s">
        <v>3</v>
      </c>
      <c r="G7614" s="5"/>
    </row>
    <row r="7615">
      <c r="A7615" s="1">
        <v>7615.0</v>
      </c>
      <c r="B7615" s="2" t="s">
        <v>7621</v>
      </c>
      <c r="C7615" s="3" t="s">
        <v>1</v>
      </c>
      <c r="D7615" s="3" t="s">
        <v>2</v>
      </c>
      <c r="E7615" s="3" t="s">
        <v>1</v>
      </c>
      <c r="F7615" s="4" t="s">
        <v>3</v>
      </c>
      <c r="G7615" s="5"/>
    </row>
    <row r="7616">
      <c r="A7616" s="1">
        <v>7616.0</v>
      </c>
      <c r="B7616" s="2" t="s">
        <v>7622</v>
      </c>
      <c r="C7616" s="3" t="s">
        <v>1</v>
      </c>
      <c r="D7616" s="3" t="s">
        <v>2</v>
      </c>
      <c r="E7616" s="3" t="s">
        <v>1</v>
      </c>
      <c r="F7616" s="4" t="s">
        <v>3</v>
      </c>
      <c r="G7616" s="5"/>
    </row>
    <row r="7617">
      <c r="A7617" s="1">
        <v>7617.0</v>
      </c>
      <c r="B7617" s="2" t="s">
        <v>7623</v>
      </c>
      <c r="C7617" s="3" t="s">
        <v>1</v>
      </c>
      <c r="D7617" s="3" t="s">
        <v>2</v>
      </c>
      <c r="E7617" s="3" t="s">
        <v>1</v>
      </c>
      <c r="F7617" s="4" t="s">
        <v>3</v>
      </c>
      <c r="G7617" s="5"/>
    </row>
    <row r="7618">
      <c r="A7618" s="1">
        <v>7618.0</v>
      </c>
      <c r="B7618" s="2" t="s">
        <v>7624</v>
      </c>
      <c r="C7618" s="3" t="s">
        <v>1</v>
      </c>
      <c r="D7618" s="3" t="s">
        <v>2</v>
      </c>
      <c r="E7618" s="3" t="s">
        <v>1</v>
      </c>
      <c r="F7618" s="4" t="s">
        <v>3</v>
      </c>
      <c r="G7618" s="5"/>
    </row>
    <row r="7619">
      <c r="A7619" s="1">
        <v>7619.0</v>
      </c>
      <c r="B7619" s="2" t="s">
        <v>7625</v>
      </c>
      <c r="C7619" s="3" t="s">
        <v>1</v>
      </c>
      <c r="D7619" s="3" t="s">
        <v>2</v>
      </c>
      <c r="E7619" s="3" t="s">
        <v>1</v>
      </c>
      <c r="F7619" s="4" t="s">
        <v>3</v>
      </c>
      <c r="G7619" s="5"/>
    </row>
    <row r="7620">
      <c r="A7620" s="1">
        <v>7620.0</v>
      </c>
      <c r="B7620" s="2" t="s">
        <v>7626</v>
      </c>
      <c r="C7620" s="3" t="s">
        <v>1</v>
      </c>
      <c r="D7620" s="3" t="s">
        <v>2</v>
      </c>
      <c r="E7620" s="3" t="s">
        <v>1</v>
      </c>
      <c r="F7620" s="4" t="s">
        <v>3</v>
      </c>
      <c r="G7620" s="5"/>
    </row>
    <row r="7621">
      <c r="A7621" s="1">
        <v>7621.0</v>
      </c>
      <c r="B7621" s="2" t="s">
        <v>7627</v>
      </c>
      <c r="C7621" s="3" t="s">
        <v>1</v>
      </c>
      <c r="D7621" s="3" t="s">
        <v>2</v>
      </c>
      <c r="E7621" s="3" t="s">
        <v>1</v>
      </c>
      <c r="F7621" s="4" t="s">
        <v>3</v>
      </c>
      <c r="G7621" s="5"/>
    </row>
    <row r="7622">
      <c r="A7622" s="1">
        <v>7622.0</v>
      </c>
      <c r="B7622" s="2" t="s">
        <v>7628</v>
      </c>
      <c r="C7622" s="3" t="s">
        <v>1</v>
      </c>
      <c r="D7622" s="3" t="s">
        <v>2</v>
      </c>
      <c r="E7622" s="3" t="s">
        <v>1</v>
      </c>
      <c r="F7622" s="4" t="s">
        <v>3</v>
      </c>
      <c r="G7622" s="5"/>
    </row>
    <row r="7623">
      <c r="A7623" s="1">
        <v>7623.0</v>
      </c>
      <c r="B7623" s="2" t="s">
        <v>7629</v>
      </c>
      <c r="C7623" s="3" t="s">
        <v>1</v>
      </c>
      <c r="D7623" s="3" t="s">
        <v>2</v>
      </c>
      <c r="E7623" s="3" t="s">
        <v>1</v>
      </c>
      <c r="F7623" s="4" t="s">
        <v>3</v>
      </c>
      <c r="G7623" s="5"/>
    </row>
    <row r="7624">
      <c r="A7624" s="1">
        <v>7624.0</v>
      </c>
      <c r="B7624" s="2" t="s">
        <v>7630</v>
      </c>
      <c r="C7624" s="3" t="s">
        <v>1</v>
      </c>
      <c r="D7624" s="3" t="s">
        <v>2</v>
      </c>
      <c r="E7624" s="3" t="s">
        <v>1</v>
      </c>
      <c r="F7624" s="4" t="s">
        <v>3</v>
      </c>
      <c r="G7624" s="5"/>
    </row>
    <row r="7625">
      <c r="A7625" s="1">
        <v>7625.0</v>
      </c>
      <c r="B7625" s="2" t="s">
        <v>7631</v>
      </c>
      <c r="C7625" s="3" t="s">
        <v>1</v>
      </c>
      <c r="D7625" s="3" t="s">
        <v>2</v>
      </c>
      <c r="E7625" s="3" t="s">
        <v>1</v>
      </c>
      <c r="F7625" s="4" t="s">
        <v>3</v>
      </c>
      <c r="G7625" s="5"/>
    </row>
    <row r="7626">
      <c r="A7626" s="1">
        <v>7626.0</v>
      </c>
      <c r="B7626" s="2" t="s">
        <v>7632</v>
      </c>
      <c r="C7626" s="3" t="s">
        <v>1</v>
      </c>
      <c r="D7626" s="3" t="s">
        <v>2</v>
      </c>
      <c r="E7626" s="3" t="s">
        <v>1</v>
      </c>
      <c r="F7626" s="4" t="s">
        <v>3</v>
      </c>
      <c r="G7626" s="5"/>
    </row>
    <row r="7627">
      <c r="A7627" s="1">
        <v>7627.0</v>
      </c>
      <c r="B7627" s="2" t="s">
        <v>7633</v>
      </c>
      <c r="C7627" s="3" t="s">
        <v>1</v>
      </c>
      <c r="D7627" s="3" t="s">
        <v>2</v>
      </c>
      <c r="E7627" s="3" t="s">
        <v>1</v>
      </c>
      <c r="F7627" s="4" t="s">
        <v>3</v>
      </c>
      <c r="G7627" s="5"/>
    </row>
    <row r="7628">
      <c r="A7628" s="1">
        <v>7628.0</v>
      </c>
      <c r="B7628" s="2" t="s">
        <v>7634</v>
      </c>
      <c r="C7628" s="3" t="s">
        <v>1</v>
      </c>
      <c r="D7628" s="3" t="s">
        <v>2</v>
      </c>
      <c r="E7628" s="3" t="s">
        <v>1</v>
      </c>
      <c r="F7628" s="4" t="s">
        <v>3</v>
      </c>
      <c r="G7628" s="5"/>
    </row>
    <row r="7629">
      <c r="A7629" s="1">
        <v>7629.0</v>
      </c>
      <c r="B7629" s="2" t="s">
        <v>7635</v>
      </c>
      <c r="C7629" s="3" t="s">
        <v>1</v>
      </c>
      <c r="D7629" s="3" t="s">
        <v>2</v>
      </c>
      <c r="E7629" s="3" t="s">
        <v>1</v>
      </c>
      <c r="F7629" s="4" t="s">
        <v>3</v>
      </c>
      <c r="G7629" s="5"/>
    </row>
    <row r="7630">
      <c r="A7630" s="1">
        <v>7630.0</v>
      </c>
      <c r="B7630" s="2" t="s">
        <v>7636</v>
      </c>
      <c r="C7630" s="3" t="s">
        <v>1</v>
      </c>
      <c r="D7630" s="3" t="s">
        <v>2</v>
      </c>
      <c r="E7630" s="3" t="s">
        <v>1</v>
      </c>
      <c r="F7630" s="4" t="s">
        <v>3</v>
      </c>
      <c r="G7630" s="5"/>
    </row>
    <row r="7631">
      <c r="A7631" s="1">
        <v>7631.0</v>
      </c>
      <c r="B7631" s="2" t="s">
        <v>7637</v>
      </c>
      <c r="C7631" s="3" t="s">
        <v>1</v>
      </c>
      <c r="D7631" s="3" t="s">
        <v>2</v>
      </c>
      <c r="E7631" s="3" t="s">
        <v>1</v>
      </c>
      <c r="F7631" s="4" t="s">
        <v>3</v>
      </c>
      <c r="G7631" s="5"/>
    </row>
    <row r="7632">
      <c r="A7632" s="1">
        <v>7632.0</v>
      </c>
      <c r="B7632" s="2" t="s">
        <v>7638</v>
      </c>
      <c r="C7632" s="3" t="s">
        <v>1</v>
      </c>
      <c r="D7632" s="3" t="s">
        <v>2</v>
      </c>
      <c r="E7632" s="3" t="s">
        <v>1</v>
      </c>
      <c r="F7632" s="4" t="s">
        <v>3</v>
      </c>
      <c r="G7632" s="5"/>
    </row>
    <row r="7633">
      <c r="A7633" s="1">
        <v>7633.0</v>
      </c>
      <c r="B7633" s="2" t="s">
        <v>7639</v>
      </c>
      <c r="C7633" s="3" t="s">
        <v>1</v>
      </c>
      <c r="D7633" s="3" t="s">
        <v>2</v>
      </c>
      <c r="E7633" s="3" t="s">
        <v>1</v>
      </c>
      <c r="F7633" s="4" t="s">
        <v>3</v>
      </c>
      <c r="G7633" s="5"/>
    </row>
    <row r="7634">
      <c r="A7634" s="1">
        <v>7634.0</v>
      </c>
      <c r="B7634" s="2" t="s">
        <v>7640</v>
      </c>
      <c r="C7634" s="3" t="s">
        <v>1</v>
      </c>
      <c r="D7634" s="3" t="s">
        <v>2</v>
      </c>
      <c r="E7634" s="3" t="s">
        <v>1</v>
      </c>
      <c r="F7634" s="4" t="s">
        <v>3</v>
      </c>
      <c r="G7634" s="5"/>
    </row>
    <row r="7635">
      <c r="A7635" s="1">
        <v>7635.0</v>
      </c>
      <c r="B7635" s="2" t="s">
        <v>7641</v>
      </c>
      <c r="C7635" s="3" t="s">
        <v>1</v>
      </c>
      <c r="D7635" s="3" t="s">
        <v>2</v>
      </c>
      <c r="E7635" s="3" t="s">
        <v>1</v>
      </c>
      <c r="F7635" s="4" t="s">
        <v>3</v>
      </c>
      <c r="G7635" s="5"/>
    </row>
    <row r="7636">
      <c r="A7636" s="1">
        <v>7636.0</v>
      </c>
      <c r="B7636" s="2" t="s">
        <v>7642</v>
      </c>
      <c r="C7636" s="3" t="s">
        <v>1</v>
      </c>
      <c r="D7636" s="3" t="s">
        <v>2</v>
      </c>
      <c r="E7636" s="3" t="s">
        <v>1</v>
      </c>
      <c r="F7636" s="4" t="s">
        <v>3</v>
      </c>
      <c r="G7636" s="5"/>
    </row>
    <row r="7637">
      <c r="A7637" s="1">
        <v>7637.0</v>
      </c>
      <c r="B7637" s="2" t="s">
        <v>7643</v>
      </c>
      <c r="C7637" s="3" t="s">
        <v>1</v>
      </c>
      <c r="D7637" s="3" t="s">
        <v>2</v>
      </c>
      <c r="E7637" s="3" t="s">
        <v>1</v>
      </c>
      <c r="F7637" s="4" t="s">
        <v>3</v>
      </c>
      <c r="G7637" s="5"/>
    </row>
    <row r="7638">
      <c r="A7638" s="1">
        <v>7638.0</v>
      </c>
      <c r="B7638" s="2" t="s">
        <v>7644</v>
      </c>
      <c r="C7638" s="3" t="s">
        <v>1</v>
      </c>
      <c r="D7638" s="3" t="s">
        <v>2</v>
      </c>
      <c r="E7638" s="3" t="s">
        <v>1</v>
      </c>
      <c r="F7638" s="4" t="s">
        <v>3</v>
      </c>
      <c r="G7638" s="5"/>
    </row>
    <row r="7639">
      <c r="A7639" s="1">
        <v>7639.0</v>
      </c>
      <c r="B7639" s="2" t="s">
        <v>7645</v>
      </c>
      <c r="C7639" s="3" t="s">
        <v>1</v>
      </c>
      <c r="D7639" s="3" t="s">
        <v>2</v>
      </c>
      <c r="E7639" s="3" t="s">
        <v>1</v>
      </c>
      <c r="F7639" s="4" t="s">
        <v>3</v>
      </c>
      <c r="G7639" s="5"/>
    </row>
    <row r="7640">
      <c r="A7640" s="1">
        <v>7640.0</v>
      </c>
      <c r="B7640" s="2" t="s">
        <v>7646</v>
      </c>
      <c r="C7640" s="3" t="s">
        <v>1</v>
      </c>
      <c r="D7640" s="3" t="s">
        <v>2</v>
      </c>
      <c r="E7640" s="3" t="s">
        <v>1</v>
      </c>
      <c r="F7640" s="4" t="s">
        <v>3</v>
      </c>
      <c r="G7640" s="5"/>
    </row>
    <row r="7641">
      <c r="A7641" s="1">
        <v>7641.0</v>
      </c>
      <c r="B7641" s="2" t="s">
        <v>7647</v>
      </c>
      <c r="C7641" s="3" t="s">
        <v>1</v>
      </c>
      <c r="D7641" s="3" t="s">
        <v>2</v>
      </c>
      <c r="E7641" s="3" t="s">
        <v>1</v>
      </c>
      <c r="F7641" s="4" t="s">
        <v>3</v>
      </c>
      <c r="G7641" s="5"/>
    </row>
    <row r="7642">
      <c r="A7642" s="1">
        <v>7642.0</v>
      </c>
      <c r="B7642" s="2" t="s">
        <v>7648</v>
      </c>
      <c r="C7642" s="3" t="s">
        <v>1</v>
      </c>
      <c r="D7642" s="3" t="s">
        <v>2</v>
      </c>
      <c r="E7642" s="3" t="s">
        <v>1</v>
      </c>
      <c r="F7642" s="4" t="s">
        <v>3</v>
      </c>
      <c r="G7642" s="5"/>
    </row>
    <row r="7643">
      <c r="A7643" s="1">
        <v>7643.0</v>
      </c>
      <c r="B7643" s="2" t="s">
        <v>7649</v>
      </c>
      <c r="C7643" s="3" t="s">
        <v>1</v>
      </c>
      <c r="D7643" s="3" t="s">
        <v>2</v>
      </c>
      <c r="E7643" s="3" t="s">
        <v>1</v>
      </c>
      <c r="F7643" s="4" t="s">
        <v>3</v>
      </c>
      <c r="G7643" s="5"/>
    </row>
    <row r="7644">
      <c r="A7644" s="1">
        <v>7644.0</v>
      </c>
      <c r="B7644" s="2" t="s">
        <v>7650</v>
      </c>
      <c r="C7644" s="3" t="s">
        <v>1</v>
      </c>
      <c r="D7644" s="3" t="s">
        <v>2</v>
      </c>
      <c r="E7644" s="3" t="s">
        <v>1</v>
      </c>
      <c r="F7644" s="4" t="s">
        <v>3</v>
      </c>
      <c r="G7644" s="5"/>
    </row>
    <row r="7645">
      <c r="A7645" s="1">
        <v>7645.0</v>
      </c>
      <c r="B7645" s="2" t="s">
        <v>7651</v>
      </c>
      <c r="C7645" s="3" t="s">
        <v>1</v>
      </c>
      <c r="D7645" s="3" t="s">
        <v>2</v>
      </c>
      <c r="E7645" s="3" t="s">
        <v>1</v>
      </c>
      <c r="F7645" s="4" t="s">
        <v>3</v>
      </c>
      <c r="G7645" s="5"/>
    </row>
    <row r="7646">
      <c r="A7646" s="1">
        <v>7646.0</v>
      </c>
      <c r="B7646" s="2" t="s">
        <v>7652</v>
      </c>
      <c r="C7646" s="3" t="s">
        <v>1</v>
      </c>
      <c r="D7646" s="3" t="s">
        <v>2</v>
      </c>
      <c r="E7646" s="3" t="s">
        <v>1</v>
      </c>
      <c r="F7646" s="4" t="s">
        <v>3</v>
      </c>
      <c r="G7646" s="5"/>
    </row>
    <row r="7647">
      <c r="A7647" s="1">
        <v>7647.0</v>
      </c>
      <c r="B7647" s="2" t="s">
        <v>7653</v>
      </c>
      <c r="C7647" s="3" t="s">
        <v>1</v>
      </c>
      <c r="D7647" s="3" t="s">
        <v>2</v>
      </c>
      <c r="E7647" s="3" t="s">
        <v>1</v>
      </c>
      <c r="F7647" s="4" t="s">
        <v>3</v>
      </c>
      <c r="G7647" s="5"/>
    </row>
    <row r="7648">
      <c r="A7648" s="1">
        <v>7648.0</v>
      </c>
      <c r="B7648" s="2" t="s">
        <v>7654</v>
      </c>
      <c r="C7648" s="3" t="s">
        <v>1</v>
      </c>
      <c r="D7648" s="3" t="s">
        <v>2</v>
      </c>
      <c r="E7648" s="3" t="s">
        <v>1</v>
      </c>
      <c r="F7648" s="4" t="s">
        <v>3</v>
      </c>
      <c r="G7648" s="5"/>
    </row>
    <row r="7649">
      <c r="A7649" s="1">
        <v>7649.0</v>
      </c>
      <c r="B7649" s="2" t="s">
        <v>7655</v>
      </c>
      <c r="C7649" s="3" t="s">
        <v>1</v>
      </c>
      <c r="D7649" s="3" t="s">
        <v>2</v>
      </c>
      <c r="E7649" s="3" t="s">
        <v>1</v>
      </c>
      <c r="F7649" s="4" t="s">
        <v>3</v>
      </c>
      <c r="G7649" s="5"/>
    </row>
    <row r="7650">
      <c r="A7650" s="1">
        <v>7650.0</v>
      </c>
      <c r="B7650" s="2" t="s">
        <v>7656</v>
      </c>
      <c r="C7650" s="3" t="s">
        <v>1</v>
      </c>
      <c r="D7650" s="3" t="s">
        <v>2</v>
      </c>
      <c r="E7650" s="3" t="s">
        <v>1</v>
      </c>
      <c r="F7650" s="4" t="s">
        <v>3</v>
      </c>
      <c r="G7650" s="5"/>
    </row>
    <row r="7651">
      <c r="A7651" s="1">
        <v>7651.0</v>
      </c>
      <c r="B7651" s="2" t="s">
        <v>7657</v>
      </c>
      <c r="C7651" s="3" t="s">
        <v>1</v>
      </c>
      <c r="D7651" s="3" t="s">
        <v>2</v>
      </c>
      <c r="E7651" s="3" t="s">
        <v>1</v>
      </c>
      <c r="F7651" s="4" t="s">
        <v>3</v>
      </c>
      <c r="G7651" s="5"/>
    </row>
    <row r="7652">
      <c r="A7652" s="1">
        <v>7652.0</v>
      </c>
      <c r="B7652" s="2" t="s">
        <v>7658</v>
      </c>
      <c r="C7652" s="3" t="s">
        <v>1</v>
      </c>
      <c r="D7652" s="3" t="s">
        <v>2</v>
      </c>
      <c r="E7652" s="3" t="s">
        <v>1</v>
      </c>
      <c r="F7652" s="4" t="s">
        <v>3</v>
      </c>
      <c r="G7652" s="5"/>
    </row>
    <row r="7653">
      <c r="A7653" s="1">
        <v>7653.0</v>
      </c>
      <c r="B7653" s="2" t="s">
        <v>7659</v>
      </c>
      <c r="C7653" s="3" t="s">
        <v>1</v>
      </c>
      <c r="D7653" s="3" t="s">
        <v>2</v>
      </c>
      <c r="E7653" s="3" t="s">
        <v>1</v>
      </c>
      <c r="F7653" s="4" t="s">
        <v>3</v>
      </c>
      <c r="G7653" s="5"/>
    </row>
    <row r="7654">
      <c r="A7654" s="1">
        <v>7654.0</v>
      </c>
      <c r="B7654" s="2" t="s">
        <v>7660</v>
      </c>
      <c r="C7654" s="3" t="s">
        <v>1</v>
      </c>
      <c r="D7654" s="3" t="s">
        <v>2</v>
      </c>
      <c r="E7654" s="3" t="s">
        <v>1</v>
      </c>
      <c r="F7654" s="4" t="s">
        <v>3</v>
      </c>
      <c r="G7654" s="5"/>
    </row>
    <row r="7655">
      <c r="A7655" s="1">
        <v>7655.0</v>
      </c>
      <c r="B7655" s="2" t="s">
        <v>7661</v>
      </c>
      <c r="C7655" s="3" t="s">
        <v>1</v>
      </c>
      <c r="D7655" s="3" t="s">
        <v>2</v>
      </c>
      <c r="E7655" s="3" t="s">
        <v>1</v>
      </c>
      <c r="F7655" s="4" t="s">
        <v>3</v>
      </c>
      <c r="G7655" s="5"/>
    </row>
    <row r="7656">
      <c r="A7656" s="1">
        <v>7656.0</v>
      </c>
      <c r="B7656" s="2" t="s">
        <v>7662</v>
      </c>
      <c r="C7656" s="3" t="s">
        <v>1</v>
      </c>
      <c r="D7656" s="3" t="s">
        <v>2</v>
      </c>
      <c r="E7656" s="3" t="s">
        <v>1</v>
      </c>
      <c r="F7656" s="4" t="s">
        <v>3</v>
      </c>
      <c r="G7656" s="5"/>
    </row>
    <row r="7657">
      <c r="A7657" s="1">
        <v>7657.0</v>
      </c>
      <c r="B7657" s="2" t="s">
        <v>7663</v>
      </c>
      <c r="C7657" s="3" t="s">
        <v>1</v>
      </c>
      <c r="D7657" s="3" t="s">
        <v>2</v>
      </c>
      <c r="E7657" s="3" t="s">
        <v>1</v>
      </c>
      <c r="F7657" s="4" t="s">
        <v>3</v>
      </c>
      <c r="G7657" s="5"/>
    </row>
    <row r="7658">
      <c r="A7658" s="1">
        <v>7658.0</v>
      </c>
      <c r="B7658" s="2" t="s">
        <v>7664</v>
      </c>
      <c r="C7658" s="3" t="s">
        <v>1</v>
      </c>
      <c r="D7658" s="3" t="s">
        <v>2</v>
      </c>
      <c r="E7658" s="3" t="s">
        <v>1</v>
      </c>
      <c r="F7658" s="4" t="s">
        <v>3</v>
      </c>
      <c r="G7658" s="5"/>
    </row>
    <row r="7659">
      <c r="A7659" s="1">
        <v>7659.0</v>
      </c>
      <c r="B7659" s="2" t="s">
        <v>7665</v>
      </c>
      <c r="C7659" s="3" t="s">
        <v>1</v>
      </c>
      <c r="D7659" s="3" t="s">
        <v>2</v>
      </c>
      <c r="E7659" s="3" t="s">
        <v>1</v>
      </c>
      <c r="F7659" s="4" t="s">
        <v>3</v>
      </c>
      <c r="G7659" s="5"/>
    </row>
    <row r="7660">
      <c r="A7660" s="1">
        <v>7660.0</v>
      </c>
      <c r="B7660" s="2" t="s">
        <v>7666</v>
      </c>
      <c r="C7660" s="3" t="s">
        <v>1</v>
      </c>
      <c r="D7660" s="3" t="s">
        <v>2</v>
      </c>
      <c r="E7660" s="3" t="s">
        <v>1</v>
      </c>
      <c r="F7660" s="4" t="s">
        <v>3</v>
      </c>
      <c r="G7660" s="5"/>
    </row>
    <row r="7661">
      <c r="A7661" s="1">
        <v>7661.0</v>
      </c>
      <c r="B7661" s="2" t="s">
        <v>7667</v>
      </c>
      <c r="C7661" s="3" t="s">
        <v>1</v>
      </c>
      <c r="D7661" s="3" t="s">
        <v>2</v>
      </c>
      <c r="E7661" s="3" t="s">
        <v>1</v>
      </c>
      <c r="F7661" s="4" t="s">
        <v>3</v>
      </c>
      <c r="G7661" s="5"/>
    </row>
    <row r="7662">
      <c r="A7662" s="1">
        <v>7662.0</v>
      </c>
      <c r="B7662" s="2" t="s">
        <v>7668</v>
      </c>
      <c r="C7662" s="3" t="s">
        <v>1</v>
      </c>
      <c r="D7662" s="3" t="s">
        <v>2</v>
      </c>
      <c r="E7662" s="3" t="s">
        <v>1</v>
      </c>
      <c r="F7662" s="4" t="s">
        <v>3</v>
      </c>
      <c r="G7662" s="5"/>
    </row>
    <row r="7663">
      <c r="A7663" s="1">
        <v>7663.0</v>
      </c>
      <c r="B7663" s="2" t="s">
        <v>7669</v>
      </c>
      <c r="C7663" s="3" t="s">
        <v>1</v>
      </c>
      <c r="D7663" s="3" t="s">
        <v>2</v>
      </c>
      <c r="E7663" s="3" t="s">
        <v>1</v>
      </c>
      <c r="F7663" s="4" t="s">
        <v>3</v>
      </c>
      <c r="G7663" s="5"/>
    </row>
    <row r="7664">
      <c r="A7664" s="1">
        <v>7664.0</v>
      </c>
      <c r="B7664" s="2" t="s">
        <v>7670</v>
      </c>
      <c r="C7664" s="3" t="s">
        <v>1</v>
      </c>
      <c r="D7664" s="3" t="s">
        <v>2</v>
      </c>
      <c r="E7664" s="3" t="s">
        <v>1</v>
      </c>
      <c r="F7664" s="4" t="s">
        <v>3</v>
      </c>
      <c r="G7664" s="5"/>
    </row>
    <row r="7665">
      <c r="A7665" s="1">
        <v>7665.0</v>
      </c>
      <c r="B7665" s="2" t="s">
        <v>7671</v>
      </c>
      <c r="C7665" s="3" t="s">
        <v>1</v>
      </c>
      <c r="D7665" s="3" t="s">
        <v>2</v>
      </c>
      <c r="E7665" s="3" t="s">
        <v>1</v>
      </c>
      <c r="F7665" s="4" t="s">
        <v>3</v>
      </c>
      <c r="G7665" s="5"/>
    </row>
    <row r="7666">
      <c r="A7666" s="1">
        <v>7666.0</v>
      </c>
      <c r="B7666" s="2" t="s">
        <v>7672</v>
      </c>
      <c r="C7666" s="3" t="s">
        <v>1</v>
      </c>
      <c r="D7666" s="3" t="s">
        <v>2</v>
      </c>
      <c r="E7666" s="3" t="s">
        <v>1</v>
      </c>
      <c r="F7666" s="4" t="s">
        <v>3</v>
      </c>
      <c r="G7666" s="5"/>
    </row>
    <row r="7667">
      <c r="A7667" s="1">
        <v>7667.0</v>
      </c>
      <c r="B7667" s="2" t="s">
        <v>7673</v>
      </c>
      <c r="C7667" s="3" t="s">
        <v>1</v>
      </c>
      <c r="D7667" s="3" t="s">
        <v>2</v>
      </c>
      <c r="E7667" s="3" t="s">
        <v>1</v>
      </c>
      <c r="F7667" s="4" t="s">
        <v>3</v>
      </c>
      <c r="G7667" s="5"/>
    </row>
    <row r="7668">
      <c r="A7668" s="1">
        <v>7668.0</v>
      </c>
      <c r="B7668" s="2" t="s">
        <v>7674</v>
      </c>
      <c r="C7668" s="3" t="s">
        <v>1</v>
      </c>
      <c r="D7668" s="3" t="s">
        <v>2</v>
      </c>
      <c r="E7668" s="3" t="s">
        <v>1</v>
      </c>
      <c r="F7668" s="4" t="s">
        <v>3</v>
      </c>
      <c r="G7668" s="5"/>
    </row>
    <row r="7669">
      <c r="A7669" s="1">
        <v>7669.0</v>
      </c>
      <c r="B7669" s="2" t="s">
        <v>7675</v>
      </c>
      <c r="C7669" s="3" t="s">
        <v>1</v>
      </c>
      <c r="D7669" s="3" t="s">
        <v>2</v>
      </c>
      <c r="E7669" s="3" t="s">
        <v>1</v>
      </c>
      <c r="F7669" s="4" t="s">
        <v>3</v>
      </c>
      <c r="G7669" s="5"/>
    </row>
    <row r="7670">
      <c r="A7670" s="1">
        <v>7670.0</v>
      </c>
      <c r="B7670" s="2" t="s">
        <v>7676</v>
      </c>
      <c r="C7670" s="3" t="s">
        <v>1</v>
      </c>
      <c r="D7670" s="3" t="s">
        <v>2</v>
      </c>
      <c r="E7670" s="3" t="s">
        <v>1</v>
      </c>
      <c r="F7670" s="4" t="s">
        <v>3</v>
      </c>
      <c r="G7670" s="5"/>
    </row>
    <row r="7671">
      <c r="A7671" s="1">
        <v>7671.0</v>
      </c>
      <c r="B7671" s="2" t="s">
        <v>7677</v>
      </c>
      <c r="C7671" s="3" t="s">
        <v>1</v>
      </c>
      <c r="D7671" s="3" t="s">
        <v>2</v>
      </c>
      <c r="E7671" s="3" t="s">
        <v>1</v>
      </c>
      <c r="F7671" s="4" t="s">
        <v>3</v>
      </c>
      <c r="G7671" s="5"/>
    </row>
    <row r="7672">
      <c r="A7672" s="1">
        <v>7672.0</v>
      </c>
      <c r="B7672" s="2" t="s">
        <v>7678</v>
      </c>
      <c r="C7672" s="3" t="s">
        <v>1</v>
      </c>
      <c r="D7672" s="3" t="s">
        <v>2</v>
      </c>
      <c r="E7672" s="3" t="s">
        <v>1</v>
      </c>
      <c r="F7672" s="4" t="s">
        <v>3</v>
      </c>
      <c r="G7672" s="5"/>
    </row>
    <row r="7673">
      <c r="A7673" s="1">
        <v>7673.0</v>
      </c>
      <c r="B7673" s="2" t="s">
        <v>7679</v>
      </c>
      <c r="C7673" s="3" t="s">
        <v>1</v>
      </c>
      <c r="D7673" s="3" t="s">
        <v>2</v>
      </c>
      <c r="E7673" s="3" t="s">
        <v>1</v>
      </c>
      <c r="F7673" s="4" t="s">
        <v>3</v>
      </c>
      <c r="G7673" s="5"/>
    </row>
    <row r="7674">
      <c r="A7674" s="1">
        <v>7674.0</v>
      </c>
      <c r="B7674" s="2" t="s">
        <v>7680</v>
      </c>
      <c r="C7674" s="3" t="s">
        <v>1</v>
      </c>
      <c r="D7674" s="3" t="s">
        <v>2</v>
      </c>
      <c r="E7674" s="3" t="s">
        <v>1</v>
      </c>
      <c r="F7674" s="4" t="s">
        <v>3</v>
      </c>
      <c r="G7674" s="5"/>
    </row>
    <row r="7675">
      <c r="A7675" s="1">
        <v>7675.0</v>
      </c>
      <c r="B7675" s="2" t="s">
        <v>7681</v>
      </c>
      <c r="C7675" s="3" t="s">
        <v>1</v>
      </c>
      <c r="D7675" s="3" t="s">
        <v>2</v>
      </c>
      <c r="E7675" s="3" t="s">
        <v>1</v>
      </c>
      <c r="F7675" s="4" t="s">
        <v>3</v>
      </c>
      <c r="G7675" s="5"/>
    </row>
    <row r="7676">
      <c r="A7676" s="1">
        <v>7676.0</v>
      </c>
      <c r="B7676" s="2" t="s">
        <v>7682</v>
      </c>
      <c r="C7676" s="3" t="s">
        <v>1</v>
      </c>
      <c r="D7676" s="3" t="s">
        <v>2</v>
      </c>
      <c r="E7676" s="3" t="s">
        <v>1</v>
      </c>
      <c r="F7676" s="4" t="s">
        <v>3</v>
      </c>
      <c r="G7676" s="5"/>
    </row>
    <row r="7677">
      <c r="A7677" s="1">
        <v>7677.0</v>
      </c>
      <c r="B7677" s="2" t="s">
        <v>7683</v>
      </c>
      <c r="C7677" s="3" t="s">
        <v>1</v>
      </c>
      <c r="D7677" s="3" t="s">
        <v>2</v>
      </c>
      <c r="E7677" s="3" t="s">
        <v>1</v>
      </c>
      <c r="F7677" s="4" t="s">
        <v>3</v>
      </c>
      <c r="G7677" s="5"/>
    </row>
    <row r="7678">
      <c r="A7678" s="1">
        <v>7678.0</v>
      </c>
      <c r="B7678" s="2" t="s">
        <v>7684</v>
      </c>
      <c r="C7678" s="3" t="s">
        <v>1</v>
      </c>
      <c r="D7678" s="3" t="s">
        <v>2</v>
      </c>
      <c r="E7678" s="3" t="s">
        <v>1</v>
      </c>
      <c r="F7678" s="4" t="s">
        <v>3</v>
      </c>
      <c r="G7678" s="5"/>
    </row>
    <row r="7679">
      <c r="A7679" s="1">
        <v>7679.0</v>
      </c>
      <c r="B7679" s="2" t="s">
        <v>7685</v>
      </c>
      <c r="C7679" s="3" t="s">
        <v>1</v>
      </c>
      <c r="D7679" s="3" t="s">
        <v>2</v>
      </c>
      <c r="E7679" s="3" t="s">
        <v>1</v>
      </c>
      <c r="F7679" s="4" t="s">
        <v>3</v>
      </c>
      <c r="G7679" s="5"/>
    </row>
    <row r="7680">
      <c r="A7680" s="1">
        <v>7680.0</v>
      </c>
      <c r="B7680" s="2" t="s">
        <v>7686</v>
      </c>
      <c r="C7680" s="3" t="s">
        <v>1</v>
      </c>
      <c r="D7680" s="3" t="s">
        <v>2</v>
      </c>
      <c r="E7680" s="3" t="s">
        <v>1</v>
      </c>
      <c r="F7680" s="4" t="s">
        <v>3</v>
      </c>
      <c r="G7680" s="5"/>
    </row>
    <row r="7681">
      <c r="A7681" s="1">
        <v>7681.0</v>
      </c>
      <c r="B7681" s="2" t="s">
        <v>7687</v>
      </c>
      <c r="C7681" s="3" t="s">
        <v>1</v>
      </c>
      <c r="D7681" s="3" t="s">
        <v>2</v>
      </c>
      <c r="E7681" s="3" t="s">
        <v>1</v>
      </c>
      <c r="F7681" s="4" t="s">
        <v>3</v>
      </c>
      <c r="G7681" s="5"/>
    </row>
    <row r="7682">
      <c r="A7682" s="1">
        <v>7682.0</v>
      </c>
      <c r="B7682" s="2" t="s">
        <v>7688</v>
      </c>
      <c r="C7682" s="3" t="s">
        <v>1</v>
      </c>
      <c r="D7682" s="3" t="s">
        <v>2</v>
      </c>
      <c r="E7682" s="3" t="s">
        <v>1</v>
      </c>
      <c r="F7682" s="4" t="s">
        <v>3</v>
      </c>
      <c r="G7682" s="5"/>
    </row>
    <row r="7683">
      <c r="A7683" s="1">
        <v>7683.0</v>
      </c>
      <c r="B7683" s="2" t="s">
        <v>7689</v>
      </c>
      <c r="C7683" s="3" t="s">
        <v>1</v>
      </c>
      <c r="D7683" s="3" t="s">
        <v>2</v>
      </c>
      <c r="E7683" s="3" t="s">
        <v>1</v>
      </c>
      <c r="F7683" s="4" t="s">
        <v>3</v>
      </c>
      <c r="G7683" s="5"/>
    </row>
    <row r="7684">
      <c r="A7684" s="1">
        <v>7684.0</v>
      </c>
      <c r="B7684" s="2" t="s">
        <v>7690</v>
      </c>
      <c r="C7684" s="3" t="s">
        <v>1</v>
      </c>
      <c r="D7684" s="3" t="s">
        <v>2</v>
      </c>
      <c r="E7684" s="3" t="s">
        <v>1</v>
      </c>
      <c r="F7684" s="4" t="s">
        <v>3</v>
      </c>
      <c r="G7684" s="5"/>
    </row>
    <row r="7685">
      <c r="A7685" s="1">
        <v>7685.0</v>
      </c>
      <c r="B7685" s="2" t="s">
        <v>7691</v>
      </c>
      <c r="C7685" s="3" t="s">
        <v>1</v>
      </c>
      <c r="D7685" s="3" t="s">
        <v>2</v>
      </c>
      <c r="E7685" s="3" t="s">
        <v>1</v>
      </c>
      <c r="F7685" s="4" t="s">
        <v>3</v>
      </c>
      <c r="G7685" s="5"/>
    </row>
    <row r="7686">
      <c r="A7686" s="1">
        <v>7686.0</v>
      </c>
      <c r="B7686" s="2" t="s">
        <v>7692</v>
      </c>
      <c r="C7686" s="3" t="s">
        <v>1</v>
      </c>
      <c r="D7686" s="3" t="s">
        <v>2</v>
      </c>
      <c r="E7686" s="3" t="s">
        <v>1</v>
      </c>
      <c r="F7686" s="4" t="s">
        <v>3</v>
      </c>
      <c r="G7686" s="5"/>
    </row>
    <row r="7687">
      <c r="A7687" s="1">
        <v>7687.0</v>
      </c>
      <c r="B7687" s="2" t="s">
        <v>7693</v>
      </c>
      <c r="C7687" s="3" t="s">
        <v>1</v>
      </c>
      <c r="D7687" s="3" t="s">
        <v>2</v>
      </c>
      <c r="E7687" s="3" t="s">
        <v>1</v>
      </c>
      <c r="F7687" s="4" t="s">
        <v>3</v>
      </c>
      <c r="G7687" s="5"/>
    </row>
    <row r="7688">
      <c r="A7688" s="1">
        <v>7688.0</v>
      </c>
      <c r="B7688" s="2" t="s">
        <v>7694</v>
      </c>
      <c r="C7688" s="3" t="s">
        <v>1</v>
      </c>
      <c r="D7688" s="3" t="s">
        <v>2</v>
      </c>
      <c r="E7688" s="3" t="s">
        <v>1</v>
      </c>
      <c r="F7688" s="4" t="s">
        <v>3</v>
      </c>
      <c r="G7688" s="5"/>
    </row>
    <row r="7689">
      <c r="A7689" s="1">
        <v>7689.0</v>
      </c>
      <c r="B7689" s="2" t="s">
        <v>7695</v>
      </c>
      <c r="C7689" s="3" t="s">
        <v>1</v>
      </c>
      <c r="D7689" s="3" t="s">
        <v>2</v>
      </c>
      <c r="E7689" s="3" t="s">
        <v>1</v>
      </c>
      <c r="F7689" s="4" t="s">
        <v>3</v>
      </c>
      <c r="G7689" s="5"/>
    </row>
    <row r="7690">
      <c r="A7690" s="1">
        <v>7690.0</v>
      </c>
      <c r="B7690" s="2" t="s">
        <v>7696</v>
      </c>
      <c r="C7690" s="3" t="s">
        <v>1</v>
      </c>
      <c r="D7690" s="3" t="s">
        <v>2</v>
      </c>
      <c r="E7690" s="3" t="s">
        <v>1</v>
      </c>
      <c r="F7690" s="4" t="s">
        <v>3</v>
      </c>
      <c r="G7690" s="5"/>
    </row>
    <row r="7691">
      <c r="A7691" s="1">
        <v>7691.0</v>
      </c>
      <c r="B7691" s="2" t="s">
        <v>7697</v>
      </c>
      <c r="C7691" s="3" t="s">
        <v>1</v>
      </c>
      <c r="D7691" s="3" t="s">
        <v>2</v>
      </c>
      <c r="E7691" s="3" t="s">
        <v>1</v>
      </c>
      <c r="F7691" s="4" t="s">
        <v>3</v>
      </c>
      <c r="G7691" s="5"/>
    </row>
    <row r="7692">
      <c r="A7692" s="1">
        <v>7692.0</v>
      </c>
      <c r="B7692" s="2" t="s">
        <v>7698</v>
      </c>
      <c r="C7692" s="3" t="s">
        <v>1</v>
      </c>
      <c r="D7692" s="3" t="s">
        <v>2</v>
      </c>
      <c r="E7692" s="3" t="s">
        <v>1</v>
      </c>
      <c r="F7692" s="4" t="s">
        <v>3</v>
      </c>
      <c r="G7692" s="5"/>
    </row>
    <row r="7693">
      <c r="A7693" s="1">
        <v>7693.0</v>
      </c>
      <c r="B7693" s="2" t="s">
        <v>7699</v>
      </c>
      <c r="C7693" s="3" t="s">
        <v>1</v>
      </c>
      <c r="D7693" s="3" t="s">
        <v>2</v>
      </c>
      <c r="E7693" s="3" t="s">
        <v>1</v>
      </c>
      <c r="F7693" s="4" t="s">
        <v>3</v>
      </c>
      <c r="G7693" s="5"/>
    </row>
    <row r="7694">
      <c r="A7694" s="1">
        <v>7694.0</v>
      </c>
      <c r="B7694" s="2" t="s">
        <v>7700</v>
      </c>
      <c r="C7694" s="3" t="s">
        <v>1</v>
      </c>
      <c r="D7694" s="3" t="s">
        <v>2</v>
      </c>
      <c r="E7694" s="3" t="s">
        <v>1</v>
      </c>
      <c r="F7694" s="4" t="s">
        <v>3</v>
      </c>
      <c r="G7694" s="5"/>
    </row>
    <row r="7695">
      <c r="A7695" s="1">
        <v>7695.0</v>
      </c>
      <c r="B7695" s="2" t="s">
        <v>7701</v>
      </c>
      <c r="C7695" s="3" t="s">
        <v>1</v>
      </c>
      <c r="D7695" s="3" t="s">
        <v>2</v>
      </c>
      <c r="E7695" s="3" t="s">
        <v>1</v>
      </c>
      <c r="F7695" s="4" t="s">
        <v>3</v>
      </c>
      <c r="G7695" s="5"/>
    </row>
    <row r="7696">
      <c r="A7696" s="1">
        <v>7696.0</v>
      </c>
      <c r="B7696" s="2" t="s">
        <v>7702</v>
      </c>
      <c r="C7696" s="3" t="s">
        <v>1</v>
      </c>
      <c r="D7696" s="3" t="s">
        <v>2</v>
      </c>
      <c r="E7696" s="3" t="s">
        <v>1</v>
      </c>
      <c r="F7696" s="4" t="s">
        <v>3</v>
      </c>
      <c r="G7696" s="5"/>
    </row>
    <row r="7697">
      <c r="A7697" s="1">
        <v>7697.0</v>
      </c>
      <c r="B7697" s="2" t="s">
        <v>7703</v>
      </c>
      <c r="C7697" s="3" t="s">
        <v>1</v>
      </c>
      <c r="D7697" s="3" t="s">
        <v>2</v>
      </c>
      <c r="E7697" s="3" t="s">
        <v>1</v>
      </c>
      <c r="F7697" s="4" t="s">
        <v>3</v>
      </c>
      <c r="G7697" s="5"/>
    </row>
    <row r="7698">
      <c r="A7698" s="1">
        <v>7698.0</v>
      </c>
      <c r="B7698" s="2" t="s">
        <v>7704</v>
      </c>
      <c r="C7698" s="3" t="s">
        <v>1</v>
      </c>
      <c r="D7698" s="3" t="s">
        <v>2</v>
      </c>
      <c r="E7698" s="3" t="s">
        <v>1</v>
      </c>
      <c r="F7698" s="4" t="s">
        <v>3</v>
      </c>
      <c r="G7698" s="5"/>
    </row>
    <row r="7699">
      <c r="A7699" s="1">
        <v>7699.0</v>
      </c>
      <c r="B7699" s="2" t="s">
        <v>7705</v>
      </c>
      <c r="C7699" s="3" t="s">
        <v>1</v>
      </c>
      <c r="D7699" s="3" t="s">
        <v>2</v>
      </c>
      <c r="E7699" s="3" t="s">
        <v>1</v>
      </c>
      <c r="F7699" s="4" t="s">
        <v>3</v>
      </c>
      <c r="G7699" s="5"/>
    </row>
    <row r="7700">
      <c r="A7700" s="1">
        <v>7700.0</v>
      </c>
      <c r="B7700" s="2" t="s">
        <v>7706</v>
      </c>
      <c r="C7700" s="3" t="s">
        <v>1</v>
      </c>
      <c r="D7700" s="3" t="s">
        <v>2</v>
      </c>
      <c r="E7700" s="3" t="s">
        <v>1</v>
      </c>
      <c r="F7700" s="4" t="s">
        <v>3</v>
      </c>
      <c r="G7700" s="5"/>
    </row>
    <row r="7701">
      <c r="A7701" s="1">
        <v>7701.0</v>
      </c>
      <c r="B7701" s="2" t="s">
        <v>7707</v>
      </c>
      <c r="C7701" s="3" t="s">
        <v>1</v>
      </c>
      <c r="D7701" s="3" t="s">
        <v>2</v>
      </c>
      <c r="E7701" s="3" t="s">
        <v>1</v>
      </c>
      <c r="F7701" s="4" t="s">
        <v>3</v>
      </c>
      <c r="G7701" s="5"/>
    </row>
    <row r="7702">
      <c r="A7702" s="1">
        <v>7702.0</v>
      </c>
      <c r="B7702" s="2" t="s">
        <v>7708</v>
      </c>
      <c r="C7702" s="3" t="s">
        <v>1</v>
      </c>
      <c r="D7702" s="3" t="s">
        <v>2</v>
      </c>
      <c r="E7702" s="3" t="s">
        <v>1</v>
      </c>
      <c r="F7702" s="4" t="s">
        <v>3</v>
      </c>
      <c r="G7702" s="5"/>
    </row>
    <row r="7703">
      <c r="A7703" s="1">
        <v>7703.0</v>
      </c>
      <c r="B7703" s="2" t="s">
        <v>7709</v>
      </c>
      <c r="C7703" s="3" t="s">
        <v>1</v>
      </c>
      <c r="D7703" s="3" t="s">
        <v>2</v>
      </c>
      <c r="E7703" s="3" t="s">
        <v>1</v>
      </c>
      <c r="F7703" s="4" t="s">
        <v>3</v>
      </c>
      <c r="G7703" s="5"/>
    </row>
    <row r="7704">
      <c r="A7704" s="1">
        <v>7704.0</v>
      </c>
      <c r="B7704" s="2" t="s">
        <v>7710</v>
      </c>
      <c r="C7704" s="3" t="s">
        <v>1</v>
      </c>
      <c r="D7704" s="3" t="s">
        <v>2</v>
      </c>
      <c r="E7704" s="3" t="s">
        <v>1</v>
      </c>
      <c r="F7704" s="4" t="s">
        <v>3</v>
      </c>
      <c r="G7704" s="5"/>
    </row>
    <row r="7705">
      <c r="A7705" s="1">
        <v>7705.0</v>
      </c>
      <c r="B7705" s="2" t="s">
        <v>7711</v>
      </c>
      <c r="C7705" s="3" t="s">
        <v>1</v>
      </c>
      <c r="D7705" s="3" t="s">
        <v>2</v>
      </c>
      <c r="E7705" s="3" t="s">
        <v>1</v>
      </c>
      <c r="F7705" s="4" t="s">
        <v>3</v>
      </c>
      <c r="G7705" s="5"/>
    </row>
    <row r="7706">
      <c r="A7706" s="1">
        <v>7706.0</v>
      </c>
      <c r="B7706" s="2" t="s">
        <v>7712</v>
      </c>
      <c r="C7706" s="3" t="s">
        <v>1</v>
      </c>
      <c r="D7706" s="3" t="s">
        <v>2</v>
      </c>
      <c r="E7706" s="3" t="s">
        <v>1</v>
      </c>
      <c r="F7706" s="4" t="s">
        <v>3</v>
      </c>
      <c r="G7706" s="5"/>
    </row>
    <row r="7707">
      <c r="A7707" s="1">
        <v>7707.0</v>
      </c>
      <c r="B7707" s="2" t="s">
        <v>7713</v>
      </c>
      <c r="C7707" s="3" t="s">
        <v>1</v>
      </c>
      <c r="D7707" s="3" t="s">
        <v>2</v>
      </c>
      <c r="E7707" s="3" t="s">
        <v>1</v>
      </c>
      <c r="F7707" s="4" t="s">
        <v>3</v>
      </c>
      <c r="G7707" s="5"/>
    </row>
    <row r="7708">
      <c r="A7708" s="1">
        <v>7708.0</v>
      </c>
      <c r="B7708" s="2" t="s">
        <v>7714</v>
      </c>
      <c r="C7708" s="3" t="s">
        <v>1</v>
      </c>
      <c r="D7708" s="3" t="s">
        <v>2</v>
      </c>
      <c r="E7708" s="3" t="s">
        <v>1</v>
      </c>
      <c r="F7708" s="4" t="s">
        <v>3</v>
      </c>
      <c r="G7708" s="5"/>
    </row>
    <row r="7709">
      <c r="A7709" s="1">
        <v>7709.0</v>
      </c>
      <c r="B7709" s="2" t="s">
        <v>7715</v>
      </c>
      <c r="C7709" s="3" t="s">
        <v>1</v>
      </c>
      <c r="D7709" s="3" t="s">
        <v>2</v>
      </c>
      <c r="E7709" s="3" t="s">
        <v>1</v>
      </c>
      <c r="F7709" s="4" t="s">
        <v>3</v>
      </c>
      <c r="G7709" s="5"/>
    </row>
    <row r="7710">
      <c r="A7710" s="1">
        <v>7710.0</v>
      </c>
      <c r="B7710" s="2" t="s">
        <v>7716</v>
      </c>
      <c r="C7710" s="3" t="s">
        <v>1</v>
      </c>
      <c r="D7710" s="3" t="s">
        <v>2</v>
      </c>
      <c r="E7710" s="3" t="s">
        <v>1</v>
      </c>
      <c r="F7710" s="4" t="s">
        <v>3</v>
      </c>
      <c r="G7710" s="5"/>
    </row>
    <row r="7711">
      <c r="A7711" s="1">
        <v>7711.0</v>
      </c>
      <c r="B7711" s="2" t="s">
        <v>7717</v>
      </c>
      <c r="C7711" s="3" t="s">
        <v>1</v>
      </c>
      <c r="D7711" s="3" t="s">
        <v>2</v>
      </c>
      <c r="E7711" s="3" t="s">
        <v>1</v>
      </c>
      <c r="F7711" s="4" t="s">
        <v>3</v>
      </c>
      <c r="G7711" s="5"/>
    </row>
    <row r="7712">
      <c r="A7712" s="1">
        <v>7712.0</v>
      </c>
      <c r="B7712" s="2" t="s">
        <v>7718</v>
      </c>
      <c r="C7712" s="3" t="s">
        <v>1</v>
      </c>
      <c r="D7712" s="3" t="s">
        <v>2</v>
      </c>
      <c r="E7712" s="3" t="s">
        <v>1</v>
      </c>
      <c r="F7712" s="4" t="s">
        <v>3</v>
      </c>
      <c r="G7712" s="5"/>
    </row>
    <row r="7713">
      <c r="A7713" s="1">
        <v>7713.0</v>
      </c>
      <c r="B7713" s="2" t="s">
        <v>7719</v>
      </c>
      <c r="C7713" s="3" t="s">
        <v>1</v>
      </c>
      <c r="D7713" s="3" t="s">
        <v>2</v>
      </c>
      <c r="E7713" s="3" t="s">
        <v>1</v>
      </c>
      <c r="F7713" s="4" t="s">
        <v>3</v>
      </c>
      <c r="G7713" s="5"/>
    </row>
    <row r="7714">
      <c r="A7714" s="1">
        <v>7714.0</v>
      </c>
      <c r="B7714" s="2" t="s">
        <v>7720</v>
      </c>
      <c r="C7714" s="3" t="s">
        <v>1</v>
      </c>
      <c r="D7714" s="3" t="s">
        <v>2</v>
      </c>
      <c r="E7714" s="3" t="s">
        <v>1</v>
      </c>
      <c r="F7714" s="4" t="s">
        <v>3</v>
      </c>
      <c r="G7714" s="5"/>
    </row>
    <row r="7715">
      <c r="A7715" s="1">
        <v>7715.0</v>
      </c>
      <c r="B7715" s="2" t="s">
        <v>7721</v>
      </c>
      <c r="C7715" s="3" t="s">
        <v>1</v>
      </c>
      <c r="D7715" s="3" t="s">
        <v>2</v>
      </c>
      <c r="E7715" s="3" t="s">
        <v>1</v>
      </c>
      <c r="F7715" s="4" t="s">
        <v>3</v>
      </c>
      <c r="G7715" s="5"/>
    </row>
    <row r="7716">
      <c r="A7716" s="1">
        <v>7716.0</v>
      </c>
      <c r="B7716" s="2" t="s">
        <v>7722</v>
      </c>
      <c r="C7716" s="3" t="s">
        <v>1</v>
      </c>
      <c r="D7716" s="3" t="s">
        <v>2</v>
      </c>
      <c r="E7716" s="3" t="s">
        <v>1</v>
      </c>
      <c r="F7716" s="4" t="s">
        <v>3</v>
      </c>
      <c r="G7716" s="5"/>
    </row>
    <row r="7717">
      <c r="A7717" s="1">
        <v>7717.0</v>
      </c>
      <c r="B7717" s="2" t="s">
        <v>7723</v>
      </c>
      <c r="C7717" s="3" t="s">
        <v>1</v>
      </c>
      <c r="D7717" s="3" t="s">
        <v>2</v>
      </c>
      <c r="E7717" s="3" t="s">
        <v>1</v>
      </c>
      <c r="F7717" s="4" t="s">
        <v>3</v>
      </c>
      <c r="G7717" s="5"/>
    </row>
    <row r="7718">
      <c r="A7718" s="1">
        <v>7718.0</v>
      </c>
      <c r="B7718" s="2" t="s">
        <v>7724</v>
      </c>
      <c r="C7718" s="3" t="s">
        <v>1</v>
      </c>
      <c r="D7718" s="3" t="s">
        <v>2</v>
      </c>
      <c r="E7718" s="3" t="s">
        <v>1</v>
      </c>
      <c r="F7718" s="4" t="s">
        <v>3</v>
      </c>
      <c r="G7718" s="5"/>
    </row>
    <row r="7719">
      <c r="A7719" s="1">
        <v>7719.0</v>
      </c>
      <c r="B7719" s="2" t="s">
        <v>7725</v>
      </c>
      <c r="C7719" s="3" t="s">
        <v>1</v>
      </c>
      <c r="D7719" s="3" t="s">
        <v>2</v>
      </c>
      <c r="E7719" s="3" t="s">
        <v>1</v>
      </c>
      <c r="F7719" s="4" t="s">
        <v>3</v>
      </c>
      <c r="G7719" s="5"/>
    </row>
    <row r="7720">
      <c r="A7720" s="1">
        <v>7720.0</v>
      </c>
      <c r="B7720" s="2" t="s">
        <v>7726</v>
      </c>
      <c r="C7720" s="3" t="s">
        <v>1</v>
      </c>
      <c r="D7720" s="3" t="s">
        <v>2</v>
      </c>
      <c r="E7720" s="3" t="s">
        <v>1</v>
      </c>
      <c r="F7720" s="4" t="s">
        <v>3</v>
      </c>
      <c r="G7720" s="5"/>
    </row>
    <row r="7721">
      <c r="A7721" s="1">
        <v>7721.0</v>
      </c>
      <c r="B7721" s="2" t="s">
        <v>7727</v>
      </c>
      <c r="C7721" s="3" t="s">
        <v>1</v>
      </c>
      <c r="D7721" s="3" t="s">
        <v>2</v>
      </c>
      <c r="E7721" s="3" t="s">
        <v>1</v>
      </c>
      <c r="F7721" s="4" t="s">
        <v>3</v>
      </c>
      <c r="G7721" s="5"/>
    </row>
    <row r="7722">
      <c r="A7722" s="1">
        <v>7722.0</v>
      </c>
      <c r="B7722" s="2" t="s">
        <v>7728</v>
      </c>
      <c r="C7722" s="3" t="s">
        <v>1</v>
      </c>
      <c r="D7722" s="3" t="s">
        <v>2</v>
      </c>
      <c r="E7722" s="3" t="s">
        <v>1</v>
      </c>
      <c r="F7722" s="4" t="s">
        <v>3</v>
      </c>
      <c r="G7722" s="5"/>
    </row>
    <row r="7723">
      <c r="A7723" s="1">
        <v>7723.0</v>
      </c>
      <c r="B7723" s="2" t="s">
        <v>7729</v>
      </c>
      <c r="C7723" s="3" t="s">
        <v>1</v>
      </c>
      <c r="D7723" s="3" t="s">
        <v>2</v>
      </c>
      <c r="E7723" s="3" t="s">
        <v>1</v>
      </c>
      <c r="F7723" s="4" t="s">
        <v>3</v>
      </c>
      <c r="G7723" s="5"/>
    </row>
    <row r="7724">
      <c r="A7724" s="1">
        <v>7724.0</v>
      </c>
      <c r="B7724" s="2" t="s">
        <v>7730</v>
      </c>
      <c r="C7724" s="3" t="s">
        <v>1</v>
      </c>
      <c r="D7724" s="3" t="s">
        <v>2</v>
      </c>
      <c r="E7724" s="3" t="s">
        <v>1</v>
      </c>
      <c r="F7724" s="4" t="s">
        <v>3</v>
      </c>
      <c r="G7724" s="5"/>
    </row>
    <row r="7725">
      <c r="A7725" s="1">
        <v>7725.0</v>
      </c>
      <c r="B7725" s="2" t="s">
        <v>7731</v>
      </c>
      <c r="C7725" s="3" t="s">
        <v>1</v>
      </c>
      <c r="D7725" s="3" t="s">
        <v>2</v>
      </c>
      <c r="E7725" s="3" t="s">
        <v>1</v>
      </c>
      <c r="F7725" s="4" t="s">
        <v>3</v>
      </c>
      <c r="G7725" s="5"/>
    </row>
    <row r="7726">
      <c r="A7726" s="1">
        <v>7726.0</v>
      </c>
      <c r="B7726" s="2" t="s">
        <v>7732</v>
      </c>
      <c r="C7726" s="3" t="s">
        <v>1</v>
      </c>
      <c r="D7726" s="3" t="s">
        <v>2</v>
      </c>
      <c r="E7726" s="3" t="s">
        <v>1</v>
      </c>
      <c r="F7726" s="4" t="s">
        <v>3</v>
      </c>
      <c r="G7726" s="5"/>
    </row>
    <row r="7727">
      <c r="A7727" s="1">
        <v>7727.0</v>
      </c>
      <c r="B7727" s="2" t="s">
        <v>7733</v>
      </c>
      <c r="C7727" s="3" t="s">
        <v>1</v>
      </c>
      <c r="D7727" s="3" t="s">
        <v>2</v>
      </c>
      <c r="E7727" s="3" t="s">
        <v>1</v>
      </c>
      <c r="F7727" s="4" t="s">
        <v>3</v>
      </c>
      <c r="G7727" s="5"/>
    </row>
    <row r="7728">
      <c r="A7728" s="1">
        <v>7728.0</v>
      </c>
      <c r="B7728" s="2" t="s">
        <v>7734</v>
      </c>
      <c r="C7728" s="3" t="s">
        <v>1</v>
      </c>
      <c r="D7728" s="3" t="s">
        <v>2</v>
      </c>
      <c r="E7728" s="3" t="s">
        <v>1</v>
      </c>
      <c r="F7728" s="4" t="s">
        <v>3</v>
      </c>
      <c r="G7728" s="5"/>
    </row>
    <row r="7729">
      <c r="A7729" s="1">
        <v>7729.0</v>
      </c>
      <c r="B7729" s="2" t="s">
        <v>7735</v>
      </c>
      <c r="C7729" s="3" t="s">
        <v>1</v>
      </c>
      <c r="D7729" s="3" t="s">
        <v>2</v>
      </c>
      <c r="E7729" s="3" t="s">
        <v>1</v>
      </c>
      <c r="F7729" s="4" t="s">
        <v>3</v>
      </c>
      <c r="G7729" s="5"/>
    </row>
    <row r="7730">
      <c r="A7730" s="1">
        <v>7730.0</v>
      </c>
      <c r="B7730" s="2" t="s">
        <v>7736</v>
      </c>
      <c r="C7730" s="3" t="s">
        <v>1</v>
      </c>
      <c r="D7730" s="3" t="s">
        <v>2</v>
      </c>
      <c r="E7730" s="3" t="s">
        <v>1</v>
      </c>
      <c r="F7730" s="4" t="s">
        <v>3</v>
      </c>
      <c r="G7730" s="5"/>
    </row>
    <row r="7731">
      <c r="A7731" s="1">
        <v>7731.0</v>
      </c>
      <c r="B7731" s="2" t="s">
        <v>7737</v>
      </c>
      <c r="C7731" s="3" t="s">
        <v>1</v>
      </c>
      <c r="D7731" s="3" t="s">
        <v>2</v>
      </c>
      <c r="E7731" s="3" t="s">
        <v>1</v>
      </c>
      <c r="F7731" s="4" t="s">
        <v>3</v>
      </c>
      <c r="G7731" s="5"/>
    </row>
    <row r="7732">
      <c r="A7732" s="1">
        <v>7732.0</v>
      </c>
      <c r="B7732" s="2" t="s">
        <v>7738</v>
      </c>
      <c r="C7732" s="3" t="s">
        <v>1</v>
      </c>
      <c r="D7732" s="3" t="s">
        <v>2</v>
      </c>
      <c r="E7732" s="3" t="s">
        <v>1</v>
      </c>
      <c r="F7732" s="4" t="s">
        <v>3</v>
      </c>
      <c r="G7732" s="5"/>
    </row>
    <row r="7733">
      <c r="A7733" s="1">
        <v>7733.0</v>
      </c>
      <c r="B7733" s="2" t="s">
        <v>7739</v>
      </c>
      <c r="C7733" s="3" t="s">
        <v>1</v>
      </c>
      <c r="D7733" s="3" t="s">
        <v>2</v>
      </c>
      <c r="E7733" s="3" t="s">
        <v>1</v>
      </c>
      <c r="F7733" s="4" t="s">
        <v>3</v>
      </c>
      <c r="G7733" s="5"/>
    </row>
    <row r="7734">
      <c r="A7734" s="1">
        <v>7734.0</v>
      </c>
      <c r="B7734" s="2" t="s">
        <v>7740</v>
      </c>
      <c r="C7734" s="3" t="s">
        <v>1</v>
      </c>
      <c r="D7734" s="3" t="s">
        <v>2</v>
      </c>
      <c r="E7734" s="3" t="s">
        <v>1</v>
      </c>
      <c r="F7734" s="4" t="s">
        <v>3</v>
      </c>
      <c r="G7734" s="5"/>
    </row>
    <row r="7735">
      <c r="A7735" s="1">
        <v>7735.0</v>
      </c>
      <c r="B7735" s="2" t="s">
        <v>7741</v>
      </c>
      <c r="C7735" s="3" t="s">
        <v>1</v>
      </c>
      <c r="D7735" s="3" t="s">
        <v>2</v>
      </c>
      <c r="E7735" s="3" t="s">
        <v>1</v>
      </c>
      <c r="F7735" s="4" t="s">
        <v>3</v>
      </c>
      <c r="G7735" s="5"/>
    </row>
    <row r="7736">
      <c r="A7736" s="1">
        <v>7736.0</v>
      </c>
      <c r="B7736" s="2" t="s">
        <v>7742</v>
      </c>
      <c r="C7736" s="3" t="s">
        <v>7743</v>
      </c>
      <c r="D7736" s="3" t="s">
        <v>7744</v>
      </c>
      <c r="E7736" s="3" t="s">
        <v>7743</v>
      </c>
      <c r="F7736" s="4" t="s">
        <v>3</v>
      </c>
      <c r="G7736" s="5"/>
    </row>
    <row r="7737">
      <c r="A7737" s="1">
        <v>7737.0</v>
      </c>
      <c r="B7737" s="2" t="s">
        <v>7745</v>
      </c>
      <c r="C7737" s="3" t="s">
        <v>1</v>
      </c>
      <c r="D7737" s="3" t="s">
        <v>2</v>
      </c>
      <c r="E7737" s="3" t="s">
        <v>1</v>
      </c>
      <c r="F7737" s="4" t="s">
        <v>3</v>
      </c>
      <c r="G7737" s="5"/>
    </row>
    <row r="7738">
      <c r="A7738" s="1">
        <v>7738.0</v>
      </c>
      <c r="B7738" s="2" t="s">
        <v>7746</v>
      </c>
      <c r="C7738" s="3" t="s">
        <v>1</v>
      </c>
      <c r="D7738" s="3" t="s">
        <v>2</v>
      </c>
      <c r="E7738" s="3" t="s">
        <v>1</v>
      </c>
      <c r="F7738" s="4" t="s">
        <v>3</v>
      </c>
      <c r="G7738" s="5"/>
    </row>
    <row r="7739">
      <c r="A7739" s="1">
        <v>7739.0</v>
      </c>
      <c r="B7739" s="2" t="s">
        <v>7747</v>
      </c>
      <c r="C7739" s="3" t="s">
        <v>1</v>
      </c>
      <c r="D7739" s="3" t="s">
        <v>2</v>
      </c>
      <c r="E7739" s="3" t="s">
        <v>1</v>
      </c>
      <c r="F7739" s="4" t="s">
        <v>3</v>
      </c>
      <c r="G7739" s="5"/>
    </row>
    <row r="7740">
      <c r="A7740" s="1">
        <v>7740.0</v>
      </c>
      <c r="B7740" s="2" t="s">
        <v>7748</v>
      </c>
      <c r="C7740" s="3" t="s">
        <v>1</v>
      </c>
      <c r="D7740" s="3" t="s">
        <v>2</v>
      </c>
      <c r="E7740" s="3" t="s">
        <v>1</v>
      </c>
      <c r="F7740" s="4" t="s">
        <v>3</v>
      </c>
      <c r="G7740" s="5"/>
    </row>
    <row r="7741">
      <c r="A7741" s="1">
        <v>7741.0</v>
      </c>
      <c r="B7741" s="2" t="s">
        <v>7749</v>
      </c>
      <c r="C7741" s="3" t="s">
        <v>1</v>
      </c>
      <c r="D7741" s="3" t="s">
        <v>2</v>
      </c>
      <c r="E7741" s="3" t="s">
        <v>1</v>
      </c>
      <c r="F7741" s="4" t="s">
        <v>3</v>
      </c>
      <c r="G7741" s="5"/>
    </row>
    <row r="7742">
      <c r="A7742" s="1">
        <v>7742.0</v>
      </c>
      <c r="B7742" s="2" t="s">
        <v>7750</v>
      </c>
      <c r="C7742" s="3" t="s">
        <v>1</v>
      </c>
      <c r="D7742" s="3" t="s">
        <v>2</v>
      </c>
      <c r="E7742" s="3" t="s">
        <v>1</v>
      </c>
      <c r="F7742" s="4" t="s">
        <v>3</v>
      </c>
      <c r="G7742" s="5"/>
    </row>
    <row r="7743">
      <c r="A7743" s="1">
        <v>7743.0</v>
      </c>
      <c r="B7743" s="2" t="s">
        <v>7751</v>
      </c>
      <c r="C7743" s="3" t="s">
        <v>1</v>
      </c>
      <c r="D7743" s="3" t="s">
        <v>2</v>
      </c>
      <c r="E7743" s="3" t="s">
        <v>1</v>
      </c>
      <c r="F7743" s="4" t="s">
        <v>3</v>
      </c>
      <c r="G7743" s="5"/>
    </row>
    <row r="7744">
      <c r="A7744" s="1">
        <v>7744.0</v>
      </c>
      <c r="B7744" s="2" t="s">
        <v>7752</v>
      </c>
      <c r="C7744" s="3" t="s">
        <v>1</v>
      </c>
      <c r="D7744" s="3" t="s">
        <v>2</v>
      </c>
      <c r="E7744" s="3" t="s">
        <v>1</v>
      </c>
      <c r="F7744" s="4" t="s">
        <v>3</v>
      </c>
      <c r="G7744" s="5"/>
    </row>
    <row r="7745">
      <c r="A7745" s="1">
        <v>7745.0</v>
      </c>
      <c r="B7745" s="2" t="s">
        <v>7753</v>
      </c>
      <c r="C7745" s="3" t="s">
        <v>1</v>
      </c>
      <c r="D7745" s="3" t="s">
        <v>2</v>
      </c>
      <c r="E7745" s="3" t="s">
        <v>1</v>
      </c>
      <c r="F7745" s="4" t="s">
        <v>3</v>
      </c>
      <c r="G7745" s="5"/>
    </row>
    <row r="7746">
      <c r="A7746" s="1">
        <v>7746.0</v>
      </c>
      <c r="B7746" s="2" t="s">
        <v>7754</v>
      </c>
      <c r="C7746" s="3" t="s">
        <v>1</v>
      </c>
      <c r="D7746" s="3" t="s">
        <v>2</v>
      </c>
      <c r="E7746" s="3" t="s">
        <v>1</v>
      </c>
      <c r="F7746" s="4" t="s">
        <v>3</v>
      </c>
      <c r="G7746" s="5"/>
    </row>
    <row r="7747">
      <c r="A7747" s="1">
        <v>7747.0</v>
      </c>
      <c r="B7747" s="2" t="s">
        <v>7755</v>
      </c>
      <c r="C7747" s="3" t="s">
        <v>1</v>
      </c>
      <c r="D7747" s="3" t="s">
        <v>2</v>
      </c>
      <c r="E7747" s="3" t="s">
        <v>1</v>
      </c>
      <c r="F7747" s="4" t="s">
        <v>3</v>
      </c>
      <c r="G7747" s="5"/>
    </row>
    <row r="7748">
      <c r="A7748" s="1">
        <v>7748.0</v>
      </c>
      <c r="B7748" s="2" t="s">
        <v>7756</v>
      </c>
      <c r="C7748" s="3" t="s">
        <v>1</v>
      </c>
      <c r="D7748" s="3" t="s">
        <v>2</v>
      </c>
      <c r="E7748" s="3" t="s">
        <v>1</v>
      </c>
      <c r="F7748" s="4" t="s">
        <v>3</v>
      </c>
      <c r="G7748" s="5"/>
    </row>
    <row r="7749">
      <c r="A7749" s="1">
        <v>7749.0</v>
      </c>
      <c r="B7749" s="2" t="s">
        <v>7757</v>
      </c>
      <c r="C7749" s="3" t="s">
        <v>1</v>
      </c>
      <c r="D7749" s="3" t="s">
        <v>2</v>
      </c>
      <c r="E7749" s="3" t="s">
        <v>1</v>
      </c>
      <c r="F7749" s="4" t="s">
        <v>3</v>
      </c>
      <c r="G7749" s="5"/>
    </row>
    <row r="7750">
      <c r="A7750" s="1">
        <v>7750.0</v>
      </c>
      <c r="B7750" s="2" t="s">
        <v>7758</v>
      </c>
      <c r="C7750" s="3" t="s">
        <v>1</v>
      </c>
      <c r="D7750" s="3" t="s">
        <v>2</v>
      </c>
      <c r="E7750" s="3" t="s">
        <v>1</v>
      </c>
      <c r="F7750" s="4" t="s">
        <v>3</v>
      </c>
      <c r="G7750" s="5"/>
    </row>
    <row r="7751">
      <c r="A7751" s="1">
        <v>7751.0</v>
      </c>
      <c r="B7751" s="2" t="s">
        <v>7759</v>
      </c>
      <c r="C7751" s="3" t="s">
        <v>1</v>
      </c>
      <c r="D7751" s="3" t="s">
        <v>2</v>
      </c>
      <c r="E7751" s="3" t="s">
        <v>1</v>
      </c>
      <c r="F7751" s="4" t="s">
        <v>3</v>
      </c>
      <c r="G7751" s="5"/>
    </row>
    <row r="7752">
      <c r="A7752" s="1">
        <v>7752.0</v>
      </c>
      <c r="B7752" s="2" t="s">
        <v>7760</v>
      </c>
      <c r="C7752" s="3" t="s">
        <v>1</v>
      </c>
      <c r="D7752" s="3" t="s">
        <v>2</v>
      </c>
      <c r="E7752" s="3" t="s">
        <v>1</v>
      </c>
      <c r="F7752" s="4" t="s">
        <v>3</v>
      </c>
      <c r="G7752" s="5"/>
    </row>
    <row r="7753">
      <c r="A7753" s="1">
        <v>7753.0</v>
      </c>
      <c r="B7753" s="2" t="s">
        <v>7761</v>
      </c>
      <c r="C7753" s="3" t="s">
        <v>1</v>
      </c>
      <c r="D7753" s="3" t="s">
        <v>2</v>
      </c>
      <c r="E7753" s="3" t="s">
        <v>1</v>
      </c>
      <c r="F7753" s="4" t="s">
        <v>3</v>
      </c>
      <c r="G7753" s="5"/>
    </row>
    <row r="7754">
      <c r="A7754" s="1">
        <v>7754.0</v>
      </c>
      <c r="B7754" s="2" t="s">
        <v>7762</v>
      </c>
      <c r="C7754" s="3" t="s">
        <v>1</v>
      </c>
      <c r="D7754" s="3" t="s">
        <v>2</v>
      </c>
      <c r="E7754" s="3" t="s">
        <v>1</v>
      </c>
      <c r="F7754" s="4" t="s">
        <v>3</v>
      </c>
      <c r="G7754" s="5"/>
    </row>
    <row r="7755">
      <c r="A7755" s="1">
        <v>7755.0</v>
      </c>
      <c r="B7755" s="2" t="s">
        <v>7763</v>
      </c>
      <c r="C7755" s="3" t="s">
        <v>1</v>
      </c>
      <c r="D7755" s="3" t="s">
        <v>2</v>
      </c>
      <c r="E7755" s="3" t="s">
        <v>1</v>
      </c>
      <c r="F7755" s="4" t="s">
        <v>3</v>
      </c>
      <c r="G7755" s="5"/>
    </row>
    <row r="7756">
      <c r="A7756" s="1">
        <v>7756.0</v>
      </c>
      <c r="B7756" s="2" t="s">
        <v>7764</v>
      </c>
      <c r="C7756" s="3" t="s">
        <v>1</v>
      </c>
      <c r="D7756" s="3" t="s">
        <v>2</v>
      </c>
      <c r="E7756" s="3" t="s">
        <v>1</v>
      </c>
      <c r="F7756" s="4" t="s">
        <v>3</v>
      </c>
      <c r="G7756" s="5"/>
    </row>
    <row r="7757">
      <c r="A7757" s="1">
        <v>7757.0</v>
      </c>
      <c r="B7757" s="2" t="s">
        <v>7765</v>
      </c>
      <c r="C7757" s="3" t="s">
        <v>1</v>
      </c>
      <c r="D7757" s="3" t="s">
        <v>2</v>
      </c>
      <c r="E7757" s="3" t="s">
        <v>1</v>
      </c>
      <c r="F7757" s="4" t="s">
        <v>3</v>
      </c>
      <c r="G7757" s="5"/>
    </row>
    <row r="7758">
      <c r="A7758" s="1">
        <v>7758.0</v>
      </c>
      <c r="B7758" s="2" t="s">
        <v>7766</v>
      </c>
      <c r="C7758" s="3" t="s">
        <v>1</v>
      </c>
      <c r="D7758" s="3" t="s">
        <v>2</v>
      </c>
      <c r="E7758" s="3" t="s">
        <v>1</v>
      </c>
      <c r="F7758" s="4" t="s">
        <v>3</v>
      </c>
      <c r="G7758" s="5"/>
    </row>
    <row r="7759">
      <c r="A7759" s="1">
        <v>7759.0</v>
      </c>
      <c r="B7759" s="2" t="s">
        <v>7767</v>
      </c>
      <c r="C7759" s="3" t="s">
        <v>1</v>
      </c>
      <c r="D7759" s="3" t="s">
        <v>2</v>
      </c>
      <c r="E7759" s="3" t="s">
        <v>1</v>
      </c>
      <c r="F7759" s="4" t="s">
        <v>3</v>
      </c>
      <c r="G7759" s="5"/>
    </row>
    <row r="7760">
      <c r="A7760" s="1">
        <v>7760.0</v>
      </c>
      <c r="B7760" s="2" t="s">
        <v>7768</v>
      </c>
      <c r="C7760" s="3" t="s">
        <v>1</v>
      </c>
      <c r="D7760" s="3" t="s">
        <v>2</v>
      </c>
      <c r="E7760" s="3" t="s">
        <v>1</v>
      </c>
      <c r="F7760" s="4" t="s">
        <v>3</v>
      </c>
      <c r="G7760" s="5"/>
    </row>
    <row r="7761">
      <c r="A7761" s="1">
        <v>7761.0</v>
      </c>
      <c r="B7761" s="2" t="s">
        <v>7769</v>
      </c>
      <c r="C7761" s="3" t="s">
        <v>1</v>
      </c>
      <c r="D7761" s="3" t="s">
        <v>2</v>
      </c>
      <c r="E7761" s="3" t="s">
        <v>1</v>
      </c>
      <c r="F7761" s="4" t="s">
        <v>3</v>
      </c>
      <c r="G7761" s="5"/>
    </row>
    <row r="7762">
      <c r="A7762" s="1">
        <v>7762.0</v>
      </c>
      <c r="B7762" s="2" t="s">
        <v>7770</v>
      </c>
      <c r="C7762" s="3" t="s">
        <v>1</v>
      </c>
      <c r="D7762" s="3" t="s">
        <v>2</v>
      </c>
      <c r="E7762" s="3" t="s">
        <v>1</v>
      </c>
      <c r="F7762" s="4" t="s">
        <v>3</v>
      </c>
      <c r="G7762" s="5"/>
    </row>
    <row r="7763">
      <c r="A7763" s="1">
        <v>7763.0</v>
      </c>
      <c r="B7763" s="2" t="s">
        <v>7771</v>
      </c>
      <c r="C7763" s="3" t="s">
        <v>1</v>
      </c>
      <c r="D7763" s="3" t="s">
        <v>2</v>
      </c>
      <c r="E7763" s="3" t="s">
        <v>1</v>
      </c>
      <c r="F7763" s="4" t="s">
        <v>3</v>
      </c>
      <c r="G7763" s="5"/>
    </row>
    <row r="7764">
      <c r="A7764" s="1">
        <v>7764.0</v>
      </c>
      <c r="B7764" s="2" t="s">
        <v>7772</v>
      </c>
      <c r="C7764" s="3" t="s">
        <v>1</v>
      </c>
      <c r="D7764" s="3" t="s">
        <v>2</v>
      </c>
      <c r="E7764" s="3" t="s">
        <v>1</v>
      </c>
      <c r="F7764" s="4" t="s">
        <v>3</v>
      </c>
      <c r="G7764" s="5"/>
    </row>
    <row r="7765">
      <c r="A7765" s="1">
        <v>7765.0</v>
      </c>
      <c r="B7765" s="2" t="s">
        <v>7773</v>
      </c>
      <c r="C7765" s="3" t="s">
        <v>1</v>
      </c>
      <c r="D7765" s="3" t="s">
        <v>2</v>
      </c>
      <c r="E7765" s="3" t="s">
        <v>1</v>
      </c>
      <c r="F7765" s="4" t="s">
        <v>3</v>
      </c>
      <c r="G7765" s="5"/>
    </row>
    <row r="7766">
      <c r="A7766" s="1">
        <v>7766.0</v>
      </c>
      <c r="B7766" s="2" t="s">
        <v>7774</v>
      </c>
      <c r="C7766" s="3" t="s">
        <v>1</v>
      </c>
      <c r="D7766" s="3" t="s">
        <v>2</v>
      </c>
      <c r="E7766" s="3" t="s">
        <v>1</v>
      </c>
      <c r="F7766" s="4" t="s">
        <v>3</v>
      </c>
      <c r="G7766" s="5"/>
    </row>
    <row r="7767">
      <c r="A7767" s="1">
        <v>7767.0</v>
      </c>
      <c r="B7767" s="2" t="s">
        <v>7775</v>
      </c>
      <c r="C7767" s="3" t="s">
        <v>1</v>
      </c>
      <c r="D7767" s="3" t="s">
        <v>2</v>
      </c>
      <c r="E7767" s="3" t="s">
        <v>1</v>
      </c>
      <c r="F7767" s="4" t="s">
        <v>3</v>
      </c>
      <c r="G7767" s="5"/>
    </row>
    <row r="7768">
      <c r="A7768" s="1">
        <v>7768.0</v>
      </c>
      <c r="B7768" s="2" t="s">
        <v>7776</v>
      </c>
      <c r="C7768" s="3" t="s">
        <v>1</v>
      </c>
      <c r="D7768" s="3" t="s">
        <v>2</v>
      </c>
      <c r="E7768" s="3" t="s">
        <v>1</v>
      </c>
      <c r="F7768" s="4" t="s">
        <v>3</v>
      </c>
      <c r="G7768" s="5"/>
    </row>
    <row r="7769">
      <c r="A7769" s="1">
        <v>7769.0</v>
      </c>
      <c r="B7769" s="2" t="s">
        <v>7777</v>
      </c>
      <c r="C7769" s="3" t="s">
        <v>1</v>
      </c>
      <c r="D7769" s="3" t="s">
        <v>2</v>
      </c>
      <c r="E7769" s="3" t="s">
        <v>1</v>
      </c>
      <c r="F7769" s="4" t="s">
        <v>3</v>
      </c>
      <c r="G7769" s="5"/>
    </row>
    <row r="7770">
      <c r="A7770" s="1">
        <v>7770.0</v>
      </c>
      <c r="B7770" s="2" t="s">
        <v>7778</v>
      </c>
      <c r="C7770" s="3" t="s">
        <v>1</v>
      </c>
      <c r="D7770" s="3" t="s">
        <v>2</v>
      </c>
      <c r="E7770" s="3" t="s">
        <v>1</v>
      </c>
      <c r="F7770" s="4" t="s">
        <v>3</v>
      </c>
      <c r="G7770" s="5"/>
    </row>
    <row r="7771">
      <c r="A7771" s="1">
        <v>7771.0</v>
      </c>
      <c r="B7771" s="2" t="s">
        <v>7779</v>
      </c>
      <c r="C7771" s="3" t="s">
        <v>1</v>
      </c>
      <c r="D7771" s="3" t="s">
        <v>2</v>
      </c>
      <c r="E7771" s="3" t="s">
        <v>1</v>
      </c>
      <c r="F7771" s="4" t="s">
        <v>3</v>
      </c>
      <c r="G7771" s="5"/>
    </row>
    <row r="7772">
      <c r="A7772" s="1">
        <v>7772.0</v>
      </c>
      <c r="B7772" s="2" t="s">
        <v>7780</v>
      </c>
      <c r="C7772" s="3" t="s">
        <v>1</v>
      </c>
      <c r="D7772" s="3" t="s">
        <v>2</v>
      </c>
      <c r="E7772" s="3" t="s">
        <v>1</v>
      </c>
      <c r="F7772" s="4" t="s">
        <v>3</v>
      </c>
      <c r="G7772" s="5"/>
    </row>
    <row r="7773">
      <c r="A7773" s="1">
        <v>7773.0</v>
      </c>
      <c r="B7773" s="2" t="s">
        <v>7781</v>
      </c>
      <c r="C7773" s="3" t="s">
        <v>1</v>
      </c>
      <c r="D7773" s="3" t="s">
        <v>2</v>
      </c>
      <c r="E7773" s="3" t="s">
        <v>1</v>
      </c>
      <c r="F7773" s="4" t="s">
        <v>3</v>
      </c>
      <c r="G7773" s="5"/>
    </row>
    <row r="7774">
      <c r="A7774" s="1">
        <v>7774.0</v>
      </c>
      <c r="B7774" s="2" t="s">
        <v>7782</v>
      </c>
      <c r="C7774" s="3" t="s">
        <v>1</v>
      </c>
      <c r="D7774" s="3" t="s">
        <v>2</v>
      </c>
      <c r="E7774" s="3" t="s">
        <v>1</v>
      </c>
      <c r="F7774" s="4" t="s">
        <v>3</v>
      </c>
      <c r="G7774" s="5"/>
    </row>
    <row r="7775">
      <c r="A7775" s="1">
        <v>7775.0</v>
      </c>
      <c r="B7775" s="2" t="s">
        <v>7783</v>
      </c>
      <c r="C7775" s="3" t="s">
        <v>1</v>
      </c>
      <c r="D7775" s="3" t="s">
        <v>2</v>
      </c>
      <c r="E7775" s="3" t="s">
        <v>1</v>
      </c>
      <c r="F7775" s="4" t="s">
        <v>3</v>
      </c>
      <c r="G7775" s="5"/>
    </row>
    <row r="7776">
      <c r="A7776" s="1">
        <v>7776.0</v>
      </c>
      <c r="B7776" s="2" t="s">
        <v>7784</v>
      </c>
      <c r="C7776" s="3" t="s">
        <v>1</v>
      </c>
      <c r="D7776" s="3" t="s">
        <v>2</v>
      </c>
      <c r="E7776" s="3" t="s">
        <v>1</v>
      </c>
      <c r="F7776" s="4" t="s">
        <v>3</v>
      </c>
      <c r="G7776" s="5"/>
    </row>
    <row r="7777">
      <c r="A7777" s="1">
        <v>7777.0</v>
      </c>
      <c r="B7777" s="2" t="s">
        <v>7785</v>
      </c>
      <c r="C7777" s="3" t="s">
        <v>1</v>
      </c>
      <c r="D7777" s="3" t="s">
        <v>2</v>
      </c>
      <c r="E7777" s="3" t="s">
        <v>1</v>
      </c>
      <c r="F7777" s="4" t="s">
        <v>3</v>
      </c>
      <c r="G7777" s="5"/>
    </row>
    <row r="7778">
      <c r="A7778" s="1">
        <v>7778.0</v>
      </c>
      <c r="B7778" s="2" t="s">
        <v>7786</v>
      </c>
      <c r="C7778" s="3" t="s">
        <v>1</v>
      </c>
      <c r="D7778" s="3" t="s">
        <v>2</v>
      </c>
      <c r="E7778" s="3" t="s">
        <v>1</v>
      </c>
      <c r="F7778" s="4" t="s">
        <v>3</v>
      </c>
      <c r="G7778" s="5"/>
    </row>
    <row r="7779">
      <c r="A7779" s="1">
        <v>7779.0</v>
      </c>
      <c r="B7779" s="2" t="s">
        <v>7787</v>
      </c>
      <c r="C7779" s="3" t="s">
        <v>1</v>
      </c>
      <c r="D7779" s="3" t="s">
        <v>2</v>
      </c>
      <c r="E7779" s="3" t="s">
        <v>1</v>
      </c>
      <c r="F7779" s="4" t="s">
        <v>3</v>
      </c>
      <c r="G7779" s="5"/>
    </row>
    <row r="7780">
      <c r="A7780" s="1">
        <v>7780.0</v>
      </c>
      <c r="B7780" s="2" t="s">
        <v>7788</v>
      </c>
      <c r="C7780" s="3" t="s">
        <v>1</v>
      </c>
      <c r="D7780" s="3" t="s">
        <v>2</v>
      </c>
      <c r="E7780" s="3" t="s">
        <v>1</v>
      </c>
      <c r="F7780" s="4" t="s">
        <v>3</v>
      </c>
      <c r="G7780" s="5"/>
    </row>
    <row r="7781">
      <c r="A7781" s="1">
        <v>7781.0</v>
      </c>
      <c r="B7781" s="2" t="s">
        <v>7789</v>
      </c>
      <c r="C7781" s="3" t="s">
        <v>1</v>
      </c>
      <c r="D7781" s="3" t="s">
        <v>2</v>
      </c>
      <c r="E7781" s="3" t="s">
        <v>1</v>
      </c>
      <c r="F7781" s="4" t="s">
        <v>3</v>
      </c>
      <c r="G7781" s="5"/>
    </row>
    <row r="7782">
      <c r="A7782" s="1">
        <v>7782.0</v>
      </c>
      <c r="B7782" s="2" t="s">
        <v>7790</v>
      </c>
      <c r="C7782" s="3" t="s">
        <v>1</v>
      </c>
      <c r="D7782" s="3" t="s">
        <v>2</v>
      </c>
      <c r="E7782" s="3" t="s">
        <v>1</v>
      </c>
      <c r="F7782" s="4" t="s">
        <v>3</v>
      </c>
      <c r="G7782" s="5"/>
    </row>
    <row r="7783">
      <c r="A7783" s="1">
        <v>7783.0</v>
      </c>
      <c r="B7783" s="2" t="s">
        <v>7791</v>
      </c>
      <c r="C7783" s="3" t="s">
        <v>1</v>
      </c>
      <c r="D7783" s="3" t="s">
        <v>2</v>
      </c>
      <c r="E7783" s="3" t="s">
        <v>1</v>
      </c>
      <c r="F7783" s="4" t="s">
        <v>3</v>
      </c>
      <c r="G7783" s="5"/>
    </row>
    <row r="7784">
      <c r="A7784" s="1">
        <v>7784.0</v>
      </c>
      <c r="B7784" s="2" t="s">
        <v>7792</v>
      </c>
      <c r="C7784" s="3" t="s">
        <v>1</v>
      </c>
      <c r="D7784" s="3" t="s">
        <v>2</v>
      </c>
      <c r="E7784" s="3" t="s">
        <v>1</v>
      </c>
      <c r="F7784" s="4" t="s">
        <v>3</v>
      </c>
      <c r="G7784" s="5"/>
    </row>
    <row r="7785">
      <c r="A7785" s="1">
        <v>7785.0</v>
      </c>
      <c r="B7785" s="2" t="s">
        <v>7793</v>
      </c>
      <c r="C7785" s="3" t="s">
        <v>1</v>
      </c>
      <c r="D7785" s="3" t="s">
        <v>2</v>
      </c>
      <c r="E7785" s="3" t="s">
        <v>1</v>
      </c>
      <c r="F7785" s="4" t="s">
        <v>3</v>
      </c>
      <c r="G7785" s="5"/>
    </row>
    <row r="7786">
      <c r="A7786" s="1">
        <v>7786.0</v>
      </c>
      <c r="B7786" s="2" t="s">
        <v>7794</v>
      </c>
      <c r="C7786" s="3" t="s">
        <v>1</v>
      </c>
      <c r="D7786" s="3" t="s">
        <v>2</v>
      </c>
      <c r="E7786" s="3" t="s">
        <v>1</v>
      </c>
      <c r="F7786" s="4" t="s">
        <v>3</v>
      </c>
      <c r="G7786" s="5"/>
    </row>
    <row r="7787">
      <c r="A7787" s="1">
        <v>7787.0</v>
      </c>
      <c r="B7787" s="2" t="s">
        <v>7795</v>
      </c>
      <c r="C7787" s="3" t="s">
        <v>1</v>
      </c>
      <c r="D7787" s="3" t="s">
        <v>2</v>
      </c>
      <c r="E7787" s="3" t="s">
        <v>1</v>
      </c>
      <c r="F7787" s="4" t="s">
        <v>3</v>
      </c>
      <c r="G7787" s="5"/>
    </row>
    <row r="7788">
      <c r="A7788" s="1">
        <v>7788.0</v>
      </c>
      <c r="B7788" s="2" t="s">
        <v>7796</v>
      </c>
      <c r="C7788" s="3" t="s">
        <v>1</v>
      </c>
      <c r="D7788" s="3" t="s">
        <v>2</v>
      </c>
      <c r="E7788" s="3" t="s">
        <v>1</v>
      </c>
      <c r="F7788" s="4" t="s">
        <v>3</v>
      </c>
      <c r="G7788" s="5"/>
    </row>
    <row r="7789">
      <c r="A7789" s="1">
        <v>7789.0</v>
      </c>
      <c r="B7789" s="2" t="s">
        <v>7797</v>
      </c>
      <c r="C7789" s="3" t="s">
        <v>1</v>
      </c>
      <c r="D7789" s="3" t="s">
        <v>2</v>
      </c>
      <c r="E7789" s="3" t="s">
        <v>1</v>
      </c>
      <c r="F7789" s="4" t="s">
        <v>3</v>
      </c>
      <c r="G7789" s="5"/>
    </row>
    <row r="7790">
      <c r="A7790" s="1">
        <v>7790.0</v>
      </c>
      <c r="B7790" s="2" t="s">
        <v>7798</v>
      </c>
      <c r="C7790" s="3" t="s">
        <v>1</v>
      </c>
      <c r="D7790" s="3" t="s">
        <v>2</v>
      </c>
      <c r="E7790" s="3" t="s">
        <v>1</v>
      </c>
      <c r="F7790" s="4" t="s">
        <v>3</v>
      </c>
      <c r="G7790" s="5"/>
    </row>
    <row r="7791">
      <c r="A7791" s="1">
        <v>7791.0</v>
      </c>
      <c r="B7791" s="2" t="s">
        <v>7799</v>
      </c>
      <c r="C7791" s="3" t="s">
        <v>1</v>
      </c>
      <c r="D7791" s="3" t="s">
        <v>2</v>
      </c>
      <c r="E7791" s="3" t="s">
        <v>1</v>
      </c>
      <c r="F7791" s="4" t="s">
        <v>3</v>
      </c>
      <c r="G7791" s="5"/>
    </row>
    <row r="7792">
      <c r="A7792" s="1">
        <v>7792.0</v>
      </c>
      <c r="B7792" s="2" t="s">
        <v>7800</v>
      </c>
      <c r="C7792" s="3" t="s">
        <v>1</v>
      </c>
      <c r="D7792" s="3" t="s">
        <v>2</v>
      </c>
      <c r="E7792" s="3" t="s">
        <v>1</v>
      </c>
      <c r="F7792" s="4" t="s">
        <v>3</v>
      </c>
      <c r="G7792" s="5"/>
    </row>
    <row r="7793">
      <c r="A7793" s="1">
        <v>7793.0</v>
      </c>
      <c r="B7793" s="2" t="s">
        <v>7801</v>
      </c>
      <c r="C7793" s="3" t="s">
        <v>1</v>
      </c>
      <c r="D7793" s="3" t="s">
        <v>2</v>
      </c>
      <c r="E7793" s="3" t="s">
        <v>1</v>
      </c>
      <c r="F7793" s="4" t="s">
        <v>3</v>
      </c>
      <c r="G7793" s="5"/>
    </row>
    <row r="7794">
      <c r="A7794" s="1">
        <v>7794.0</v>
      </c>
      <c r="B7794" s="2" t="s">
        <v>7802</v>
      </c>
      <c r="C7794" s="3" t="s">
        <v>1</v>
      </c>
      <c r="D7794" s="3" t="s">
        <v>2</v>
      </c>
      <c r="E7794" s="3" t="s">
        <v>1</v>
      </c>
      <c r="F7794" s="4" t="s">
        <v>3</v>
      </c>
      <c r="G7794" s="5"/>
    </row>
    <row r="7795">
      <c r="A7795" s="1">
        <v>7795.0</v>
      </c>
      <c r="B7795" s="2" t="s">
        <v>7803</v>
      </c>
      <c r="C7795" s="3" t="s">
        <v>1</v>
      </c>
      <c r="D7795" s="3" t="s">
        <v>2</v>
      </c>
      <c r="E7795" s="3" t="s">
        <v>1</v>
      </c>
      <c r="F7795" s="4" t="s">
        <v>3</v>
      </c>
      <c r="G7795" s="5"/>
    </row>
    <row r="7796">
      <c r="A7796" s="1">
        <v>7796.0</v>
      </c>
      <c r="B7796" s="2" t="s">
        <v>7804</v>
      </c>
      <c r="C7796" s="3" t="s">
        <v>1</v>
      </c>
      <c r="D7796" s="3" t="s">
        <v>2</v>
      </c>
      <c r="E7796" s="3" t="s">
        <v>1</v>
      </c>
      <c r="F7796" s="4" t="s">
        <v>3</v>
      </c>
      <c r="G7796" s="5"/>
    </row>
    <row r="7797">
      <c r="A7797" s="1">
        <v>7797.0</v>
      </c>
      <c r="B7797" s="2" t="s">
        <v>7805</v>
      </c>
      <c r="C7797" s="3" t="s">
        <v>1</v>
      </c>
      <c r="D7797" s="3" t="s">
        <v>2</v>
      </c>
      <c r="E7797" s="3" t="s">
        <v>1</v>
      </c>
      <c r="F7797" s="4" t="s">
        <v>3</v>
      </c>
      <c r="G7797" s="5"/>
    </row>
    <row r="7798">
      <c r="A7798" s="1">
        <v>7798.0</v>
      </c>
      <c r="B7798" s="2" t="s">
        <v>7806</v>
      </c>
      <c r="C7798" s="3" t="s">
        <v>1</v>
      </c>
      <c r="D7798" s="3" t="s">
        <v>2</v>
      </c>
      <c r="E7798" s="3" t="s">
        <v>1</v>
      </c>
      <c r="F7798" s="4" t="s">
        <v>3</v>
      </c>
      <c r="G7798" s="5"/>
    </row>
    <row r="7799">
      <c r="A7799" s="1">
        <v>7799.0</v>
      </c>
      <c r="B7799" s="2" t="s">
        <v>7807</v>
      </c>
      <c r="C7799" s="3" t="s">
        <v>1</v>
      </c>
      <c r="D7799" s="3" t="s">
        <v>2</v>
      </c>
      <c r="E7799" s="3" t="s">
        <v>1</v>
      </c>
      <c r="F7799" s="4" t="s">
        <v>3</v>
      </c>
      <c r="G7799" s="5"/>
    </row>
    <row r="7800">
      <c r="A7800" s="1">
        <v>7800.0</v>
      </c>
      <c r="B7800" s="2" t="s">
        <v>7808</v>
      </c>
      <c r="C7800" s="3" t="s">
        <v>1</v>
      </c>
      <c r="D7800" s="3" t="s">
        <v>2</v>
      </c>
      <c r="E7800" s="3" t="s">
        <v>1</v>
      </c>
      <c r="F7800" s="4" t="s">
        <v>3</v>
      </c>
      <c r="G7800" s="5"/>
    </row>
    <row r="7801">
      <c r="A7801" s="1">
        <v>7801.0</v>
      </c>
      <c r="B7801" s="2" t="s">
        <v>7809</v>
      </c>
      <c r="C7801" s="3" t="s">
        <v>1</v>
      </c>
      <c r="D7801" s="3" t="s">
        <v>2</v>
      </c>
      <c r="E7801" s="3" t="s">
        <v>1</v>
      </c>
      <c r="F7801" s="4" t="s">
        <v>3</v>
      </c>
      <c r="G7801" s="5"/>
    </row>
    <row r="7802">
      <c r="A7802" s="1">
        <v>7802.0</v>
      </c>
      <c r="B7802" s="2" t="s">
        <v>7810</v>
      </c>
      <c r="C7802" s="3" t="s">
        <v>1</v>
      </c>
      <c r="D7802" s="3" t="s">
        <v>2</v>
      </c>
      <c r="E7802" s="3" t="s">
        <v>1</v>
      </c>
      <c r="F7802" s="4" t="s">
        <v>3</v>
      </c>
      <c r="G7802" s="5"/>
    </row>
    <row r="7803">
      <c r="A7803" s="1">
        <v>7803.0</v>
      </c>
      <c r="B7803" s="2" t="s">
        <v>7811</v>
      </c>
      <c r="C7803" s="3" t="s">
        <v>1</v>
      </c>
      <c r="D7803" s="3" t="s">
        <v>2</v>
      </c>
      <c r="E7803" s="3" t="s">
        <v>1</v>
      </c>
      <c r="F7803" s="4" t="s">
        <v>3</v>
      </c>
      <c r="G7803" s="5"/>
    </row>
    <row r="7804">
      <c r="A7804" s="1">
        <v>7804.0</v>
      </c>
      <c r="B7804" s="2" t="s">
        <v>7812</v>
      </c>
      <c r="C7804" s="3" t="s">
        <v>1</v>
      </c>
      <c r="D7804" s="3" t="s">
        <v>2</v>
      </c>
      <c r="E7804" s="3" t="s">
        <v>1</v>
      </c>
      <c r="F7804" s="4" t="s">
        <v>3</v>
      </c>
      <c r="G7804" s="5"/>
    </row>
    <row r="7805">
      <c r="A7805" s="1">
        <v>7805.0</v>
      </c>
      <c r="B7805" s="2" t="s">
        <v>7813</v>
      </c>
      <c r="C7805" s="3" t="s">
        <v>1</v>
      </c>
      <c r="D7805" s="3" t="s">
        <v>2</v>
      </c>
      <c r="E7805" s="3" t="s">
        <v>1</v>
      </c>
      <c r="F7805" s="4" t="s">
        <v>3</v>
      </c>
      <c r="G7805" s="5"/>
    </row>
    <row r="7806">
      <c r="A7806" s="1">
        <v>7806.0</v>
      </c>
      <c r="B7806" s="2" t="s">
        <v>7814</v>
      </c>
      <c r="C7806" s="3" t="s">
        <v>1</v>
      </c>
      <c r="D7806" s="3" t="s">
        <v>2</v>
      </c>
      <c r="E7806" s="3" t="s">
        <v>1</v>
      </c>
      <c r="F7806" s="4" t="s">
        <v>3</v>
      </c>
      <c r="G7806" s="5"/>
    </row>
    <row r="7807">
      <c r="A7807" s="1">
        <v>7807.0</v>
      </c>
      <c r="B7807" s="2" t="s">
        <v>7815</v>
      </c>
      <c r="C7807" s="3" t="s">
        <v>1</v>
      </c>
      <c r="D7807" s="3" t="s">
        <v>2</v>
      </c>
      <c r="E7807" s="3" t="s">
        <v>1</v>
      </c>
      <c r="F7807" s="4" t="s">
        <v>3</v>
      </c>
      <c r="G7807" s="5"/>
    </row>
    <row r="7808">
      <c r="A7808" s="1">
        <v>7808.0</v>
      </c>
      <c r="B7808" s="2" t="s">
        <v>7816</v>
      </c>
      <c r="C7808" s="3" t="s">
        <v>1</v>
      </c>
      <c r="D7808" s="3" t="s">
        <v>2</v>
      </c>
      <c r="E7808" s="3" t="s">
        <v>1</v>
      </c>
      <c r="F7808" s="4" t="s">
        <v>3</v>
      </c>
      <c r="G7808" s="5"/>
    </row>
    <row r="7809">
      <c r="A7809" s="1">
        <v>7809.0</v>
      </c>
      <c r="B7809" s="2" t="s">
        <v>7817</v>
      </c>
      <c r="C7809" s="3" t="s">
        <v>1</v>
      </c>
      <c r="D7809" s="3" t="s">
        <v>2</v>
      </c>
      <c r="E7809" s="3" t="s">
        <v>1</v>
      </c>
      <c r="F7809" s="4" t="s">
        <v>3</v>
      </c>
      <c r="G7809" s="5"/>
    </row>
    <row r="7810">
      <c r="A7810" s="1">
        <v>7810.0</v>
      </c>
      <c r="B7810" s="2" t="s">
        <v>7818</v>
      </c>
      <c r="C7810" s="3" t="s">
        <v>1</v>
      </c>
      <c r="D7810" s="3" t="s">
        <v>2</v>
      </c>
      <c r="E7810" s="3" t="s">
        <v>1</v>
      </c>
      <c r="F7810" s="4" t="s">
        <v>3</v>
      </c>
      <c r="G7810" s="5"/>
    </row>
    <row r="7811">
      <c r="A7811" s="1">
        <v>7811.0</v>
      </c>
      <c r="B7811" s="2" t="s">
        <v>7819</v>
      </c>
      <c r="C7811" s="3" t="s">
        <v>1</v>
      </c>
      <c r="D7811" s="3" t="s">
        <v>2</v>
      </c>
      <c r="E7811" s="3" t="s">
        <v>1</v>
      </c>
      <c r="F7811" s="4" t="s">
        <v>3</v>
      </c>
      <c r="G7811" s="5"/>
    </row>
    <row r="7812">
      <c r="A7812" s="1">
        <v>7812.0</v>
      </c>
      <c r="B7812" s="2" t="s">
        <v>7820</v>
      </c>
      <c r="C7812" s="3" t="s">
        <v>1</v>
      </c>
      <c r="D7812" s="3" t="s">
        <v>2</v>
      </c>
      <c r="E7812" s="3" t="s">
        <v>1</v>
      </c>
      <c r="F7812" s="4" t="s">
        <v>3</v>
      </c>
      <c r="G7812" s="5"/>
    </row>
    <row r="7813">
      <c r="A7813" s="1">
        <v>7813.0</v>
      </c>
      <c r="B7813" s="2" t="s">
        <v>7821</v>
      </c>
      <c r="C7813" s="3" t="s">
        <v>1</v>
      </c>
      <c r="D7813" s="3" t="s">
        <v>2</v>
      </c>
      <c r="E7813" s="3" t="s">
        <v>1</v>
      </c>
      <c r="F7813" s="4" t="s">
        <v>3</v>
      </c>
      <c r="G7813" s="5"/>
    </row>
    <row r="7814">
      <c r="A7814" s="1">
        <v>7814.0</v>
      </c>
      <c r="B7814" s="2" t="s">
        <v>7822</v>
      </c>
      <c r="C7814" s="3" t="s">
        <v>1</v>
      </c>
      <c r="D7814" s="3" t="s">
        <v>2</v>
      </c>
      <c r="E7814" s="3" t="s">
        <v>1</v>
      </c>
      <c r="F7814" s="4" t="s">
        <v>3</v>
      </c>
      <c r="G7814" s="5"/>
    </row>
    <row r="7815">
      <c r="A7815" s="1">
        <v>7815.0</v>
      </c>
      <c r="B7815" s="2" t="s">
        <v>7823</v>
      </c>
      <c r="C7815" s="3" t="s">
        <v>1</v>
      </c>
      <c r="D7815" s="3" t="s">
        <v>2</v>
      </c>
      <c r="E7815" s="3" t="s">
        <v>1</v>
      </c>
      <c r="F7815" s="4" t="s">
        <v>3</v>
      </c>
      <c r="G7815" s="5"/>
    </row>
    <row r="7816">
      <c r="A7816" s="1">
        <v>7816.0</v>
      </c>
      <c r="B7816" s="2" t="s">
        <v>7824</v>
      </c>
      <c r="C7816" s="3" t="s">
        <v>1</v>
      </c>
      <c r="D7816" s="3" t="s">
        <v>2</v>
      </c>
      <c r="E7816" s="3" t="s">
        <v>1</v>
      </c>
      <c r="F7816" s="4" t="s">
        <v>3</v>
      </c>
      <c r="G7816" s="5"/>
    </row>
    <row r="7817">
      <c r="A7817" s="1">
        <v>7817.0</v>
      </c>
      <c r="B7817" s="2" t="s">
        <v>7825</v>
      </c>
      <c r="C7817" s="3" t="s">
        <v>1</v>
      </c>
      <c r="D7817" s="3" t="s">
        <v>2</v>
      </c>
      <c r="E7817" s="3" t="s">
        <v>1</v>
      </c>
      <c r="F7817" s="4" t="s">
        <v>3</v>
      </c>
      <c r="G7817" s="5"/>
    </row>
    <row r="7818">
      <c r="A7818" s="1">
        <v>7818.0</v>
      </c>
      <c r="B7818" s="2" t="s">
        <v>7826</v>
      </c>
      <c r="C7818" s="3" t="s">
        <v>1</v>
      </c>
      <c r="D7818" s="3" t="s">
        <v>2</v>
      </c>
      <c r="E7818" s="3" t="s">
        <v>1</v>
      </c>
      <c r="F7818" s="4" t="s">
        <v>3</v>
      </c>
      <c r="G7818" s="5"/>
    </row>
    <row r="7819">
      <c r="A7819" s="1">
        <v>7819.0</v>
      </c>
      <c r="B7819" s="2" t="s">
        <v>7827</v>
      </c>
      <c r="C7819" s="3" t="s">
        <v>1</v>
      </c>
      <c r="D7819" s="3" t="s">
        <v>2</v>
      </c>
      <c r="E7819" s="3" t="s">
        <v>1</v>
      </c>
      <c r="F7819" s="4" t="s">
        <v>3</v>
      </c>
      <c r="G7819" s="5"/>
    </row>
    <row r="7820">
      <c r="A7820" s="1">
        <v>7820.0</v>
      </c>
      <c r="B7820" s="2" t="s">
        <v>7828</v>
      </c>
      <c r="C7820" s="3" t="s">
        <v>1</v>
      </c>
      <c r="D7820" s="3" t="s">
        <v>2</v>
      </c>
      <c r="E7820" s="3" t="s">
        <v>1</v>
      </c>
      <c r="F7820" s="4" t="s">
        <v>3</v>
      </c>
      <c r="G7820" s="5"/>
    </row>
    <row r="7821">
      <c r="A7821" s="1">
        <v>7821.0</v>
      </c>
      <c r="B7821" s="2" t="s">
        <v>7829</v>
      </c>
      <c r="C7821" s="3" t="s">
        <v>1</v>
      </c>
      <c r="D7821" s="3" t="s">
        <v>2</v>
      </c>
      <c r="E7821" s="3" t="s">
        <v>1</v>
      </c>
      <c r="F7821" s="4" t="s">
        <v>3</v>
      </c>
      <c r="G7821" s="5"/>
    </row>
    <row r="7822">
      <c r="A7822" s="1">
        <v>7822.0</v>
      </c>
      <c r="B7822" s="2" t="s">
        <v>7830</v>
      </c>
      <c r="C7822" s="3" t="s">
        <v>1</v>
      </c>
      <c r="D7822" s="3" t="s">
        <v>2</v>
      </c>
      <c r="E7822" s="3" t="s">
        <v>1</v>
      </c>
      <c r="F7822" s="4" t="s">
        <v>3</v>
      </c>
      <c r="G7822" s="5"/>
    </row>
    <row r="7823">
      <c r="A7823" s="1">
        <v>7823.0</v>
      </c>
      <c r="B7823" s="2" t="s">
        <v>7831</v>
      </c>
      <c r="C7823" s="3" t="s">
        <v>1</v>
      </c>
      <c r="D7823" s="3" t="s">
        <v>2</v>
      </c>
      <c r="E7823" s="3" t="s">
        <v>1</v>
      </c>
      <c r="F7823" s="4" t="s">
        <v>3</v>
      </c>
      <c r="G7823" s="5"/>
    </row>
    <row r="7824">
      <c r="A7824" s="1">
        <v>7824.0</v>
      </c>
      <c r="B7824" s="2" t="s">
        <v>7832</v>
      </c>
      <c r="C7824" s="3" t="s">
        <v>1</v>
      </c>
      <c r="D7824" s="3" t="s">
        <v>2</v>
      </c>
      <c r="E7824" s="3" t="s">
        <v>1</v>
      </c>
      <c r="F7824" s="4" t="s">
        <v>3</v>
      </c>
      <c r="G7824" s="5"/>
    </row>
    <row r="7825">
      <c r="A7825" s="1">
        <v>7825.0</v>
      </c>
      <c r="B7825" s="2" t="s">
        <v>7833</v>
      </c>
      <c r="C7825" s="3" t="s">
        <v>1</v>
      </c>
      <c r="D7825" s="3" t="s">
        <v>2</v>
      </c>
      <c r="E7825" s="3" t="s">
        <v>1</v>
      </c>
      <c r="F7825" s="4" t="s">
        <v>3</v>
      </c>
      <c r="G7825" s="5"/>
    </row>
    <row r="7826">
      <c r="A7826" s="1">
        <v>7826.0</v>
      </c>
      <c r="B7826" s="2" t="s">
        <v>7834</v>
      </c>
      <c r="C7826" s="3" t="s">
        <v>1</v>
      </c>
      <c r="D7826" s="3" t="s">
        <v>2</v>
      </c>
      <c r="E7826" s="3" t="s">
        <v>1</v>
      </c>
      <c r="F7826" s="4" t="s">
        <v>3</v>
      </c>
      <c r="G7826" s="5"/>
    </row>
    <row r="7827">
      <c r="A7827" s="1">
        <v>7827.0</v>
      </c>
      <c r="B7827" s="2" t="s">
        <v>7835</v>
      </c>
      <c r="C7827" s="3" t="s">
        <v>1</v>
      </c>
      <c r="D7827" s="3" t="s">
        <v>2</v>
      </c>
      <c r="E7827" s="3" t="s">
        <v>1</v>
      </c>
      <c r="F7827" s="4" t="s">
        <v>3</v>
      </c>
      <c r="G7827" s="5"/>
    </row>
    <row r="7828">
      <c r="A7828" s="1">
        <v>7828.0</v>
      </c>
      <c r="B7828" s="2" t="s">
        <v>7836</v>
      </c>
      <c r="C7828" s="3" t="s">
        <v>1</v>
      </c>
      <c r="D7828" s="3" t="s">
        <v>2</v>
      </c>
      <c r="E7828" s="3" t="s">
        <v>1</v>
      </c>
      <c r="F7828" s="4" t="s">
        <v>3</v>
      </c>
      <c r="G7828" s="5"/>
    </row>
    <row r="7829">
      <c r="A7829" s="1">
        <v>7829.0</v>
      </c>
      <c r="B7829" s="2" t="s">
        <v>7837</v>
      </c>
      <c r="C7829" s="3" t="s">
        <v>1</v>
      </c>
      <c r="D7829" s="3" t="s">
        <v>2</v>
      </c>
      <c r="E7829" s="3" t="s">
        <v>1</v>
      </c>
      <c r="F7829" s="4" t="s">
        <v>3</v>
      </c>
      <c r="G7829" s="5"/>
    </row>
    <row r="7830">
      <c r="A7830" s="1">
        <v>7830.0</v>
      </c>
      <c r="B7830" s="2" t="s">
        <v>7838</v>
      </c>
      <c r="C7830" s="3" t="s">
        <v>1</v>
      </c>
      <c r="D7830" s="3" t="s">
        <v>2</v>
      </c>
      <c r="E7830" s="3" t="s">
        <v>1</v>
      </c>
      <c r="F7830" s="4" t="s">
        <v>3</v>
      </c>
      <c r="G7830" s="5"/>
    </row>
    <row r="7831">
      <c r="A7831" s="1">
        <v>7831.0</v>
      </c>
      <c r="B7831" s="2" t="s">
        <v>7839</v>
      </c>
      <c r="C7831" s="3" t="s">
        <v>1</v>
      </c>
      <c r="D7831" s="3" t="s">
        <v>2</v>
      </c>
      <c r="E7831" s="3" t="s">
        <v>1</v>
      </c>
      <c r="F7831" s="4" t="s">
        <v>3</v>
      </c>
      <c r="G7831" s="5"/>
    </row>
    <row r="7832">
      <c r="A7832" s="1">
        <v>7832.0</v>
      </c>
      <c r="B7832" s="2" t="s">
        <v>7840</v>
      </c>
      <c r="C7832" s="3" t="s">
        <v>1</v>
      </c>
      <c r="D7832" s="3" t="s">
        <v>2</v>
      </c>
      <c r="E7832" s="3" t="s">
        <v>1</v>
      </c>
      <c r="F7832" s="4" t="s">
        <v>3</v>
      </c>
      <c r="G7832" s="5"/>
    </row>
    <row r="7833">
      <c r="A7833" s="1">
        <v>7833.0</v>
      </c>
      <c r="B7833" s="2" t="s">
        <v>7841</v>
      </c>
      <c r="C7833" s="3" t="s">
        <v>1</v>
      </c>
      <c r="D7833" s="3" t="s">
        <v>2</v>
      </c>
      <c r="E7833" s="3" t="s">
        <v>1</v>
      </c>
      <c r="F7833" s="4" t="s">
        <v>3</v>
      </c>
      <c r="G7833" s="5"/>
    </row>
    <row r="7834">
      <c r="A7834" s="1">
        <v>7834.0</v>
      </c>
      <c r="B7834" s="2" t="s">
        <v>7842</v>
      </c>
      <c r="C7834" s="3" t="s">
        <v>1</v>
      </c>
      <c r="D7834" s="3" t="s">
        <v>2</v>
      </c>
      <c r="E7834" s="3" t="s">
        <v>1</v>
      </c>
      <c r="F7834" s="4" t="s">
        <v>3</v>
      </c>
      <c r="G7834" s="5"/>
    </row>
    <row r="7835">
      <c r="A7835" s="1">
        <v>7835.0</v>
      </c>
      <c r="B7835" s="2" t="s">
        <v>7843</v>
      </c>
      <c r="C7835" s="3" t="s">
        <v>1</v>
      </c>
      <c r="D7835" s="3" t="s">
        <v>2</v>
      </c>
      <c r="E7835" s="3" t="s">
        <v>1</v>
      </c>
      <c r="F7835" s="4" t="s">
        <v>3</v>
      </c>
      <c r="G7835" s="5"/>
    </row>
    <row r="7836">
      <c r="A7836" s="1">
        <v>7836.0</v>
      </c>
      <c r="B7836" s="2" t="s">
        <v>7844</v>
      </c>
      <c r="C7836" s="3" t="s">
        <v>1</v>
      </c>
      <c r="D7836" s="3" t="s">
        <v>2</v>
      </c>
      <c r="E7836" s="3" t="s">
        <v>1</v>
      </c>
      <c r="F7836" s="4" t="s">
        <v>3</v>
      </c>
      <c r="G7836" s="5"/>
    </row>
    <row r="7837">
      <c r="A7837" s="1">
        <v>7837.0</v>
      </c>
      <c r="B7837" s="2" t="s">
        <v>7845</v>
      </c>
      <c r="C7837" s="3" t="s">
        <v>1</v>
      </c>
      <c r="D7837" s="3" t="s">
        <v>2</v>
      </c>
      <c r="E7837" s="3" t="s">
        <v>1</v>
      </c>
      <c r="F7837" s="4" t="s">
        <v>3</v>
      </c>
      <c r="G7837" s="5"/>
    </row>
    <row r="7838">
      <c r="A7838" s="1">
        <v>7838.0</v>
      </c>
      <c r="B7838" s="2" t="s">
        <v>7846</v>
      </c>
      <c r="C7838" s="3" t="s">
        <v>1</v>
      </c>
      <c r="D7838" s="3" t="s">
        <v>2</v>
      </c>
      <c r="E7838" s="3" t="s">
        <v>1</v>
      </c>
      <c r="F7838" s="4" t="s">
        <v>3</v>
      </c>
      <c r="G7838" s="5"/>
    </row>
    <row r="7839">
      <c r="A7839" s="1">
        <v>7839.0</v>
      </c>
      <c r="B7839" s="2" t="s">
        <v>7847</v>
      </c>
      <c r="C7839" s="3" t="s">
        <v>1</v>
      </c>
      <c r="D7839" s="3" t="s">
        <v>2</v>
      </c>
      <c r="E7839" s="3" t="s">
        <v>1</v>
      </c>
      <c r="F7839" s="4" t="s">
        <v>3</v>
      </c>
      <c r="G7839" s="5"/>
    </row>
    <row r="7840">
      <c r="A7840" s="1">
        <v>7840.0</v>
      </c>
      <c r="B7840" s="2" t="s">
        <v>7848</v>
      </c>
      <c r="C7840" s="3" t="s">
        <v>1</v>
      </c>
      <c r="D7840" s="3" t="s">
        <v>2</v>
      </c>
      <c r="E7840" s="3" t="s">
        <v>1</v>
      </c>
      <c r="F7840" s="4" t="s">
        <v>3</v>
      </c>
      <c r="G7840" s="5"/>
    </row>
    <row r="7841">
      <c r="A7841" s="1">
        <v>7841.0</v>
      </c>
      <c r="B7841" s="2" t="s">
        <v>7849</v>
      </c>
      <c r="C7841" s="3" t="s">
        <v>1</v>
      </c>
      <c r="D7841" s="3" t="s">
        <v>2</v>
      </c>
      <c r="E7841" s="3" t="s">
        <v>1</v>
      </c>
      <c r="F7841" s="4" t="s">
        <v>3</v>
      </c>
      <c r="G7841" s="5"/>
    </row>
    <row r="7842">
      <c r="A7842" s="1">
        <v>7842.0</v>
      </c>
      <c r="B7842" s="2" t="s">
        <v>7850</v>
      </c>
      <c r="C7842" s="3" t="s">
        <v>1</v>
      </c>
      <c r="D7842" s="3" t="s">
        <v>2</v>
      </c>
      <c r="E7842" s="3" t="s">
        <v>1</v>
      </c>
      <c r="F7842" s="4" t="s">
        <v>3</v>
      </c>
      <c r="G7842" s="5"/>
    </row>
    <row r="7843">
      <c r="A7843" s="1">
        <v>7843.0</v>
      </c>
      <c r="B7843" s="2" t="s">
        <v>7851</v>
      </c>
      <c r="C7843" s="3" t="s">
        <v>1</v>
      </c>
      <c r="D7843" s="3" t="s">
        <v>2</v>
      </c>
      <c r="E7843" s="3" t="s">
        <v>1</v>
      </c>
      <c r="F7843" s="4" t="s">
        <v>3</v>
      </c>
      <c r="G7843" s="5"/>
    </row>
    <row r="7844">
      <c r="A7844" s="1">
        <v>7844.0</v>
      </c>
      <c r="B7844" s="2" t="s">
        <v>7852</v>
      </c>
      <c r="C7844" s="3" t="s">
        <v>1</v>
      </c>
      <c r="D7844" s="3" t="s">
        <v>2</v>
      </c>
      <c r="E7844" s="3" t="s">
        <v>1</v>
      </c>
      <c r="F7844" s="4" t="s">
        <v>3</v>
      </c>
      <c r="G7844" s="5"/>
    </row>
    <row r="7845">
      <c r="A7845" s="1">
        <v>7845.0</v>
      </c>
      <c r="B7845" s="2" t="s">
        <v>7853</v>
      </c>
      <c r="C7845" s="3" t="s">
        <v>1</v>
      </c>
      <c r="D7845" s="3" t="s">
        <v>2</v>
      </c>
      <c r="E7845" s="3" t="s">
        <v>1</v>
      </c>
      <c r="F7845" s="4" t="s">
        <v>3</v>
      </c>
      <c r="G7845" s="5"/>
    </row>
    <row r="7846">
      <c r="A7846" s="1">
        <v>7846.0</v>
      </c>
      <c r="B7846" s="2" t="s">
        <v>7854</v>
      </c>
      <c r="C7846" s="3" t="s">
        <v>1</v>
      </c>
      <c r="D7846" s="3" t="s">
        <v>2</v>
      </c>
      <c r="E7846" s="3" t="s">
        <v>1</v>
      </c>
      <c r="F7846" s="4" t="s">
        <v>3</v>
      </c>
      <c r="G7846" s="5"/>
    </row>
    <row r="7847">
      <c r="A7847" s="1">
        <v>7847.0</v>
      </c>
      <c r="B7847" s="2" t="s">
        <v>7855</v>
      </c>
      <c r="C7847" s="3" t="s">
        <v>1</v>
      </c>
      <c r="D7847" s="3" t="s">
        <v>2</v>
      </c>
      <c r="E7847" s="3" t="s">
        <v>1</v>
      </c>
      <c r="F7847" s="4" t="s">
        <v>3</v>
      </c>
      <c r="G7847" s="5"/>
    </row>
    <row r="7848">
      <c r="A7848" s="1">
        <v>7848.0</v>
      </c>
      <c r="B7848" s="2" t="s">
        <v>7856</v>
      </c>
      <c r="C7848" s="3" t="s">
        <v>1</v>
      </c>
      <c r="D7848" s="3" t="s">
        <v>2</v>
      </c>
      <c r="E7848" s="3" t="s">
        <v>1</v>
      </c>
      <c r="F7848" s="4" t="s">
        <v>3</v>
      </c>
      <c r="G7848" s="5"/>
    </row>
    <row r="7849">
      <c r="A7849" s="1">
        <v>7849.0</v>
      </c>
      <c r="B7849" s="2" t="s">
        <v>7857</v>
      </c>
      <c r="C7849" s="3" t="s">
        <v>1</v>
      </c>
      <c r="D7849" s="3" t="s">
        <v>2</v>
      </c>
      <c r="E7849" s="3" t="s">
        <v>1</v>
      </c>
      <c r="F7849" s="4" t="s">
        <v>3</v>
      </c>
      <c r="G7849" s="5"/>
    </row>
    <row r="7850">
      <c r="A7850" s="1">
        <v>7850.0</v>
      </c>
      <c r="B7850" s="2" t="s">
        <v>7858</v>
      </c>
      <c r="C7850" s="3" t="s">
        <v>1</v>
      </c>
      <c r="D7850" s="3" t="s">
        <v>2</v>
      </c>
      <c r="E7850" s="3" t="s">
        <v>1</v>
      </c>
      <c r="F7850" s="4" t="s">
        <v>3</v>
      </c>
      <c r="G7850" s="5"/>
    </row>
    <row r="7851">
      <c r="A7851" s="1">
        <v>7851.0</v>
      </c>
      <c r="B7851" s="2" t="s">
        <v>7859</v>
      </c>
      <c r="C7851" s="3" t="s">
        <v>1</v>
      </c>
      <c r="D7851" s="3" t="s">
        <v>2</v>
      </c>
      <c r="E7851" s="3" t="s">
        <v>1</v>
      </c>
      <c r="F7851" s="4" t="s">
        <v>3</v>
      </c>
      <c r="G7851" s="5"/>
    </row>
    <row r="7852">
      <c r="A7852" s="1">
        <v>7852.0</v>
      </c>
      <c r="B7852" s="2" t="s">
        <v>7860</v>
      </c>
      <c r="C7852" s="3" t="s">
        <v>1</v>
      </c>
      <c r="D7852" s="3" t="s">
        <v>2</v>
      </c>
      <c r="E7852" s="3" t="s">
        <v>1</v>
      </c>
      <c r="F7852" s="4" t="s">
        <v>3</v>
      </c>
      <c r="G7852" s="5"/>
    </row>
    <row r="7853">
      <c r="A7853" s="1">
        <v>7853.0</v>
      </c>
      <c r="B7853" s="2" t="s">
        <v>7861</v>
      </c>
      <c r="C7853" s="3" t="s">
        <v>1</v>
      </c>
      <c r="D7853" s="3" t="s">
        <v>2</v>
      </c>
      <c r="E7853" s="3" t="s">
        <v>1</v>
      </c>
      <c r="F7853" s="4" t="s">
        <v>3</v>
      </c>
      <c r="G7853" s="5"/>
    </row>
    <row r="7854">
      <c r="A7854" s="1">
        <v>7854.0</v>
      </c>
      <c r="B7854" s="2" t="s">
        <v>7862</v>
      </c>
      <c r="C7854" s="3" t="s">
        <v>1</v>
      </c>
      <c r="D7854" s="3" t="s">
        <v>2</v>
      </c>
      <c r="E7854" s="3" t="s">
        <v>1</v>
      </c>
      <c r="F7854" s="4" t="s">
        <v>3</v>
      </c>
      <c r="G7854" s="5"/>
    </row>
    <row r="7855">
      <c r="A7855" s="1">
        <v>7855.0</v>
      </c>
      <c r="B7855" s="2" t="s">
        <v>7863</v>
      </c>
      <c r="C7855" s="3" t="s">
        <v>1</v>
      </c>
      <c r="D7855" s="3" t="s">
        <v>2</v>
      </c>
      <c r="E7855" s="3" t="s">
        <v>1</v>
      </c>
      <c r="F7855" s="4" t="s">
        <v>3</v>
      </c>
      <c r="G7855" s="5"/>
    </row>
    <row r="7856">
      <c r="A7856" s="1">
        <v>7856.0</v>
      </c>
      <c r="B7856" s="2" t="s">
        <v>7864</v>
      </c>
      <c r="C7856" s="3" t="s">
        <v>1</v>
      </c>
      <c r="D7856" s="3" t="s">
        <v>2</v>
      </c>
      <c r="E7856" s="3" t="s">
        <v>1</v>
      </c>
      <c r="F7856" s="4" t="s">
        <v>3</v>
      </c>
      <c r="G7856" s="5"/>
    </row>
    <row r="7857">
      <c r="A7857" s="1">
        <v>7857.0</v>
      </c>
      <c r="B7857" s="2" t="s">
        <v>7865</v>
      </c>
      <c r="C7857" s="3" t="s">
        <v>1</v>
      </c>
      <c r="D7857" s="3" t="s">
        <v>2</v>
      </c>
      <c r="E7857" s="3" t="s">
        <v>1</v>
      </c>
      <c r="F7857" s="4" t="s">
        <v>3</v>
      </c>
      <c r="G7857" s="5"/>
    </row>
    <row r="7858">
      <c r="A7858" s="1">
        <v>7858.0</v>
      </c>
      <c r="B7858" s="2" t="s">
        <v>7866</v>
      </c>
      <c r="C7858" s="3" t="s">
        <v>1</v>
      </c>
      <c r="D7858" s="3" t="s">
        <v>2</v>
      </c>
      <c r="E7858" s="3" t="s">
        <v>1</v>
      </c>
      <c r="F7858" s="4" t="s">
        <v>3</v>
      </c>
      <c r="G7858" s="5"/>
    </row>
    <row r="7859">
      <c r="A7859" s="1">
        <v>7859.0</v>
      </c>
      <c r="B7859" s="2" t="s">
        <v>7867</v>
      </c>
      <c r="C7859" s="3" t="s">
        <v>1</v>
      </c>
      <c r="D7859" s="3" t="s">
        <v>2</v>
      </c>
      <c r="E7859" s="3" t="s">
        <v>1</v>
      </c>
      <c r="F7859" s="4" t="s">
        <v>3</v>
      </c>
      <c r="G7859" s="5"/>
    </row>
    <row r="7860">
      <c r="A7860" s="1">
        <v>7860.0</v>
      </c>
      <c r="B7860" s="2" t="s">
        <v>7868</v>
      </c>
      <c r="C7860" s="3" t="s">
        <v>1</v>
      </c>
      <c r="D7860" s="3" t="s">
        <v>2</v>
      </c>
      <c r="E7860" s="3" t="s">
        <v>1</v>
      </c>
      <c r="F7860" s="4" t="s">
        <v>3</v>
      </c>
      <c r="G7860" s="5"/>
    </row>
    <row r="7861">
      <c r="A7861" s="1">
        <v>7861.0</v>
      </c>
      <c r="B7861" s="2" t="s">
        <v>7869</v>
      </c>
      <c r="C7861" s="3" t="s">
        <v>1</v>
      </c>
      <c r="D7861" s="3" t="s">
        <v>2</v>
      </c>
      <c r="E7861" s="3" t="s">
        <v>1</v>
      </c>
      <c r="F7861" s="4" t="s">
        <v>3</v>
      </c>
      <c r="G7861" s="5"/>
    </row>
    <row r="7862">
      <c r="A7862" s="1">
        <v>7862.0</v>
      </c>
      <c r="B7862" s="2" t="s">
        <v>7870</v>
      </c>
      <c r="C7862" s="3" t="s">
        <v>1</v>
      </c>
      <c r="D7862" s="3" t="s">
        <v>2</v>
      </c>
      <c r="E7862" s="3" t="s">
        <v>1</v>
      </c>
      <c r="F7862" s="4" t="s">
        <v>3</v>
      </c>
      <c r="G7862" s="5"/>
    </row>
    <row r="7863">
      <c r="A7863" s="1">
        <v>7863.0</v>
      </c>
      <c r="B7863" s="2" t="s">
        <v>7871</v>
      </c>
      <c r="C7863" s="3" t="s">
        <v>1</v>
      </c>
      <c r="D7863" s="3" t="s">
        <v>2</v>
      </c>
      <c r="E7863" s="3" t="s">
        <v>1</v>
      </c>
      <c r="F7863" s="4" t="s">
        <v>3</v>
      </c>
      <c r="G7863" s="5"/>
    </row>
    <row r="7864">
      <c r="A7864" s="1">
        <v>7864.0</v>
      </c>
      <c r="B7864" s="2" t="s">
        <v>7872</v>
      </c>
      <c r="C7864" s="3" t="s">
        <v>1</v>
      </c>
      <c r="D7864" s="3" t="s">
        <v>2</v>
      </c>
      <c r="E7864" s="3" t="s">
        <v>1</v>
      </c>
      <c r="F7864" s="4" t="s">
        <v>3</v>
      </c>
      <c r="G7864" s="5"/>
    </row>
    <row r="7865">
      <c r="A7865" s="1">
        <v>7865.0</v>
      </c>
      <c r="B7865" s="2" t="s">
        <v>7873</v>
      </c>
      <c r="C7865" s="3" t="s">
        <v>1</v>
      </c>
      <c r="D7865" s="3" t="s">
        <v>2</v>
      </c>
      <c r="E7865" s="3" t="s">
        <v>1</v>
      </c>
      <c r="F7865" s="4" t="s">
        <v>3</v>
      </c>
      <c r="G7865" s="5"/>
    </row>
    <row r="7866">
      <c r="A7866" s="1">
        <v>7866.0</v>
      </c>
      <c r="B7866" s="2" t="s">
        <v>7874</v>
      </c>
      <c r="C7866" s="3" t="s">
        <v>1</v>
      </c>
      <c r="D7866" s="3" t="s">
        <v>2</v>
      </c>
      <c r="E7866" s="3" t="s">
        <v>1</v>
      </c>
      <c r="F7866" s="4" t="s">
        <v>3</v>
      </c>
      <c r="G7866" s="5"/>
    </row>
    <row r="7867">
      <c r="A7867" s="1">
        <v>7867.0</v>
      </c>
      <c r="B7867" s="2" t="s">
        <v>7875</v>
      </c>
      <c r="C7867" s="3" t="s">
        <v>1</v>
      </c>
      <c r="D7867" s="3" t="s">
        <v>2</v>
      </c>
      <c r="E7867" s="3" t="s">
        <v>1</v>
      </c>
      <c r="F7867" s="4" t="s">
        <v>3</v>
      </c>
      <c r="G7867" s="5"/>
    </row>
    <row r="7868">
      <c r="A7868" s="1">
        <v>7868.0</v>
      </c>
      <c r="B7868" s="2" t="s">
        <v>7876</v>
      </c>
      <c r="C7868" s="3" t="s">
        <v>1</v>
      </c>
      <c r="D7868" s="3" t="s">
        <v>2</v>
      </c>
      <c r="E7868" s="3" t="s">
        <v>1</v>
      </c>
      <c r="F7868" s="4" t="s">
        <v>3</v>
      </c>
      <c r="G7868" s="5"/>
    </row>
    <row r="7869">
      <c r="A7869" s="1">
        <v>7869.0</v>
      </c>
      <c r="B7869" s="2" t="s">
        <v>7877</v>
      </c>
      <c r="C7869" s="3" t="s">
        <v>1</v>
      </c>
      <c r="D7869" s="3" t="s">
        <v>2</v>
      </c>
      <c r="E7869" s="3" t="s">
        <v>1</v>
      </c>
      <c r="F7869" s="4" t="s">
        <v>3</v>
      </c>
      <c r="G7869" s="5"/>
    </row>
    <row r="7870">
      <c r="A7870" s="1">
        <v>7870.0</v>
      </c>
      <c r="B7870" s="2" t="s">
        <v>7878</v>
      </c>
      <c r="C7870" s="3" t="s">
        <v>1</v>
      </c>
      <c r="D7870" s="3" t="s">
        <v>2</v>
      </c>
      <c r="E7870" s="3" t="s">
        <v>1</v>
      </c>
      <c r="F7870" s="4" t="s">
        <v>3</v>
      </c>
      <c r="G7870" s="5"/>
    </row>
    <row r="7871">
      <c r="A7871" s="1">
        <v>7871.0</v>
      </c>
      <c r="B7871" s="2" t="s">
        <v>7879</v>
      </c>
      <c r="C7871" s="3" t="s">
        <v>1</v>
      </c>
      <c r="D7871" s="3" t="s">
        <v>2</v>
      </c>
      <c r="E7871" s="3" t="s">
        <v>1</v>
      </c>
      <c r="F7871" s="4" t="s">
        <v>3</v>
      </c>
      <c r="G7871" s="5"/>
    </row>
    <row r="7872">
      <c r="A7872" s="1">
        <v>7872.0</v>
      </c>
      <c r="B7872" s="2" t="s">
        <v>7880</v>
      </c>
      <c r="C7872" s="3" t="s">
        <v>1</v>
      </c>
      <c r="D7872" s="3" t="s">
        <v>2</v>
      </c>
      <c r="E7872" s="3" t="s">
        <v>1</v>
      </c>
      <c r="F7872" s="4" t="s">
        <v>3</v>
      </c>
      <c r="G7872" s="5"/>
    </row>
    <row r="7873">
      <c r="A7873" s="1">
        <v>7873.0</v>
      </c>
      <c r="B7873" s="2" t="s">
        <v>7881</v>
      </c>
      <c r="C7873" s="3" t="s">
        <v>1</v>
      </c>
      <c r="D7873" s="3" t="s">
        <v>2</v>
      </c>
      <c r="E7873" s="3" t="s">
        <v>1</v>
      </c>
      <c r="F7873" s="4" t="s">
        <v>3</v>
      </c>
      <c r="G7873" s="5"/>
    </row>
    <row r="7874">
      <c r="A7874" s="1">
        <v>7874.0</v>
      </c>
      <c r="B7874" s="2" t="s">
        <v>7882</v>
      </c>
      <c r="C7874" s="3" t="s">
        <v>1</v>
      </c>
      <c r="D7874" s="3" t="s">
        <v>2</v>
      </c>
      <c r="E7874" s="3" t="s">
        <v>1</v>
      </c>
      <c r="F7874" s="4" t="s">
        <v>3</v>
      </c>
      <c r="G7874" s="5"/>
    </row>
    <row r="7875">
      <c r="A7875" s="1">
        <v>7875.0</v>
      </c>
      <c r="B7875" s="2" t="s">
        <v>7883</v>
      </c>
      <c r="C7875" s="3" t="s">
        <v>1</v>
      </c>
      <c r="D7875" s="3" t="s">
        <v>2</v>
      </c>
      <c r="E7875" s="3" t="s">
        <v>1</v>
      </c>
      <c r="F7875" s="4" t="s">
        <v>3</v>
      </c>
      <c r="G7875" s="5"/>
    </row>
    <row r="7876">
      <c r="A7876" s="1">
        <v>7876.0</v>
      </c>
      <c r="B7876" s="2" t="s">
        <v>7884</v>
      </c>
      <c r="C7876" s="3" t="s">
        <v>1</v>
      </c>
      <c r="D7876" s="3" t="s">
        <v>2</v>
      </c>
      <c r="E7876" s="3" t="s">
        <v>1</v>
      </c>
      <c r="F7876" s="4" t="s">
        <v>3</v>
      </c>
      <c r="G7876" s="5"/>
    </row>
    <row r="7877">
      <c r="A7877" s="1">
        <v>7877.0</v>
      </c>
      <c r="B7877" s="2" t="s">
        <v>7885</v>
      </c>
      <c r="C7877" s="3" t="s">
        <v>1</v>
      </c>
      <c r="D7877" s="3" t="s">
        <v>2</v>
      </c>
      <c r="E7877" s="3" t="s">
        <v>1</v>
      </c>
      <c r="F7877" s="4" t="s">
        <v>3</v>
      </c>
      <c r="G7877" s="5"/>
    </row>
    <row r="7878">
      <c r="A7878" s="1">
        <v>7878.0</v>
      </c>
      <c r="B7878" s="2" t="s">
        <v>7886</v>
      </c>
      <c r="C7878" s="3" t="s">
        <v>1</v>
      </c>
      <c r="D7878" s="3" t="s">
        <v>2</v>
      </c>
      <c r="E7878" s="3" t="s">
        <v>1</v>
      </c>
      <c r="F7878" s="4" t="s">
        <v>3</v>
      </c>
      <c r="G7878" s="5"/>
    </row>
    <row r="7879">
      <c r="A7879" s="1">
        <v>7879.0</v>
      </c>
      <c r="B7879" s="2" t="s">
        <v>7887</v>
      </c>
      <c r="C7879" s="3" t="s">
        <v>1</v>
      </c>
      <c r="D7879" s="3" t="s">
        <v>2</v>
      </c>
      <c r="E7879" s="3" t="s">
        <v>1</v>
      </c>
      <c r="F7879" s="4" t="s">
        <v>3</v>
      </c>
      <c r="G7879" s="5"/>
    </row>
    <row r="7880">
      <c r="A7880" s="1">
        <v>7880.0</v>
      </c>
      <c r="B7880" s="2" t="s">
        <v>7888</v>
      </c>
      <c r="C7880" s="3" t="s">
        <v>1</v>
      </c>
      <c r="D7880" s="3" t="s">
        <v>2</v>
      </c>
      <c r="E7880" s="3" t="s">
        <v>1</v>
      </c>
      <c r="F7880" s="4" t="s">
        <v>3</v>
      </c>
      <c r="G7880" s="5"/>
    </row>
    <row r="7881">
      <c r="A7881" s="1">
        <v>7881.0</v>
      </c>
      <c r="B7881" s="2" t="s">
        <v>7889</v>
      </c>
      <c r="C7881" s="3" t="s">
        <v>1</v>
      </c>
      <c r="D7881" s="3" t="s">
        <v>2</v>
      </c>
      <c r="E7881" s="3" t="s">
        <v>1</v>
      </c>
      <c r="F7881" s="4" t="s">
        <v>3</v>
      </c>
      <c r="G7881" s="5"/>
    </row>
    <row r="7882">
      <c r="A7882" s="1">
        <v>7882.0</v>
      </c>
      <c r="B7882" s="2" t="s">
        <v>7890</v>
      </c>
      <c r="C7882" s="3" t="s">
        <v>1</v>
      </c>
      <c r="D7882" s="3" t="s">
        <v>2</v>
      </c>
      <c r="E7882" s="3" t="s">
        <v>1</v>
      </c>
      <c r="F7882" s="4" t="s">
        <v>3</v>
      </c>
      <c r="G7882" s="5"/>
    </row>
    <row r="7883">
      <c r="A7883" s="1">
        <v>7883.0</v>
      </c>
      <c r="B7883" s="2" t="s">
        <v>7891</v>
      </c>
      <c r="C7883" s="3" t="s">
        <v>1</v>
      </c>
      <c r="D7883" s="3" t="s">
        <v>2</v>
      </c>
      <c r="E7883" s="3" t="s">
        <v>1</v>
      </c>
      <c r="F7883" s="4" t="s">
        <v>3</v>
      </c>
      <c r="G7883" s="5"/>
    </row>
    <row r="7884">
      <c r="A7884" s="1">
        <v>7884.0</v>
      </c>
      <c r="B7884" s="2" t="s">
        <v>7892</v>
      </c>
      <c r="C7884" s="3" t="s">
        <v>1</v>
      </c>
      <c r="D7884" s="3" t="s">
        <v>2</v>
      </c>
      <c r="E7884" s="3" t="s">
        <v>1</v>
      </c>
      <c r="F7884" s="4" t="s">
        <v>3</v>
      </c>
      <c r="G7884" s="5"/>
    </row>
    <row r="7885">
      <c r="A7885" s="1">
        <v>7885.0</v>
      </c>
      <c r="B7885" s="2" t="s">
        <v>7893</v>
      </c>
      <c r="C7885" s="3" t="s">
        <v>1</v>
      </c>
      <c r="D7885" s="3" t="s">
        <v>2</v>
      </c>
      <c r="E7885" s="3" t="s">
        <v>1</v>
      </c>
      <c r="F7885" s="4" t="s">
        <v>3</v>
      </c>
      <c r="G7885" s="5"/>
    </row>
    <row r="7886">
      <c r="A7886" s="1">
        <v>7886.0</v>
      </c>
      <c r="B7886" s="2" t="s">
        <v>7894</v>
      </c>
      <c r="C7886" s="3" t="s">
        <v>1</v>
      </c>
      <c r="D7886" s="3" t="s">
        <v>2</v>
      </c>
      <c r="E7886" s="3" t="s">
        <v>1</v>
      </c>
      <c r="F7886" s="4" t="s">
        <v>3</v>
      </c>
      <c r="G7886" s="5"/>
    </row>
    <row r="7887">
      <c r="A7887" s="1">
        <v>7887.0</v>
      </c>
      <c r="B7887" s="2" t="s">
        <v>7895</v>
      </c>
      <c r="C7887" s="3" t="s">
        <v>1</v>
      </c>
      <c r="D7887" s="3" t="s">
        <v>2</v>
      </c>
      <c r="E7887" s="3" t="s">
        <v>1</v>
      </c>
      <c r="F7887" s="4" t="s">
        <v>3</v>
      </c>
      <c r="G7887" s="5"/>
    </row>
    <row r="7888">
      <c r="A7888" s="1">
        <v>7888.0</v>
      </c>
      <c r="B7888" s="2" t="s">
        <v>7896</v>
      </c>
      <c r="C7888" s="3" t="s">
        <v>1</v>
      </c>
      <c r="D7888" s="3" t="s">
        <v>2</v>
      </c>
      <c r="E7888" s="3" t="s">
        <v>1</v>
      </c>
      <c r="F7888" s="4" t="s">
        <v>3</v>
      </c>
      <c r="G7888" s="5"/>
    </row>
    <row r="7889">
      <c r="A7889" s="1">
        <v>7889.0</v>
      </c>
      <c r="B7889" s="2" t="s">
        <v>7897</v>
      </c>
      <c r="C7889" s="3" t="s">
        <v>1</v>
      </c>
      <c r="D7889" s="3" t="s">
        <v>2</v>
      </c>
      <c r="E7889" s="3" t="s">
        <v>1</v>
      </c>
      <c r="F7889" s="4" t="s">
        <v>3</v>
      </c>
      <c r="G7889" s="5"/>
    </row>
    <row r="7890">
      <c r="A7890" s="1">
        <v>7890.0</v>
      </c>
      <c r="B7890" s="2" t="s">
        <v>7898</v>
      </c>
      <c r="C7890" s="3" t="s">
        <v>1</v>
      </c>
      <c r="D7890" s="3" t="s">
        <v>2</v>
      </c>
      <c r="E7890" s="3" t="s">
        <v>1</v>
      </c>
      <c r="F7890" s="4" t="s">
        <v>3</v>
      </c>
      <c r="G7890" s="5"/>
    </row>
    <row r="7891">
      <c r="A7891" s="1">
        <v>7891.0</v>
      </c>
      <c r="B7891" s="2" t="s">
        <v>7899</v>
      </c>
      <c r="C7891" s="3" t="s">
        <v>1</v>
      </c>
      <c r="D7891" s="3" t="s">
        <v>2</v>
      </c>
      <c r="E7891" s="3" t="s">
        <v>1</v>
      </c>
      <c r="F7891" s="4" t="s">
        <v>3</v>
      </c>
      <c r="G7891" s="5"/>
    </row>
    <row r="7892">
      <c r="A7892" s="1">
        <v>7892.0</v>
      </c>
      <c r="B7892" s="2" t="s">
        <v>7900</v>
      </c>
      <c r="C7892" s="3" t="s">
        <v>1</v>
      </c>
      <c r="D7892" s="3" t="s">
        <v>2</v>
      </c>
      <c r="E7892" s="3" t="s">
        <v>1</v>
      </c>
      <c r="F7892" s="4" t="s">
        <v>3</v>
      </c>
      <c r="G7892" s="5"/>
    </row>
    <row r="7893">
      <c r="A7893" s="1">
        <v>7893.0</v>
      </c>
      <c r="B7893" s="2" t="s">
        <v>7901</v>
      </c>
      <c r="C7893" s="3" t="s">
        <v>1</v>
      </c>
      <c r="D7893" s="3" t="s">
        <v>2</v>
      </c>
      <c r="E7893" s="3" t="s">
        <v>1</v>
      </c>
      <c r="F7893" s="4" t="s">
        <v>3</v>
      </c>
      <c r="G7893" s="5"/>
    </row>
    <row r="7894">
      <c r="A7894" s="1">
        <v>7894.0</v>
      </c>
      <c r="B7894" s="2" t="s">
        <v>7902</v>
      </c>
      <c r="C7894" s="3" t="s">
        <v>1</v>
      </c>
      <c r="D7894" s="3" t="s">
        <v>2</v>
      </c>
      <c r="E7894" s="3" t="s">
        <v>1</v>
      </c>
      <c r="F7894" s="4" t="s">
        <v>3</v>
      </c>
      <c r="G7894" s="5"/>
    </row>
    <row r="7895">
      <c r="A7895" s="1">
        <v>7895.0</v>
      </c>
      <c r="B7895" s="2" t="s">
        <v>7903</v>
      </c>
      <c r="C7895" s="3" t="s">
        <v>1</v>
      </c>
      <c r="D7895" s="3" t="s">
        <v>2</v>
      </c>
      <c r="E7895" s="3" t="s">
        <v>1</v>
      </c>
      <c r="F7895" s="4" t="s">
        <v>3</v>
      </c>
      <c r="G7895" s="5"/>
    </row>
    <row r="7896">
      <c r="A7896" s="1">
        <v>7896.0</v>
      </c>
      <c r="B7896" s="2" t="s">
        <v>7904</v>
      </c>
      <c r="C7896" s="3" t="s">
        <v>1</v>
      </c>
      <c r="D7896" s="3" t="s">
        <v>2</v>
      </c>
      <c r="E7896" s="3" t="s">
        <v>1</v>
      </c>
      <c r="F7896" s="4" t="s">
        <v>3</v>
      </c>
      <c r="G7896" s="5"/>
    </row>
    <row r="7897">
      <c r="A7897" s="1">
        <v>7897.0</v>
      </c>
      <c r="B7897" s="2" t="s">
        <v>7905</v>
      </c>
      <c r="C7897" s="3" t="s">
        <v>1</v>
      </c>
      <c r="D7897" s="3" t="s">
        <v>2</v>
      </c>
      <c r="E7897" s="3" t="s">
        <v>1</v>
      </c>
      <c r="F7897" s="4" t="s">
        <v>3</v>
      </c>
      <c r="G7897" s="5"/>
    </row>
    <row r="7898">
      <c r="A7898" s="1">
        <v>7898.0</v>
      </c>
      <c r="B7898" s="2" t="s">
        <v>7906</v>
      </c>
      <c r="C7898" s="3" t="s">
        <v>1</v>
      </c>
      <c r="D7898" s="3" t="s">
        <v>2</v>
      </c>
      <c r="E7898" s="3" t="s">
        <v>1</v>
      </c>
      <c r="F7898" s="4" t="s">
        <v>3</v>
      </c>
      <c r="G7898" s="5"/>
    </row>
    <row r="7899">
      <c r="A7899" s="1">
        <v>7899.0</v>
      </c>
      <c r="B7899" s="2" t="s">
        <v>7907</v>
      </c>
      <c r="C7899" s="3" t="s">
        <v>1</v>
      </c>
      <c r="D7899" s="3" t="s">
        <v>2</v>
      </c>
      <c r="E7899" s="3" t="s">
        <v>1</v>
      </c>
      <c r="F7899" s="4" t="s">
        <v>3</v>
      </c>
      <c r="G7899" s="5"/>
    </row>
    <row r="7900">
      <c r="A7900" s="1">
        <v>7900.0</v>
      </c>
      <c r="B7900" s="2" t="s">
        <v>7908</v>
      </c>
      <c r="C7900" s="3" t="s">
        <v>1</v>
      </c>
      <c r="D7900" s="3" t="s">
        <v>2</v>
      </c>
      <c r="E7900" s="3" t="s">
        <v>1</v>
      </c>
      <c r="F7900" s="4" t="s">
        <v>3</v>
      </c>
      <c r="G7900" s="5"/>
    </row>
    <row r="7901">
      <c r="A7901" s="1">
        <v>7901.0</v>
      </c>
      <c r="B7901" s="2" t="s">
        <v>7909</v>
      </c>
      <c r="C7901" s="3" t="s">
        <v>1</v>
      </c>
      <c r="D7901" s="3" t="s">
        <v>2</v>
      </c>
      <c r="E7901" s="3" t="s">
        <v>1</v>
      </c>
      <c r="F7901" s="4" t="s">
        <v>3</v>
      </c>
      <c r="G7901" s="5"/>
    </row>
    <row r="7902">
      <c r="A7902" s="1">
        <v>7902.0</v>
      </c>
      <c r="B7902" s="2" t="s">
        <v>7910</v>
      </c>
      <c r="C7902" s="3" t="s">
        <v>1</v>
      </c>
      <c r="D7902" s="3" t="s">
        <v>2</v>
      </c>
      <c r="E7902" s="3" t="s">
        <v>1</v>
      </c>
      <c r="F7902" s="4" t="s">
        <v>3</v>
      </c>
      <c r="G7902" s="5"/>
    </row>
    <row r="7903">
      <c r="A7903" s="1">
        <v>7903.0</v>
      </c>
      <c r="B7903" s="2" t="s">
        <v>7911</v>
      </c>
      <c r="C7903" s="3" t="s">
        <v>1</v>
      </c>
      <c r="D7903" s="3" t="s">
        <v>2</v>
      </c>
      <c r="E7903" s="3" t="s">
        <v>1</v>
      </c>
      <c r="F7903" s="4" t="s">
        <v>3</v>
      </c>
      <c r="G7903" s="5"/>
    </row>
    <row r="7904">
      <c r="A7904" s="1">
        <v>7904.0</v>
      </c>
      <c r="B7904" s="2" t="s">
        <v>7912</v>
      </c>
      <c r="C7904" s="3" t="s">
        <v>1</v>
      </c>
      <c r="D7904" s="3" t="s">
        <v>2</v>
      </c>
      <c r="E7904" s="3" t="s">
        <v>1</v>
      </c>
      <c r="F7904" s="4" t="s">
        <v>3</v>
      </c>
      <c r="G7904" s="5"/>
    </row>
    <row r="7905">
      <c r="A7905" s="1">
        <v>7905.0</v>
      </c>
      <c r="B7905" s="2" t="s">
        <v>7913</v>
      </c>
      <c r="C7905" s="3" t="s">
        <v>1</v>
      </c>
      <c r="D7905" s="3" t="s">
        <v>2</v>
      </c>
      <c r="E7905" s="3" t="s">
        <v>1</v>
      </c>
      <c r="F7905" s="4" t="s">
        <v>3</v>
      </c>
      <c r="G7905" s="5"/>
    </row>
    <row r="7906">
      <c r="A7906" s="1">
        <v>7906.0</v>
      </c>
      <c r="B7906" s="2" t="s">
        <v>7914</v>
      </c>
      <c r="C7906" s="3" t="s">
        <v>1</v>
      </c>
      <c r="D7906" s="3" t="s">
        <v>2</v>
      </c>
      <c r="E7906" s="3" t="s">
        <v>1</v>
      </c>
      <c r="F7906" s="4" t="s">
        <v>3</v>
      </c>
      <c r="G7906" s="5"/>
    </row>
    <row r="7907">
      <c r="A7907" s="1">
        <v>7907.0</v>
      </c>
      <c r="B7907" s="2" t="s">
        <v>7915</v>
      </c>
      <c r="C7907" s="3" t="s">
        <v>1</v>
      </c>
      <c r="D7907" s="3" t="s">
        <v>2</v>
      </c>
      <c r="E7907" s="3" t="s">
        <v>1</v>
      </c>
      <c r="F7907" s="4" t="s">
        <v>3</v>
      </c>
      <c r="G7907" s="5"/>
    </row>
    <row r="7908">
      <c r="A7908" s="1">
        <v>7908.0</v>
      </c>
      <c r="B7908" s="2" t="s">
        <v>7916</v>
      </c>
      <c r="C7908" s="3" t="s">
        <v>1</v>
      </c>
      <c r="D7908" s="3" t="s">
        <v>2</v>
      </c>
      <c r="E7908" s="3" t="s">
        <v>1</v>
      </c>
      <c r="F7908" s="4" t="s">
        <v>3</v>
      </c>
      <c r="G7908" s="5"/>
    </row>
    <row r="7909">
      <c r="A7909" s="1">
        <v>7909.0</v>
      </c>
      <c r="B7909" s="2" t="s">
        <v>7917</v>
      </c>
      <c r="C7909" s="3" t="s">
        <v>1</v>
      </c>
      <c r="D7909" s="3" t="s">
        <v>2</v>
      </c>
      <c r="E7909" s="3" t="s">
        <v>1</v>
      </c>
      <c r="F7909" s="4" t="s">
        <v>3</v>
      </c>
      <c r="G7909" s="5"/>
    </row>
    <row r="7910">
      <c r="A7910" s="1">
        <v>7910.0</v>
      </c>
      <c r="B7910" s="2" t="s">
        <v>7918</v>
      </c>
      <c r="C7910" s="3" t="s">
        <v>1</v>
      </c>
      <c r="D7910" s="3" t="s">
        <v>2</v>
      </c>
      <c r="E7910" s="3" t="s">
        <v>1</v>
      </c>
      <c r="F7910" s="4" t="s">
        <v>3</v>
      </c>
      <c r="G7910" s="5"/>
    </row>
    <row r="7911">
      <c r="A7911" s="1">
        <v>7911.0</v>
      </c>
      <c r="B7911" s="2" t="s">
        <v>7919</v>
      </c>
      <c r="C7911" s="3" t="s">
        <v>1</v>
      </c>
      <c r="D7911" s="3" t="s">
        <v>2</v>
      </c>
      <c r="E7911" s="3" t="s">
        <v>1</v>
      </c>
      <c r="F7911" s="4" t="s">
        <v>3</v>
      </c>
      <c r="G7911" s="5"/>
    </row>
    <row r="7912">
      <c r="A7912" s="1">
        <v>7912.0</v>
      </c>
      <c r="B7912" s="2" t="s">
        <v>7920</v>
      </c>
      <c r="C7912" s="3" t="s">
        <v>1</v>
      </c>
      <c r="D7912" s="3" t="s">
        <v>2</v>
      </c>
      <c r="E7912" s="3" t="s">
        <v>1</v>
      </c>
      <c r="F7912" s="4" t="s">
        <v>3</v>
      </c>
      <c r="G7912" s="5"/>
    </row>
    <row r="7913">
      <c r="A7913" s="1">
        <v>7913.0</v>
      </c>
      <c r="B7913" s="2" t="s">
        <v>7921</v>
      </c>
      <c r="C7913" s="3" t="s">
        <v>1</v>
      </c>
      <c r="D7913" s="3" t="s">
        <v>2</v>
      </c>
      <c r="E7913" s="3" t="s">
        <v>1</v>
      </c>
      <c r="F7913" s="4" t="s">
        <v>3</v>
      </c>
      <c r="G7913" s="5"/>
    </row>
    <row r="7914">
      <c r="A7914" s="1">
        <v>7914.0</v>
      </c>
      <c r="B7914" s="2" t="s">
        <v>7922</v>
      </c>
      <c r="C7914" s="3" t="s">
        <v>1</v>
      </c>
      <c r="D7914" s="3" t="s">
        <v>2</v>
      </c>
      <c r="E7914" s="3" t="s">
        <v>1</v>
      </c>
      <c r="F7914" s="4" t="s">
        <v>3</v>
      </c>
      <c r="G7914" s="5"/>
    </row>
    <row r="7915">
      <c r="A7915" s="1">
        <v>7915.0</v>
      </c>
      <c r="B7915" s="2" t="s">
        <v>7923</v>
      </c>
      <c r="C7915" s="3" t="s">
        <v>1</v>
      </c>
      <c r="D7915" s="3" t="s">
        <v>2</v>
      </c>
      <c r="E7915" s="3" t="s">
        <v>1</v>
      </c>
      <c r="F7915" s="4" t="s">
        <v>3</v>
      </c>
      <c r="G7915" s="5"/>
    </row>
    <row r="7916">
      <c r="A7916" s="1">
        <v>7916.0</v>
      </c>
      <c r="B7916" s="2" t="s">
        <v>7924</v>
      </c>
      <c r="C7916" s="3" t="s">
        <v>1</v>
      </c>
      <c r="D7916" s="3" t="s">
        <v>2</v>
      </c>
      <c r="E7916" s="3" t="s">
        <v>1</v>
      </c>
      <c r="F7916" s="4" t="s">
        <v>3</v>
      </c>
      <c r="G7916" s="5"/>
    </row>
    <row r="7917">
      <c r="A7917" s="1">
        <v>7917.0</v>
      </c>
      <c r="B7917" s="2" t="s">
        <v>7925</v>
      </c>
      <c r="C7917" s="3" t="s">
        <v>1</v>
      </c>
      <c r="D7917" s="3" t="s">
        <v>2</v>
      </c>
      <c r="E7917" s="3" t="s">
        <v>1</v>
      </c>
      <c r="F7917" s="4" t="s">
        <v>3</v>
      </c>
      <c r="G7917" s="5"/>
    </row>
    <row r="7918">
      <c r="A7918" s="1">
        <v>7918.0</v>
      </c>
      <c r="B7918" s="2" t="s">
        <v>7926</v>
      </c>
      <c r="C7918" s="3" t="s">
        <v>1</v>
      </c>
      <c r="D7918" s="3" t="s">
        <v>2</v>
      </c>
      <c r="E7918" s="3" t="s">
        <v>1</v>
      </c>
      <c r="F7918" s="4" t="s">
        <v>3</v>
      </c>
      <c r="G7918" s="5"/>
    </row>
    <row r="7919">
      <c r="A7919" s="1">
        <v>7919.0</v>
      </c>
      <c r="B7919" s="2" t="s">
        <v>7927</v>
      </c>
      <c r="C7919" s="3" t="s">
        <v>1</v>
      </c>
      <c r="D7919" s="3" t="s">
        <v>2</v>
      </c>
      <c r="E7919" s="3" t="s">
        <v>1</v>
      </c>
      <c r="F7919" s="4" t="s">
        <v>3</v>
      </c>
      <c r="G7919" s="5"/>
    </row>
    <row r="7920">
      <c r="A7920" s="1">
        <v>7920.0</v>
      </c>
      <c r="B7920" s="2" t="s">
        <v>7928</v>
      </c>
      <c r="C7920" s="3" t="s">
        <v>1</v>
      </c>
      <c r="D7920" s="3" t="s">
        <v>2</v>
      </c>
      <c r="E7920" s="3" t="s">
        <v>1</v>
      </c>
      <c r="F7920" s="4" t="s">
        <v>3</v>
      </c>
      <c r="G7920" s="5"/>
    </row>
    <row r="7921">
      <c r="A7921" s="1">
        <v>7921.0</v>
      </c>
      <c r="B7921" s="2" t="s">
        <v>7929</v>
      </c>
      <c r="C7921" s="3" t="s">
        <v>1</v>
      </c>
      <c r="D7921" s="3" t="s">
        <v>2</v>
      </c>
      <c r="E7921" s="3" t="s">
        <v>1</v>
      </c>
      <c r="F7921" s="4" t="s">
        <v>3</v>
      </c>
      <c r="G7921" s="5"/>
    </row>
    <row r="7922">
      <c r="A7922" s="1">
        <v>7922.0</v>
      </c>
      <c r="B7922" s="2" t="s">
        <v>7930</v>
      </c>
      <c r="C7922" s="3" t="s">
        <v>1</v>
      </c>
      <c r="D7922" s="3" t="s">
        <v>2</v>
      </c>
      <c r="E7922" s="3" t="s">
        <v>1</v>
      </c>
      <c r="F7922" s="4" t="s">
        <v>3</v>
      </c>
      <c r="G7922" s="5"/>
    </row>
    <row r="7923">
      <c r="A7923" s="1">
        <v>7923.0</v>
      </c>
      <c r="B7923" s="2" t="s">
        <v>7931</v>
      </c>
      <c r="C7923" s="3" t="s">
        <v>1</v>
      </c>
      <c r="D7923" s="3" t="s">
        <v>2</v>
      </c>
      <c r="E7923" s="3" t="s">
        <v>1</v>
      </c>
      <c r="F7923" s="4" t="s">
        <v>3</v>
      </c>
      <c r="G7923" s="5"/>
    </row>
    <row r="7924">
      <c r="A7924" s="1">
        <v>7924.0</v>
      </c>
      <c r="B7924" s="2" t="s">
        <v>7932</v>
      </c>
      <c r="C7924" s="3" t="s">
        <v>1</v>
      </c>
      <c r="D7924" s="3" t="s">
        <v>2</v>
      </c>
      <c r="E7924" s="3" t="s">
        <v>1</v>
      </c>
      <c r="F7924" s="4" t="s">
        <v>3</v>
      </c>
      <c r="G7924" s="5"/>
    </row>
    <row r="7925">
      <c r="A7925" s="1">
        <v>7925.0</v>
      </c>
      <c r="B7925" s="2" t="s">
        <v>7933</v>
      </c>
      <c r="C7925" s="3" t="s">
        <v>1</v>
      </c>
      <c r="D7925" s="3" t="s">
        <v>2</v>
      </c>
      <c r="E7925" s="3" t="s">
        <v>1</v>
      </c>
      <c r="F7925" s="4" t="s">
        <v>3</v>
      </c>
      <c r="G7925" s="5"/>
    </row>
    <row r="7926">
      <c r="A7926" s="1">
        <v>7926.0</v>
      </c>
      <c r="B7926" s="2" t="s">
        <v>7934</v>
      </c>
      <c r="C7926" s="3" t="s">
        <v>1</v>
      </c>
      <c r="D7926" s="3" t="s">
        <v>2</v>
      </c>
      <c r="E7926" s="3" t="s">
        <v>1</v>
      </c>
      <c r="F7926" s="4" t="s">
        <v>3</v>
      </c>
      <c r="G7926" s="5"/>
    </row>
    <row r="7927">
      <c r="A7927" s="1">
        <v>7927.0</v>
      </c>
      <c r="B7927" s="2" t="s">
        <v>7935</v>
      </c>
      <c r="C7927" s="3" t="s">
        <v>1</v>
      </c>
      <c r="D7927" s="3" t="s">
        <v>2</v>
      </c>
      <c r="E7927" s="3" t="s">
        <v>1</v>
      </c>
      <c r="F7927" s="4" t="s">
        <v>3</v>
      </c>
      <c r="G7927" s="5"/>
    </row>
    <row r="7928">
      <c r="A7928" s="1">
        <v>7928.0</v>
      </c>
      <c r="B7928" s="2" t="s">
        <v>7936</v>
      </c>
      <c r="C7928" s="3" t="s">
        <v>1</v>
      </c>
      <c r="D7928" s="3" t="s">
        <v>2</v>
      </c>
      <c r="E7928" s="3" t="s">
        <v>1</v>
      </c>
      <c r="F7928" s="4" t="s">
        <v>3</v>
      </c>
      <c r="G7928" s="5"/>
    </row>
    <row r="7929">
      <c r="A7929" s="1">
        <v>7929.0</v>
      </c>
      <c r="B7929" s="2" t="s">
        <v>7937</v>
      </c>
      <c r="C7929" s="3" t="s">
        <v>1</v>
      </c>
      <c r="D7929" s="3" t="s">
        <v>2</v>
      </c>
      <c r="E7929" s="3" t="s">
        <v>1</v>
      </c>
      <c r="F7929" s="4" t="s">
        <v>3</v>
      </c>
      <c r="G7929" s="5"/>
    </row>
    <row r="7930">
      <c r="A7930" s="1">
        <v>7930.0</v>
      </c>
      <c r="B7930" s="2" t="s">
        <v>7938</v>
      </c>
      <c r="C7930" s="3" t="s">
        <v>1</v>
      </c>
      <c r="D7930" s="3" t="s">
        <v>2</v>
      </c>
      <c r="E7930" s="3" t="s">
        <v>1</v>
      </c>
      <c r="F7930" s="4" t="s">
        <v>3</v>
      </c>
      <c r="G7930" s="5"/>
    </row>
    <row r="7931">
      <c r="A7931" s="1">
        <v>7931.0</v>
      </c>
      <c r="B7931" s="2" t="s">
        <v>7939</v>
      </c>
      <c r="C7931" s="3" t="s">
        <v>1</v>
      </c>
      <c r="D7931" s="3" t="s">
        <v>2</v>
      </c>
      <c r="E7931" s="3" t="s">
        <v>1</v>
      </c>
      <c r="F7931" s="4" t="s">
        <v>3</v>
      </c>
      <c r="G7931" s="5"/>
    </row>
    <row r="7932">
      <c r="A7932" s="1">
        <v>7932.0</v>
      </c>
      <c r="B7932" s="2" t="s">
        <v>7940</v>
      </c>
      <c r="C7932" s="3" t="s">
        <v>1</v>
      </c>
      <c r="D7932" s="3" t="s">
        <v>2</v>
      </c>
      <c r="E7932" s="3" t="s">
        <v>1</v>
      </c>
      <c r="F7932" s="4" t="s">
        <v>3</v>
      </c>
      <c r="G7932" s="5"/>
    </row>
    <row r="7933">
      <c r="A7933" s="1">
        <v>7933.0</v>
      </c>
      <c r="B7933" s="2" t="s">
        <v>7941</v>
      </c>
      <c r="C7933" s="3" t="s">
        <v>1</v>
      </c>
      <c r="D7933" s="3" t="s">
        <v>2</v>
      </c>
      <c r="E7933" s="3" t="s">
        <v>1</v>
      </c>
      <c r="F7933" s="4" t="s">
        <v>3</v>
      </c>
      <c r="G7933" s="5"/>
    </row>
    <row r="7934">
      <c r="A7934" s="1">
        <v>7934.0</v>
      </c>
      <c r="B7934" s="2" t="s">
        <v>7942</v>
      </c>
      <c r="C7934" s="3" t="s">
        <v>1</v>
      </c>
      <c r="D7934" s="3" t="s">
        <v>2</v>
      </c>
      <c r="E7934" s="3" t="s">
        <v>1</v>
      </c>
      <c r="F7934" s="4" t="s">
        <v>3</v>
      </c>
      <c r="G7934" s="5"/>
    </row>
    <row r="7935">
      <c r="A7935" s="1">
        <v>7935.0</v>
      </c>
      <c r="B7935" s="2" t="s">
        <v>7943</v>
      </c>
      <c r="C7935" s="3" t="s">
        <v>1</v>
      </c>
      <c r="D7935" s="3" t="s">
        <v>2</v>
      </c>
      <c r="E7935" s="3" t="s">
        <v>1</v>
      </c>
      <c r="F7935" s="4" t="s">
        <v>3</v>
      </c>
      <c r="G7935" s="5"/>
    </row>
    <row r="7936">
      <c r="A7936" s="1">
        <v>7936.0</v>
      </c>
      <c r="B7936" s="2" t="s">
        <v>7944</v>
      </c>
      <c r="C7936" s="3" t="s">
        <v>1</v>
      </c>
      <c r="D7936" s="3" t="s">
        <v>2</v>
      </c>
      <c r="E7936" s="3" t="s">
        <v>1</v>
      </c>
      <c r="F7936" s="4" t="s">
        <v>3</v>
      </c>
      <c r="G7936" s="5"/>
    </row>
    <row r="7937">
      <c r="A7937" s="1">
        <v>7937.0</v>
      </c>
      <c r="B7937" s="2" t="s">
        <v>7945</v>
      </c>
      <c r="C7937" s="3" t="s">
        <v>1</v>
      </c>
      <c r="D7937" s="3" t="s">
        <v>2</v>
      </c>
      <c r="E7937" s="3" t="s">
        <v>1</v>
      </c>
      <c r="F7937" s="4" t="s">
        <v>3</v>
      </c>
      <c r="G7937" s="5"/>
    </row>
    <row r="7938">
      <c r="A7938" s="1">
        <v>7938.0</v>
      </c>
      <c r="B7938" s="2" t="s">
        <v>7946</v>
      </c>
      <c r="C7938" s="3" t="s">
        <v>1</v>
      </c>
      <c r="D7938" s="3" t="s">
        <v>2</v>
      </c>
      <c r="E7938" s="3" t="s">
        <v>1</v>
      </c>
      <c r="F7938" s="4" t="s">
        <v>3</v>
      </c>
      <c r="G7938" s="5"/>
    </row>
    <row r="7939">
      <c r="A7939" s="1">
        <v>7939.0</v>
      </c>
      <c r="B7939" s="2" t="s">
        <v>7947</v>
      </c>
      <c r="C7939" s="3" t="s">
        <v>1</v>
      </c>
      <c r="D7939" s="3" t="s">
        <v>2</v>
      </c>
      <c r="E7939" s="3" t="s">
        <v>1</v>
      </c>
      <c r="F7939" s="4" t="s">
        <v>3</v>
      </c>
      <c r="G7939" s="5"/>
    </row>
    <row r="7940">
      <c r="A7940" s="1">
        <v>7940.0</v>
      </c>
      <c r="B7940" s="2" t="s">
        <v>7948</v>
      </c>
      <c r="C7940" s="3" t="s">
        <v>1</v>
      </c>
      <c r="D7940" s="3" t="s">
        <v>2</v>
      </c>
      <c r="E7940" s="3" t="s">
        <v>1</v>
      </c>
      <c r="F7940" s="4" t="s">
        <v>3</v>
      </c>
      <c r="G7940" s="5"/>
    </row>
    <row r="7941">
      <c r="A7941" s="1">
        <v>7941.0</v>
      </c>
      <c r="B7941" s="2" t="s">
        <v>7949</v>
      </c>
      <c r="C7941" s="3" t="s">
        <v>1</v>
      </c>
      <c r="D7941" s="3" t="s">
        <v>2</v>
      </c>
      <c r="E7941" s="3" t="s">
        <v>1</v>
      </c>
      <c r="F7941" s="4" t="s">
        <v>3</v>
      </c>
      <c r="G7941" s="5"/>
    </row>
    <row r="7942">
      <c r="A7942" s="1">
        <v>7942.0</v>
      </c>
      <c r="B7942" s="2" t="s">
        <v>7950</v>
      </c>
      <c r="C7942" s="3" t="s">
        <v>1</v>
      </c>
      <c r="D7942" s="3" t="s">
        <v>2</v>
      </c>
      <c r="E7942" s="3" t="s">
        <v>1</v>
      </c>
      <c r="F7942" s="4" t="s">
        <v>3</v>
      </c>
      <c r="G7942" s="5"/>
    </row>
    <row r="7943">
      <c r="A7943" s="1">
        <v>7943.0</v>
      </c>
      <c r="B7943" s="2" t="s">
        <v>7951</v>
      </c>
      <c r="C7943" s="3" t="s">
        <v>1</v>
      </c>
      <c r="D7943" s="3" t="s">
        <v>2</v>
      </c>
      <c r="E7943" s="3" t="s">
        <v>1</v>
      </c>
      <c r="F7943" s="4" t="s">
        <v>3</v>
      </c>
      <c r="G7943" s="5"/>
    </row>
    <row r="7944">
      <c r="A7944" s="1">
        <v>7944.0</v>
      </c>
      <c r="B7944" s="2" t="s">
        <v>7952</v>
      </c>
      <c r="C7944" s="3" t="s">
        <v>1</v>
      </c>
      <c r="D7944" s="3" t="s">
        <v>2</v>
      </c>
      <c r="E7944" s="3" t="s">
        <v>1</v>
      </c>
      <c r="F7944" s="4" t="s">
        <v>3</v>
      </c>
      <c r="G7944" s="5"/>
    </row>
    <row r="7945">
      <c r="A7945" s="1">
        <v>7945.0</v>
      </c>
      <c r="B7945" s="2" t="s">
        <v>7953</v>
      </c>
      <c r="C7945" s="3" t="s">
        <v>1</v>
      </c>
      <c r="D7945" s="3" t="s">
        <v>2</v>
      </c>
      <c r="E7945" s="3" t="s">
        <v>1</v>
      </c>
      <c r="F7945" s="4" t="s">
        <v>3</v>
      </c>
      <c r="G7945" s="5"/>
    </row>
    <row r="7946">
      <c r="A7946" s="1">
        <v>7946.0</v>
      </c>
      <c r="B7946" s="2" t="s">
        <v>7954</v>
      </c>
      <c r="C7946" s="3" t="s">
        <v>1</v>
      </c>
      <c r="D7946" s="3" t="s">
        <v>2</v>
      </c>
      <c r="E7946" s="3" t="s">
        <v>1</v>
      </c>
      <c r="F7946" s="4" t="s">
        <v>3</v>
      </c>
      <c r="G7946" s="5"/>
    </row>
    <row r="7947">
      <c r="A7947" s="1">
        <v>7947.0</v>
      </c>
      <c r="B7947" s="2" t="s">
        <v>7955</v>
      </c>
      <c r="C7947" s="3" t="s">
        <v>1</v>
      </c>
      <c r="D7947" s="3" t="s">
        <v>2</v>
      </c>
      <c r="E7947" s="3" t="s">
        <v>1</v>
      </c>
      <c r="F7947" s="4" t="s">
        <v>3</v>
      </c>
      <c r="G7947" s="5"/>
    </row>
    <row r="7948">
      <c r="A7948" s="1">
        <v>7948.0</v>
      </c>
      <c r="B7948" s="2" t="s">
        <v>7956</v>
      </c>
      <c r="C7948" s="3" t="s">
        <v>1</v>
      </c>
      <c r="D7948" s="3" t="s">
        <v>2</v>
      </c>
      <c r="E7948" s="3" t="s">
        <v>1</v>
      </c>
      <c r="F7948" s="4" t="s">
        <v>3</v>
      </c>
      <c r="G7948" s="5"/>
    </row>
    <row r="7949">
      <c r="A7949" s="1">
        <v>7949.0</v>
      </c>
      <c r="B7949" s="2" t="s">
        <v>7957</v>
      </c>
      <c r="C7949" s="3" t="s">
        <v>1</v>
      </c>
      <c r="D7949" s="3" t="s">
        <v>2</v>
      </c>
      <c r="E7949" s="3" t="s">
        <v>1</v>
      </c>
      <c r="F7949" s="4" t="s">
        <v>3</v>
      </c>
      <c r="G7949" s="5"/>
    </row>
    <row r="7950">
      <c r="A7950" s="1">
        <v>7950.0</v>
      </c>
      <c r="B7950" s="2" t="s">
        <v>7958</v>
      </c>
      <c r="C7950" s="3" t="s">
        <v>1</v>
      </c>
      <c r="D7950" s="3" t="s">
        <v>2</v>
      </c>
      <c r="E7950" s="3" t="s">
        <v>1</v>
      </c>
      <c r="F7950" s="4" t="s">
        <v>3</v>
      </c>
      <c r="G7950" s="5"/>
    </row>
    <row r="7951">
      <c r="A7951" s="1">
        <v>7951.0</v>
      </c>
      <c r="B7951" s="2" t="s">
        <v>7959</v>
      </c>
      <c r="C7951" s="3" t="s">
        <v>1</v>
      </c>
      <c r="D7951" s="3" t="s">
        <v>2</v>
      </c>
      <c r="E7951" s="3" t="s">
        <v>1</v>
      </c>
      <c r="F7951" s="4" t="s">
        <v>3</v>
      </c>
      <c r="G7951" s="5"/>
    </row>
    <row r="7952">
      <c r="A7952" s="1">
        <v>7952.0</v>
      </c>
      <c r="B7952" s="2" t="s">
        <v>7960</v>
      </c>
      <c r="C7952" s="3" t="s">
        <v>1</v>
      </c>
      <c r="D7952" s="3" t="s">
        <v>2</v>
      </c>
      <c r="E7952" s="3" t="s">
        <v>1</v>
      </c>
      <c r="F7952" s="4" t="s">
        <v>3</v>
      </c>
      <c r="G7952" s="5"/>
    </row>
    <row r="7953">
      <c r="A7953" s="1">
        <v>7953.0</v>
      </c>
      <c r="B7953" s="2" t="s">
        <v>7961</v>
      </c>
      <c r="C7953" s="3" t="s">
        <v>1</v>
      </c>
      <c r="D7953" s="3" t="s">
        <v>2</v>
      </c>
      <c r="E7953" s="3" t="s">
        <v>1</v>
      </c>
      <c r="F7953" s="4" t="s">
        <v>3</v>
      </c>
      <c r="G7953" s="5"/>
    </row>
    <row r="7954">
      <c r="A7954" s="1">
        <v>7954.0</v>
      </c>
      <c r="B7954" s="2" t="s">
        <v>7962</v>
      </c>
      <c r="C7954" s="3" t="s">
        <v>1</v>
      </c>
      <c r="D7954" s="3" t="s">
        <v>2</v>
      </c>
      <c r="E7954" s="3" t="s">
        <v>1</v>
      </c>
      <c r="F7954" s="4" t="s">
        <v>3</v>
      </c>
      <c r="G7954" s="5"/>
    </row>
    <row r="7955">
      <c r="A7955" s="1">
        <v>7955.0</v>
      </c>
      <c r="B7955" s="2" t="s">
        <v>7963</v>
      </c>
      <c r="C7955" s="3" t="s">
        <v>1</v>
      </c>
      <c r="D7955" s="3" t="s">
        <v>2</v>
      </c>
      <c r="E7955" s="3" t="s">
        <v>1</v>
      </c>
      <c r="F7955" s="4" t="s">
        <v>3</v>
      </c>
      <c r="G7955" s="5"/>
    </row>
    <row r="7956">
      <c r="A7956" s="1">
        <v>7956.0</v>
      </c>
      <c r="B7956" s="2" t="s">
        <v>7964</v>
      </c>
      <c r="C7956" s="3" t="s">
        <v>1</v>
      </c>
      <c r="D7956" s="3" t="s">
        <v>2</v>
      </c>
      <c r="E7956" s="3" t="s">
        <v>1</v>
      </c>
      <c r="F7956" s="4" t="s">
        <v>3</v>
      </c>
      <c r="G7956" s="5"/>
    </row>
    <row r="7957">
      <c r="A7957" s="1">
        <v>7957.0</v>
      </c>
      <c r="B7957" s="2" t="s">
        <v>7965</v>
      </c>
      <c r="C7957" s="3" t="s">
        <v>1</v>
      </c>
      <c r="D7957" s="3" t="s">
        <v>2</v>
      </c>
      <c r="E7957" s="3" t="s">
        <v>1</v>
      </c>
      <c r="F7957" s="4" t="s">
        <v>3</v>
      </c>
      <c r="G7957" s="5"/>
    </row>
    <row r="7958">
      <c r="A7958" s="1">
        <v>7958.0</v>
      </c>
      <c r="B7958" s="2" t="s">
        <v>7966</v>
      </c>
      <c r="C7958" s="3" t="s">
        <v>1</v>
      </c>
      <c r="D7958" s="3" t="s">
        <v>2</v>
      </c>
      <c r="E7958" s="3" t="s">
        <v>1</v>
      </c>
      <c r="F7958" s="4" t="s">
        <v>3</v>
      </c>
      <c r="G7958" s="5"/>
    </row>
    <row r="7959">
      <c r="A7959" s="1">
        <v>7959.0</v>
      </c>
      <c r="B7959" s="2" t="s">
        <v>7967</v>
      </c>
      <c r="C7959" s="3" t="s">
        <v>1</v>
      </c>
      <c r="D7959" s="3" t="s">
        <v>2</v>
      </c>
      <c r="E7959" s="3" t="s">
        <v>1</v>
      </c>
      <c r="F7959" s="4" t="s">
        <v>3</v>
      </c>
      <c r="G7959" s="5"/>
    </row>
    <row r="7960">
      <c r="A7960" s="1">
        <v>7960.0</v>
      </c>
      <c r="B7960" s="2" t="s">
        <v>7968</v>
      </c>
      <c r="C7960" s="3" t="s">
        <v>1</v>
      </c>
      <c r="D7960" s="3" t="s">
        <v>2</v>
      </c>
      <c r="E7960" s="3" t="s">
        <v>1</v>
      </c>
      <c r="F7960" s="4" t="s">
        <v>3</v>
      </c>
      <c r="G7960" s="5"/>
    </row>
    <row r="7961">
      <c r="A7961" s="1">
        <v>7961.0</v>
      </c>
      <c r="B7961" s="2" t="s">
        <v>7969</v>
      </c>
      <c r="C7961" s="3" t="s">
        <v>1</v>
      </c>
      <c r="D7961" s="3" t="s">
        <v>2</v>
      </c>
      <c r="E7961" s="3" t="s">
        <v>1</v>
      </c>
      <c r="F7961" s="4" t="s">
        <v>3</v>
      </c>
      <c r="G7961" s="5"/>
    </row>
    <row r="7962">
      <c r="A7962" s="1">
        <v>7962.0</v>
      </c>
      <c r="B7962" s="2" t="s">
        <v>7970</v>
      </c>
      <c r="C7962" s="3" t="s">
        <v>1</v>
      </c>
      <c r="D7962" s="3" t="s">
        <v>2</v>
      </c>
      <c r="E7962" s="3" t="s">
        <v>1</v>
      </c>
      <c r="F7962" s="4" t="s">
        <v>3</v>
      </c>
      <c r="G7962" s="5"/>
    </row>
    <row r="7963">
      <c r="A7963" s="1">
        <v>7963.0</v>
      </c>
      <c r="B7963" s="2" t="s">
        <v>7971</v>
      </c>
      <c r="C7963" s="3" t="s">
        <v>1</v>
      </c>
      <c r="D7963" s="3" t="s">
        <v>2</v>
      </c>
      <c r="E7963" s="3" t="s">
        <v>1</v>
      </c>
      <c r="F7963" s="4" t="s">
        <v>3</v>
      </c>
      <c r="G7963" s="5"/>
    </row>
    <row r="7964">
      <c r="A7964" s="1">
        <v>7964.0</v>
      </c>
      <c r="B7964" s="2" t="s">
        <v>7972</v>
      </c>
      <c r="C7964" s="3" t="s">
        <v>1</v>
      </c>
      <c r="D7964" s="3" t="s">
        <v>2</v>
      </c>
      <c r="E7964" s="3" t="s">
        <v>1</v>
      </c>
      <c r="F7964" s="4" t="s">
        <v>3</v>
      </c>
      <c r="G7964" s="5"/>
    </row>
    <row r="7965">
      <c r="A7965" s="1">
        <v>7965.0</v>
      </c>
      <c r="B7965" s="2" t="s">
        <v>7973</v>
      </c>
      <c r="C7965" s="3" t="s">
        <v>1</v>
      </c>
      <c r="D7965" s="3" t="s">
        <v>2</v>
      </c>
      <c r="E7965" s="3" t="s">
        <v>1</v>
      </c>
      <c r="F7965" s="4" t="s">
        <v>3</v>
      </c>
      <c r="G7965" s="5"/>
    </row>
    <row r="7966">
      <c r="A7966" s="1">
        <v>7966.0</v>
      </c>
      <c r="B7966" s="2" t="s">
        <v>7974</v>
      </c>
      <c r="C7966" s="3" t="s">
        <v>1</v>
      </c>
      <c r="D7966" s="3" t="s">
        <v>2</v>
      </c>
      <c r="E7966" s="3" t="s">
        <v>1</v>
      </c>
      <c r="F7966" s="4" t="s">
        <v>3</v>
      </c>
      <c r="G7966" s="5"/>
    </row>
    <row r="7967">
      <c r="A7967" s="1">
        <v>7967.0</v>
      </c>
      <c r="B7967" s="2" t="s">
        <v>7975</v>
      </c>
      <c r="C7967" s="3" t="s">
        <v>1</v>
      </c>
      <c r="D7967" s="3" t="s">
        <v>2</v>
      </c>
      <c r="E7967" s="3" t="s">
        <v>1</v>
      </c>
      <c r="F7967" s="4" t="s">
        <v>3</v>
      </c>
      <c r="G7967" s="5"/>
    </row>
    <row r="7968">
      <c r="A7968" s="1">
        <v>7968.0</v>
      </c>
      <c r="B7968" s="2" t="s">
        <v>7976</v>
      </c>
      <c r="C7968" s="3" t="s">
        <v>1</v>
      </c>
      <c r="D7968" s="3" t="s">
        <v>2</v>
      </c>
      <c r="E7968" s="3" t="s">
        <v>1</v>
      </c>
      <c r="F7968" s="4" t="s">
        <v>3</v>
      </c>
      <c r="G7968" s="5"/>
    </row>
    <row r="7969">
      <c r="A7969" s="1">
        <v>7969.0</v>
      </c>
      <c r="B7969" s="2" t="s">
        <v>7977</v>
      </c>
      <c r="C7969" s="3" t="s">
        <v>1</v>
      </c>
      <c r="D7969" s="3" t="s">
        <v>2</v>
      </c>
      <c r="E7969" s="3" t="s">
        <v>1</v>
      </c>
      <c r="F7969" s="4" t="s">
        <v>3</v>
      </c>
      <c r="G7969" s="5"/>
    </row>
    <row r="7970">
      <c r="A7970" s="1">
        <v>7970.0</v>
      </c>
      <c r="B7970" s="2" t="s">
        <v>7978</v>
      </c>
      <c r="C7970" s="3" t="s">
        <v>1</v>
      </c>
      <c r="D7970" s="3" t="s">
        <v>2</v>
      </c>
      <c r="E7970" s="3" t="s">
        <v>1</v>
      </c>
      <c r="F7970" s="4" t="s">
        <v>3</v>
      </c>
      <c r="G7970" s="5"/>
    </row>
    <row r="7971">
      <c r="A7971" s="1">
        <v>7971.0</v>
      </c>
      <c r="B7971" s="2" t="s">
        <v>7979</v>
      </c>
      <c r="C7971" s="3" t="s">
        <v>1</v>
      </c>
      <c r="D7971" s="3" t="s">
        <v>2</v>
      </c>
      <c r="E7971" s="3" t="s">
        <v>1</v>
      </c>
      <c r="F7971" s="4" t="s">
        <v>3</v>
      </c>
      <c r="G7971" s="5"/>
    </row>
    <row r="7972">
      <c r="A7972" s="1">
        <v>7972.0</v>
      </c>
      <c r="B7972" s="2" t="s">
        <v>7980</v>
      </c>
      <c r="C7972" s="3" t="s">
        <v>1</v>
      </c>
      <c r="D7972" s="3" t="s">
        <v>2</v>
      </c>
      <c r="E7972" s="3" t="s">
        <v>1</v>
      </c>
      <c r="F7972" s="4" t="s">
        <v>3</v>
      </c>
      <c r="G7972" s="5"/>
    </row>
    <row r="7973">
      <c r="A7973" s="1">
        <v>7973.0</v>
      </c>
      <c r="B7973" s="2" t="s">
        <v>7981</v>
      </c>
      <c r="C7973" s="3" t="s">
        <v>1</v>
      </c>
      <c r="D7973" s="3" t="s">
        <v>2</v>
      </c>
      <c r="E7973" s="3" t="s">
        <v>1</v>
      </c>
      <c r="F7973" s="4" t="s">
        <v>3</v>
      </c>
      <c r="G7973" s="5"/>
    </row>
    <row r="7974">
      <c r="A7974" s="1">
        <v>7974.0</v>
      </c>
      <c r="B7974" s="2" t="s">
        <v>7982</v>
      </c>
      <c r="C7974" s="3" t="s">
        <v>1</v>
      </c>
      <c r="D7974" s="3" t="s">
        <v>2</v>
      </c>
      <c r="E7974" s="3" t="s">
        <v>1</v>
      </c>
      <c r="F7974" s="4" t="s">
        <v>3</v>
      </c>
      <c r="G7974" s="5"/>
    </row>
    <row r="7975">
      <c r="A7975" s="1">
        <v>7975.0</v>
      </c>
      <c r="B7975" s="2" t="s">
        <v>7983</v>
      </c>
      <c r="C7975" s="3" t="s">
        <v>1</v>
      </c>
      <c r="D7975" s="3" t="s">
        <v>2</v>
      </c>
      <c r="E7975" s="3" t="s">
        <v>1</v>
      </c>
      <c r="F7975" s="4" t="s">
        <v>3</v>
      </c>
      <c r="G7975" s="5"/>
    </row>
    <row r="7976">
      <c r="A7976" s="1">
        <v>7976.0</v>
      </c>
      <c r="B7976" s="2" t="s">
        <v>7984</v>
      </c>
      <c r="C7976" s="3" t="s">
        <v>1</v>
      </c>
      <c r="D7976" s="3" t="s">
        <v>2</v>
      </c>
      <c r="E7976" s="3" t="s">
        <v>1</v>
      </c>
      <c r="F7976" s="4" t="s">
        <v>3</v>
      </c>
      <c r="G7976" s="5"/>
    </row>
    <row r="7977">
      <c r="A7977" s="1">
        <v>7977.0</v>
      </c>
      <c r="B7977" s="2" t="s">
        <v>7985</v>
      </c>
      <c r="C7977" s="3" t="s">
        <v>1</v>
      </c>
      <c r="D7977" s="3" t="s">
        <v>2</v>
      </c>
      <c r="E7977" s="3" t="s">
        <v>1</v>
      </c>
      <c r="F7977" s="4" t="s">
        <v>3</v>
      </c>
      <c r="G7977" s="5"/>
    </row>
    <row r="7978">
      <c r="A7978" s="1">
        <v>7978.0</v>
      </c>
      <c r="B7978" s="2" t="s">
        <v>7986</v>
      </c>
      <c r="C7978" s="3" t="s">
        <v>1</v>
      </c>
      <c r="D7978" s="3" t="s">
        <v>2</v>
      </c>
      <c r="E7978" s="3" t="s">
        <v>1</v>
      </c>
      <c r="F7978" s="4" t="s">
        <v>3</v>
      </c>
      <c r="G7978" s="5"/>
    </row>
    <row r="7979">
      <c r="A7979" s="1">
        <v>7979.0</v>
      </c>
      <c r="B7979" s="2" t="s">
        <v>7987</v>
      </c>
      <c r="C7979" s="3" t="s">
        <v>1</v>
      </c>
      <c r="D7979" s="3" t="s">
        <v>2</v>
      </c>
      <c r="E7979" s="3" t="s">
        <v>1</v>
      </c>
      <c r="F7979" s="4" t="s">
        <v>3</v>
      </c>
      <c r="G7979" s="5"/>
    </row>
    <row r="7980">
      <c r="A7980" s="1">
        <v>7980.0</v>
      </c>
      <c r="B7980" s="2" t="s">
        <v>7988</v>
      </c>
      <c r="C7980" s="3" t="s">
        <v>1</v>
      </c>
      <c r="D7980" s="3" t="s">
        <v>2</v>
      </c>
      <c r="E7980" s="3" t="s">
        <v>1</v>
      </c>
      <c r="F7980" s="4" t="s">
        <v>3</v>
      </c>
      <c r="G7980" s="5"/>
    </row>
    <row r="7981">
      <c r="A7981" s="1">
        <v>7981.0</v>
      </c>
      <c r="B7981" s="2" t="s">
        <v>7989</v>
      </c>
      <c r="C7981" s="3" t="s">
        <v>1</v>
      </c>
      <c r="D7981" s="3" t="s">
        <v>2</v>
      </c>
      <c r="E7981" s="3" t="s">
        <v>1</v>
      </c>
      <c r="F7981" s="4" t="s">
        <v>3</v>
      </c>
      <c r="G7981" s="5"/>
    </row>
    <row r="7982">
      <c r="A7982" s="1">
        <v>7982.0</v>
      </c>
      <c r="B7982" s="2" t="s">
        <v>7990</v>
      </c>
      <c r="C7982" s="3" t="s">
        <v>1</v>
      </c>
      <c r="D7982" s="3" t="s">
        <v>2</v>
      </c>
      <c r="E7982" s="3" t="s">
        <v>1</v>
      </c>
      <c r="F7982" s="4" t="s">
        <v>3</v>
      </c>
      <c r="G7982" s="5"/>
    </row>
    <row r="7983">
      <c r="A7983" s="1">
        <v>7983.0</v>
      </c>
      <c r="B7983" s="2" t="s">
        <v>7991</v>
      </c>
      <c r="C7983" s="3" t="s">
        <v>1</v>
      </c>
      <c r="D7983" s="3" t="s">
        <v>2</v>
      </c>
      <c r="E7983" s="3" t="s">
        <v>1</v>
      </c>
      <c r="F7983" s="4" t="s">
        <v>3</v>
      </c>
      <c r="G7983" s="5"/>
    </row>
    <row r="7984">
      <c r="A7984" s="1">
        <v>7984.0</v>
      </c>
      <c r="B7984" s="2" t="s">
        <v>7992</v>
      </c>
      <c r="C7984" s="3" t="s">
        <v>1</v>
      </c>
      <c r="D7984" s="3" t="s">
        <v>2</v>
      </c>
      <c r="E7984" s="3" t="s">
        <v>1</v>
      </c>
      <c r="F7984" s="4" t="s">
        <v>3</v>
      </c>
      <c r="G7984" s="5"/>
    </row>
    <row r="7985">
      <c r="A7985" s="1">
        <v>7985.0</v>
      </c>
      <c r="B7985" s="2" t="s">
        <v>7993</v>
      </c>
      <c r="C7985" s="3" t="s">
        <v>1</v>
      </c>
      <c r="D7985" s="3" t="s">
        <v>2</v>
      </c>
      <c r="E7985" s="3" t="s">
        <v>1</v>
      </c>
      <c r="F7985" s="4" t="s">
        <v>3</v>
      </c>
      <c r="G7985" s="5"/>
    </row>
    <row r="7986">
      <c r="A7986" s="1">
        <v>7986.0</v>
      </c>
      <c r="B7986" s="2" t="s">
        <v>7994</v>
      </c>
      <c r="C7986" s="3" t="s">
        <v>1</v>
      </c>
      <c r="D7986" s="3" t="s">
        <v>2</v>
      </c>
      <c r="E7986" s="3" t="s">
        <v>1</v>
      </c>
      <c r="F7986" s="4" t="s">
        <v>3</v>
      </c>
      <c r="G7986" s="5"/>
    </row>
    <row r="7987">
      <c r="A7987" s="1">
        <v>7987.0</v>
      </c>
      <c r="B7987" s="2" t="s">
        <v>7995</v>
      </c>
      <c r="C7987" s="3" t="s">
        <v>1</v>
      </c>
      <c r="D7987" s="3" t="s">
        <v>2</v>
      </c>
      <c r="E7987" s="3" t="s">
        <v>1</v>
      </c>
      <c r="F7987" s="4" t="s">
        <v>3</v>
      </c>
      <c r="G7987" s="5"/>
    </row>
    <row r="7988">
      <c r="A7988" s="1">
        <v>7988.0</v>
      </c>
      <c r="B7988" s="2" t="s">
        <v>7996</v>
      </c>
      <c r="C7988" s="3" t="s">
        <v>1</v>
      </c>
      <c r="D7988" s="3" t="s">
        <v>2</v>
      </c>
      <c r="E7988" s="3" t="s">
        <v>1</v>
      </c>
      <c r="F7988" s="4" t="s">
        <v>3</v>
      </c>
      <c r="G7988" s="5"/>
    </row>
    <row r="7989">
      <c r="A7989" s="1">
        <v>7989.0</v>
      </c>
      <c r="B7989" s="2" t="s">
        <v>7997</v>
      </c>
      <c r="C7989" s="3" t="s">
        <v>1</v>
      </c>
      <c r="D7989" s="3" t="s">
        <v>2</v>
      </c>
      <c r="E7989" s="3" t="s">
        <v>1</v>
      </c>
      <c r="F7989" s="4" t="s">
        <v>3</v>
      </c>
      <c r="G7989" s="5"/>
    </row>
    <row r="7990">
      <c r="A7990" s="1">
        <v>7990.0</v>
      </c>
      <c r="B7990" s="2" t="s">
        <v>7998</v>
      </c>
      <c r="C7990" s="3" t="s">
        <v>1</v>
      </c>
      <c r="D7990" s="3" t="s">
        <v>2</v>
      </c>
      <c r="E7990" s="3" t="s">
        <v>1</v>
      </c>
      <c r="F7990" s="4" t="s">
        <v>3</v>
      </c>
      <c r="G7990" s="5"/>
    </row>
    <row r="7991">
      <c r="A7991" s="1">
        <v>7991.0</v>
      </c>
      <c r="B7991" s="2" t="s">
        <v>7999</v>
      </c>
      <c r="C7991" s="3" t="s">
        <v>1</v>
      </c>
      <c r="D7991" s="3" t="s">
        <v>2</v>
      </c>
      <c r="E7991" s="3" t="s">
        <v>1</v>
      </c>
      <c r="F7991" s="4" t="s">
        <v>3</v>
      </c>
      <c r="G7991" s="5"/>
    </row>
    <row r="7992">
      <c r="A7992" s="1">
        <v>7992.0</v>
      </c>
      <c r="B7992" s="2" t="s">
        <v>8000</v>
      </c>
      <c r="C7992" s="3" t="s">
        <v>1</v>
      </c>
      <c r="D7992" s="3" t="s">
        <v>2</v>
      </c>
      <c r="E7992" s="3" t="s">
        <v>1</v>
      </c>
      <c r="F7992" s="4" t="s">
        <v>3</v>
      </c>
      <c r="G7992" s="5"/>
    </row>
    <row r="7993">
      <c r="A7993" s="1">
        <v>7993.0</v>
      </c>
      <c r="B7993" s="2" t="s">
        <v>8001</v>
      </c>
      <c r="C7993" s="3" t="s">
        <v>1</v>
      </c>
      <c r="D7993" s="3" t="s">
        <v>2</v>
      </c>
      <c r="E7993" s="3" t="s">
        <v>1</v>
      </c>
      <c r="F7993" s="4" t="s">
        <v>3</v>
      </c>
      <c r="G7993" s="5"/>
    </row>
    <row r="7994">
      <c r="A7994" s="1">
        <v>7994.0</v>
      </c>
      <c r="B7994" s="2" t="s">
        <v>8002</v>
      </c>
      <c r="C7994" s="3" t="s">
        <v>1</v>
      </c>
      <c r="D7994" s="3" t="s">
        <v>2</v>
      </c>
      <c r="E7994" s="3" t="s">
        <v>1</v>
      </c>
      <c r="F7994" s="4" t="s">
        <v>3</v>
      </c>
      <c r="G7994" s="5"/>
    </row>
    <row r="7995">
      <c r="A7995" s="1">
        <v>7995.0</v>
      </c>
      <c r="B7995" s="2" t="s">
        <v>8003</v>
      </c>
      <c r="C7995" s="3" t="s">
        <v>1</v>
      </c>
      <c r="D7995" s="3" t="s">
        <v>2</v>
      </c>
      <c r="E7995" s="3" t="s">
        <v>1</v>
      </c>
      <c r="F7995" s="4" t="s">
        <v>3</v>
      </c>
      <c r="G7995" s="5"/>
    </row>
    <row r="7996">
      <c r="A7996" s="1">
        <v>7996.0</v>
      </c>
      <c r="B7996" s="2" t="s">
        <v>8004</v>
      </c>
      <c r="C7996" s="3" t="s">
        <v>1</v>
      </c>
      <c r="D7996" s="3" t="s">
        <v>2</v>
      </c>
      <c r="E7996" s="3" t="s">
        <v>1</v>
      </c>
      <c r="F7996" s="4" t="s">
        <v>3</v>
      </c>
      <c r="G7996" s="5"/>
    </row>
    <row r="7997">
      <c r="A7997" s="1">
        <v>7997.0</v>
      </c>
      <c r="B7997" s="2" t="s">
        <v>8005</v>
      </c>
      <c r="C7997" s="3" t="s">
        <v>1</v>
      </c>
      <c r="D7997" s="3" t="s">
        <v>2</v>
      </c>
      <c r="E7997" s="3" t="s">
        <v>1</v>
      </c>
      <c r="F7997" s="4" t="s">
        <v>3</v>
      </c>
      <c r="G7997" s="5"/>
    </row>
    <row r="7998">
      <c r="A7998" s="1">
        <v>7998.0</v>
      </c>
      <c r="B7998" s="2" t="s">
        <v>8006</v>
      </c>
      <c r="C7998" s="3" t="s">
        <v>1</v>
      </c>
      <c r="D7998" s="3" t="s">
        <v>2</v>
      </c>
      <c r="E7998" s="3" t="s">
        <v>1</v>
      </c>
      <c r="F7998" s="4" t="s">
        <v>3</v>
      </c>
      <c r="G7998" s="5"/>
    </row>
    <row r="7999">
      <c r="A7999" s="1">
        <v>7999.0</v>
      </c>
      <c r="B7999" s="2" t="s">
        <v>8007</v>
      </c>
      <c r="C7999" s="3" t="s">
        <v>1</v>
      </c>
      <c r="D7999" s="3" t="s">
        <v>2</v>
      </c>
      <c r="E7999" s="3" t="s">
        <v>1</v>
      </c>
      <c r="F7999" s="4" t="s">
        <v>3</v>
      </c>
      <c r="G7999" s="5"/>
    </row>
    <row r="8000">
      <c r="A8000" s="1">
        <v>8000.0</v>
      </c>
      <c r="B8000" s="2" t="s">
        <v>8008</v>
      </c>
      <c r="C8000" s="3" t="s">
        <v>1</v>
      </c>
      <c r="D8000" s="3" t="s">
        <v>2</v>
      </c>
      <c r="E8000" s="3" t="s">
        <v>1</v>
      </c>
      <c r="F8000" s="4" t="s">
        <v>3</v>
      </c>
      <c r="G8000" s="5"/>
    </row>
    <row r="8001">
      <c r="A8001" s="1">
        <v>8001.0</v>
      </c>
      <c r="B8001" s="2" t="s">
        <v>8009</v>
      </c>
      <c r="C8001" s="3" t="s">
        <v>1</v>
      </c>
      <c r="D8001" s="3" t="s">
        <v>2</v>
      </c>
      <c r="E8001" s="3" t="s">
        <v>1</v>
      </c>
      <c r="F8001" s="4" t="s">
        <v>3</v>
      </c>
      <c r="G8001" s="5"/>
    </row>
    <row r="8002">
      <c r="A8002" s="1">
        <v>8002.0</v>
      </c>
      <c r="B8002" s="2" t="s">
        <v>8010</v>
      </c>
      <c r="C8002" s="3" t="s">
        <v>1</v>
      </c>
      <c r="D8002" s="3" t="s">
        <v>2</v>
      </c>
      <c r="E8002" s="3" t="s">
        <v>1</v>
      </c>
      <c r="F8002" s="4" t="s">
        <v>3</v>
      </c>
      <c r="G8002" s="5"/>
    </row>
    <row r="8003">
      <c r="A8003" s="1">
        <v>8003.0</v>
      </c>
      <c r="B8003" s="2" t="s">
        <v>8011</v>
      </c>
      <c r="C8003" s="3" t="s">
        <v>1</v>
      </c>
      <c r="D8003" s="3" t="s">
        <v>2</v>
      </c>
      <c r="E8003" s="3" t="s">
        <v>1</v>
      </c>
      <c r="F8003" s="4" t="s">
        <v>3</v>
      </c>
      <c r="G8003" s="5"/>
    </row>
    <row r="8004">
      <c r="A8004" s="1">
        <v>8004.0</v>
      </c>
      <c r="B8004" s="2" t="s">
        <v>8012</v>
      </c>
      <c r="C8004" s="3" t="s">
        <v>1</v>
      </c>
      <c r="D8004" s="3" t="s">
        <v>2</v>
      </c>
      <c r="E8004" s="3" t="s">
        <v>1</v>
      </c>
      <c r="F8004" s="4" t="s">
        <v>3</v>
      </c>
      <c r="G8004" s="5"/>
    </row>
    <row r="8005">
      <c r="A8005" s="1">
        <v>8005.0</v>
      </c>
      <c r="B8005" s="2" t="s">
        <v>8013</v>
      </c>
      <c r="C8005" s="3" t="s">
        <v>1</v>
      </c>
      <c r="D8005" s="3" t="s">
        <v>2</v>
      </c>
      <c r="E8005" s="3" t="s">
        <v>1</v>
      </c>
      <c r="F8005" s="4" t="s">
        <v>3</v>
      </c>
      <c r="G8005" s="5"/>
    </row>
    <row r="8006">
      <c r="A8006" s="1">
        <v>8006.0</v>
      </c>
      <c r="B8006" s="2" t="s">
        <v>8014</v>
      </c>
      <c r="C8006" s="3" t="s">
        <v>1</v>
      </c>
      <c r="D8006" s="3" t="s">
        <v>2</v>
      </c>
      <c r="E8006" s="3" t="s">
        <v>1</v>
      </c>
      <c r="F8006" s="4" t="s">
        <v>3</v>
      </c>
      <c r="G8006" s="5"/>
    </row>
    <row r="8007">
      <c r="A8007" s="1">
        <v>8007.0</v>
      </c>
      <c r="B8007" s="2" t="s">
        <v>8015</v>
      </c>
      <c r="C8007" s="3" t="s">
        <v>1</v>
      </c>
      <c r="D8007" s="3" t="s">
        <v>2</v>
      </c>
      <c r="E8007" s="3" t="s">
        <v>1</v>
      </c>
      <c r="F8007" s="4" t="s">
        <v>3</v>
      </c>
      <c r="G8007" s="5"/>
    </row>
    <row r="8008">
      <c r="A8008" s="1">
        <v>8008.0</v>
      </c>
      <c r="B8008" s="2" t="s">
        <v>8016</v>
      </c>
      <c r="C8008" s="3" t="s">
        <v>1</v>
      </c>
      <c r="D8008" s="3" t="s">
        <v>2</v>
      </c>
      <c r="E8008" s="3" t="s">
        <v>1</v>
      </c>
      <c r="F8008" s="4" t="s">
        <v>3</v>
      </c>
      <c r="G8008" s="5"/>
    </row>
    <row r="8009">
      <c r="A8009" s="1">
        <v>8009.0</v>
      </c>
      <c r="B8009" s="2" t="s">
        <v>8017</v>
      </c>
      <c r="C8009" s="3" t="s">
        <v>1</v>
      </c>
      <c r="D8009" s="3" t="s">
        <v>2</v>
      </c>
      <c r="E8009" s="3" t="s">
        <v>1</v>
      </c>
      <c r="F8009" s="4" t="s">
        <v>3</v>
      </c>
      <c r="G8009" s="5"/>
    </row>
    <row r="8010">
      <c r="A8010" s="1">
        <v>8010.0</v>
      </c>
      <c r="B8010" s="2" t="s">
        <v>8018</v>
      </c>
      <c r="C8010" s="3" t="s">
        <v>1</v>
      </c>
      <c r="D8010" s="3" t="s">
        <v>2</v>
      </c>
      <c r="E8010" s="3" t="s">
        <v>1</v>
      </c>
      <c r="F8010" s="4" t="s">
        <v>3</v>
      </c>
      <c r="G8010" s="5"/>
    </row>
    <row r="8011">
      <c r="A8011" s="1">
        <v>8011.0</v>
      </c>
      <c r="B8011" s="2" t="s">
        <v>8019</v>
      </c>
      <c r="C8011" s="3" t="s">
        <v>1</v>
      </c>
      <c r="D8011" s="3" t="s">
        <v>2</v>
      </c>
      <c r="E8011" s="3" t="s">
        <v>1</v>
      </c>
      <c r="F8011" s="4" t="s">
        <v>3</v>
      </c>
      <c r="G8011" s="5"/>
    </row>
    <row r="8012">
      <c r="A8012" s="1">
        <v>8012.0</v>
      </c>
      <c r="B8012" s="2" t="s">
        <v>8020</v>
      </c>
      <c r="C8012" s="3" t="s">
        <v>1</v>
      </c>
      <c r="D8012" s="3" t="s">
        <v>2</v>
      </c>
      <c r="E8012" s="3" t="s">
        <v>1</v>
      </c>
      <c r="F8012" s="4" t="s">
        <v>3</v>
      </c>
      <c r="G8012" s="5"/>
    </row>
    <row r="8013">
      <c r="A8013" s="1">
        <v>8013.0</v>
      </c>
      <c r="B8013" s="2" t="s">
        <v>8021</v>
      </c>
      <c r="C8013" s="3" t="s">
        <v>1</v>
      </c>
      <c r="D8013" s="3" t="s">
        <v>2</v>
      </c>
      <c r="E8013" s="3" t="s">
        <v>1</v>
      </c>
      <c r="F8013" s="4" t="s">
        <v>3</v>
      </c>
      <c r="G8013" s="5"/>
    </row>
    <row r="8014">
      <c r="A8014" s="1">
        <v>8014.0</v>
      </c>
      <c r="B8014" s="2" t="s">
        <v>8022</v>
      </c>
      <c r="C8014" s="3" t="s">
        <v>1</v>
      </c>
      <c r="D8014" s="3" t="s">
        <v>2</v>
      </c>
      <c r="E8014" s="3" t="s">
        <v>1</v>
      </c>
      <c r="F8014" s="4" t="s">
        <v>3</v>
      </c>
      <c r="G8014" s="5"/>
    </row>
    <row r="8015">
      <c r="A8015" s="1">
        <v>8015.0</v>
      </c>
      <c r="B8015" s="2" t="s">
        <v>8023</v>
      </c>
      <c r="C8015" s="3" t="s">
        <v>1</v>
      </c>
      <c r="D8015" s="3" t="s">
        <v>2</v>
      </c>
      <c r="E8015" s="3" t="s">
        <v>1</v>
      </c>
      <c r="F8015" s="4" t="s">
        <v>3</v>
      </c>
      <c r="G8015" s="5"/>
    </row>
    <row r="8016">
      <c r="A8016" s="1">
        <v>8016.0</v>
      </c>
      <c r="B8016" s="2" t="s">
        <v>8024</v>
      </c>
      <c r="C8016" s="3" t="s">
        <v>1</v>
      </c>
      <c r="D8016" s="3" t="s">
        <v>2</v>
      </c>
      <c r="E8016" s="3" t="s">
        <v>1</v>
      </c>
      <c r="F8016" s="4" t="s">
        <v>3</v>
      </c>
      <c r="G8016" s="5"/>
    </row>
    <row r="8017">
      <c r="A8017" s="1">
        <v>8017.0</v>
      </c>
      <c r="B8017" s="2" t="s">
        <v>8025</v>
      </c>
      <c r="C8017" s="3" t="s">
        <v>1</v>
      </c>
      <c r="D8017" s="3" t="s">
        <v>2</v>
      </c>
      <c r="E8017" s="3" t="s">
        <v>1</v>
      </c>
      <c r="F8017" s="4" t="s">
        <v>3</v>
      </c>
      <c r="G8017" s="5"/>
    </row>
    <row r="8018">
      <c r="A8018" s="1">
        <v>8018.0</v>
      </c>
      <c r="B8018" s="2" t="s">
        <v>8026</v>
      </c>
      <c r="C8018" s="3" t="s">
        <v>1</v>
      </c>
      <c r="D8018" s="3" t="s">
        <v>2</v>
      </c>
      <c r="E8018" s="3" t="s">
        <v>1</v>
      </c>
      <c r="F8018" s="4" t="s">
        <v>3</v>
      </c>
      <c r="G8018" s="5"/>
    </row>
    <row r="8019">
      <c r="A8019" s="1">
        <v>8019.0</v>
      </c>
      <c r="B8019" s="2" t="s">
        <v>8027</v>
      </c>
      <c r="C8019" s="3" t="s">
        <v>1</v>
      </c>
      <c r="D8019" s="3" t="s">
        <v>2</v>
      </c>
      <c r="E8019" s="3" t="s">
        <v>1</v>
      </c>
      <c r="F8019" s="4" t="s">
        <v>3</v>
      </c>
      <c r="G8019" s="5"/>
    </row>
    <row r="8020">
      <c r="A8020" s="1">
        <v>8020.0</v>
      </c>
      <c r="B8020" s="2" t="s">
        <v>8028</v>
      </c>
      <c r="C8020" s="3" t="s">
        <v>1</v>
      </c>
      <c r="D8020" s="3" t="s">
        <v>2</v>
      </c>
      <c r="E8020" s="3" t="s">
        <v>1</v>
      </c>
      <c r="F8020" s="4" t="s">
        <v>3</v>
      </c>
      <c r="G8020" s="5"/>
    </row>
    <row r="8021">
      <c r="A8021" s="1">
        <v>8021.0</v>
      </c>
      <c r="B8021" s="2" t="s">
        <v>8029</v>
      </c>
      <c r="C8021" s="3" t="s">
        <v>1</v>
      </c>
      <c r="D8021" s="3" t="s">
        <v>2</v>
      </c>
      <c r="E8021" s="3" t="s">
        <v>1</v>
      </c>
      <c r="F8021" s="4" t="s">
        <v>3</v>
      </c>
      <c r="G8021" s="5"/>
    </row>
    <row r="8022">
      <c r="A8022" s="1">
        <v>8022.0</v>
      </c>
      <c r="B8022" s="2" t="s">
        <v>8030</v>
      </c>
      <c r="C8022" s="3" t="s">
        <v>1</v>
      </c>
      <c r="D8022" s="3" t="s">
        <v>2</v>
      </c>
      <c r="E8022" s="3" t="s">
        <v>1</v>
      </c>
      <c r="F8022" s="4" t="s">
        <v>3</v>
      </c>
      <c r="G8022" s="5"/>
    </row>
    <row r="8023">
      <c r="A8023" s="1">
        <v>8023.0</v>
      </c>
      <c r="B8023" s="2" t="s">
        <v>8031</v>
      </c>
      <c r="C8023" s="3" t="s">
        <v>1</v>
      </c>
      <c r="D8023" s="3" t="s">
        <v>2</v>
      </c>
      <c r="E8023" s="3" t="s">
        <v>1</v>
      </c>
      <c r="F8023" s="4" t="s">
        <v>3</v>
      </c>
      <c r="G8023" s="5"/>
    </row>
    <row r="8024">
      <c r="A8024" s="1">
        <v>8024.0</v>
      </c>
      <c r="B8024" s="2" t="s">
        <v>8032</v>
      </c>
      <c r="C8024" s="3" t="s">
        <v>1</v>
      </c>
      <c r="D8024" s="3" t="s">
        <v>2</v>
      </c>
      <c r="E8024" s="3" t="s">
        <v>1</v>
      </c>
      <c r="F8024" s="4" t="s">
        <v>3</v>
      </c>
      <c r="G8024" s="5"/>
    </row>
    <row r="8025">
      <c r="A8025" s="1">
        <v>8025.0</v>
      </c>
      <c r="B8025" s="2" t="s">
        <v>8033</v>
      </c>
      <c r="C8025" s="3" t="s">
        <v>1</v>
      </c>
      <c r="D8025" s="3" t="s">
        <v>2</v>
      </c>
      <c r="E8025" s="3" t="s">
        <v>1</v>
      </c>
      <c r="F8025" s="4" t="s">
        <v>3</v>
      </c>
      <c r="G8025" s="5"/>
    </row>
    <row r="8026">
      <c r="A8026" s="1">
        <v>8026.0</v>
      </c>
      <c r="B8026" s="2" t="s">
        <v>8034</v>
      </c>
      <c r="C8026" s="3" t="s">
        <v>1</v>
      </c>
      <c r="D8026" s="3" t="s">
        <v>2</v>
      </c>
      <c r="E8026" s="3" t="s">
        <v>1</v>
      </c>
      <c r="F8026" s="4" t="s">
        <v>3</v>
      </c>
      <c r="G8026" s="5"/>
    </row>
    <row r="8027">
      <c r="A8027" s="1">
        <v>8027.0</v>
      </c>
      <c r="B8027" s="2" t="s">
        <v>8035</v>
      </c>
      <c r="C8027" s="3" t="s">
        <v>1</v>
      </c>
      <c r="D8027" s="3" t="s">
        <v>2</v>
      </c>
      <c r="E8027" s="3" t="s">
        <v>1</v>
      </c>
      <c r="F8027" s="4" t="s">
        <v>3</v>
      </c>
      <c r="G8027" s="5"/>
    </row>
    <row r="8028">
      <c r="A8028" s="1">
        <v>8028.0</v>
      </c>
      <c r="B8028" s="2" t="s">
        <v>8036</v>
      </c>
      <c r="C8028" s="3" t="s">
        <v>1</v>
      </c>
      <c r="D8028" s="3" t="s">
        <v>2</v>
      </c>
      <c r="E8028" s="3" t="s">
        <v>1</v>
      </c>
      <c r="F8028" s="4" t="s">
        <v>3</v>
      </c>
      <c r="G8028" s="5"/>
    </row>
    <row r="8029">
      <c r="A8029" s="1">
        <v>8029.0</v>
      </c>
      <c r="B8029" s="2" t="s">
        <v>8037</v>
      </c>
      <c r="C8029" s="3" t="s">
        <v>1</v>
      </c>
      <c r="D8029" s="3" t="s">
        <v>2</v>
      </c>
      <c r="E8029" s="3" t="s">
        <v>1</v>
      </c>
      <c r="F8029" s="4" t="s">
        <v>3</v>
      </c>
      <c r="G8029" s="5"/>
    </row>
    <row r="8030">
      <c r="A8030" s="1">
        <v>8030.0</v>
      </c>
      <c r="B8030" s="2" t="s">
        <v>8038</v>
      </c>
      <c r="C8030" s="3" t="s">
        <v>1</v>
      </c>
      <c r="D8030" s="3" t="s">
        <v>2</v>
      </c>
      <c r="E8030" s="3" t="s">
        <v>1</v>
      </c>
      <c r="F8030" s="4" t="s">
        <v>3</v>
      </c>
      <c r="G8030" s="5"/>
    </row>
    <row r="8031">
      <c r="A8031" s="1">
        <v>8031.0</v>
      </c>
      <c r="B8031" s="2" t="s">
        <v>8039</v>
      </c>
      <c r="C8031" s="3" t="s">
        <v>1</v>
      </c>
      <c r="D8031" s="3" t="s">
        <v>2</v>
      </c>
      <c r="E8031" s="3" t="s">
        <v>1</v>
      </c>
      <c r="F8031" s="4" t="s">
        <v>3</v>
      </c>
      <c r="G8031" s="5"/>
    </row>
    <row r="8032">
      <c r="A8032" s="1">
        <v>8032.0</v>
      </c>
      <c r="B8032" s="2" t="s">
        <v>8040</v>
      </c>
      <c r="C8032" s="3" t="s">
        <v>1</v>
      </c>
      <c r="D8032" s="3" t="s">
        <v>2</v>
      </c>
      <c r="E8032" s="3" t="s">
        <v>1</v>
      </c>
      <c r="F8032" s="4" t="s">
        <v>3</v>
      </c>
      <c r="G8032" s="5"/>
    </row>
    <row r="8033">
      <c r="A8033" s="1">
        <v>8033.0</v>
      </c>
      <c r="B8033" s="2" t="s">
        <v>8041</v>
      </c>
      <c r="C8033" s="3" t="s">
        <v>1</v>
      </c>
      <c r="D8033" s="3" t="s">
        <v>2</v>
      </c>
      <c r="E8033" s="3" t="s">
        <v>1</v>
      </c>
      <c r="F8033" s="4" t="s">
        <v>3</v>
      </c>
      <c r="G8033" s="5"/>
    </row>
    <row r="8034">
      <c r="A8034" s="1">
        <v>8034.0</v>
      </c>
      <c r="B8034" s="2" t="s">
        <v>8042</v>
      </c>
      <c r="C8034" s="3" t="s">
        <v>1</v>
      </c>
      <c r="D8034" s="3" t="s">
        <v>2</v>
      </c>
      <c r="E8034" s="3" t="s">
        <v>1</v>
      </c>
      <c r="F8034" s="4" t="s">
        <v>3</v>
      </c>
      <c r="G8034" s="5"/>
    </row>
    <row r="8035">
      <c r="A8035" s="1">
        <v>8035.0</v>
      </c>
      <c r="B8035" s="2" t="s">
        <v>8043</v>
      </c>
      <c r="C8035" s="3" t="s">
        <v>1</v>
      </c>
      <c r="D8035" s="3" t="s">
        <v>2</v>
      </c>
      <c r="E8035" s="3" t="s">
        <v>1</v>
      </c>
      <c r="F8035" s="4" t="s">
        <v>3</v>
      </c>
      <c r="G8035" s="5"/>
    </row>
    <row r="8036">
      <c r="A8036" s="1">
        <v>8036.0</v>
      </c>
      <c r="B8036" s="2" t="s">
        <v>8044</v>
      </c>
      <c r="C8036" s="3" t="s">
        <v>1</v>
      </c>
      <c r="D8036" s="3" t="s">
        <v>2</v>
      </c>
      <c r="E8036" s="3" t="s">
        <v>1</v>
      </c>
      <c r="F8036" s="4" t="s">
        <v>3</v>
      </c>
      <c r="G8036" s="5"/>
    </row>
    <row r="8037">
      <c r="A8037" s="1">
        <v>8037.0</v>
      </c>
      <c r="B8037" s="2" t="s">
        <v>8045</v>
      </c>
      <c r="C8037" s="3" t="s">
        <v>1</v>
      </c>
      <c r="D8037" s="3" t="s">
        <v>2</v>
      </c>
      <c r="E8037" s="3" t="s">
        <v>1</v>
      </c>
      <c r="F8037" s="4" t="s">
        <v>3</v>
      </c>
      <c r="G8037" s="5"/>
    </row>
    <row r="8038">
      <c r="A8038" s="1">
        <v>8038.0</v>
      </c>
      <c r="B8038" s="2" t="s">
        <v>8046</v>
      </c>
      <c r="C8038" s="3" t="s">
        <v>1</v>
      </c>
      <c r="D8038" s="3" t="s">
        <v>2</v>
      </c>
      <c r="E8038" s="3" t="s">
        <v>1</v>
      </c>
      <c r="F8038" s="4" t="s">
        <v>3</v>
      </c>
      <c r="G8038" s="5"/>
    </row>
    <row r="8039">
      <c r="A8039" s="1">
        <v>8039.0</v>
      </c>
      <c r="B8039" s="2" t="s">
        <v>8047</v>
      </c>
      <c r="C8039" s="3" t="s">
        <v>1</v>
      </c>
      <c r="D8039" s="3" t="s">
        <v>2</v>
      </c>
      <c r="E8039" s="3" t="s">
        <v>1</v>
      </c>
      <c r="F8039" s="4" t="s">
        <v>3</v>
      </c>
      <c r="G8039" s="5"/>
    </row>
    <row r="8040">
      <c r="A8040" s="1">
        <v>8040.0</v>
      </c>
      <c r="B8040" s="2" t="s">
        <v>8048</v>
      </c>
      <c r="C8040" s="3" t="s">
        <v>1</v>
      </c>
      <c r="D8040" s="3" t="s">
        <v>2</v>
      </c>
      <c r="E8040" s="3" t="s">
        <v>1</v>
      </c>
      <c r="F8040" s="4" t="s">
        <v>3</v>
      </c>
      <c r="G8040" s="5"/>
    </row>
    <row r="8041">
      <c r="A8041" s="1">
        <v>8041.0</v>
      </c>
      <c r="B8041" s="2" t="s">
        <v>8049</v>
      </c>
      <c r="C8041" s="3" t="s">
        <v>1</v>
      </c>
      <c r="D8041" s="3" t="s">
        <v>2</v>
      </c>
      <c r="E8041" s="3" t="s">
        <v>1</v>
      </c>
      <c r="F8041" s="4" t="s">
        <v>3</v>
      </c>
      <c r="G8041" s="5"/>
    </row>
    <row r="8042">
      <c r="A8042" s="1">
        <v>8042.0</v>
      </c>
      <c r="B8042" s="2" t="s">
        <v>8050</v>
      </c>
      <c r="C8042" s="3" t="s">
        <v>1</v>
      </c>
      <c r="D8042" s="3" t="s">
        <v>2</v>
      </c>
      <c r="E8042" s="3" t="s">
        <v>1</v>
      </c>
      <c r="F8042" s="4" t="s">
        <v>3</v>
      </c>
      <c r="G8042" s="5"/>
    </row>
    <row r="8043">
      <c r="A8043" s="1">
        <v>8043.0</v>
      </c>
      <c r="B8043" s="2" t="s">
        <v>8051</v>
      </c>
      <c r="C8043" s="3" t="s">
        <v>1</v>
      </c>
      <c r="D8043" s="3" t="s">
        <v>2</v>
      </c>
      <c r="E8043" s="3" t="s">
        <v>1</v>
      </c>
      <c r="F8043" s="4" t="s">
        <v>3</v>
      </c>
      <c r="G8043" s="5"/>
    </row>
    <row r="8044">
      <c r="A8044" s="1">
        <v>8044.0</v>
      </c>
      <c r="B8044" s="2" t="s">
        <v>8052</v>
      </c>
      <c r="C8044" s="3" t="s">
        <v>1</v>
      </c>
      <c r="D8044" s="3" t="s">
        <v>2</v>
      </c>
      <c r="E8044" s="3" t="s">
        <v>1</v>
      </c>
      <c r="F8044" s="4" t="s">
        <v>3</v>
      </c>
      <c r="G8044" s="5"/>
    </row>
    <row r="8045">
      <c r="A8045" s="1">
        <v>8045.0</v>
      </c>
      <c r="B8045" s="2" t="s">
        <v>8053</v>
      </c>
      <c r="C8045" s="3" t="s">
        <v>1</v>
      </c>
      <c r="D8045" s="3" t="s">
        <v>2</v>
      </c>
      <c r="E8045" s="3" t="s">
        <v>1</v>
      </c>
      <c r="F8045" s="4" t="s">
        <v>3</v>
      </c>
      <c r="G8045" s="5"/>
    </row>
    <row r="8046">
      <c r="A8046" s="1">
        <v>8046.0</v>
      </c>
      <c r="B8046" s="2" t="s">
        <v>8054</v>
      </c>
      <c r="C8046" s="3" t="s">
        <v>1</v>
      </c>
      <c r="D8046" s="3" t="s">
        <v>2</v>
      </c>
      <c r="E8046" s="3" t="s">
        <v>1</v>
      </c>
      <c r="F8046" s="4" t="s">
        <v>3</v>
      </c>
      <c r="G8046" s="5"/>
    </row>
    <row r="8047">
      <c r="A8047" s="1">
        <v>8047.0</v>
      </c>
      <c r="B8047" s="2" t="s">
        <v>8055</v>
      </c>
      <c r="C8047" s="3" t="s">
        <v>1</v>
      </c>
      <c r="D8047" s="3" t="s">
        <v>2</v>
      </c>
      <c r="E8047" s="3" t="s">
        <v>1</v>
      </c>
      <c r="F8047" s="4" t="s">
        <v>3</v>
      </c>
      <c r="G8047" s="5"/>
    </row>
    <row r="8048">
      <c r="A8048" s="1">
        <v>8048.0</v>
      </c>
      <c r="B8048" s="2" t="s">
        <v>8056</v>
      </c>
      <c r="C8048" s="3" t="s">
        <v>1</v>
      </c>
      <c r="D8048" s="3" t="s">
        <v>2</v>
      </c>
      <c r="E8048" s="3" t="s">
        <v>1</v>
      </c>
      <c r="F8048" s="4" t="s">
        <v>3</v>
      </c>
      <c r="G8048" s="5"/>
    </row>
    <row r="8049">
      <c r="A8049" s="1">
        <v>8049.0</v>
      </c>
      <c r="B8049" s="2" t="s">
        <v>8057</v>
      </c>
      <c r="C8049" s="3" t="s">
        <v>1</v>
      </c>
      <c r="D8049" s="3" t="s">
        <v>2</v>
      </c>
      <c r="E8049" s="3" t="s">
        <v>1</v>
      </c>
      <c r="F8049" s="4" t="s">
        <v>3</v>
      </c>
      <c r="G8049" s="5"/>
    </row>
    <row r="8050">
      <c r="A8050" s="1">
        <v>8050.0</v>
      </c>
      <c r="B8050" s="2" t="s">
        <v>8058</v>
      </c>
      <c r="C8050" s="3" t="s">
        <v>1</v>
      </c>
      <c r="D8050" s="3" t="s">
        <v>2</v>
      </c>
      <c r="E8050" s="3" t="s">
        <v>1</v>
      </c>
      <c r="F8050" s="4" t="s">
        <v>3</v>
      </c>
      <c r="G8050" s="5"/>
    </row>
    <row r="8051">
      <c r="A8051" s="1">
        <v>8051.0</v>
      </c>
      <c r="B8051" s="2" t="s">
        <v>8059</v>
      </c>
      <c r="C8051" s="3" t="s">
        <v>1</v>
      </c>
      <c r="D8051" s="3" t="s">
        <v>2</v>
      </c>
      <c r="E8051" s="3" t="s">
        <v>1</v>
      </c>
      <c r="F8051" s="4" t="s">
        <v>3</v>
      </c>
      <c r="G8051" s="5"/>
    </row>
    <row r="8052">
      <c r="A8052" s="1">
        <v>8052.0</v>
      </c>
      <c r="B8052" s="2" t="s">
        <v>8060</v>
      </c>
      <c r="C8052" s="3" t="s">
        <v>1</v>
      </c>
      <c r="D8052" s="3" t="s">
        <v>2</v>
      </c>
      <c r="E8052" s="3" t="s">
        <v>1</v>
      </c>
      <c r="F8052" s="4" t="s">
        <v>3</v>
      </c>
      <c r="G8052" s="5"/>
    </row>
    <row r="8053">
      <c r="A8053" s="1">
        <v>8053.0</v>
      </c>
      <c r="B8053" s="2" t="s">
        <v>8061</v>
      </c>
      <c r="C8053" s="3" t="s">
        <v>1</v>
      </c>
      <c r="D8053" s="3" t="s">
        <v>2</v>
      </c>
      <c r="E8053" s="3" t="s">
        <v>1</v>
      </c>
      <c r="F8053" s="4" t="s">
        <v>3</v>
      </c>
      <c r="G8053" s="5"/>
    </row>
    <row r="8054">
      <c r="A8054" s="1">
        <v>8054.0</v>
      </c>
      <c r="B8054" s="2" t="s">
        <v>8062</v>
      </c>
      <c r="C8054" s="3" t="s">
        <v>1</v>
      </c>
      <c r="D8054" s="3" t="s">
        <v>2</v>
      </c>
      <c r="E8054" s="3" t="s">
        <v>1</v>
      </c>
      <c r="F8054" s="4" t="s">
        <v>3</v>
      </c>
      <c r="G8054" s="5"/>
    </row>
    <row r="8055">
      <c r="A8055" s="1">
        <v>8055.0</v>
      </c>
      <c r="B8055" s="2" t="s">
        <v>8063</v>
      </c>
      <c r="C8055" s="3" t="s">
        <v>1</v>
      </c>
      <c r="D8055" s="3" t="s">
        <v>2</v>
      </c>
      <c r="E8055" s="3" t="s">
        <v>1</v>
      </c>
      <c r="F8055" s="4" t="s">
        <v>3</v>
      </c>
      <c r="G8055" s="5"/>
    </row>
    <row r="8056">
      <c r="A8056" s="1">
        <v>8056.0</v>
      </c>
      <c r="B8056" s="2" t="s">
        <v>8064</v>
      </c>
      <c r="C8056" s="3" t="s">
        <v>1</v>
      </c>
      <c r="D8056" s="3" t="s">
        <v>2</v>
      </c>
      <c r="E8056" s="3" t="s">
        <v>1</v>
      </c>
      <c r="F8056" s="4" t="s">
        <v>3</v>
      </c>
      <c r="G8056" s="5"/>
    </row>
    <row r="8057">
      <c r="A8057" s="1">
        <v>8057.0</v>
      </c>
      <c r="B8057" s="2" t="s">
        <v>8065</v>
      </c>
      <c r="C8057" s="3" t="s">
        <v>1</v>
      </c>
      <c r="D8057" s="3" t="s">
        <v>2</v>
      </c>
      <c r="E8057" s="3" t="s">
        <v>1</v>
      </c>
      <c r="F8057" s="4" t="s">
        <v>3</v>
      </c>
      <c r="G8057" s="5"/>
    </row>
    <row r="8058">
      <c r="A8058" s="1">
        <v>8058.0</v>
      </c>
      <c r="B8058" s="2" t="s">
        <v>8066</v>
      </c>
      <c r="C8058" s="3" t="s">
        <v>1</v>
      </c>
      <c r="D8058" s="3" t="s">
        <v>2</v>
      </c>
      <c r="E8058" s="3" t="s">
        <v>1</v>
      </c>
      <c r="F8058" s="4" t="s">
        <v>3</v>
      </c>
      <c r="G8058" s="5"/>
    </row>
    <row r="8059">
      <c r="A8059" s="1">
        <v>8059.0</v>
      </c>
      <c r="B8059" s="2" t="s">
        <v>8067</v>
      </c>
      <c r="C8059" s="3" t="s">
        <v>1</v>
      </c>
      <c r="D8059" s="3" t="s">
        <v>2</v>
      </c>
      <c r="E8059" s="3" t="s">
        <v>1</v>
      </c>
      <c r="F8059" s="4" t="s">
        <v>3</v>
      </c>
      <c r="G8059" s="5"/>
    </row>
    <row r="8060">
      <c r="A8060" s="1">
        <v>8060.0</v>
      </c>
      <c r="B8060" s="2" t="s">
        <v>8068</v>
      </c>
      <c r="C8060" s="3" t="s">
        <v>1</v>
      </c>
      <c r="D8060" s="3" t="s">
        <v>2</v>
      </c>
      <c r="E8060" s="3" t="s">
        <v>1</v>
      </c>
      <c r="F8060" s="4" t="s">
        <v>3</v>
      </c>
      <c r="G8060" s="5"/>
    </row>
    <row r="8061">
      <c r="A8061" s="1">
        <v>8061.0</v>
      </c>
      <c r="B8061" s="2" t="s">
        <v>8069</v>
      </c>
      <c r="C8061" s="3" t="s">
        <v>1</v>
      </c>
      <c r="D8061" s="3" t="s">
        <v>2</v>
      </c>
      <c r="E8061" s="3" t="s">
        <v>1</v>
      </c>
      <c r="F8061" s="4" t="s">
        <v>3</v>
      </c>
      <c r="G8061" s="5"/>
    </row>
    <row r="8062">
      <c r="A8062" s="1">
        <v>8062.0</v>
      </c>
      <c r="B8062" s="2" t="s">
        <v>8070</v>
      </c>
      <c r="C8062" s="3" t="s">
        <v>1</v>
      </c>
      <c r="D8062" s="3" t="s">
        <v>2</v>
      </c>
      <c r="E8062" s="3" t="s">
        <v>1</v>
      </c>
      <c r="F8062" s="4" t="s">
        <v>3</v>
      </c>
      <c r="G8062" s="5"/>
    </row>
    <row r="8063">
      <c r="A8063" s="1">
        <v>8063.0</v>
      </c>
      <c r="B8063" s="2" t="s">
        <v>8071</v>
      </c>
      <c r="C8063" s="3" t="s">
        <v>1</v>
      </c>
      <c r="D8063" s="3" t="s">
        <v>2</v>
      </c>
      <c r="E8063" s="3" t="s">
        <v>1</v>
      </c>
      <c r="F8063" s="4" t="s">
        <v>3</v>
      </c>
      <c r="G8063" s="5"/>
    </row>
    <row r="8064">
      <c r="A8064" s="1">
        <v>8064.0</v>
      </c>
      <c r="B8064" s="2" t="s">
        <v>8072</v>
      </c>
      <c r="C8064" s="3" t="s">
        <v>1</v>
      </c>
      <c r="D8064" s="3" t="s">
        <v>2</v>
      </c>
      <c r="E8064" s="3" t="s">
        <v>1</v>
      </c>
      <c r="F8064" s="4" t="s">
        <v>3</v>
      </c>
      <c r="G8064" s="5"/>
    </row>
    <row r="8065">
      <c r="A8065" s="1">
        <v>8065.0</v>
      </c>
      <c r="B8065" s="2" t="s">
        <v>8073</v>
      </c>
      <c r="C8065" s="3" t="s">
        <v>1</v>
      </c>
      <c r="D8065" s="3" t="s">
        <v>2</v>
      </c>
      <c r="E8065" s="3" t="s">
        <v>1</v>
      </c>
      <c r="F8065" s="4" t="s">
        <v>3</v>
      </c>
      <c r="G8065" s="5"/>
    </row>
    <row r="8066">
      <c r="A8066" s="1">
        <v>8066.0</v>
      </c>
      <c r="B8066" s="2" t="s">
        <v>8074</v>
      </c>
      <c r="C8066" s="3" t="s">
        <v>1</v>
      </c>
      <c r="D8066" s="3" t="s">
        <v>2</v>
      </c>
      <c r="E8066" s="3" t="s">
        <v>1</v>
      </c>
      <c r="F8066" s="4" t="s">
        <v>3</v>
      </c>
      <c r="G8066" s="5"/>
    </row>
    <row r="8067">
      <c r="A8067" s="1">
        <v>8067.0</v>
      </c>
      <c r="B8067" s="2" t="s">
        <v>8075</v>
      </c>
      <c r="C8067" s="3" t="s">
        <v>1</v>
      </c>
      <c r="D8067" s="3" t="s">
        <v>2</v>
      </c>
      <c r="E8067" s="3" t="s">
        <v>1</v>
      </c>
      <c r="F8067" s="4" t="s">
        <v>3</v>
      </c>
      <c r="G8067" s="5"/>
    </row>
    <row r="8068">
      <c r="A8068" s="1">
        <v>8068.0</v>
      </c>
      <c r="B8068" s="2" t="s">
        <v>8076</v>
      </c>
      <c r="C8068" s="3" t="s">
        <v>1</v>
      </c>
      <c r="D8068" s="3" t="s">
        <v>2</v>
      </c>
      <c r="E8068" s="3" t="s">
        <v>1</v>
      </c>
      <c r="F8068" s="4" t="s">
        <v>3</v>
      </c>
      <c r="G8068" s="5"/>
    </row>
    <row r="8069">
      <c r="A8069" s="1">
        <v>8069.0</v>
      </c>
      <c r="B8069" s="2" t="s">
        <v>8077</v>
      </c>
      <c r="C8069" s="3" t="s">
        <v>1</v>
      </c>
      <c r="D8069" s="3" t="s">
        <v>2</v>
      </c>
      <c r="E8069" s="3" t="s">
        <v>1</v>
      </c>
      <c r="F8069" s="4" t="s">
        <v>3</v>
      </c>
      <c r="G8069" s="5"/>
    </row>
    <row r="8070">
      <c r="A8070" s="1">
        <v>8070.0</v>
      </c>
      <c r="B8070" s="2" t="s">
        <v>8078</v>
      </c>
      <c r="C8070" s="3" t="s">
        <v>1</v>
      </c>
      <c r="D8070" s="3" t="s">
        <v>2</v>
      </c>
      <c r="E8070" s="3" t="s">
        <v>1</v>
      </c>
      <c r="F8070" s="4" t="s">
        <v>3</v>
      </c>
      <c r="G8070" s="5"/>
    </row>
    <row r="8071">
      <c r="A8071" s="1">
        <v>8071.0</v>
      </c>
      <c r="B8071" s="2" t="s">
        <v>8079</v>
      </c>
      <c r="C8071" s="3" t="s">
        <v>1</v>
      </c>
      <c r="D8071" s="3" t="s">
        <v>2</v>
      </c>
      <c r="E8071" s="3" t="s">
        <v>1</v>
      </c>
      <c r="F8071" s="4" t="s">
        <v>3</v>
      </c>
      <c r="G8071" s="5"/>
    </row>
    <row r="8072">
      <c r="A8072" s="1">
        <v>8072.0</v>
      </c>
      <c r="B8072" s="2" t="s">
        <v>8080</v>
      </c>
      <c r="C8072" s="3" t="s">
        <v>1</v>
      </c>
      <c r="D8072" s="3" t="s">
        <v>2</v>
      </c>
      <c r="E8072" s="3" t="s">
        <v>1</v>
      </c>
      <c r="F8072" s="4" t="s">
        <v>3</v>
      </c>
      <c r="G8072" s="5"/>
    </row>
    <row r="8073">
      <c r="A8073" s="1">
        <v>8073.0</v>
      </c>
      <c r="B8073" s="2" t="s">
        <v>8081</v>
      </c>
      <c r="C8073" s="3" t="s">
        <v>1</v>
      </c>
      <c r="D8073" s="3" t="s">
        <v>2</v>
      </c>
      <c r="E8073" s="3" t="s">
        <v>1</v>
      </c>
      <c r="F8073" s="4" t="s">
        <v>3</v>
      </c>
      <c r="G8073" s="5"/>
    </row>
    <row r="8074">
      <c r="A8074" s="1">
        <v>8074.0</v>
      </c>
      <c r="B8074" s="2" t="s">
        <v>8082</v>
      </c>
      <c r="C8074" s="3" t="s">
        <v>1</v>
      </c>
      <c r="D8074" s="3" t="s">
        <v>2</v>
      </c>
      <c r="E8074" s="3" t="s">
        <v>1</v>
      </c>
      <c r="F8074" s="4" t="s">
        <v>3</v>
      </c>
      <c r="G8074" s="5"/>
    </row>
    <row r="8075">
      <c r="A8075" s="1">
        <v>8075.0</v>
      </c>
      <c r="B8075" s="2" t="s">
        <v>8083</v>
      </c>
      <c r="C8075" s="3" t="s">
        <v>1</v>
      </c>
      <c r="D8075" s="3" t="s">
        <v>2</v>
      </c>
      <c r="E8075" s="3" t="s">
        <v>1</v>
      </c>
      <c r="F8075" s="4" t="s">
        <v>3</v>
      </c>
      <c r="G8075" s="5"/>
    </row>
    <row r="8076">
      <c r="A8076" s="1">
        <v>8076.0</v>
      </c>
      <c r="B8076" s="2" t="s">
        <v>8084</v>
      </c>
      <c r="C8076" s="3" t="s">
        <v>1</v>
      </c>
      <c r="D8076" s="3" t="s">
        <v>2</v>
      </c>
      <c r="E8076" s="3" t="s">
        <v>1</v>
      </c>
      <c r="F8076" s="4" t="s">
        <v>3</v>
      </c>
      <c r="G8076" s="5"/>
    </row>
    <row r="8077">
      <c r="A8077" s="1">
        <v>8077.0</v>
      </c>
      <c r="B8077" s="2" t="s">
        <v>8085</v>
      </c>
      <c r="C8077" s="3" t="s">
        <v>1</v>
      </c>
      <c r="D8077" s="3" t="s">
        <v>2</v>
      </c>
      <c r="E8077" s="3" t="s">
        <v>1</v>
      </c>
      <c r="F8077" s="4" t="s">
        <v>3</v>
      </c>
      <c r="G8077" s="5"/>
    </row>
    <row r="8078">
      <c r="A8078" s="1">
        <v>8078.0</v>
      </c>
      <c r="B8078" s="2" t="s">
        <v>8086</v>
      </c>
      <c r="C8078" s="3" t="s">
        <v>1</v>
      </c>
      <c r="D8078" s="3" t="s">
        <v>2</v>
      </c>
      <c r="E8078" s="3" t="s">
        <v>1</v>
      </c>
      <c r="F8078" s="4" t="s">
        <v>3</v>
      </c>
      <c r="G8078" s="5"/>
    </row>
    <row r="8079">
      <c r="A8079" s="1">
        <v>8079.0</v>
      </c>
      <c r="B8079" s="2" t="s">
        <v>8087</v>
      </c>
      <c r="C8079" s="3" t="s">
        <v>1</v>
      </c>
      <c r="D8079" s="3" t="s">
        <v>2</v>
      </c>
      <c r="E8079" s="3" t="s">
        <v>1</v>
      </c>
      <c r="F8079" s="4" t="s">
        <v>3</v>
      </c>
      <c r="G8079" s="5"/>
    </row>
    <row r="8080">
      <c r="A8080" s="1">
        <v>8080.0</v>
      </c>
      <c r="B8080" s="2" t="s">
        <v>8088</v>
      </c>
      <c r="C8080" s="3" t="s">
        <v>1</v>
      </c>
      <c r="D8080" s="3" t="s">
        <v>2</v>
      </c>
      <c r="E8080" s="3" t="s">
        <v>1</v>
      </c>
      <c r="F8080" s="4" t="s">
        <v>3</v>
      </c>
      <c r="G8080" s="5"/>
    </row>
    <row r="8081">
      <c r="A8081" s="1">
        <v>8081.0</v>
      </c>
      <c r="B8081" s="2" t="s">
        <v>8089</v>
      </c>
      <c r="C8081" s="3" t="s">
        <v>1</v>
      </c>
      <c r="D8081" s="3" t="s">
        <v>2</v>
      </c>
      <c r="E8081" s="3" t="s">
        <v>1</v>
      </c>
      <c r="F8081" s="4" t="s">
        <v>3</v>
      </c>
      <c r="G8081" s="5"/>
    </row>
    <row r="8082">
      <c r="A8082" s="1">
        <v>8082.0</v>
      </c>
      <c r="B8082" s="2" t="s">
        <v>8090</v>
      </c>
      <c r="C8082" s="3" t="s">
        <v>1</v>
      </c>
      <c r="D8082" s="3" t="s">
        <v>2</v>
      </c>
      <c r="E8082" s="3" t="s">
        <v>1</v>
      </c>
      <c r="F8082" s="4" t="s">
        <v>3</v>
      </c>
      <c r="G8082" s="5"/>
    </row>
    <row r="8083">
      <c r="A8083" s="1">
        <v>8083.0</v>
      </c>
      <c r="B8083" s="2" t="s">
        <v>8091</v>
      </c>
      <c r="C8083" s="3" t="s">
        <v>1</v>
      </c>
      <c r="D8083" s="3" t="s">
        <v>2</v>
      </c>
      <c r="E8083" s="3" t="s">
        <v>1</v>
      </c>
      <c r="F8083" s="4" t="s">
        <v>3</v>
      </c>
      <c r="G8083" s="5"/>
    </row>
    <row r="8084">
      <c r="A8084" s="1">
        <v>8084.0</v>
      </c>
      <c r="B8084" s="2" t="s">
        <v>8092</v>
      </c>
      <c r="C8084" s="3" t="s">
        <v>1</v>
      </c>
      <c r="D8084" s="3" t="s">
        <v>2</v>
      </c>
      <c r="E8084" s="3" t="s">
        <v>1</v>
      </c>
      <c r="F8084" s="4" t="s">
        <v>3</v>
      </c>
      <c r="G8084" s="5"/>
    </row>
    <row r="8085">
      <c r="A8085" s="1">
        <v>8085.0</v>
      </c>
      <c r="B8085" s="2" t="s">
        <v>8093</v>
      </c>
      <c r="C8085" s="3" t="s">
        <v>1</v>
      </c>
      <c r="D8085" s="3" t="s">
        <v>2</v>
      </c>
      <c r="E8085" s="3" t="s">
        <v>1</v>
      </c>
      <c r="F8085" s="4" t="s">
        <v>3</v>
      </c>
      <c r="G8085" s="5"/>
    </row>
    <row r="8086">
      <c r="A8086" s="1">
        <v>8086.0</v>
      </c>
      <c r="B8086" s="2" t="s">
        <v>8094</v>
      </c>
      <c r="C8086" s="3" t="s">
        <v>1</v>
      </c>
      <c r="D8086" s="3" t="s">
        <v>2</v>
      </c>
      <c r="E8086" s="3" t="s">
        <v>1</v>
      </c>
      <c r="F8086" s="4" t="s">
        <v>3</v>
      </c>
      <c r="G8086" s="5"/>
    </row>
    <row r="8087">
      <c r="A8087" s="1">
        <v>8087.0</v>
      </c>
      <c r="B8087" s="2" t="s">
        <v>8095</v>
      </c>
      <c r="C8087" s="3" t="s">
        <v>1</v>
      </c>
      <c r="D8087" s="3" t="s">
        <v>2</v>
      </c>
      <c r="E8087" s="3" t="s">
        <v>1</v>
      </c>
      <c r="F8087" s="4" t="s">
        <v>3</v>
      </c>
      <c r="G8087" s="5"/>
    </row>
    <row r="8088">
      <c r="A8088" s="1">
        <v>8088.0</v>
      </c>
      <c r="B8088" s="2" t="s">
        <v>8096</v>
      </c>
      <c r="C8088" s="3" t="s">
        <v>1</v>
      </c>
      <c r="D8088" s="3" t="s">
        <v>2</v>
      </c>
      <c r="E8088" s="3" t="s">
        <v>1</v>
      </c>
      <c r="F8088" s="4" t="s">
        <v>3</v>
      </c>
      <c r="G8088" s="5"/>
    </row>
    <row r="8089">
      <c r="A8089" s="1">
        <v>8089.0</v>
      </c>
      <c r="B8089" s="2" t="s">
        <v>8097</v>
      </c>
      <c r="C8089" s="3" t="s">
        <v>1</v>
      </c>
      <c r="D8089" s="3" t="s">
        <v>2</v>
      </c>
      <c r="E8089" s="3" t="s">
        <v>1</v>
      </c>
      <c r="F8089" s="4" t="s">
        <v>3</v>
      </c>
      <c r="G8089" s="5"/>
    </row>
    <row r="8090">
      <c r="A8090" s="1">
        <v>8090.0</v>
      </c>
      <c r="B8090" s="2" t="s">
        <v>8098</v>
      </c>
      <c r="C8090" s="3" t="s">
        <v>1</v>
      </c>
      <c r="D8090" s="3" t="s">
        <v>2</v>
      </c>
      <c r="E8090" s="3" t="s">
        <v>1</v>
      </c>
      <c r="F8090" s="4" t="s">
        <v>3</v>
      </c>
      <c r="G8090" s="5"/>
    </row>
    <row r="8091">
      <c r="A8091" s="1">
        <v>8091.0</v>
      </c>
      <c r="B8091" s="2" t="s">
        <v>8099</v>
      </c>
      <c r="C8091" s="3" t="s">
        <v>1</v>
      </c>
      <c r="D8091" s="3" t="s">
        <v>2</v>
      </c>
      <c r="E8091" s="3" t="s">
        <v>1</v>
      </c>
      <c r="F8091" s="4" t="s">
        <v>3</v>
      </c>
      <c r="G8091" s="5"/>
    </row>
    <row r="8092">
      <c r="A8092" s="1">
        <v>8092.0</v>
      </c>
      <c r="B8092" s="2" t="s">
        <v>8100</v>
      </c>
      <c r="C8092" s="3" t="s">
        <v>1</v>
      </c>
      <c r="D8092" s="3" t="s">
        <v>2</v>
      </c>
      <c r="E8092" s="3" t="s">
        <v>1</v>
      </c>
      <c r="F8092" s="4" t="s">
        <v>3</v>
      </c>
      <c r="G8092" s="5"/>
    </row>
    <row r="8093">
      <c r="A8093" s="1">
        <v>8093.0</v>
      </c>
      <c r="B8093" s="2" t="s">
        <v>8101</v>
      </c>
      <c r="C8093" s="3" t="s">
        <v>1</v>
      </c>
      <c r="D8093" s="3" t="s">
        <v>2</v>
      </c>
      <c r="E8093" s="3" t="s">
        <v>1</v>
      </c>
      <c r="F8093" s="4" t="s">
        <v>3</v>
      </c>
      <c r="G8093" s="5"/>
    </row>
    <row r="8094">
      <c r="A8094" s="1">
        <v>8094.0</v>
      </c>
      <c r="B8094" s="2" t="s">
        <v>8102</v>
      </c>
      <c r="C8094" s="3" t="s">
        <v>1</v>
      </c>
      <c r="D8094" s="3" t="s">
        <v>2</v>
      </c>
      <c r="E8094" s="3" t="s">
        <v>1</v>
      </c>
      <c r="F8094" s="4" t="s">
        <v>3</v>
      </c>
      <c r="G8094" s="5"/>
    </row>
    <row r="8095">
      <c r="A8095" s="1">
        <v>8095.0</v>
      </c>
      <c r="B8095" s="2" t="s">
        <v>8103</v>
      </c>
      <c r="C8095" s="3" t="s">
        <v>1</v>
      </c>
      <c r="D8095" s="3" t="s">
        <v>2</v>
      </c>
      <c r="E8095" s="3" t="s">
        <v>1</v>
      </c>
      <c r="F8095" s="4" t="s">
        <v>3</v>
      </c>
      <c r="G8095" s="5"/>
    </row>
    <row r="8096">
      <c r="A8096" s="1">
        <v>8096.0</v>
      </c>
      <c r="B8096" s="2" t="s">
        <v>8104</v>
      </c>
      <c r="C8096" s="3" t="s">
        <v>1</v>
      </c>
      <c r="D8096" s="3" t="s">
        <v>2</v>
      </c>
      <c r="E8096" s="3" t="s">
        <v>1</v>
      </c>
      <c r="F8096" s="4" t="s">
        <v>3</v>
      </c>
      <c r="G8096" s="5"/>
    </row>
    <row r="8097">
      <c r="A8097" s="1">
        <v>8097.0</v>
      </c>
      <c r="B8097" s="2" t="s">
        <v>8105</v>
      </c>
      <c r="C8097" s="3" t="s">
        <v>1</v>
      </c>
      <c r="D8097" s="3" t="s">
        <v>2</v>
      </c>
      <c r="E8097" s="3" t="s">
        <v>1</v>
      </c>
      <c r="F8097" s="4" t="s">
        <v>3</v>
      </c>
      <c r="G8097" s="5"/>
    </row>
    <row r="8098">
      <c r="A8098" s="1">
        <v>8098.0</v>
      </c>
      <c r="B8098" s="2" t="s">
        <v>8106</v>
      </c>
      <c r="C8098" s="3" t="s">
        <v>1</v>
      </c>
      <c r="D8098" s="3" t="s">
        <v>2</v>
      </c>
      <c r="E8098" s="3" t="s">
        <v>1</v>
      </c>
      <c r="F8098" s="4" t="s">
        <v>3</v>
      </c>
      <c r="G8098" s="5"/>
    </row>
    <row r="8099">
      <c r="A8099" s="1">
        <v>8099.0</v>
      </c>
      <c r="B8099" s="2" t="s">
        <v>8107</v>
      </c>
      <c r="C8099" s="3" t="s">
        <v>1</v>
      </c>
      <c r="D8099" s="3" t="s">
        <v>2</v>
      </c>
      <c r="E8099" s="3" t="s">
        <v>1</v>
      </c>
      <c r="F8099" s="4" t="s">
        <v>3</v>
      </c>
      <c r="G8099" s="5"/>
    </row>
    <row r="8100">
      <c r="A8100" s="1">
        <v>8100.0</v>
      </c>
      <c r="B8100" s="2" t="s">
        <v>8108</v>
      </c>
      <c r="C8100" s="3" t="s">
        <v>1</v>
      </c>
      <c r="D8100" s="3" t="s">
        <v>2</v>
      </c>
      <c r="E8100" s="3" t="s">
        <v>1</v>
      </c>
      <c r="F8100" s="4" t="s">
        <v>3</v>
      </c>
      <c r="G8100" s="5"/>
    </row>
    <row r="8101">
      <c r="A8101" s="1">
        <v>8101.0</v>
      </c>
      <c r="B8101" s="2" t="s">
        <v>8109</v>
      </c>
      <c r="C8101" s="3" t="s">
        <v>1</v>
      </c>
      <c r="D8101" s="3" t="s">
        <v>2</v>
      </c>
      <c r="E8101" s="3" t="s">
        <v>1</v>
      </c>
      <c r="F8101" s="4" t="s">
        <v>3</v>
      </c>
      <c r="G8101" s="5"/>
    </row>
    <row r="8102">
      <c r="A8102" s="1">
        <v>8102.0</v>
      </c>
      <c r="B8102" s="2" t="s">
        <v>8110</v>
      </c>
      <c r="C8102" s="3" t="s">
        <v>1</v>
      </c>
      <c r="D8102" s="3" t="s">
        <v>2</v>
      </c>
      <c r="E8102" s="3" t="s">
        <v>1</v>
      </c>
      <c r="F8102" s="4" t="s">
        <v>3</v>
      </c>
      <c r="G8102" s="5"/>
    </row>
    <row r="8103">
      <c r="A8103" s="1">
        <v>8103.0</v>
      </c>
      <c r="B8103" s="2" t="s">
        <v>8111</v>
      </c>
      <c r="C8103" s="3" t="s">
        <v>1</v>
      </c>
      <c r="D8103" s="3" t="s">
        <v>2</v>
      </c>
      <c r="E8103" s="3" t="s">
        <v>1</v>
      </c>
      <c r="F8103" s="4" t="s">
        <v>3</v>
      </c>
      <c r="G8103" s="5"/>
    </row>
    <row r="8104">
      <c r="A8104" s="1">
        <v>8104.0</v>
      </c>
      <c r="B8104" s="2" t="s">
        <v>8112</v>
      </c>
      <c r="C8104" s="3" t="s">
        <v>1</v>
      </c>
      <c r="D8104" s="3" t="s">
        <v>2</v>
      </c>
      <c r="E8104" s="3" t="s">
        <v>1</v>
      </c>
      <c r="F8104" s="4" t="s">
        <v>3</v>
      </c>
      <c r="G8104" s="5"/>
    </row>
    <row r="8105">
      <c r="A8105" s="1">
        <v>8105.0</v>
      </c>
      <c r="B8105" s="2" t="s">
        <v>8113</v>
      </c>
      <c r="C8105" s="3" t="s">
        <v>1</v>
      </c>
      <c r="D8105" s="3" t="s">
        <v>2</v>
      </c>
      <c r="E8105" s="3" t="s">
        <v>1</v>
      </c>
      <c r="F8105" s="4" t="s">
        <v>3</v>
      </c>
      <c r="G8105" s="5"/>
    </row>
    <row r="8106">
      <c r="A8106" s="1">
        <v>8106.0</v>
      </c>
      <c r="B8106" s="2" t="s">
        <v>8114</v>
      </c>
      <c r="C8106" s="3" t="s">
        <v>1</v>
      </c>
      <c r="D8106" s="3" t="s">
        <v>2</v>
      </c>
      <c r="E8106" s="3" t="s">
        <v>1</v>
      </c>
      <c r="F8106" s="4" t="s">
        <v>3</v>
      </c>
      <c r="G8106" s="5"/>
    </row>
    <row r="8107">
      <c r="A8107" s="1">
        <v>8107.0</v>
      </c>
      <c r="B8107" s="2" t="s">
        <v>8115</v>
      </c>
      <c r="C8107" s="3" t="s">
        <v>1</v>
      </c>
      <c r="D8107" s="3" t="s">
        <v>2</v>
      </c>
      <c r="E8107" s="3" t="s">
        <v>1</v>
      </c>
      <c r="F8107" s="4" t="s">
        <v>3</v>
      </c>
      <c r="G8107" s="5"/>
    </row>
    <row r="8108">
      <c r="A8108" s="1">
        <v>8108.0</v>
      </c>
      <c r="B8108" s="2" t="s">
        <v>8116</v>
      </c>
      <c r="C8108" s="3" t="s">
        <v>1</v>
      </c>
      <c r="D8108" s="3" t="s">
        <v>2</v>
      </c>
      <c r="E8108" s="3" t="s">
        <v>1</v>
      </c>
      <c r="F8108" s="4" t="s">
        <v>3</v>
      </c>
      <c r="G8108" s="5"/>
    </row>
    <row r="8109">
      <c r="A8109" s="1">
        <v>8109.0</v>
      </c>
      <c r="B8109" s="2" t="s">
        <v>8117</v>
      </c>
      <c r="C8109" s="3" t="s">
        <v>1</v>
      </c>
      <c r="D8109" s="3" t="s">
        <v>2</v>
      </c>
      <c r="E8109" s="3" t="s">
        <v>1</v>
      </c>
      <c r="F8109" s="4" t="s">
        <v>3</v>
      </c>
      <c r="G8109" s="5"/>
    </row>
    <row r="8110">
      <c r="A8110" s="1">
        <v>8110.0</v>
      </c>
      <c r="B8110" s="2" t="s">
        <v>8118</v>
      </c>
      <c r="C8110" s="3" t="s">
        <v>1</v>
      </c>
      <c r="D8110" s="3" t="s">
        <v>2</v>
      </c>
      <c r="E8110" s="3" t="s">
        <v>1</v>
      </c>
      <c r="F8110" s="4" t="s">
        <v>3</v>
      </c>
      <c r="G8110" s="5"/>
    </row>
    <row r="8111">
      <c r="A8111" s="1">
        <v>8111.0</v>
      </c>
      <c r="B8111" s="2" t="s">
        <v>8119</v>
      </c>
      <c r="C8111" s="3" t="s">
        <v>1</v>
      </c>
      <c r="D8111" s="3" t="s">
        <v>2</v>
      </c>
      <c r="E8111" s="3" t="s">
        <v>1</v>
      </c>
      <c r="F8111" s="4" t="s">
        <v>3</v>
      </c>
      <c r="G8111" s="5"/>
    </row>
    <row r="8112">
      <c r="A8112" s="1">
        <v>8112.0</v>
      </c>
      <c r="B8112" s="2" t="s">
        <v>8120</v>
      </c>
      <c r="C8112" s="3" t="s">
        <v>1</v>
      </c>
      <c r="D8112" s="3" t="s">
        <v>2</v>
      </c>
      <c r="E8112" s="3" t="s">
        <v>1</v>
      </c>
      <c r="F8112" s="4" t="s">
        <v>3</v>
      </c>
      <c r="G8112" s="5"/>
    </row>
    <row r="8113">
      <c r="A8113" s="1">
        <v>8113.0</v>
      </c>
      <c r="B8113" s="2" t="s">
        <v>8121</v>
      </c>
      <c r="C8113" s="3" t="s">
        <v>1</v>
      </c>
      <c r="D8113" s="3" t="s">
        <v>2</v>
      </c>
      <c r="E8113" s="3" t="s">
        <v>1</v>
      </c>
      <c r="F8113" s="4" t="s">
        <v>3</v>
      </c>
      <c r="G8113" s="5"/>
    </row>
    <row r="8114">
      <c r="A8114" s="1">
        <v>8114.0</v>
      </c>
      <c r="B8114" s="2" t="s">
        <v>8122</v>
      </c>
      <c r="C8114" s="3" t="s">
        <v>1</v>
      </c>
      <c r="D8114" s="3" t="s">
        <v>2</v>
      </c>
      <c r="E8114" s="3" t="s">
        <v>1</v>
      </c>
      <c r="F8114" s="4" t="s">
        <v>3</v>
      </c>
      <c r="G8114" s="5"/>
    </row>
    <row r="8115">
      <c r="A8115" s="1">
        <v>8115.0</v>
      </c>
      <c r="B8115" s="2" t="s">
        <v>8123</v>
      </c>
      <c r="C8115" s="3" t="s">
        <v>1</v>
      </c>
      <c r="D8115" s="3" t="s">
        <v>2</v>
      </c>
      <c r="E8115" s="3" t="s">
        <v>1</v>
      </c>
      <c r="F8115" s="4" t="s">
        <v>3</v>
      </c>
      <c r="G8115" s="5"/>
    </row>
    <row r="8116">
      <c r="A8116" s="1">
        <v>8116.0</v>
      </c>
      <c r="B8116" s="2" t="s">
        <v>8124</v>
      </c>
      <c r="C8116" s="3" t="s">
        <v>1</v>
      </c>
      <c r="D8116" s="3" t="s">
        <v>2</v>
      </c>
      <c r="E8116" s="3" t="s">
        <v>1</v>
      </c>
      <c r="F8116" s="4" t="s">
        <v>3</v>
      </c>
      <c r="G8116" s="5"/>
    </row>
    <row r="8117">
      <c r="A8117" s="1">
        <v>8117.0</v>
      </c>
      <c r="B8117" s="2" t="s">
        <v>8125</v>
      </c>
      <c r="C8117" s="3" t="s">
        <v>1</v>
      </c>
      <c r="D8117" s="3" t="s">
        <v>2</v>
      </c>
      <c r="E8117" s="3" t="s">
        <v>1</v>
      </c>
      <c r="F8117" s="4" t="s">
        <v>3</v>
      </c>
      <c r="G8117" s="5"/>
    </row>
    <row r="8118">
      <c r="A8118" s="1">
        <v>8118.0</v>
      </c>
      <c r="B8118" s="2" t="s">
        <v>8126</v>
      </c>
      <c r="C8118" s="3" t="s">
        <v>1</v>
      </c>
      <c r="D8118" s="3" t="s">
        <v>2</v>
      </c>
      <c r="E8118" s="3" t="s">
        <v>1</v>
      </c>
      <c r="F8118" s="4" t="s">
        <v>3</v>
      </c>
      <c r="G8118" s="5"/>
    </row>
    <row r="8119">
      <c r="A8119" s="1">
        <v>8119.0</v>
      </c>
      <c r="B8119" s="2" t="s">
        <v>8127</v>
      </c>
      <c r="C8119" s="3" t="s">
        <v>1</v>
      </c>
      <c r="D8119" s="3" t="s">
        <v>2</v>
      </c>
      <c r="E8119" s="3" t="s">
        <v>1</v>
      </c>
      <c r="F8119" s="4" t="s">
        <v>3</v>
      </c>
      <c r="G8119" s="5"/>
    </row>
    <row r="8120">
      <c r="A8120" s="1">
        <v>8120.0</v>
      </c>
      <c r="B8120" s="2" t="s">
        <v>8128</v>
      </c>
      <c r="C8120" s="3" t="s">
        <v>1</v>
      </c>
      <c r="D8120" s="3" t="s">
        <v>2</v>
      </c>
      <c r="E8120" s="3" t="s">
        <v>1</v>
      </c>
      <c r="F8120" s="4" t="s">
        <v>3</v>
      </c>
      <c r="G8120" s="5"/>
    </row>
    <row r="8121">
      <c r="A8121" s="1">
        <v>8121.0</v>
      </c>
      <c r="B8121" s="2" t="s">
        <v>8129</v>
      </c>
      <c r="C8121" s="3" t="s">
        <v>1</v>
      </c>
      <c r="D8121" s="3" t="s">
        <v>2</v>
      </c>
      <c r="E8121" s="3" t="s">
        <v>1</v>
      </c>
      <c r="F8121" s="4" t="s">
        <v>3</v>
      </c>
      <c r="G8121" s="5"/>
    </row>
    <row r="8122">
      <c r="A8122" s="1">
        <v>8122.0</v>
      </c>
      <c r="B8122" s="2" t="s">
        <v>8130</v>
      </c>
      <c r="C8122" s="3" t="s">
        <v>1</v>
      </c>
      <c r="D8122" s="3" t="s">
        <v>2</v>
      </c>
      <c r="E8122" s="3" t="s">
        <v>1</v>
      </c>
      <c r="F8122" s="4" t="s">
        <v>3</v>
      </c>
      <c r="G8122" s="5"/>
    </row>
    <row r="8123">
      <c r="A8123" s="1">
        <v>8123.0</v>
      </c>
      <c r="B8123" s="2" t="s">
        <v>8131</v>
      </c>
      <c r="C8123" s="3" t="s">
        <v>1</v>
      </c>
      <c r="D8123" s="3" t="s">
        <v>2</v>
      </c>
      <c r="E8123" s="3" t="s">
        <v>1</v>
      </c>
      <c r="F8123" s="4" t="s">
        <v>3</v>
      </c>
      <c r="G8123" s="5"/>
    </row>
    <row r="8124">
      <c r="A8124" s="1">
        <v>8124.0</v>
      </c>
      <c r="B8124" s="2" t="s">
        <v>8132</v>
      </c>
      <c r="C8124" s="3" t="s">
        <v>1</v>
      </c>
      <c r="D8124" s="3" t="s">
        <v>2</v>
      </c>
      <c r="E8124" s="3" t="s">
        <v>1</v>
      </c>
      <c r="F8124" s="4" t="s">
        <v>3</v>
      </c>
      <c r="G8124" s="5"/>
    </row>
    <row r="8125">
      <c r="A8125" s="1">
        <v>8125.0</v>
      </c>
      <c r="B8125" s="2" t="s">
        <v>8133</v>
      </c>
      <c r="C8125" s="3" t="s">
        <v>1</v>
      </c>
      <c r="D8125" s="3" t="s">
        <v>2</v>
      </c>
      <c r="E8125" s="3" t="s">
        <v>1</v>
      </c>
      <c r="F8125" s="4" t="s">
        <v>3</v>
      </c>
      <c r="G8125" s="5"/>
    </row>
    <row r="8126">
      <c r="A8126" s="1">
        <v>8126.0</v>
      </c>
      <c r="B8126" s="2" t="s">
        <v>8134</v>
      </c>
      <c r="C8126" s="3" t="s">
        <v>1</v>
      </c>
      <c r="D8126" s="3" t="s">
        <v>2</v>
      </c>
      <c r="E8126" s="3" t="s">
        <v>1</v>
      </c>
      <c r="F8126" s="4" t="s">
        <v>3</v>
      </c>
      <c r="G8126" s="5"/>
    </row>
    <row r="8127">
      <c r="A8127" s="1">
        <v>8127.0</v>
      </c>
      <c r="B8127" s="2" t="s">
        <v>8135</v>
      </c>
      <c r="C8127" s="3" t="s">
        <v>1</v>
      </c>
      <c r="D8127" s="3" t="s">
        <v>2</v>
      </c>
      <c r="E8127" s="3" t="s">
        <v>1</v>
      </c>
      <c r="F8127" s="4" t="s">
        <v>3</v>
      </c>
      <c r="G8127" s="5"/>
    </row>
    <row r="8128">
      <c r="A8128" s="1">
        <v>8128.0</v>
      </c>
      <c r="B8128" s="2" t="s">
        <v>8136</v>
      </c>
      <c r="C8128" s="3" t="s">
        <v>1</v>
      </c>
      <c r="D8128" s="3" t="s">
        <v>2</v>
      </c>
      <c r="E8128" s="3" t="s">
        <v>1</v>
      </c>
      <c r="F8128" s="4" t="s">
        <v>3</v>
      </c>
      <c r="G8128" s="5"/>
    </row>
    <row r="8129">
      <c r="A8129" s="1">
        <v>8129.0</v>
      </c>
      <c r="B8129" s="2" t="s">
        <v>8137</v>
      </c>
      <c r="C8129" s="3" t="s">
        <v>1</v>
      </c>
      <c r="D8129" s="3" t="s">
        <v>2</v>
      </c>
      <c r="E8129" s="3" t="s">
        <v>1</v>
      </c>
      <c r="F8129" s="4" t="s">
        <v>3</v>
      </c>
      <c r="G8129" s="5"/>
    </row>
    <row r="8130">
      <c r="A8130" s="1">
        <v>8130.0</v>
      </c>
      <c r="B8130" s="2" t="s">
        <v>8138</v>
      </c>
      <c r="C8130" s="3" t="s">
        <v>1</v>
      </c>
      <c r="D8130" s="3" t="s">
        <v>2</v>
      </c>
      <c r="E8130" s="3" t="s">
        <v>1</v>
      </c>
      <c r="F8130" s="4" t="s">
        <v>3</v>
      </c>
      <c r="G8130" s="5"/>
    </row>
    <row r="8131">
      <c r="A8131" s="1">
        <v>8131.0</v>
      </c>
      <c r="B8131" s="2" t="s">
        <v>8139</v>
      </c>
      <c r="C8131" s="3" t="s">
        <v>1</v>
      </c>
      <c r="D8131" s="3" t="s">
        <v>2</v>
      </c>
      <c r="E8131" s="3" t="s">
        <v>1</v>
      </c>
      <c r="F8131" s="4" t="s">
        <v>3</v>
      </c>
      <c r="G8131" s="5"/>
    </row>
    <row r="8132">
      <c r="A8132" s="1">
        <v>8132.0</v>
      </c>
      <c r="B8132" s="2" t="s">
        <v>8140</v>
      </c>
      <c r="C8132" s="3" t="s">
        <v>1</v>
      </c>
      <c r="D8132" s="3" t="s">
        <v>2</v>
      </c>
      <c r="E8132" s="3" t="s">
        <v>1</v>
      </c>
      <c r="F8132" s="4" t="s">
        <v>3</v>
      </c>
      <c r="G8132" s="5"/>
    </row>
    <row r="8133">
      <c r="A8133" s="1">
        <v>8133.0</v>
      </c>
      <c r="B8133" s="2" t="s">
        <v>8141</v>
      </c>
      <c r="C8133" s="3" t="s">
        <v>1</v>
      </c>
      <c r="D8133" s="3" t="s">
        <v>2</v>
      </c>
      <c r="E8133" s="3" t="s">
        <v>1</v>
      </c>
      <c r="F8133" s="4" t="s">
        <v>3</v>
      </c>
      <c r="G8133" s="5"/>
    </row>
    <row r="8134">
      <c r="A8134" s="1">
        <v>8134.0</v>
      </c>
      <c r="B8134" s="2" t="s">
        <v>8142</v>
      </c>
      <c r="C8134" s="3" t="s">
        <v>1</v>
      </c>
      <c r="D8134" s="3" t="s">
        <v>2</v>
      </c>
      <c r="E8134" s="3" t="s">
        <v>1</v>
      </c>
      <c r="F8134" s="4" t="s">
        <v>3</v>
      </c>
      <c r="G8134" s="5"/>
    </row>
    <row r="8135">
      <c r="A8135" s="1">
        <v>8135.0</v>
      </c>
      <c r="B8135" s="2" t="s">
        <v>8143</v>
      </c>
      <c r="C8135" s="3" t="s">
        <v>1</v>
      </c>
      <c r="D8135" s="3" t="s">
        <v>2</v>
      </c>
      <c r="E8135" s="3" t="s">
        <v>1</v>
      </c>
      <c r="F8135" s="4" t="s">
        <v>3</v>
      </c>
      <c r="G8135" s="5"/>
    </row>
    <row r="8136">
      <c r="A8136" s="1">
        <v>8136.0</v>
      </c>
      <c r="B8136" s="2" t="s">
        <v>8144</v>
      </c>
      <c r="C8136" s="3" t="s">
        <v>1</v>
      </c>
      <c r="D8136" s="3" t="s">
        <v>2</v>
      </c>
      <c r="E8136" s="3" t="s">
        <v>1</v>
      </c>
      <c r="F8136" s="4" t="s">
        <v>3</v>
      </c>
      <c r="G8136" s="5"/>
    </row>
    <row r="8137">
      <c r="A8137" s="1">
        <v>8137.0</v>
      </c>
      <c r="B8137" s="2" t="s">
        <v>8145</v>
      </c>
      <c r="C8137" s="3" t="s">
        <v>1</v>
      </c>
      <c r="D8137" s="3" t="s">
        <v>2</v>
      </c>
      <c r="E8137" s="3" t="s">
        <v>1</v>
      </c>
      <c r="F8137" s="4" t="s">
        <v>3</v>
      </c>
      <c r="G8137" s="5"/>
    </row>
    <row r="8138">
      <c r="A8138" s="1">
        <v>8138.0</v>
      </c>
      <c r="B8138" s="2" t="s">
        <v>8146</v>
      </c>
      <c r="C8138" s="3" t="s">
        <v>1</v>
      </c>
      <c r="D8138" s="3" t="s">
        <v>2</v>
      </c>
      <c r="E8138" s="3" t="s">
        <v>1</v>
      </c>
      <c r="F8138" s="4" t="s">
        <v>3</v>
      </c>
      <c r="G8138" s="5"/>
    </row>
    <row r="8139">
      <c r="A8139" s="1">
        <v>8139.0</v>
      </c>
      <c r="B8139" s="2" t="s">
        <v>8147</v>
      </c>
      <c r="C8139" s="3" t="s">
        <v>1</v>
      </c>
      <c r="D8139" s="3" t="s">
        <v>2</v>
      </c>
      <c r="E8139" s="3" t="s">
        <v>1</v>
      </c>
      <c r="F8139" s="4" t="s">
        <v>3</v>
      </c>
      <c r="G8139" s="5"/>
    </row>
    <row r="8140">
      <c r="A8140" s="1">
        <v>8140.0</v>
      </c>
      <c r="B8140" s="2" t="s">
        <v>8148</v>
      </c>
      <c r="C8140" s="3" t="s">
        <v>1</v>
      </c>
      <c r="D8140" s="3" t="s">
        <v>2</v>
      </c>
      <c r="E8140" s="3" t="s">
        <v>1</v>
      </c>
      <c r="F8140" s="4" t="s">
        <v>3</v>
      </c>
      <c r="G8140" s="5"/>
    </row>
    <row r="8141">
      <c r="A8141" s="1">
        <v>8141.0</v>
      </c>
      <c r="B8141" s="2" t="s">
        <v>8149</v>
      </c>
      <c r="C8141" s="3" t="s">
        <v>1</v>
      </c>
      <c r="D8141" s="3" t="s">
        <v>2</v>
      </c>
      <c r="E8141" s="3" t="s">
        <v>1</v>
      </c>
      <c r="F8141" s="4" t="s">
        <v>3</v>
      </c>
      <c r="G8141" s="5"/>
    </row>
    <row r="8142">
      <c r="A8142" s="1">
        <v>8142.0</v>
      </c>
      <c r="B8142" s="2" t="s">
        <v>8150</v>
      </c>
      <c r="C8142" s="3" t="s">
        <v>1</v>
      </c>
      <c r="D8142" s="3" t="s">
        <v>2</v>
      </c>
      <c r="E8142" s="3" t="s">
        <v>1</v>
      </c>
      <c r="F8142" s="4" t="s">
        <v>3</v>
      </c>
      <c r="G8142" s="5"/>
    </row>
    <row r="8143">
      <c r="A8143" s="1">
        <v>8143.0</v>
      </c>
      <c r="B8143" s="2" t="s">
        <v>8151</v>
      </c>
      <c r="C8143" s="3" t="s">
        <v>1</v>
      </c>
      <c r="D8143" s="3" t="s">
        <v>2</v>
      </c>
      <c r="E8143" s="3" t="s">
        <v>1</v>
      </c>
      <c r="F8143" s="4" t="s">
        <v>3</v>
      </c>
      <c r="G8143" s="5"/>
    </row>
    <row r="8144">
      <c r="A8144" s="1">
        <v>8144.0</v>
      </c>
      <c r="B8144" s="2" t="s">
        <v>8152</v>
      </c>
      <c r="C8144" s="3" t="s">
        <v>1</v>
      </c>
      <c r="D8144" s="3" t="s">
        <v>2</v>
      </c>
      <c r="E8144" s="3" t="s">
        <v>1</v>
      </c>
      <c r="F8144" s="4" t="s">
        <v>3</v>
      </c>
      <c r="G8144" s="5"/>
    </row>
    <row r="8145">
      <c r="A8145" s="1">
        <v>8145.0</v>
      </c>
      <c r="B8145" s="2" t="s">
        <v>8153</v>
      </c>
      <c r="C8145" s="3" t="s">
        <v>1</v>
      </c>
      <c r="D8145" s="3" t="s">
        <v>2</v>
      </c>
      <c r="E8145" s="3" t="s">
        <v>1</v>
      </c>
      <c r="F8145" s="4" t="s">
        <v>3</v>
      </c>
      <c r="G8145" s="5"/>
    </row>
    <row r="8146">
      <c r="A8146" s="1">
        <v>8146.0</v>
      </c>
      <c r="B8146" s="2" t="s">
        <v>8154</v>
      </c>
      <c r="C8146" s="3" t="s">
        <v>1</v>
      </c>
      <c r="D8146" s="3" t="s">
        <v>2</v>
      </c>
      <c r="E8146" s="3" t="s">
        <v>1</v>
      </c>
      <c r="F8146" s="4" t="s">
        <v>3</v>
      </c>
      <c r="G8146" s="5"/>
    </row>
    <row r="8147">
      <c r="A8147" s="1">
        <v>8147.0</v>
      </c>
      <c r="B8147" s="2" t="s">
        <v>8155</v>
      </c>
      <c r="C8147" s="3" t="s">
        <v>1</v>
      </c>
      <c r="D8147" s="3" t="s">
        <v>2</v>
      </c>
      <c r="E8147" s="3" t="s">
        <v>1</v>
      </c>
      <c r="F8147" s="4" t="s">
        <v>3</v>
      </c>
      <c r="G8147" s="5"/>
    </row>
    <row r="8148">
      <c r="A8148" s="1">
        <v>8148.0</v>
      </c>
      <c r="B8148" s="2" t="s">
        <v>8156</v>
      </c>
      <c r="C8148" s="3" t="s">
        <v>1</v>
      </c>
      <c r="D8148" s="3" t="s">
        <v>2</v>
      </c>
      <c r="E8148" s="3" t="s">
        <v>1</v>
      </c>
      <c r="F8148" s="4" t="s">
        <v>3</v>
      </c>
      <c r="G8148" s="5"/>
    </row>
    <row r="8149">
      <c r="A8149" s="1">
        <v>8149.0</v>
      </c>
      <c r="B8149" s="2" t="s">
        <v>8157</v>
      </c>
      <c r="C8149" s="3" t="s">
        <v>1</v>
      </c>
      <c r="D8149" s="3" t="s">
        <v>2</v>
      </c>
      <c r="E8149" s="3" t="s">
        <v>1</v>
      </c>
      <c r="F8149" s="4" t="s">
        <v>3</v>
      </c>
      <c r="G8149" s="5"/>
    </row>
    <row r="8150">
      <c r="A8150" s="1">
        <v>8150.0</v>
      </c>
      <c r="B8150" s="2" t="s">
        <v>8158</v>
      </c>
      <c r="C8150" s="3" t="s">
        <v>1</v>
      </c>
      <c r="D8150" s="3" t="s">
        <v>2</v>
      </c>
      <c r="E8150" s="3" t="s">
        <v>1</v>
      </c>
      <c r="F8150" s="4" t="s">
        <v>3</v>
      </c>
      <c r="G8150" s="5"/>
    </row>
    <row r="8151">
      <c r="A8151" s="1">
        <v>8151.0</v>
      </c>
      <c r="B8151" s="2" t="s">
        <v>8159</v>
      </c>
      <c r="C8151" s="3" t="s">
        <v>1</v>
      </c>
      <c r="D8151" s="3" t="s">
        <v>2</v>
      </c>
      <c r="E8151" s="3" t="s">
        <v>1</v>
      </c>
      <c r="F8151" s="4" t="s">
        <v>3</v>
      </c>
      <c r="G8151" s="5"/>
    </row>
    <row r="8152">
      <c r="A8152" s="1">
        <v>8152.0</v>
      </c>
      <c r="B8152" s="2" t="s">
        <v>8160</v>
      </c>
      <c r="C8152" s="3" t="s">
        <v>1</v>
      </c>
      <c r="D8152" s="3" t="s">
        <v>2</v>
      </c>
      <c r="E8152" s="3" t="s">
        <v>1</v>
      </c>
      <c r="F8152" s="4" t="s">
        <v>3</v>
      </c>
      <c r="G8152" s="5"/>
    </row>
    <row r="8153">
      <c r="A8153" s="1">
        <v>8153.0</v>
      </c>
      <c r="B8153" s="2" t="s">
        <v>8161</v>
      </c>
      <c r="C8153" s="3" t="s">
        <v>1</v>
      </c>
      <c r="D8153" s="3" t="s">
        <v>2</v>
      </c>
      <c r="E8153" s="3" t="s">
        <v>1</v>
      </c>
      <c r="F8153" s="4" t="s">
        <v>3</v>
      </c>
      <c r="G8153" s="5"/>
    </row>
    <row r="8154">
      <c r="A8154" s="1">
        <v>8154.0</v>
      </c>
      <c r="B8154" s="2" t="s">
        <v>8162</v>
      </c>
      <c r="C8154" s="3" t="s">
        <v>1</v>
      </c>
      <c r="D8154" s="3" t="s">
        <v>2</v>
      </c>
      <c r="E8154" s="3" t="s">
        <v>1</v>
      </c>
      <c r="F8154" s="4" t="s">
        <v>3</v>
      </c>
      <c r="G8154" s="5"/>
    </row>
    <row r="8155">
      <c r="A8155" s="1">
        <v>8155.0</v>
      </c>
      <c r="B8155" s="2" t="s">
        <v>8163</v>
      </c>
      <c r="C8155" s="3" t="s">
        <v>1</v>
      </c>
      <c r="D8155" s="3" t="s">
        <v>2</v>
      </c>
      <c r="E8155" s="3" t="s">
        <v>1</v>
      </c>
      <c r="F8155" s="4" t="s">
        <v>3</v>
      </c>
      <c r="G8155" s="5"/>
    </row>
    <row r="8156">
      <c r="A8156" s="1">
        <v>8156.0</v>
      </c>
      <c r="B8156" s="2" t="s">
        <v>8164</v>
      </c>
      <c r="C8156" s="3" t="s">
        <v>1</v>
      </c>
      <c r="D8156" s="3" t="s">
        <v>2</v>
      </c>
      <c r="E8156" s="3" t="s">
        <v>1</v>
      </c>
      <c r="F8156" s="4" t="s">
        <v>3</v>
      </c>
      <c r="G8156" s="5"/>
    </row>
    <row r="8157">
      <c r="A8157" s="1">
        <v>8157.0</v>
      </c>
      <c r="B8157" s="2" t="s">
        <v>8165</v>
      </c>
      <c r="C8157" s="3" t="s">
        <v>1</v>
      </c>
      <c r="D8157" s="3" t="s">
        <v>2</v>
      </c>
      <c r="E8157" s="3" t="s">
        <v>1</v>
      </c>
      <c r="F8157" s="4" t="s">
        <v>3</v>
      </c>
      <c r="G8157" s="5"/>
    </row>
    <row r="8158">
      <c r="A8158" s="1">
        <v>8158.0</v>
      </c>
      <c r="B8158" s="2" t="s">
        <v>8166</v>
      </c>
      <c r="C8158" s="3" t="s">
        <v>1</v>
      </c>
      <c r="D8158" s="3" t="s">
        <v>2</v>
      </c>
      <c r="E8158" s="3" t="s">
        <v>1</v>
      </c>
      <c r="F8158" s="4" t="s">
        <v>3</v>
      </c>
      <c r="G8158" s="5"/>
    </row>
    <row r="8159">
      <c r="A8159" s="1">
        <v>8159.0</v>
      </c>
      <c r="B8159" s="2" t="s">
        <v>8167</v>
      </c>
      <c r="C8159" s="3" t="s">
        <v>1</v>
      </c>
      <c r="D8159" s="3" t="s">
        <v>2</v>
      </c>
      <c r="E8159" s="3" t="s">
        <v>1</v>
      </c>
      <c r="F8159" s="4" t="s">
        <v>3</v>
      </c>
      <c r="G8159" s="5"/>
    </row>
    <row r="8160">
      <c r="A8160" s="1">
        <v>8160.0</v>
      </c>
      <c r="B8160" s="2" t="s">
        <v>8168</v>
      </c>
      <c r="C8160" s="3" t="s">
        <v>1</v>
      </c>
      <c r="D8160" s="3" t="s">
        <v>2</v>
      </c>
      <c r="E8160" s="3" t="s">
        <v>1</v>
      </c>
      <c r="F8160" s="4" t="s">
        <v>3</v>
      </c>
      <c r="G8160" s="5"/>
    </row>
    <row r="8161">
      <c r="A8161" s="1">
        <v>8161.0</v>
      </c>
      <c r="B8161" s="2" t="s">
        <v>8169</v>
      </c>
      <c r="C8161" s="3" t="s">
        <v>1</v>
      </c>
      <c r="D8161" s="3" t="s">
        <v>2</v>
      </c>
      <c r="E8161" s="3" t="s">
        <v>1</v>
      </c>
      <c r="F8161" s="4" t="s">
        <v>3</v>
      </c>
      <c r="G8161" s="5"/>
    </row>
    <row r="8162">
      <c r="A8162" s="1">
        <v>8162.0</v>
      </c>
      <c r="B8162" s="2" t="s">
        <v>8170</v>
      </c>
      <c r="C8162" s="3" t="s">
        <v>1</v>
      </c>
      <c r="D8162" s="3" t="s">
        <v>2</v>
      </c>
      <c r="E8162" s="3" t="s">
        <v>1</v>
      </c>
      <c r="F8162" s="4" t="s">
        <v>3</v>
      </c>
      <c r="G8162" s="5"/>
    </row>
    <row r="8163">
      <c r="A8163" s="1">
        <v>8163.0</v>
      </c>
      <c r="B8163" s="2" t="s">
        <v>8171</v>
      </c>
      <c r="C8163" s="3" t="s">
        <v>1</v>
      </c>
      <c r="D8163" s="3" t="s">
        <v>2</v>
      </c>
      <c r="E8163" s="3" t="s">
        <v>1</v>
      </c>
      <c r="F8163" s="4" t="s">
        <v>3</v>
      </c>
      <c r="G8163" s="5"/>
    </row>
    <row r="8164">
      <c r="A8164" s="1">
        <v>8164.0</v>
      </c>
      <c r="B8164" s="2" t="s">
        <v>8172</v>
      </c>
      <c r="C8164" s="3" t="s">
        <v>1</v>
      </c>
      <c r="D8164" s="3" t="s">
        <v>2</v>
      </c>
      <c r="E8164" s="3" t="s">
        <v>1</v>
      </c>
      <c r="F8164" s="4" t="s">
        <v>3</v>
      </c>
      <c r="G8164" s="5"/>
    </row>
    <row r="8165">
      <c r="A8165" s="1">
        <v>8165.0</v>
      </c>
      <c r="B8165" s="2" t="s">
        <v>8173</v>
      </c>
      <c r="C8165" s="3" t="s">
        <v>1</v>
      </c>
      <c r="D8165" s="3" t="s">
        <v>2</v>
      </c>
      <c r="E8165" s="3" t="s">
        <v>1</v>
      </c>
      <c r="F8165" s="4" t="s">
        <v>3</v>
      </c>
      <c r="G8165" s="5"/>
    </row>
    <row r="8166">
      <c r="A8166" s="1">
        <v>8166.0</v>
      </c>
      <c r="B8166" s="2" t="s">
        <v>8174</v>
      </c>
      <c r="C8166" s="3" t="s">
        <v>1</v>
      </c>
      <c r="D8166" s="3" t="s">
        <v>2</v>
      </c>
      <c r="E8166" s="3" t="s">
        <v>1</v>
      </c>
      <c r="F8166" s="4" t="s">
        <v>3</v>
      </c>
      <c r="G8166" s="5"/>
    </row>
    <row r="8167">
      <c r="A8167" s="1">
        <v>8167.0</v>
      </c>
      <c r="B8167" s="2" t="s">
        <v>8175</v>
      </c>
      <c r="C8167" s="3" t="s">
        <v>1</v>
      </c>
      <c r="D8167" s="3" t="s">
        <v>2</v>
      </c>
      <c r="E8167" s="3" t="s">
        <v>1</v>
      </c>
      <c r="F8167" s="4" t="s">
        <v>3</v>
      </c>
      <c r="G8167" s="5"/>
    </row>
    <row r="8168">
      <c r="A8168" s="1">
        <v>8168.0</v>
      </c>
      <c r="B8168" s="2" t="s">
        <v>8176</v>
      </c>
      <c r="C8168" s="3" t="s">
        <v>1</v>
      </c>
      <c r="D8168" s="3" t="s">
        <v>2</v>
      </c>
      <c r="E8168" s="3" t="s">
        <v>1</v>
      </c>
      <c r="F8168" s="4" t="s">
        <v>3</v>
      </c>
      <c r="G8168" s="5"/>
    </row>
    <row r="8169">
      <c r="A8169" s="1">
        <v>8169.0</v>
      </c>
      <c r="B8169" s="2" t="s">
        <v>8177</v>
      </c>
      <c r="C8169" s="3" t="s">
        <v>1</v>
      </c>
      <c r="D8169" s="3" t="s">
        <v>2</v>
      </c>
      <c r="E8169" s="3" t="s">
        <v>1</v>
      </c>
      <c r="F8169" s="4" t="s">
        <v>3</v>
      </c>
      <c r="G8169" s="5"/>
    </row>
    <row r="8170">
      <c r="A8170" s="1">
        <v>8170.0</v>
      </c>
      <c r="B8170" s="2" t="s">
        <v>8178</v>
      </c>
      <c r="C8170" s="3" t="s">
        <v>1</v>
      </c>
      <c r="D8170" s="3" t="s">
        <v>2</v>
      </c>
      <c r="E8170" s="3" t="s">
        <v>1</v>
      </c>
      <c r="F8170" s="4" t="s">
        <v>3</v>
      </c>
      <c r="G8170" s="5"/>
    </row>
    <row r="8171">
      <c r="A8171" s="1">
        <v>8171.0</v>
      </c>
      <c r="B8171" s="2" t="s">
        <v>8179</v>
      </c>
      <c r="C8171" s="3" t="s">
        <v>1</v>
      </c>
      <c r="D8171" s="3" t="s">
        <v>2</v>
      </c>
      <c r="E8171" s="3" t="s">
        <v>1</v>
      </c>
      <c r="F8171" s="4" t="s">
        <v>3</v>
      </c>
      <c r="G8171" s="5"/>
    </row>
    <row r="8172">
      <c r="A8172" s="1">
        <v>8172.0</v>
      </c>
      <c r="B8172" s="2" t="s">
        <v>8180</v>
      </c>
      <c r="C8172" s="3" t="s">
        <v>1</v>
      </c>
      <c r="D8172" s="3" t="s">
        <v>2</v>
      </c>
      <c r="E8172" s="3" t="s">
        <v>1</v>
      </c>
      <c r="F8172" s="4" t="s">
        <v>3</v>
      </c>
      <c r="G8172" s="5"/>
    </row>
    <row r="8173">
      <c r="A8173" s="1">
        <v>8173.0</v>
      </c>
      <c r="B8173" s="2" t="s">
        <v>8181</v>
      </c>
      <c r="C8173" s="3" t="s">
        <v>1</v>
      </c>
      <c r="D8173" s="3" t="s">
        <v>2</v>
      </c>
      <c r="E8173" s="3" t="s">
        <v>1</v>
      </c>
      <c r="F8173" s="4" t="s">
        <v>3</v>
      </c>
      <c r="G8173" s="5"/>
    </row>
    <row r="8174">
      <c r="A8174" s="1">
        <v>8174.0</v>
      </c>
      <c r="B8174" s="2" t="s">
        <v>8182</v>
      </c>
      <c r="C8174" s="3" t="s">
        <v>1</v>
      </c>
      <c r="D8174" s="3" t="s">
        <v>2</v>
      </c>
      <c r="E8174" s="3" t="s">
        <v>1</v>
      </c>
      <c r="F8174" s="4" t="s">
        <v>3</v>
      </c>
      <c r="G8174" s="5"/>
    </row>
    <row r="8175">
      <c r="A8175" s="1">
        <v>8175.0</v>
      </c>
      <c r="B8175" s="2" t="s">
        <v>8183</v>
      </c>
      <c r="C8175" s="3" t="s">
        <v>1</v>
      </c>
      <c r="D8175" s="3" t="s">
        <v>2</v>
      </c>
      <c r="E8175" s="3" t="s">
        <v>1</v>
      </c>
      <c r="F8175" s="4" t="s">
        <v>3</v>
      </c>
      <c r="G8175" s="5"/>
    </row>
    <row r="8176">
      <c r="A8176" s="1">
        <v>8176.0</v>
      </c>
      <c r="B8176" s="2" t="s">
        <v>8184</v>
      </c>
      <c r="C8176" s="3" t="s">
        <v>1</v>
      </c>
      <c r="D8176" s="3" t="s">
        <v>2</v>
      </c>
      <c r="E8176" s="3" t="s">
        <v>1</v>
      </c>
      <c r="F8176" s="4" t="s">
        <v>3</v>
      </c>
      <c r="G8176" s="5"/>
    </row>
    <row r="8177">
      <c r="A8177" s="1">
        <v>8177.0</v>
      </c>
      <c r="B8177" s="2" t="s">
        <v>8185</v>
      </c>
      <c r="C8177" s="3" t="s">
        <v>1</v>
      </c>
      <c r="D8177" s="3" t="s">
        <v>2</v>
      </c>
      <c r="E8177" s="3" t="s">
        <v>1</v>
      </c>
      <c r="F8177" s="4" t="s">
        <v>3</v>
      </c>
      <c r="G8177" s="5"/>
    </row>
    <row r="8178">
      <c r="A8178" s="1">
        <v>8178.0</v>
      </c>
      <c r="B8178" s="2" t="s">
        <v>8186</v>
      </c>
      <c r="C8178" s="3" t="s">
        <v>1</v>
      </c>
      <c r="D8178" s="3" t="s">
        <v>2</v>
      </c>
      <c r="E8178" s="3" t="s">
        <v>1</v>
      </c>
      <c r="F8178" s="4" t="s">
        <v>3</v>
      </c>
      <c r="G8178" s="5"/>
    </row>
    <row r="8179">
      <c r="A8179" s="1">
        <v>8179.0</v>
      </c>
      <c r="B8179" s="2" t="s">
        <v>8187</v>
      </c>
      <c r="C8179" s="3" t="s">
        <v>1</v>
      </c>
      <c r="D8179" s="3" t="s">
        <v>2</v>
      </c>
      <c r="E8179" s="3" t="s">
        <v>1</v>
      </c>
      <c r="F8179" s="4" t="s">
        <v>3</v>
      </c>
      <c r="G8179" s="5"/>
    </row>
    <row r="8180">
      <c r="A8180" s="1">
        <v>8180.0</v>
      </c>
      <c r="B8180" s="2" t="s">
        <v>8188</v>
      </c>
      <c r="C8180" s="3" t="s">
        <v>1</v>
      </c>
      <c r="D8180" s="3" t="s">
        <v>2</v>
      </c>
      <c r="E8180" s="3" t="s">
        <v>1</v>
      </c>
      <c r="F8180" s="4" t="s">
        <v>3</v>
      </c>
      <c r="G8180" s="5"/>
    </row>
    <row r="8181">
      <c r="A8181" s="1">
        <v>8181.0</v>
      </c>
      <c r="B8181" s="2" t="s">
        <v>8189</v>
      </c>
      <c r="C8181" s="3" t="s">
        <v>1</v>
      </c>
      <c r="D8181" s="3" t="s">
        <v>2</v>
      </c>
      <c r="E8181" s="3" t="s">
        <v>1</v>
      </c>
      <c r="F8181" s="4" t="s">
        <v>3</v>
      </c>
      <c r="G8181" s="5"/>
    </row>
    <row r="8182">
      <c r="A8182" s="1">
        <v>8182.0</v>
      </c>
      <c r="B8182" s="2" t="s">
        <v>8190</v>
      </c>
      <c r="C8182" s="3" t="s">
        <v>1</v>
      </c>
      <c r="D8182" s="3" t="s">
        <v>2</v>
      </c>
      <c r="E8182" s="3" t="s">
        <v>1</v>
      </c>
      <c r="F8182" s="4" t="s">
        <v>3</v>
      </c>
      <c r="G8182" s="5"/>
    </row>
    <row r="8183">
      <c r="A8183" s="1">
        <v>8183.0</v>
      </c>
      <c r="B8183" s="2" t="s">
        <v>8191</v>
      </c>
      <c r="C8183" s="3" t="s">
        <v>1</v>
      </c>
      <c r="D8183" s="3" t="s">
        <v>2</v>
      </c>
      <c r="E8183" s="3" t="s">
        <v>1</v>
      </c>
      <c r="F8183" s="4" t="s">
        <v>3</v>
      </c>
      <c r="G8183" s="5"/>
    </row>
    <row r="8184">
      <c r="A8184" s="1">
        <v>8184.0</v>
      </c>
      <c r="B8184" s="2" t="s">
        <v>8192</v>
      </c>
      <c r="C8184" s="3" t="s">
        <v>1</v>
      </c>
      <c r="D8184" s="3" t="s">
        <v>2</v>
      </c>
      <c r="E8184" s="3" t="s">
        <v>1</v>
      </c>
      <c r="F8184" s="4" t="s">
        <v>3</v>
      </c>
      <c r="G8184" s="5"/>
    </row>
    <row r="8185">
      <c r="A8185" s="1">
        <v>8185.0</v>
      </c>
      <c r="B8185" s="2" t="s">
        <v>8193</v>
      </c>
      <c r="C8185" s="3" t="s">
        <v>1</v>
      </c>
      <c r="D8185" s="3" t="s">
        <v>2</v>
      </c>
      <c r="E8185" s="3" t="s">
        <v>1</v>
      </c>
      <c r="F8185" s="4" t="s">
        <v>3</v>
      </c>
      <c r="G8185" s="5"/>
    </row>
    <row r="8186">
      <c r="A8186" s="1">
        <v>8186.0</v>
      </c>
      <c r="B8186" s="2" t="s">
        <v>8194</v>
      </c>
      <c r="C8186" s="3" t="s">
        <v>1</v>
      </c>
      <c r="D8186" s="3" t="s">
        <v>2</v>
      </c>
      <c r="E8186" s="3" t="s">
        <v>1</v>
      </c>
      <c r="F8186" s="4" t="s">
        <v>3</v>
      </c>
      <c r="G8186" s="5"/>
    </row>
    <row r="8187">
      <c r="A8187" s="1">
        <v>8187.0</v>
      </c>
      <c r="B8187" s="2" t="s">
        <v>8195</v>
      </c>
      <c r="C8187" s="3" t="s">
        <v>1</v>
      </c>
      <c r="D8187" s="3" t="s">
        <v>2</v>
      </c>
      <c r="E8187" s="3" t="s">
        <v>1</v>
      </c>
      <c r="F8187" s="4" t="s">
        <v>3</v>
      </c>
      <c r="G8187" s="5"/>
    </row>
    <row r="8188">
      <c r="A8188" s="1">
        <v>8188.0</v>
      </c>
      <c r="B8188" s="2" t="s">
        <v>8196</v>
      </c>
      <c r="C8188" s="3" t="s">
        <v>1</v>
      </c>
      <c r="D8188" s="3" t="s">
        <v>2</v>
      </c>
      <c r="E8188" s="3" t="s">
        <v>1</v>
      </c>
      <c r="F8188" s="4" t="s">
        <v>3</v>
      </c>
      <c r="G8188" s="5"/>
    </row>
    <row r="8189">
      <c r="A8189" s="1">
        <v>8189.0</v>
      </c>
      <c r="B8189" s="2" t="s">
        <v>8197</v>
      </c>
      <c r="C8189" s="3" t="s">
        <v>1</v>
      </c>
      <c r="D8189" s="3" t="s">
        <v>2</v>
      </c>
      <c r="E8189" s="3" t="s">
        <v>1</v>
      </c>
      <c r="F8189" s="4" t="s">
        <v>3</v>
      </c>
      <c r="G8189" s="5"/>
    </row>
    <row r="8190">
      <c r="A8190" s="1">
        <v>8190.0</v>
      </c>
      <c r="B8190" s="2" t="s">
        <v>8198</v>
      </c>
      <c r="C8190" s="3" t="s">
        <v>1</v>
      </c>
      <c r="D8190" s="3" t="s">
        <v>2</v>
      </c>
      <c r="E8190" s="3" t="s">
        <v>1</v>
      </c>
      <c r="F8190" s="4" t="s">
        <v>3</v>
      </c>
      <c r="G8190" s="5"/>
    </row>
    <row r="8191">
      <c r="A8191" s="1">
        <v>8191.0</v>
      </c>
      <c r="B8191" s="2" t="s">
        <v>8199</v>
      </c>
      <c r="C8191" s="3" t="s">
        <v>1</v>
      </c>
      <c r="D8191" s="3" t="s">
        <v>2</v>
      </c>
      <c r="E8191" s="3" t="s">
        <v>1</v>
      </c>
      <c r="F8191" s="4" t="s">
        <v>3</v>
      </c>
      <c r="G8191" s="5"/>
    </row>
    <row r="8192">
      <c r="A8192" s="1">
        <v>8192.0</v>
      </c>
      <c r="B8192" s="2" t="s">
        <v>8200</v>
      </c>
      <c r="C8192" s="3" t="s">
        <v>1</v>
      </c>
      <c r="D8192" s="3" t="s">
        <v>2</v>
      </c>
      <c r="E8192" s="3" t="s">
        <v>1</v>
      </c>
      <c r="F8192" s="4" t="s">
        <v>3</v>
      </c>
      <c r="G8192" s="5"/>
    </row>
    <row r="8193">
      <c r="A8193" s="1">
        <v>8193.0</v>
      </c>
      <c r="B8193" s="2" t="s">
        <v>8201</v>
      </c>
      <c r="C8193" s="3" t="s">
        <v>1</v>
      </c>
      <c r="D8193" s="3" t="s">
        <v>2</v>
      </c>
      <c r="E8193" s="3" t="s">
        <v>1</v>
      </c>
      <c r="F8193" s="4" t="s">
        <v>3</v>
      </c>
      <c r="G8193" s="5"/>
    </row>
    <row r="8194">
      <c r="A8194" s="1">
        <v>8194.0</v>
      </c>
      <c r="B8194" s="2" t="s">
        <v>8202</v>
      </c>
      <c r="C8194" s="3" t="s">
        <v>1</v>
      </c>
      <c r="D8194" s="3" t="s">
        <v>2</v>
      </c>
      <c r="E8194" s="3" t="s">
        <v>1</v>
      </c>
      <c r="F8194" s="4" t="s">
        <v>3</v>
      </c>
    </row>
  </sheetData>
  <conditionalFormatting sqref="B1:B8194">
    <cfRule type="notContainsBlanks" dxfId="0" priority="1">
      <formula>LEN(TRIM(B1))&gt;0</formula>
    </cfRule>
  </conditionalFormatting>
  <conditionalFormatting sqref="B1:B8194">
    <cfRule type="notContainsBlanks" dxfId="0" priority="2">
      <formula>LEN(TRIM(B1))&gt;0</formula>
    </cfRule>
  </conditionalFormatting>
  <hyperlinks>
    <hyperlink r:id="rId1" ref="B1"/>
    <hyperlink r:id="rId2" ref="C1"/>
    <hyperlink r:id="rId3" ref="D1"/>
    <hyperlink r:id="rId4" ref="E1"/>
    <hyperlink r:id="rId5" ref="B2"/>
    <hyperlink r:id="rId6" ref="C2"/>
    <hyperlink r:id="rId7" ref="D2"/>
    <hyperlink r:id="rId8" ref="E2"/>
    <hyperlink r:id="rId9" ref="B3"/>
    <hyperlink r:id="rId10" ref="C3"/>
    <hyperlink r:id="rId11" ref="D3"/>
    <hyperlink r:id="rId12" ref="E3"/>
    <hyperlink r:id="rId13" ref="B4"/>
    <hyperlink r:id="rId14" ref="C4"/>
    <hyperlink r:id="rId15" ref="D4"/>
    <hyperlink r:id="rId16" ref="E4"/>
    <hyperlink r:id="rId17" ref="B5"/>
    <hyperlink r:id="rId18" ref="C5"/>
    <hyperlink r:id="rId19" ref="D5"/>
    <hyperlink r:id="rId20" ref="E5"/>
    <hyperlink r:id="rId21" ref="B6"/>
    <hyperlink r:id="rId22" ref="C6"/>
    <hyperlink r:id="rId23" ref="D6"/>
    <hyperlink r:id="rId24" ref="E6"/>
    <hyperlink r:id="rId25" ref="B7"/>
    <hyperlink r:id="rId26" ref="C7"/>
    <hyperlink r:id="rId27" ref="D7"/>
    <hyperlink r:id="rId28" ref="E7"/>
    <hyperlink r:id="rId29" ref="B8"/>
    <hyperlink r:id="rId30" ref="C8"/>
    <hyperlink r:id="rId31" ref="D8"/>
    <hyperlink r:id="rId32" ref="E8"/>
    <hyperlink r:id="rId33" ref="B9"/>
    <hyperlink r:id="rId34" ref="C9"/>
    <hyperlink r:id="rId35" ref="D9"/>
    <hyperlink r:id="rId36" ref="E9"/>
    <hyperlink r:id="rId37" ref="B10"/>
    <hyperlink r:id="rId38" ref="C10"/>
    <hyperlink r:id="rId39" ref="D10"/>
    <hyperlink r:id="rId40" ref="E10"/>
    <hyperlink r:id="rId41" ref="B11"/>
    <hyperlink r:id="rId42" ref="C11"/>
    <hyperlink r:id="rId43" ref="D11"/>
    <hyperlink r:id="rId44" ref="E11"/>
    <hyperlink r:id="rId45" ref="B12"/>
    <hyperlink r:id="rId46" ref="C12"/>
    <hyperlink r:id="rId47" ref="D12"/>
    <hyperlink r:id="rId48" ref="E12"/>
    <hyperlink r:id="rId49" ref="B13"/>
    <hyperlink r:id="rId50" ref="C13"/>
    <hyperlink r:id="rId51" ref="D13"/>
    <hyperlink r:id="rId52" ref="E13"/>
    <hyperlink r:id="rId53" ref="B14"/>
    <hyperlink r:id="rId54" ref="C14"/>
    <hyperlink r:id="rId55" ref="D14"/>
    <hyperlink r:id="rId56" ref="E14"/>
    <hyperlink r:id="rId57" ref="B15"/>
    <hyperlink r:id="rId58" ref="C15"/>
    <hyperlink r:id="rId59" ref="D15"/>
    <hyperlink r:id="rId60" ref="E15"/>
    <hyperlink r:id="rId61" ref="B16"/>
    <hyperlink r:id="rId62" ref="C16"/>
    <hyperlink r:id="rId63" ref="D16"/>
    <hyperlink r:id="rId64" ref="E16"/>
    <hyperlink r:id="rId65" ref="B17"/>
    <hyperlink r:id="rId66" ref="C17"/>
    <hyperlink r:id="rId67" ref="D17"/>
    <hyperlink r:id="rId68" ref="E17"/>
    <hyperlink r:id="rId69" ref="B18"/>
    <hyperlink r:id="rId70" ref="C18"/>
    <hyperlink r:id="rId71" ref="D18"/>
    <hyperlink r:id="rId72" ref="E18"/>
    <hyperlink r:id="rId73" ref="B19"/>
    <hyperlink r:id="rId74" ref="C19"/>
    <hyperlink r:id="rId75" ref="D19"/>
    <hyperlink r:id="rId76" ref="E19"/>
    <hyperlink r:id="rId77" ref="B20"/>
    <hyperlink r:id="rId78" ref="C20"/>
    <hyperlink r:id="rId79" ref="D20"/>
    <hyperlink r:id="rId80" ref="E20"/>
    <hyperlink r:id="rId81" ref="B21"/>
    <hyperlink r:id="rId82" ref="C21"/>
    <hyperlink r:id="rId83" ref="D21"/>
    <hyperlink r:id="rId84" ref="E21"/>
    <hyperlink r:id="rId85" ref="B22"/>
    <hyperlink r:id="rId86" ref="C22"/>
    <hyperlink r:id="rId87" ref="D22"/>
    <hyperlink r:id="rId88" ref="E22"/>
    <hyperlink r:id="rId89" ref="B23"/>
    <hyperlink r:id="rId90" ref="C23"/>
    <hyperlink r:id="rId91" ref="D23"/>
    <hyperlink r:id="rId92" ref="E23"/>
    <hyperlink r:id="rId93" ref="B24"/>
    <hyperlink r:id="rId94" ref="C24"/>
    <hyperlink r:id="rId95" ref="D24"/>
    <hyperlink r:id="rId96" ref="E24"/>
    <hyperlink r:id="rId97" ref="B25"/>
    <hyperlink r:id="rId98" ref="C25"/>
    <hyperlink r:id="rId99" ref="D25"/>
    <hyperlink r:id="rId100" ref="E25"/>
    <hyperlink r:id="rId101" ref="B26"/>
    <hyperlink r:id="rId102" ref="C26"/>
    <hyperlink r:id="rId103" ref="D26"/>
    <hyperlink r:id="rId104" ref="E26"/>
    <hyperlink r:id="rId105" ref="B27"/>
    <hyperlink r:id="rId106" ref="C27"/>
    <hyperlink r:id="rId107" ref="D27"/>
    <hyperlink r:id="rId108" ref="E27"/>
    <hyperlink r:id="rId109" ref="B28"/>
    <hyperlink r:id="rId110" ref="C28"/>
    <hyperlink r:id="rId111" ref="D28"/>
    <hyperlink r:id="rId112" ref="E28"/>
    <hyperlink r:id="rId113" ref="B29"/>
    <hyperlink r:id="rId114" ref="C29"/>
    <hyperlink r:id="rId115" ref="D29"/>
    <hyperlink r:id="rId116" ref="E29"/>
    <hyperlink r:id="rId117" ref="B30"/>
    <hyperlink r:id="rId118" ref="C30"/>
    <hyperlink r:id="rId119" ref="D30"/>
    <hyperlink r:id="rId120" ref="E30"/>
    <hyperlink r:id="rId121" ref="B31"/>
    <hyperlink r:id="rId122" ref="C31"/>
    <hyperlink r:id="rId123" ref="D31"/>
    <hyperlink r:id="rId124" ref="E31"/>
    <hyperlink r:id="rId125" ref="B32"/>
    <hyperlink r:id="rId126" ref="C32"/>
    <hyperlink r:id="rId127" ref="D32"/>
    <hyperlink r:id="rId128" ref="E32"/>
    <hyperlink r:id="rId129" ref="B33"/>
    <hyperlink r:id="rId130" ref="C33"/>
    <hyperlink r:id="rId131" ref="D33"/>
    <hyperlink r:id="rId132" ref="E33"/>
    <hyperlink r:id="rId133" ref="B34"/>
    <hyperlink r:id="rId134" ref="C34"/>
    <hyperlink r:id="rId135" ref="D34"/>
    <hyperlink r:id="rId136" ref="E34"/>
    <hyperlink r:id="rId137" ref="B35"/>
    <hyperlink r:id="rId138" ref="C35"/>
    <hyperlink r:id="rId139" ref="D35"/>
    <hyperlink r:id="rId140" ref="E35"/>
    <hyperlink r:id="rId141" ref="B36"/>
    <hyperlink r:id="rId142" ref="C36"/>
    <hyperlink r:id="rId143" ref="D36"/>
    <hyperlink r:id="rId144" ref="E36"/>
    <hyperlink r:id="rId145" ref="B37"/>
    <hyperlink r:id="rId146" ref="C37"/>
    <hyperlink r:id="rId147" ref="D37"/>
    <hyperlink r:id="rId148" ref="E37"/>
    <hyperlink r:id="rId149" ref="B38"/>
    <hyperlink r:id="rId150" ref="C38"/>
    <hyperlink r:id="rId151" ref="D38"/>
    <hyperlink r:id="rId152" ref="E38"/>
    <hyperlink r:id="rId153" ref="B39"/>
    <hyperlink r:id="rId154" ref="C39"/>
    <hyperlink r:id="rId155" ref="D39"/>
    <hyperlink r:id="rId156" ref="E39"/>
    <hyperlink r:id="rId157" ref="B40"/>
    <hyperlink r:id="rId158" ref="C40"/>
    <hyperlink r:id="rId159" ref="D40"/>
    <hyperlink r:id="rId160" ref="E40"/>
    <hyperlink r:id="rId161" ref="B41"/>
    <hyperlink r:id="rId162" ref="C41"/>
    <hyperlink r:id="rId163" ref="D41"/>
    <hyperlink r:id="rId164" ref="E41"/>
    <hyperlink r:id="rId165" ref="B42"/>
    <hyperlink r:id="rId166" ref="C42"/>
    <hyperlink r:id="rId167" ref="D42"/>
    <hyperlink r:id="rId168" ref="E42"/>
    <hyperlink r:id="rId169" ref="B43"/>
    <hyperlink r:id="rId170" ref="C43"/>
    <hyperlink r:id="rId171" ref="D43"/>
    <hyperlink r:id="rId172" ref="E43"/>
    <hyperlink r:id="rId173" ref="B44"/>
    <hyperlink r:id="rId174" ref="C44"/>
    <hyperlink r:id="rId175" ref="D44"/>
    <hyperlink r:id="rId176" ref="E44"/>
    <hyperlink r:id="rId177" ref="B45"/>
    <hyperlink r:id="rId178" ref="C45"/>
    <hyperlink r:id="rId179" ref="D45"/>
    <hyperlink r:id="rId180" ref="E45"/>
    <hyperlink r:id="rId181" ref="B46"/>
    <hyperlink r:id="rId182" ref="C46"/>
    <hyperlink r:id="rId183" ref="D46"/>
    <hyperlink r:id="rId184" ref="E46"/>
    <hyperlink r:id="rId185" ref="B47"/>
    <hyperlink r:id="rId186" ref="C47"/>
    <hyperlink r:id="rId187" ref="D47"/>
    <hyperlink r:id="rId188" ref="E47"/>
    <hyperlink r:id="rId189" ref="B48"/>
    <hyperlink r:id="rId190" ref="C48"/>
    <hyperlink r:id="rId191" ref="D48"/>
    <hyperlink r:id="rId192" ref="E48"/>
    <hyperlink r:id="rId193" ref="B49"/>
    <hyperlink r:id="rId194" ref="C49"/>
    <hyperlink r:id="rId195" ref="D49"/>
    <hyperlink r:id="rId196" ref="E49"/>
    <hyperlink r:id="rId197" ref="B50"/>
    <hyperlink r:id="rId198" ref="C50"/>
    <hyperlink r:id="rId199" ref="D50"/>
    <hyperlink r:id="rId200" ref="E50"/>
    <hyperlink r:id="rId201" ref="B51"/>
    <hyperlink r:id="rId202" ref="C51"/>
    <hyperlink r:id="rId203" ref="D51"/>
    <hyperlink r:id="rId204" ref="E51"/>
    <hyperlink r:id="rId205" ref="B52"/>
    <hyperlink r:id="rId206" ref="C52"/>
    <hyperlink r:id="rId207" ref="D52"/>
    <hyperlink r:id="rId208" ref="E52"/>
    <hyperlink r:id="rId209" ref="B53"/>
    <hyperlink r:id="rId210" ref="C53"/>
    <hyperlink r:id="rId211" ref="D53"/>
    <hyperlink r:id="rId212" ref="E53"/>
    <hyperlink r:id="rId213" ref="B54"/>
    <hyperlink r:id="rId214" ref="C54"/>
    <hyperlink r:id="rId215" ref="D54"/>
    <hyperlink r:id="rId216" ref="E54"/>
    <hyperlink r:id="rId217" ref="B55"/>
    <hyperlink r:id="rId218" ref="C55"/>
    <hyperlink r:id="rId219" ref="D55"/>
    <hyperlink r:id="rId220" ref="E55"/>
    <hyperlink r:id="rId221" ref="B56"/>
    <hyperlink r:id="rId222" ref="C56"/>
    <hyperlink r:id="rId223" ref="D56"/>
    <hyperlink r:id="rId224" ref="E56"/>
    <hyperlink r:id="rId225" ref="B57"/>
    <hyperlink r:id="rId226" ref="C57"/>
    <hyperlink r:id="rId227" ref="D57"/>
    <hyperlink r:id="rId228" ref="E57"/>
    <hyperlink r:id="rId229" ref="B58"/>
    <hyperlink r:id="rId230" ref="C58"/>
    <hyperlink r:id="rId231" ref="D58"/>
    <hyperlink r:id="rId232" ref="E58"/>
    <hyperlink r:id="rId233" ref="B59"/>
    <hyperlink r:id="rId234" ref="C59"/>
    <hyperlink r:id="rId235" ref="D59"/>
    <hyperlink r:id="rId236" ref="E59"/>
    <hyperlink r:id="rId237" ref="B60"/>
    <hyperlink r:id="rId238" ref="C60"/>
    <hyperlink r:id="rId239" ref="D60"/>
    <hyperlink r:id="rId240" ref="E60"/>
    <hyperlink r:id="rId241" ref="B61"/>
    <hyperlink r:id="rId242" ref="C61"/>
    <hyperlink r:id="rId243" ref="D61"/>
    <hyperlink r:id="rId244" ref="E61"/>
    <hyperlink r:id="rId245" ref="B62"/>
    <hyperlink r:id="rId246" ref="C62"/>
    <hyperlink r:id="rId247" ref="D62"/>
    <hyperlink r:id="rId248" ref="E62"/>
    <hyperlink r:id="rId249" ref="B63"/>
    <hyperlink r:id="rId250" ref="C63"/>
    <hyperlink r:id="rId251" ref="D63"/>
    <hyperlink r:id="rId252" ref="E63"/>
    <hyperlink r:id="rId253" ref="B64"/>
    <hyperlink r:id="rId254" ref="C64"/>
    <hyperlink r:id="rId255" ref="D64"/>
    <hyperlink r:id="rId256" ref="E64"/>
    <hyperlink r:id="rId257" ref="B65"/>
    <hyperlink r:id="rId258" ref="C65"/>
    <hyperlink r:id="rId259" ref="D65"/>
    <hyperlink r:id="rId260" ref="E65"/>
    <hyperlink r:id="rId261" ref="B66"/>
    <hyperlink r:id="rId262" ref="C66"/>
    <hyperlink r:id="rId263" ref="D66"/>
    <hyperlink r:id="rId264" ref="E66"/>
    <hyperlink r:id="rId265" ref="B67"/>
    <hyperlink r:id="rId266" ref="C67"/>
    <hyperlink r:id="rId267" ref="D67"/>
    <hyperlink r:id="rId268" ref="E67"/>
    <hyperlink r:id="rId269" ref="B68"/>
    <hyperlink r:id="rId270" ref="C68"/>
    <hyperlink r:id="rId271" ref="D68"/>
    <hyperlink r:id="rId272" ref="E68"/>
    <hyperlink r:id="rId273" ref="B69"/>
    <hyperlink r:id="rId274" ref="C69"/>
    <hyperlink r:id="rId275" ref="D69"/>
    <hyperlink r:id="rId276" ref="E69"/>
    <hyperlink r:id="rId277" ref="B70"/>
    <hyperlink r:id="rId278" ref="C70"/>
    <hyperlink r:id="rId279" ref="D70"/>
    <hyperlink r:id="rId280" ref="E70"/>
    <hyperlink r:id="rId281" ref="B71"/>
    <hyperlink r:id="rId282" ref="C71"/>
    <hyperlink r:id="rId283" ref="D71"/>
    <hyperlink r:id="rId284" ref="E71"/>
    <hyperlink r:id="rId285" ref="B72"/>
    <hyperlink r:id="rId286" ref="C72"/>
    <hyperlink r:id="rId287" ref="D72"/>
    <hyperlink r:id="rId288" ref="E72"/>
    <hyperlink r:id="rId289" ref="B73"/>
    <hyperlink r:id="rId290" ref="C73"/>
    <hyperlink r:id="rId291" ref="D73"/>
    <hyperlink r:id="rId292" ref="E73"/>
    <hyperlink r:id="rId293" ref="B74"/>
    <hyperlink r:id="rId294" ref="C74"/>
    <hyperlink r:id="rId295" ref="D74"/>
    <hyperlink r:id="rId296" ref="E74"/>
    <hyperlink r:id="rId297" ref="B75"/>
    <hyperlink r:id="rId298" ref="C75"/>
    <hyperlink r:id="rId299" ref="D75"/>
    <hyperlink r:id="rId300" ref="E75"/>
    <hyperlink r:id="rId301" ref="B76"/>
    <hyperlink r:id="rId302" ref="C76"/>
    <hyperlink r:id="rId303" ref="D76"/>
    <hyperlink r:id="rId304" ref="E76"/>
    <hyperlink r:id="rId305" ref="B77"/>
    <hyperlink r:id="rId306" ref="C77"/>
    <hyperlink r:id="rId307" ref="D77"/>
    <hyperlink r:id="rId308" ref="E77"/>
    <hyperlink r:id="rId309" ref="B78"/>
    <hyperlink r:id="rId310" ref="C78"/>
    <hyperlink r:id="rId311" ref="D78"/>
    <hyperlink r:id="rId312" ref="E78"/>
    <hyperlink r:id="rId313" ref="B79"/>
    <hyperlink r:id="rId314" ref="C79"/>
    <hyperlink r:id="rId315" ref="D79"/>
    <hyperlink r:id="rId316" ref="E79"/>
    <hyperlink r:id="rId317" ref="B80"/>
    <hyperlink r:id="rId318" ref="C80"/>
    <hyperlink r:id="rId319" ref="D80"/>
    <hyperlink r:id="rId320" ref="E80"/>
    <hyperlink r:id="rId321" ref="B81"/>
    <hyperlink r:id="rId322" ref="C81"/>
    <hyperlink r:id="rId323" ref="D81"/>
    <hyperlink r:id="rId324" ref="E81"/>
    <hyperlink r:id="rId325" ref="B82"/>
    <hyperlink r:id="rId326" ref="C82"/>
    <hyperlink r:id="rId327" ref="D82"/>
    <hyperlink r:id="rId328" ref="E82"/>
    <hyperlink r:id="rId329" ref="B83"/>
    <hyperlink r:id="rId330" ref="C83"/>
    <hyperlink r:id="rId331" ref="D83"/>
    <hyperlink r:id="rId332" ref="E83"/>
    <hyperlink r:id="rId333" ref="B84"/>
    <hyperlink r:id="rId334" ref="C84"/>
    <hyperlink r:id="rId335" ref="D84"/>
    <hyperlink r:id="rId336" ref="E84"/>
    <hyperlink r:id="rId337" ref="B85"/>
    <hyperlink r:id="rId338" ref="C85"/>
    <hyperlink r:id="rId339" ref="D85"/>
    <hyperlink r:id="rId340" ref="E85"/>
    <hyperlink r:id="rId341" ref="B86"/>
    <hyperlink r:id="rId342" ref="C86"/>
    <hyperlink r:id="rId343" ref="D86"/>
    <hyperlink r:id="rId344" ref="E86"/>
    <hyperlink r:id="rId345" ref="B87"/>
    <hyperlink r:id="rId346" ref="C87"/>
    <hyperlink r:id="rId347" ref="D87"/>
    <hyperlink r:id="rId348" ref="E87"/>
    <hyperlink r:id="rId349" ref="B88"/>
    <hyperlink r:id="rId350" ref="C88"/>
    <hyperlink r:id="rId351" ref="D88"/>
    <hyperlink r:id="rId352" ref="E88"/>
    <hyperlink r:id="rId353" ref="B89"/>
    <hyperlink r:id="rId354" ref="C89"/>
    <hyperlink r:id="rId355" ref="D89"/>
    <hyperlink r:id="rId356" ref="E89"/>
    <hyperlink r:id="rId357" ref="B90"/>
    <hyperlink r:id="rId358" ref="C90"/>
    <hyperlink r:id="rId359" ref="D90"/>
    <hyperlink r:id="rId360" ref="E90"/>
    <hyperlink r:id="rId361" ref="B91"/>
    <hyperlink r:id="rId362" ref="C91"/>
    <hyperlink r:id="rId363" ref="D91"/>
    <hyperlink r:id="rId364" ref="E91"/>
    <hyperlink r:id="rId365" ref="B92"/>
    <hyperlink r:id="rId366" ref="C92"/>
    <hyperlink r:id="rId367" ref="D92"/>
    <hyperlink r:id="rId368" ref="E92"/>
    <hyperlink r:id="rId369" ref="B93"/>
    <hyperlink r:id="rId370" ref="C93"/>
    <hyperlink r:id="rId371" ref="D93"/>
    <hyperlink r:id="rId372" ref="E93"/>
    <hyperlink r:id="rId373" ref="B94"/>
    <hyperlink r:id="rId374" ref="C94"/>
    <hyperlink r:id="rId375" ref="D94"/>
    <hyperlink r:id="rId376" ref="E94"/>
    <hyperlink r:id="rId377" ref="B95"/>
    <hyperlink r:id="rId378" ref="C95"/>
    <hyperlink r:id="rId379" ref="D95"/>
    <hyperlink r:id="rId380" ref="E95"/>
    <hyperlink r:id="rId381" ref="B96"/>
    <hyperlink r:id="rId382" ref="C96"/>
    <hyperlink r:id="rId383" ref="D96"/>
    <hyperlink r:id="rId384" ref="E96"/>
    <hyperlink r:id="rId385" ref="B97"/>
    <hyperlink r:id="rId386" ref="C97"/>
    <hyperlink r:id="rId387" ref="D97"/>
    <hyperlink r:id="rId388" ref="E97"/>
    <hyperlink r:id="rId389" ref="B98"/>
    <hyperlink r:id="rId390" ref="C98"/>
    <hyperlink r:id="rId391" ref="D98"/>
    <hyperlink r:id="rId392" ref="E98"/>
    <hyperlink r:id="rId393" ref="B99"/>
    <hyperlink r:id="rId394" ref="C99"/>
    <hyperlink r:id="rId395" ref="D99"/>
    <hyperlink r:id="rId396" ref="E99"/>
    <hyperlink r:id="rId397" ref="B100"/>
    <hyperlink r:id="rId398" ref="C100"/>
    <hyperlink r:id="rId399" ref="D100"/>
    <hyperlink r:id="rId400" ref="E100"/>
    <hyperlink r:id="rId401" ref="B101"/>
    <hyperlink r:id="rId402" ref="C101"/>
    <hyperlink r:id="rId403" ref="D101"/>
    <hyperlink r:id="rId404" ref="E101"/>
    <hyperlink r:id="rId405" ref="B102"/>
    <hyperlink r:id="rId406" ref="C102"/>
    <hyperlink r:id="rId407" ref="D102"/>
    <hyperlink r:id="rId408" ref="E102"/>
    <hyperlink r:id="rId409" ref="B103"/>
    <hyperlink r:id="rId410" ref="C103"/>
    <hyperlink r:id="rId411" ref="D103"/>
    <hyperlink r:id="rId412" ref="E103"/>
    <hyperlink r:id="rId413" ref="B104"/>
    <hyperlink r:id="rId414" ref="C104"/>
    <hyperlink r:id="rId415" ref="D104"/>
    <hyperlink r:id="rId416" ref="E104"/>
    <hyperlink r:id="rId417" ref="B105"/>
    <hyperlink r:id="rId418" ref="C105"/>
    <hyperlink r:id="rId419" ref="D105"/>
    <hyperlink r:id="rId420" ref="E105"/>
    <hyperlink r:id="rId421" ref="B106"/>
    <hyperlink r:id="rId422" ref="C106"/>
    <hyperlink r:id="rId423" ref="D106"/>
    <hyperlink r:id="rId424" ref="E106"/>
    <hyperlink r:id="rId425" ref="B107"/>
    <hyperlink r:id="rId426" ref="C107"/>
    <hyperlink r:id="rId427" ref="D107"/>
    <hyperlink r:id="rId428" ref="E107"/>
    <hyperlink r:id="rId429" ref="B108"/>
    <hyperlink r:id="rId430" ref="C108"/>
    <hyperlink r:id="rId431" ref="D108"/>
    <hyperlink r:id="rId432" ref="E108"/>
    <hyperlink r:id="rId433" ref="B109"/>
    <hyperlink r:id="rId434" ref="C109"/>
    <hyperlink r:id="rId435" ref="D109"/>
    <hyperlink r:id="rId436" ref="E109"/>
    <hyperlink r:id="rId437" ref="B110"/>
    <hyperlink r:id="rId438" ref="C110"/>
    <hyperlink r:id="rId439" ref="D110"/>
    <hyperlink r:id="rId440" ref="E110"/>
    <hyperlink r:id="rId441" ref="B111"/>
    <hyperlink r:id="rId442" ref="C111"/>
    <hyperlink r:id="rId443" ref="D111"/>
    <hyperlink r:id="rId444" ref="E111"/>
    <hyperlink r:id="rId445" ref="B112"/>
    <hyperlink r:id="rId446" ref="C112"/>
    <hyperlink r:id="rId447" ref="D112"/>
    <hyperlink r:id="rId448" ref="E112"/>
    <hyperlink r:id="rId449" ref="B113"/>
    <hyperlink r:id="rId450" ref="C113"/>
    <hyperlink r:id="rId451" ref="D113"/>
    <hyperlink r:id="rId452" ref="E113"/>
    <hyperlink r:id="rId453" ref="B114"/>
    <hyperlink r:id="rId454" ref="C114"/>
    <hyperlink r:id="rId455" ref="D114"/>
    <hyperlink r:id="rId456" ref="E114"/>
    <hyperlink r:id="rId457" ref="B115"/>
    <hyperlink r:id="rId458" ref="C115"/>
    <hyperlink r:id="rId459" ref="D115"/>
    <hyperlink r:id="rId460" ref="E115"/>
    <hyperlink r:id="rId461" ref="B116"/>
    <hyperlink r:id="rId462" ref="C116"/>
    <hyperlink r:id="rId463" ref="D116"/>
    <hyperlink r:id="rId464" ref="E116"/>
    <hyperlink r:id="rId465" ref="B117"/>
    <hyperlink r:id="rId466" ref="C117"/>
    <hyperlink r:id="rId467" ref="D117"/>
    <hyperlink r:id="rId468" ref="E117"/>
    <hyperlink r:id="rId469" ref="B118"/>
    <hyperlink r:id="rId470" ref="C118"/>
    <hyperlink r:id="rId471" ref="D118"/>
    <hyperlink r:id="rId472" ref="E118"/>
    <hyperlink r:id="rId473" ref="B119"/>
    <hyperlink r:id="rId474" ref="C119"/>
    <hyperlink r:id="rId475" ref="D119"/>
    <hyperlink r:id="rId476" ref="E119"/>
    <hyperlink r:id="rId477" ref="B120"/>
    <hyperlink r:id="rId478" ref="C120"/>
    <hyperlink r:id="rId479" ref="D120"/>
    <hyperlink r:id="rId480" ref="E120"/>
    <hyperlink r:id="rId481" ref="B121"/>
    <hyperlink r:id="rId482" ref="C121"/>
    <hyperlink r:id="rId483" ref="D121"/>
    <hyperlink r:id="rId484" ref="E121"/>
    <hyperlink r:id="rId485" ref="B122"/>
    <hyperlink r:id="rId486" ref="C122"/>
    <hyperlink r:id="rId487" ref="D122"/>
    <hyperlink r:id="rId488" ref="E122"/>
    <hyperlink r:id="rId489" ref="B123"/>
    <hyperlink r:id="rId490" ref="C123"/>
    <hyperlink r:id="rId491" ref="D123"/>
    <hyperlink r:id="rId492" ref="E123"/>
    <hyperlink r:id="rId493" ref="B124"/>
    <hyperlink r:id="rId494" ref="C124"/>
    <hyperlink r:id="rId495" ref="D124"/>
    <hyperlink r:id="rId496" ref="E124"/>
    <hyperlink r:id="rId497" ref="B125"/>
    <hyperlink r:id="rId498" ref="C125"/>
    <hyperlink r:id="rId499" ref="D125"/>
    <hyperlink r:id="rId500" ref="E125"/>
    <hyperlink r:id="rId501" ref="B126"/>
    <hyperlink r:id="rId502" ref="C126"/>
    <hyperlink r:id="rId503" ref="D126"/>
    <hyperlink r:id="rId504" ref="E126"/>
    <hyperlink r:id="rId505" ref="B127"/>
    <hyperlink r:id="rId506" ref="C127"/>
    <hyperlink r:id="rId507" ref="D127"/>
    <hyperlink r:id="rId508" ref="E127"/>
    <hyperlink r:id="rId509" ref="B128"/>
    <hyperlink r:id="rId510" ref="C128"/>
    <hyperlink r:id="rId511" ref="D128"/>
    <hyperlink r:id="rId512" ref="E128"/>
    <hyperlink r:id="rId513" ref="B129"/>
    <hyperlink r:id="rId514" ref="C129"/>
    <hyperlink r:id="rId515" ref="D129"/>
    <hyperlink r:id="rId516" ref="E129"/>
    <hyperlink r:id="rId517" ref="B130"/>
    <hyperlink r:id="rId518" ref="C130"/>
    <hyperlink r:id="rId519" ref="D130"/>
    <hyperlink r:id="rId520" ref="E130"/>
    <hyperlink r:id="rId521" ref="B131"/>
    <hyperlink r:id="rId522" ref="C131"/>
    <hyperlink r:id="rId523" ref="D131"/>
    <hyperlink r:id="rId524" ref="E131"/>
    <hyperlink r:id="rId525" ref="B132"/>
    <hyperlink r:id="rId526" ref="C132"/>
    <hyperlink r:id="rId527" ref="D132"/>
    <hyperlink r:id="rId528" ref="E132"/>
    <hyperlink r:id="rId529" ref="B133"/>
    <hyperlink r:id="rId530" ref="C133"/>
    <hyperlink r:id="rId531" ref="D133"/>
    <hyperlink r:id="rId532" ref="E133"/>
    <hyperlink r:id="rId533" ref="B134"/>
    <hyperlink r:id="rId534" ref="C134"/>
    <hyperlink r:id="rId535" ref="D134"/>
    <hyperlink r:id="rId536" ref="E134"/>
    <hyperlink r:id="rId537" ref="B135"/>
    <hyperlink r:id="rId538" ref="C135"/>
    <hyperlink r:id="rId539" ref="D135"/>
    <hyperlink r:id="rId540" ref="E135"/>
    <hyperlink r:id="rId541" ref="B136"/>
    <hyperlink r:id="rId542" ref="C136"/>
    <hyperlink r:id="rId543" ref="D136"/>
    <hyperlink r:id="rId544" ref="E136"/>
    <hyperlink r:id="rId545" ref="B137"/>
    <hyperlink r:id="rId546" ref="C137"/>
    <hyperlink r:id="rId547" ref="D137"/>
    <hyperlink r:id="rId548" ref="E137"/>
    <hyperlink r:id="rId549" ref="B138"/>
    <hyperlink r:id="rId550" ref="C138"/>
    <hyperlink r:id="rId551" ref="D138"/>
    <hyperlink r:id="rId552" ref="E138"/>
    <hyperlink r:id="rId553" ref="B139"/>
    <hyperlink r:id="rId554" ref="C139"/>
    <hyperlink r:id="rId555" ref="D139"/>
    <hyperlink r:id="rId556" ref="E139"/>
    <hyperlink r:id="rId557" ref="B140"/>
    <hyperlink r:id="rId558" ref="C140"/>
    <hyperlink r:id="rId559" ref="D140"/>
    <hyperlink r:id="rId560" ref="E140"/>
    <hyperlink r:id="rId561" ref="B141"/>
    <hyperlink r:id="rId562" ref="C141"/>
    <hyperlink r:id="rId563" ref="D141"/>
    <hyperlink r:id="rId564" ref="E141"/>
    <hyperlink r:id="rId565" ref="B142"/>
    <hyperlink r:id="rId566" ref="C142"/>
    <hyperlink r:id="rId567" ref="D142"/>
    <hyperlink r:id="rId568" ref="E142"/>
    <hyperlink r:id="rId569" ref="B143"/>
    <hyperlink r:id="rId570" ref="C143"/>
    <hyperlink r:id="rId571" ref="D143"/>
    <hyperlink r:id="rId572" ref="E143"/>
    <hyperlink r:id="rId573" ref="B144"/>
    <hyperlink r:id="rId574" ref="C144"/>
    <hyperlink r:id="rId575" ref="D144"/>
    <hyperlink r:id="rId576" ref="E144"/>
    <hyperlink r:id="rId577" ref="B145"/>
    <hyperlink r:id="rId578" ref="C145"/>
    <hyperlink r:id="rId579" ref="D145"/>
    <hyperlink r:id="rId580" ref="E145"/>
    <hyperlink r:id="rId581" ref="B146"/>
    <hyperlink r:id="rId582" ref="C146"/>
    <hyperlink r:id="rId583" ref="D146"/>
    <hyperlink r:id="rId584" ref="E146"/>
    <hyperlink r:id="rId585" ref="B147"/>
    <hyperlink r:id="rId586" ref="C147"/>
    <hyperlink r:id="rId587" ref="D147"/>
    <hyperlink r:id="rId588" ref="E147"/>
    <hyperlink r:id="rId589" ref="B148"/>
    <hyperlink r:id="rId590" ref="C148"/>
    <hyperlink r:id="rId591" ref="D148"/>
    <hyperlink r:id="rId592" ref="E148"/>
    <hyperlink r:id="rId593" ref="B149"/>
    <hyperlink r:id="rId594" ref="C149"/>
    <hyperlink r:id="rId595" ref="D149"/>
    <hyperlink r:id="rId596" ref="E149"/>
    <hyperlink r:id="rId597" ref="B150"/>
    <hyperlink r:id="rId598" ref="C150"/>
    <hyperlink r:id="rId599" ref="D150"/>
    <hyperlink r:id="rId600" ref="E150"/>
    <hyperlink r:id="rId601" ref="B151"/>
    <hyperlink r:id="rId602" ref="C151"/>
    <hyperlink r:id="rId603" ref="D151"/>
    <hyperlink r:id="rId604" ref="E151"/>
    <hyperlink r:id="rId605" ref="B152"/>
    <hyperlink r:id="rId606" ref="C152"/>
    <hyperlink r:id="rId607" ref="D152"/>
    <hyperlink r:id="rId608" ref="E152"/>
    <hyperlink r:id="rId609" ref="B153"/>
    <hyperlink r:id="rId610" ref="C153"/>
    <hyperlink r:id="rId611" ref="D153"/>
    <hyperlink r:id="rId612" ref="E153"/>
    <hyperlink r:id="rId613" ref="B154"/>
    <hyperlink r:id="rId614" ref="C154"/>
    <hyperlink r:id="rId615" ref="D154"/>
    <hyperlink r:id="rId616" ref="E154"/>
    <hyperlink r:id="rId617" ref="B155"/>
    <hyperlink r:id="rId618" ref="C155"/>
    <hyperlink r:id="rId619" ref="D155"/>
    <hyperlink r:id="rId620" ref="E155"/>
    <hyperlink r:id="rId621" ref="B156"/>
    <hyperlink r:id="rId622" ref="C156"/>
    <hyperlink r:id="rId623" ref="D156"/>
    <hyperlink r:id="rId624" ref="E156"/>
    <hyperlink r:id="rId625" ref="B157"/>
    <hyperlink r:id="rId626" ref="C157"/>
    <hyperlink r:id="rId627" ref="D157"/>
    <hyperlink r:id="rId628" ref="E157"/>
    <hyperlink r:id="rId629" ref="B158"/>
    <hyperlink r:id="rId630" ref="C158"/>
    <hyperlink r:id="rId631" ref="D158"/>
    <hyperlink r:id="rId632" ref="E158"/>
    <hyperlink r:id="rId633" ref="B159"/>
    <hyperlink r:id="rId634" ref="C159"/>
    <hyperlink r:id="rId635" ref="D159"/>
    <hyperlink r:id="rId636" ref="E159"/>
    <hyperlink r:id="rId637" ref="B160"/>
    <hyperlink r:id="rId638" ref="C160"/>
    <hyperlink r:id="rId639" ref="D160"/>
    <hyperlink r:id="rId640" ref="E160"/>
    <hyperlink r:id="rId641" ref="B161"/>
    <hyperlink r:id="rId642" ref="C161"/>
    <hyperlink r:id="rId643" ref="D161"/>
    <hyperlink r:id="rId644" ref="E161"/>
    <hyperlink r:id="rId645" ref="B162"/>
    <hyperlink r:id="rId646" ref="C162"/>
    <hyperlink r:id="rId647" ref="D162"/>
    <hyperlink r:id="rId648" ref="E162"/>
    <hyperlink r:id="rId649" ref="B163"/>
    <hyperlink r:id="rId650" ref="C163"/>
    <hyperlink r:id="rId651" ref="D163"/>
    <hyperlink r:id="rId652" ref="E163"/>
    <hyperlink r:id="rId653" ref="B164"/>
    <hyperlink r:id="rId654" ref="C164"/>
    <hyperlink r:id="rId655" ref="D164"/>
    <hyperlink r:id="rId656" ref="E164"/>
    <hyperlink r:id="rId657" ref="B165"/>
    <hyperlink r:id="rId658" ref="C165"/>
    <hyperlink r:id="rId659" ref="D165"/>
    <hyperlink r:id="rId660" ref="E165"/>
    <hyperlink r:id="rId661" ref="B166"/>
    <hyperlink r:id="rId662" ref="C166"/>
    <hyperlink r:id="rId663" ref="D166"/>
    <hyperlink r:id="rId664" ref="E166"/>
    <hyperlink r:id="rId665" ref="B167"/>
    <hyperlink r:id="rId666" ref="C167"/>
    <hyperlink r:id="rId667" ref="D167"/>
    <hyperlink r:id="rId668" ref="E167"/>
    <hyperlink r:id="rId669" ref="B168"/>
    <hyperlink r:id="rId670" ref="C168"/>
    <hyperlink r:id="rId671" ref="D168"/>
    <hyperlink r:id="rId672" ref="E168"/>
    <hyperlink r:id="rId673" ref="B169"/>
    <hyperlink r:id="rId674" ref="C169"/>
    <hyperlink r:id="rId675" ref="D169"/>
    <hyperlink r:id="rId676" ref="E169"/>
    <hyperlink r:id="rId677" ref="B170"/>
    <hyperlink r:id="rId678" ref="C170"/>
    <hyperlink r:id="rId679" ref="D170"/>
    <hyperlink r:id="rId680" ref="E170"/>
    <hyperlink r:id="rId681" ref="B171"/>
    <hyperlink r:id="rId682" ref="C171"/>
    <hyperlink r:id="rId683" ref="D171"/>
    <hyperlink r:id="rId684" ref="E171"/>
    <hyperlink r:id="rId685" ref="B172"/>
    <hyperlink r:id="rId686" ref="C172"/>
    <hyperlink r:id="rId687" ref="D172"/>
    <hyperlink r:id="rId688" ref="E172"/>
    <hyperlink r:id="rId689" ref="B173"/>
    <hyperlink r:id="rId690" ref="C173"/>
    <hyperlink r:id="rId691" ref="D173"/>
    <hyperlink r:id="rId692" ref="E173"/>
    <hyperlink r:id="rId693" ref="B174"/>
    <hyperlink r:id="rId694" ref="C174"/>
    <hyperlink r:id="rId695" ref="D174"/>
    <hyperlink r:id="rId696" ref="E174"/>
    <hyperlink r:id="rId697" ref="B175"/>
    <hyperlink r:id="rId698" ref="C175"/>
    <hyperlink r:id="rId699" ref="D175"/>
    <hyperlink r:id="rId700" ref="E175"/>
    <hyperlink r:id="rId701" ref="B176"/>
    <hyperlink r:id="rId702" ref="C176"/>
    <hyperlink r:id="rId703" ref="D176"/>
    <hyperlink r:id="rId704" ref="E176"/>
    <hyperlink r:id="rId705" ref="B177"/>
    <hyperlink r:id="rId706" ref="C177"/>
    <hyperlink r:id="rId707" ref="D177"/>
    <hyperlink r:id="rId708" ref="E177"/>
    <hyperlink r:id="rId709" ref="B178"/>
    <hyperlink r:id="rId710" ref="C178"/>
    <hyperlink r:id="rId711" ref="D178"/>
    <hyperlink r:id="rId712" ref="E178"/>
    <hyperlink r:id="rId713" ref="B179"/>
    <hyperlink r:id="rId714" ref="C179"/>
    <hyperlink r:id="rId715" ref="D179"/>
    <hyperlink r:id="rId716" ref="E179"/>
    <hyperlink r:id="rId717" ref="B180"/>
    <hyperlink r:id="rId718" ref="C180"/>
    <hyperlink r:id="rId719" ref="D180"/>
    <hyperlink r:id="rId720" ref="E180"/>
    <hyperlink r:id="rId721" ref="B181"/>
    <hyperlink r:id="rId722" ref="C181"/>
    <hyperlink r:id="rId723" ref="D181"/>
    <hyperlink r:id="rId724" ref="E181"/>
    <hyperlink r:id="rId725" ref="B182"/>
    <hyperlink r:id="rId726" ref="C182"/>
    <hyperlink r:id="rId727" ref="D182"/>
    <hyperlink r:id="rId728" ref="E182"/>
    <hyperlink r:id="rId729" ref="B183"/>
    <hyperlink r:id="rId730" ref="C183"/>
    <hyperlink r:id="rId731" ref="D183"/>
    <hyperlink r:id="rId732" ref="E183"/>
    <hyperlink r:id="rId733" ref="B184"/>
    <hyperlink r:id="rId734" ref="C184"/>
    <hyperlink r:id="rId735" ref="D184"/>
    <hyperlink r:id="rId736" ref="E184"/>
    <hyperlink r:id="rId737" ref="B185"/>
    <hyperlink r:id="rId738" ref="C185"/>
    <hyperlink r:id="rId739" ref="D185"/>
    <hyperlink r:id="rId740" ref="E185"/>
    <hyperlink r:id="rId741" ref="B186"/>
    <hyperlink r:id="rId742" ref="C186"/>
    <hyperlink r:id="rId743" ref="D186"/>
    <hyperlink r:id="rId744" ref="E186"/>
    <hyperlink r:id="rId745" ref="B187"/>
    <hyperlink r:id="rId746" ref="C187"/>
    <hyperlink r:id="rId747" ref="D187"/>
    <hyperlink r:id="rId748" ref="E187"/>
    <hyperlink r:id="rId749" ref="B188"/>
    <hyperlink r:id="rId750" ref="C188"/>
    <hyperlink r:id="rId751" ref="D188"/>
    <hyperlink r:id="rId752" ref="E188"/>
    <hyperlink r:id="rId753" ref="B189"/>
    <hyperlink r:id="rId754" ref="C189"/>
    <hyperlink r:id="rId755" ref="D189"/>
    <hyperlink r:id="rId756" ref="E189"/>
    <hyperlink r:id="rId757" ref="B190"/>
    <hyperlink r:id="rId758" ref="C190"/>
    <hyperlink r:id="rId759" ref="D190"/>
    <hyperlink r:id="rId760" ref="E190"/>
    <hyperlink r:id="rId761" ref="B191"/>
    <hyperlink r:id="rId762" ref="C191"/>
    <hyperlink r:id="rId763" ref="D191"/>
    <hyperlink r:id="rId764" ref="E191"/>
    <hyperlink r:id="rId765" ref="B192"/>
    <hyperlink r:id="rId766" ref="C192"/>
    <hyperlink r:id="rId767" ref="D192"/>
    <hyperlink r:id="rId768" ref="E192"/>
    <hyperlink r:id="rId769" ref="B193"/>
    <hyperlink r:id="rId770" ref="C193"/>
    <hyperlink r:id="rId771" ref="D193"/>
    <hyperlink r:id="rId772" ref="E193"/>
    <hyperlink r:id="rId773" ref="B194"/>
    <hyperlink r:id="rId774" ref="C194"/>
    <hyperlink r:id="rId775" ref="D194"/>
    <hyperlink r:id="rId776" ref="E194"/>
    <hyperlink r:id="rId777" ref="B195"/>
    <hyperlink r:id="rId778" ref="C195"/>
    <hyperlink r:id="rId779" ref="D195"/>
    <hyperlink r:id="rId780" ref="E195"/>
    <hyperlink r:id="rId781" ref="B196"/>
    <hyperlink r:id="rId782" ref="C196"/>
    <hyperlink r:id="rId783" ref="D196"/>
    <hyperlink r:id="rId784" ref="E196"/>
    <hyperlink r:id="rId785" ref="B197"/>
    <hyperlink r:id="rId786" ref="C197"/>
    <hyperlink r:id="rId787" ref="D197"/>
    <hyperlink r:id="rId788" ref="E197"/>
    <hyperlink r:id="rId789" ref="B198"/>
    <hyperlink r:id="rId790" ref="C198"/>
    <hyperlink r:id="rId791" ref="D198"/>
    <hyperlink r:id="rId792" ref="E198"/>
    <hyperlink r:id="rId793" ref="B199"/>
    <hyperlink r:id="rId794" ref="C199"/>
    <hyperlink r:id="rId795" ref="D199"/>
    <hyperlink r:id="rId796" ref="E199"/>
    <hyperlink r:id="rId797" ref="B200"/>
    <hyperlink r:id="rId798" ref="C200"/>
    <hyperlink r:id="rId799" ref="D200"/>
    <hyperlink r:id="rId800" ref="E200"/>
    <hyperlink r:id="rId801" ref="B201"/>
    <hyperlink r:id="rId802" ref="C201"/>
    <hyperlink r:id="rId803" ref="D201"/>
    <hyperlink r:id="rId804" ref="E201"/>
    <hyperlink r:id="rId805" ref="B202"/>
    <hyperlink r:id="rId806" ref="C202"/>
    <hyperlink r:id="rId807" ref="D202"/>
    <hyperlink r:id="rId808" ref="E202"/>
    <hyperlink r:id="rId809" ref="B203"/>
    <hyperlink r:id="rId810" ref="C203"/>
    <hyperlink r:id="rId811" ref="D203"/>
    <hyperlink r:id="rId812" ref="E203"/>
    <hyperlink r:id="rId813" ref="B204"/>
    <hyperlink r:id="rId814" ref="C204"/>
    <hyperlink r:id="rId815" ref="D204"/>
    <hyperlink r:id="rId816" ref="E204"/>
    <hyperlink r:id="rId817" ref="B205"/>
    <hyperlink r:id="rId818" ref="C205"/>
    <hyperlink r:id="rId819" ref="D205"/>
    <hyperlink r:id="rId820" ref="E205"/>
    <hyperlink r:id="rId821" ref="B206"/>
    <hyperlink r:id="rId822" ref="C206"/>
    <hyperlink r:id="rId823" ref="D206"/>
    <hyperlink r:id="rId824" ref="E206"/>
    <hyperlink r:id="rId825" ref="B207"/>
    <hyperlink r:id="rId826" ref="C207"/>
    <hyperlink r:id="rId827" ref="D207"/>
    <hyperlink r:id="rId828" ref="E207"/>
    <hyperlink r:id="rId829" ref="B208"/>
    <hyperlink r:id="rId830" ref="C208"/>
    <hyperlink r:id="rId831" ref="D208"/>
    <hyperlink r:id="rId832" ref="E208"/>
    <hyperlink r:id="rId833" ref="B209"/>
    <hyperlink r:id="rId834" ref="C209"/>
    <hyperlink r:id="rId835" ref="D209"/>
    <hyperlink r:id="rId836" ref="E209"/>
    <hyperlink r:id="rId837" ref="B210"/>
    <hyperlink r:id="rId838" ref="C210"/>
    <hyperlink r:id="rId839" ref="D210"/>
    <hyperlink r:id="rId840" ref="E210"/>
    <hyperlink r:id="rId841" ref="B211"/>
    <hyperlink r:id="rId842" ref="C211"/>
    <hyperlink r:id="rId843" ref="D211"/>
    <hyperlink r:id="rId844" ref="E211"/>
    <hyperlink r:id="rId845" ref="B212"/>
    <hyperlink r:id="rId846" ref="C212"/>
    <hyperlink r:id="rId847" ref="D212"/>
    <hyperlink r:id="rId848" ref="E212"/>
    <hyperlink r:id="rId849" ref="B213"/>
    <hyperlink r:id="rId850" ref="C213"/>
    <hyperlink r:id="rId851" ref="D213"/>
    <hyperlink r:id="rId852" ref="E213"/>
    <hyperlink r:id="rId853" ref="B214"/>
    <hyperlink r:id="rId854" ref="C214"/>
    <hyperlink r:id="rId855" ref="D214"/>
    <hyperlink r:id="rId856" ref="E214"/>
    <hyperlink r:id="rId857" ref="B215"/>
    <hyperlink r:id="rId858" ref="C215"/>
    <hyperlink r:id="rId859" ref="D215"/>
    <hyperlink r:id="rId860" ref="E215"/>
    <hyperlink r:id="rId861" ref="B216"/>
    <hyperlink r:id="rId862" ref="C216"/>
    <hyperlink r:id="rId863" ref="D216"/>
    <hyperlink r:id="rId864" ref="E216"/>
    <hyperlink r:id="rId865" ref="B217"/>
    <hyperlink r:id="rId866" ref="C217"/>
    <hyperlink r:id="rId867" ref="D217"/>
    <hyperlink r:id="rId868" ref="E217"/>
    <hyperlink r:id="rId869" ref="B218"/>
    <hyperlink r:id="rId870" ref="C218"/>
    <hyperlink r:id="rId871" ref="D218"/>
    <hyperlink r:id="rId872" ref="E218"/>
    <hyperlink r:id="rId873" ref="B219"/>
    <hyperlink r:id="rId874" ref="C219"/>
    <hyperlink r:id="rId875" ref="D219"/>
    <hyperlink r:id="rId876" ref="E219"/>
    <hyperlink r:id="rId877" ref="B220"/>
    <hyperlink r:id="rId878" ref="C220"/>
    <hyperlink r:id="rId879" ref="D220"/>
    <hyperlink r:id="rId880" ref="E220"/>
    <hyperlink r:id="rId881" ref="B221"/>
    <hyperlink r:id="rId882" ref="C221"/>
    <hyperlink r:id="rId883" ref="D221"/>
    <hyperlink r:id="rId884" ref="E221"/>
    <hyperlink r:id="rId885" ref="B222"/>
    <hyperlink r:id="rId886" ref="C222"/>
    <hyperlink r:id="rId887" ref="D222"/>
    <hyperlink r:id="rId888" ref="E222"/>
    <hyperlink r:id="rId889" ref="B223"/>
    <hyperlink r:id="rId890" ref="C223"/>
    <hyperlink r:id="rId891" ref="D223"/>
    <hyperlink r:id="rId892" ref="E223"/>
    <hyperlink r:id="rId893" ref="B224"/>
    <hyperlink r:id="rId894" ref="C224"/>
    <hyperlink r:id="rId895" ref="D224"/>
    <hyperlink r:id="rId896" ref="E224"/>
    <hyperlink r:id="rId897" ref="B225"/>
    <hyperlink r:id="rId898" ref="C225"/>
    <hyperlink r:id="rId899" ref="D225"/>
    <hyperlink r:id="rId900" ref="E225"/>
    <hyperlink r:id="rId901" ref="B226"/>
    <hyperlink r:id="rId902" ref="C226"/>
    <hyperlink r:id="rId903" ref="D226"/>
    <hyperlink r:id="rId904" ref="E226"/>
    <hyperlink r:id="rId905" ref="B227"/>
    <hyperlink r:id="rId906" ref="C227"/>
    <hyperlink r:id="rId907" ref="D227"/>
    <hyperlink r:id="rId908" ref="E227"/>
    <hyperlink r:id="rId909" ref="B228"/>
    <hyperlink r:id="rId910" ref="C228"/>
    <hyperlink r:id="rId911" ref="D228"/>
    <hyperlink r:id="rId912" ref="E228"/>
    <hyperlink r:id="rId913" ref="B229"/>
    <hyperlink r:id="rId914" ref="C229"/>
    <hyperlink r:id="rId915" ref="D229"/>
    <hyperlink r:id="rId916" ref="E229"/>
    <hyperlink r:id="rId917" ref="B230"/>
    <hyperlink r:id="rId918" ref="C230"/>
    <hyperlink r:id="rId919" ref="D230"/>
    <hyperlink r:id="rId920" ref="E230"/>
    <hyperlink r:id="rId921" ref="B231"/>
    <hyperlink r:id="rId922" ref="C231"/>
    <hyperlink r:id="rId923" ref="D231"/>
    <hyperlink r:id="rId924" ref="E231"/>
    <hyperlink r:id="rId925" ref="B232"/>
    <hyperlink r:id="rId926" ref="C232"/>
    <hyperlink r:id="rId927" ref="D232"/>
    <hyperlink r:id="rId928" ref="E232"/>
    <hyperlink r:id="rId929" ref="B233"/>
    <hyperlink r:id="rId930" ref="C233"/>
    <hyperlink r:id="rId931" ref="D233"/>
    <hyperlink r:id="rId932" ref="E233"/>
    <hyperlink r:id="rId933" ref="B234"/>
    <hyperlink r:id="rId934" ref="C234"/>
    <hyperlink r:id="rId935" ref="D234"/>
    <hyperlink r:id="rId936" ref="E234"/>
    <hyperlink r:id="rId937" ref="B235"/>
    <hyperlink r:id="rId938" ref="C235"/>
    <hyperlink r:id="rId939" ref="D235"/>
    <hyperlink r:id="rId940" ref="E235"/>
    <hyperlink r:id="rId941" ref="B236"/>
    <hyperlink r:id="rId942" ref="C236"/>
    <hyperlink r:id="rId943" ref="D236"/>
    <hyperlink r:id="rId944" ref="E236"/>
    <hyperlink r:id="rId945" ref="B237"/>
    <hyperlink r:id="rId946" ref="C237"/>
    <hyperlink r:id="rId947" ref="D237"/>
    <hyperlink r:id="rId948" ref="E237"/>
    <hyperlink r:id="rId949" ref="B238"/>
    <hyperlink r:id="rId950" ref="C238"/>
    <hyperlink r:id="rId951" ref="D238"/>
    <hyperlink r:id="rId952" ref="E238"/>
    <hyperlink r:id="rId953" ref="B239"/>
    <hyperlink r:id="rId954" ref="C239"/>
    <hyperlink r:id="rId955" ref="D239"/>
    <hyperlink r:id="rId956" ref="E239"/>
    <hyperlink r:id="rId957" ref="B240"/>
    <hyperlink r:id="rId958" ref="C240"/>
    <hyperlink r:id="rId959" ref="D240"/>
    <hyperlink r:id="rId960" ref="E240"/>
    <hyperlink r:id="rId961" ref="B241"/>
    <hyperlink r:id="rId962" ref="C241"/>
    <hyperlink r:id="rId963" ref="D241"/>
    <hyperlink r:id="rId964" ref="E241"/>
    <hyperlink r:id="rId965" ref="B242"/>
    <hyperlink r:id="rId966" ref="C242"/>
    <hyperlink r:id="rId967" ref="D242"/>
    <hyperlink r:id="rId968" ref="E242"/>
    <hyperlink r:id="rId969" ref="B243"/>
    <hyperlink r:id="rId970" ref="C243"/>
    <hyperlink r:id="rId971" ref="D243"/>
    <hyperlink r:id="rId972" ref="E243"/>
    <hyperlink r:id="rId973" ref="B244"/>
    <hyperlink r:id="rId974" ref="C244"/>
    <hyperlink r:id="rId975" ref="D244"/>
    <hyperlink r:id="rId976" ref="E244"/>
    <hyperlink r:id="rId977" ref="B245"/>
    <hyperlink r:id="rId978" ref="C245"/>
    <hyperlink r:id="rId979" ref="D245"/>
    <hyperlink r:id="rId980" ref="E245"/>
    <hyperlink r:id="rId981" ref="B246"/>
    <hyperlink r:id="rId982" ref="C246"/>
    <hyperlink r:id="rId983" ref="D246"/>
    <hyperlink r:id="rId984" ref="E246"/>
    <hyperlink r:id="rId985" ref="B247"/>
    <hyperlink r:id="rId986" ref="C247"/>
    <hyperlink r:id="rId987" ref="D247"/>
    <hyperlink r:id="rId988" ref="E247"/>
    <hyperlink r:id="rId989" ref="B248"/>
    <hyperlink r:id="rId990" ref="C248"/>
    <hyperlink r:id="rId991" ref="D248"/>
    <hyperlink r:id="rId992" ref="E248"/>
    <hyperlink r:id="rId993" ref="B249"/>
    <hyperlink r:id="rId994" ref="C249"/>
    <hyperlink r:id="rId995" ref="D249"/>
    <hyperlink r:id="rId996" ref="E249"/>
    <hyperlink r:id="rId997" ref="B250"/>
    <hyperlink r:id="rId998" ref="C250"/>
    <hyperlink r:id="rId999" ref="D250"/>
    <hyperlink r:id="rId1000" ref="E250"/>
    <hyperlink r:id="rId1001" ref="B251"/>
    <hyperlink r:id="rId1002" ref="C251"/>
    <hyperlink r:id="rId1003" ref="D251"/>
    <hyperlink r:id="rId1004" ref="E251"/>
    <hyperlink r:id="rId1005" ref="B252"/>
    <hyperlink r:id="rId1006" ref="C252"/>
    <hyperlink r:id="rId1007" ref="D252"/>
    <hyperlink r:id="rId1008" ref="E252"/>
    <hyperlink r:id="rId1009" ref="B253"/>
    <hyperlink r:id="rId1010" ref="C253"/>
    <hyperlink r:id="rId1011" ref="D253"/>
    <hyperlink r:id="rId1012" ref="E253"/>
    <hyperlink r:id="rId1013" ref="B254"/>
    <hyperlink r:id="rId1014" ref="C254"/>
    <hyperlink r:id="rId1015" ref="D254"/>
    <hyperlink r:id="rId1016" ref="E254"/>
    <hyperlink r:id="rId1017" ref="B255"/>
    <hyperlink r:id="rId1018" ref="C255"/>
    <hyperlink r:id="rId1019" ref="D255"/>
    <hyperlink r:id="rId1020" ref="E255"/>
    <hyperlink r:id="rId1021" ref="B256"/>
    <hyperlink r:id="rId1022" ref="C256"/>
    <hyperlink r:id="rId1023" ref="D256"/>
    <hyperlink r:id="rId1024" ref="E256"/>
    <hyperlink r:id="rId1025" ref="B257"/>
    <hyperlink r:id="rId1026" ref="C257"/>
    <hyperlink r:id="rId1027" ref="D257"/>
    <hyperlink r:id="rId1028" ref="E257"/>
    <hyperlink r:id="rId1029" ref="B258"/>
    <hyperlink r:id="rId1030" ref="C258"/>
    <hyperlink r:id="rId1031" ref="D258"/>
    <hyperlink r:id="rId1032" ref="E258"/>
    <hyperlink r:id="rId1033" ref="B259"/>
    <hyperlink r:id="rId1034" ref="C259"/>
    <hyperlink r:id="rId1035" ref="D259"/>
    <hyperlink r:id="rId1036" ref="E259"/>
    <hyperlink r:id="rId1037" ref="B260"/>
    <hyperlink r:id="rId1038" ref="C260"/>
    <hyperlink r:id="rId1039" ref="D260"/>
    <hyperlink r:id="rId1040" ref="E260"/>
    <hyperlink r:id="rId1041" ref="B261"/>
    <hyperlink r:id="rId1042" ref="C261"/>
    <hyperlink r:id="rId1043" ref="D261"/>
    <hyperlink r:id="rId1044" ref="E261"/>
    <hyperlink r:id="rId1045" ref="B262"/>
    <hyperlink r:id="rId1046" ref="C262"/>
    <hyperlink r:id="rId1047" ref="D262"/>
    <hyperlink r:id="rId1048" ref="E262"/>
    <hyperlink r:id="rId1049" ref="B263"/>
    <hyperlink r:id="rId1050" ref="C263"/>
    <hyperlink r:id="rId1051" ref="D263"/>
    <hyperlink r:id="rId1052" ref="E263"/>
    <hyperlink r:id="rId1053" ref="B264"/>
    <hyperlink r:id="rId1054" ref="C264"/>
    <hyperlink r:id="rId1055" ref="D264"/>
    <hyperlink r:id="rId1056" ref="E264"/>
    <hyperlink r:id="rId1057" ref="B265"/>
    <hyperlink r:id="rId1058" ref="C265"/>
    <hyperlink r:id="rId1059" ref="D265"/>
    <hyperlink r:id="rId1060" ref="E265"/>
    <hyperlink r:id="rId1061" ref="B266"/>
    <hyperlink r:id="rId1062" ref="C266"/>
    <hyperlink r:id="rId1063" ref="D266"/>
    <hyperlink r:id="rId1064" ref="E266"/>
    <hyperlink r:id="rId1065" ref="B267"/>
    <hyperlink r:id="rId1066" ref="C267"/>
    <hyperlink r:id="rId1067" ref="D267"/>
    <hyperlink r:id="rId1068" ref="E267"/>
    <hyperlink r:id="rId1069" ref="B268"/>
    <hyperlink r:id="rId1070" ref="C268"/>
    <hyperlink r:id="rId1071" ref="D268"/>
    <hyperlink r:id="rId1072" ref="E268"/>
    <hyperlink r:id="rId1073" ref="B269"/>
    <hyperlink r:id="rId1074" ref="C269"/>
    <hyperlink r:id="rId1075" ref="D269"/>
    <hyperlink r:id="rId1076" ref="E269"/>
    <hyperlink r:id="rId1077" ref="B270"/>
    <hyperlink r:id="rId1078" ref="C270"/>
    <hyperlink r:id="rId1079" ref="D270"/>
    <hyperlink r:id="rId1080" ref="E270"/>
    <hyperlink r:id="rId1081" ref="B271"/>
    <hyperlink r:id="rId1082" ref="C271"/>
    <hyperlink r:id="rId1083" ref="D271"/>
    <hyperlink r:id="rId1084" ref="E271"/>
    <hyperlink r:id="rId1085" ref="B272"/>
    <hyperlink r:id="rId1086" ref="C272"/>
    <hyperlink r:id="rId1087" ref="D272"/>
    <hyperlink r:id="rId1088" ref="E272"/>
    <hyperlink r:id="rId1089" ref="B273"/>
    <hyperlink r:id="rId1090" ref="C273"/>
    <hyperlink r:id="rId1091" ref="D273"/>
    <hyperlink r:id="rId1092" ref="E273"/>
    <hyperlink r:id="rId1093" ref="B274"/>
    <hyperlink r:id="rId1094" ref="C274"/>
    <hyperlink r:id="rId1095" ref="D274"/>
    <hyperlink r:id="rId1096" ref="E274"/>
    <hyperlink r:id="rId1097" ref="B275"/>
    <hyperlink r:id="rId1098" ref="C275"/>
    <hyperlink r:id="rId1099" ref="D275"/>
    <hyperlink r:id="rId1100" ref="E275"/>
    <hyperlink r:id="rId1101" ref="B276"/>
    <hyperlink r:id="rId1102" ref="C276"/>
    <hyperlink r:id="rId1103" ref="D276"/>
    <hyperlink r:id="rId1104" ref="E276"/>
    <hyperlink r:id="rId1105" ref="B277"/>
    <hyperlink r:id="rId1106" ref="C277"/>
    <hyperlink r:id="rId1107" ref="D277"/>
    <hyperlink r:id="rId1108" ref="E277"/>
    <hyperlink r:id="rId1109" ref="B278"/>
    <hyperlink r:id="rId1110" ref="C278"/>
    <hyperlink r:id="rId1111" ref="D278"/>
    <hyperlink r:id="rId1112" ref="E278"/>
    <hyperlink r:id="rId1113" ref="B279"/>
    <hyperlink r:id="rId1114" ref="C279"/>
    <hyperlink r:id="rId1115" ref="D279"/>
    <hyperlink r:id="rId1116" ref="E279"/>
    <hyperlink r:id="rId1117" ref="B280"/>
    <hyperlink r:id="rId1118" ref="C280"/>
    <hyperlink r:id="rId1119" ref="D280"/>
    <hyperlink r:id="rId1120" ref="E280"/>
    <hyperlink r:id="rId1121" ref="B281"/>
    <hyperlink r:id="rId1122" ref="C281"/>
    <hyperlink r:id="rId1123" ref="D281"/>
    <hyperlink r:id="rId1124" ref="E281"/>
    <hyperlink r:id="rId1125" ref="B282"/>
    <hyperlink r:id="rId1126" ref="C282"/>
    <hyperlink r:id="rId1127" ref="D282"/>
    <hyperlink r:id="rId1128" ref="E282"/>
    <hyperlink r:id="rId1129" ref="B283"/>
    <hyperlink r:id="rId1130" ref="C283"/>
    <hyperlink r:id="rId1131" ref="D283"/>
    <hyperlink r:id="rId1132" ref="E283"/>
    <hyperlink r:id="rId1133" ref="B284"/>
    <hyperlink r:id="rId1134" ref="C284"/>
    <hyperlink r:id="rId1135" ref="D284"/>
    <hyperlink r:id="rId1136" ref="E284"/>
    <hyperlink r:id="rId1137" ref="B285"/>
    <hyperlink r:id="rId1138" ref="C285"/>
    <hyperlink r:id="rId1139" ref="D285"/>
    <hyperlink r:id="rId1140" ref="E285"/>
    <hyperlink r:id="rId1141" ref="B286"/>
    <hyperlink r:id="rId1142" ref="C286"/>
    <hyperlink r:id="rId1143" ref="D286"/>
    <hyperlink r:id="rId1144" ref="E286"/>
    <hyperlink r:id="rId1145" ref="B287"/>
    <hyperlink r:id="rId1146" ref="C287"/>
    <hyperlink r:id="rId1147" ref="D287"/>
    <hyperlink r:id="rId1148" ref="E287"/>
    <hyperlink r:id="rId1149" ref="B288"/>
    <hyperlink r:id="rId1150" ref="C288"/>
    <hyperlink r:id="rId1151" ref="D288"/>
    <hyperlink r:id="rId1152" ref="E288"/>
    <hyperlink r:id="rId1153" ref="B289"/>
    <hyperlink r:id="rId1154" ref="C289"/>
    <hyperlink r:id="rId1155" ref="D289"/>
    <hyperlink r:id="rId1156" ref="E289"/>
    <hyperlink r:id="rId1157" ref="B290"/>
    <hyperlink r:id="rId1158" ref="C290"/>
    <hyperlink r:id="rId1159" ref="D290"/>
    <hyperlink r:id="rId1160" ref="E290"/>
    <hyperlink r:id="rId1161" ref="B291"/>
    <hyperlink r:id="rId1162" ref="C291"/>
    <hyperlink r:id="rId1163" ref="D291"/>
    <hyperlink r:id="rId1164" ref="E291"/>
    <hyperlink r:id="rId1165" ref="B292"/>
    <hyperlink r:id="rId1166" ref="C292"/>
    <hyperlink r:id="rId1167" ref="D292"/>
    <hyperlink r:id="rId1168" ref="E292"/>
    <hyperlink r:id="rId1169" ref="B293"/>
    <hyperlink r:id="rId1170" ref="C293"/>
    <hyperlink r:id="rId1171" ref="D293"/>
    <hyperlink r:id="rId1172" ref="E293"/>
    <hyperlink r:id="rId1173" ref="B294"/>
    <hyperlink r:id="rId1174" ref="C294"/>
    <hyperlink r:id="rId1175" ref="D294"/>
    <hyperlink r:id="rId1176" ref="E294"/>
    <hyperlink r:id="rId1177" ref="B295"/>
    <hyperlink r:id="rId1178" ref="C295"/>
    <hyperlink r:id="rId1179" ref="D295"/>
    <hyperlink r:id="rId1180" ref="E295"/>
    <hyperlink r:id="rId1181" ref="B296"/>
    <hyperlink r:id="rId1182" ref="C296"/>
    <hyperlink r:id="rId1183" ref="D296"/>
    <hyperlink r:id="rId1184" ref="E296"/>
    <hyperlink r:id="rId1185" ref="B297"/>
    <hyperlink r:id="rId1186" ref="C297"/>
    <hyperlink r:id="rId1187" ref="D297"/>
    <hyperlink r:id="rId1188" ref="E297"/>
    <hyperlink r:id="rId1189" ref="B298"/>
    <hyperlink r:id="rId1190" ref="C298"/>
    <hyperlink r:id="rId1191" ref="D298"/>
    <hyperlink r:id="rId1192" ref="E298"/>
    <hyperlink r:id="rId1193" ref="B299"/>
    <hyperlink r:id="rId1194" ref="C299"/>
    <hyperlink r:id="rId1195" ref="D299"/>
    <hyperlink r:id="rId1196" ref="E299"/>
    <hyperlink r:id="rId1197" ref="B300"/>
    <hyperlink r:id="rId1198" ref="C300"/>
    <hyperlink r:id="rId1199" ref="D300"/>
    <hyperlink r:id="rId1200" ref="E300"/>
    <hyperlink r:id="rId1201" ref="B301"/>
    <hyperlink r:id="rId1202" ref="C301"/>
    <hyperlink r:id="rId1203" ref="D301"/>
    <hyperlink r:id="rId1204" ref="E301"/>
    <hyperlink r:id="rId1205" ref="B302"/>
    <hyperlink r:id="rId1206" ref="C302"/>
    <hyperlink r:id="rId1207" ref="D302"/>
    <hyperlink r:id="rId1208" ref="E302"/>
    <hyperlink r:id="rId1209" ref="B303"/>
    <hyperlink r:id="rId1210" ref="C303"/>
    <hyperlink r:id="rId1211" ref="D303"/>
    <hyperlink r:id="rId1212" ref="E303"/>
    <hyperlink r:id="rId1213" ref="B304"/>
    <hyperlink r:id="rId1214" ref="C304"/>
    <hyperlink r:id="rId1215" ref="D304"/>
    <hyperlink r:id="rId1216" ref="E304"/>
    <hyperlink r:id="rId1217" ref="B305"/>
    <hyperlink r:id="rId1218" ref="C305"/>
    <hyperlink r:id="rId1219" ref="D305"/>
    <hyperlink r:id="rId1220" ref="E305"/>
    <hyperlink r:id="rId1221" ref="B306"/>
    <hyperlink r:id="rId1222" ref="C306"/>
    <hyperlink r:id="rId1223" ref="D306"/>
    <hyperlink r:id="rId1224" ref="E306"/>
    <hyperlink r:id="rId1225" ref="B307"/>
    <hyperlink r:id="rId1226" ref="C307"/>
    <hyperlink r:id="rId1227" ref="D307"/>
    <hyperlink r:id="rId1228" ref="E307"/>
    <hyperlink r:id="rId1229" ref="B308"/>
    <hyperlink r:id="rId1230" ref="C308"/>
    <hyperlink r:id="rId1231" ref="D308"/>
    <hyperlink r:id="rId1232" ref="E308"/>
    <hyperlink r:id="rId1233" ref="B309"/>
    <hyperlink r:id="rId1234" ref="C309"/>
    <hyperlink r:id="rId1235" ref="D309"/>
    <hyperlink r:id="rId1236" ref="E309"/>
    <hyperlink r:id="rId1237" ref="B310"/>
    <hyperlink r:id="rId1238" ref="C310"/>
    <hyperlink r:id="rId1239" ref="D310"/>
    <hyperlink r:id="rId1240" ref="E310"/>
    <hyperlink r:id="rId1241" ref="B311"/>
    <hyperlink r:id="rId1242" ref="C311"/>
    <hyperlink r:id="rId1243" ref="D311"/>
    <hyperlink r:id="rId1244" ref="E311"/>
    <hyperlink r:id="rId1245" ref="B312"/>
    <hyperlink r:id="rId1246" ref="C312"/>
    <hyperlink r:id="rId1247" ref="D312"/>
    <hyperlink r:id="rId1248" ref="E312"/>
    <hyperlink r:id="rId1249" ref="B313"/>
    <hyperlink r:id="rId1250" ref="C313"/>
    <hyperlink r:id="rId1251" ref="D313"/>
    <hyperlink r:id="rId1252" ref="E313"/>
    <hyperlink r:id="rId1253" ref="B314"/>
    <hyperlink r:id="rId1254" ref="C314"/>
    <hyperlink r:id="rId1255" ref="D314"/>
    <hyperlink r:id="rId1256" ref="E314"/>
    <hyperlink r:id="rId1257" ref="B315"/>
    <hyperlink r:id="rId1258" ref="C315"/>
    <hyperlink r:id="rId1259" ref="D315"/>
    <hyperlink r:id="rId1260" ref="E315"/>
    <hyperlink r:id="rId1261" ref="B316"/>
    <hyperlink r:id="rId1262" ref="C316"/>
    <hyperlink r:id="rId1263" ref="D316"/>
    <hyperlink r:id="rId1264" ref="E316"/>
    <hyperlink r:id="rId1265" ref="B317"/>
    <hyperlink r:id="rId1266" ref="C317"/>
    <hyperlink r:id="rId1267" ref="D317"/>
    <hyperlink r:id="rId1268" ref="E317"/>
    <hyperlink r:id="rId1269" ref="B318"/>
    <hyperlink r:id="rId1270" ref="C318"/>
    <hyperlink r:id="rId1271" ref="D318"/>
    <hyperlink r:id="rId1272" ref="E318"/>
    <hyperlink r:id="rId1273" ref="B319"/>
    <hyperlink r:id="rId1274" ref="C319"/>
    <hyperlink r:id="rId1275" ref="D319"/>
    <hyperlink r:id="rId1276" ref="E319"/>
    <hyperlink r:id="rId1277" ref="B320"/>
    <hyperlink r:id="rId1278" ref="C320"/>
    <hyperlink r:id="rId1279" ref="D320"/>
    <hyperlink r:id="rId1280" ref="E320"/>
    <hyperlink r:id="rId1281" ref="B321"/>
    <hyperlink r:id="rId1282" ref="C321"/>
    <hyperlink r:id="rId1283" ref="D321"/>
    <hyperlink r:id="rId1284" ref="E321"/>
    <hyperlink r:id="rId1285" ref="B322"/>
    <hyperlink r:id="rId1286" ref="C322"/>
    <hyperlink r:id="rId1287" ref="D322"/>
    <hyperlink r:id="rId1288" ref="E322"/>
    <hyperlink r:id="rId1289" ref="B323"/>
    <hyperlink r:id="rId1290" ref="C323"/>
    <hyperlink r:id="rId1291" ref="D323"/>
    <hyperlink r:id="rId1292" ref="E323"/>
    <hyperlink r:id="rId1293" ref="B324"/>
    <hyperlink r:id="rId1294" ref="C324"/>
    <hyperlink r:id="rId1295" ref="D324"/>
    <hyperlink r:id="rId1296" ref="E324"/>
    <hyperlink r:id="rId1297" ref="B325"/>
    <hyperlink r:id="rId1298" ref="C325"/>
    <hyperlink r:id="rId1299" ref="D325"/>
    <hyperlink r:id="rId1300" ref="E325"/>
    <hyperlink r:id="rId1301" ref="B326"/>
    <hyperlink r:id="rId1302" ref="C326"/>
    <hyperlink r:id="rId1303" ref="D326"/>
    <hyperlink r:id="rId1304" ref="E326"/>
    <hyperlink r:id="rId1305" ref="B327"/>
    <hyperlink r:id="rId1306" ref="C327"/>
    <hyperlink r:id="rId1307" ref="D327"/>
    <hyperlink r:id="rId1308" ref="E327"/>
    <hyperlink r:id="rId1309" ref="B328"/>
    <hyperlink r:id="rId1310" ref="C328"/>
    <hyperlink r:id="rId1311" ref="D328"/>
    <hyperlink r:id="rId1312" ref="E328"/>
    <hyperlink r:id="rId1313" ref="B329"/>
    <hyperlink r:id="rId1314" ref="C329"/>
    <hyperlink r:id="rId1315" ref="D329"/>
    <hyperlink r:id="rId1316" ref="E329"/>
    <hyperlink r:id="rId1317" ref="B330"/>
    <hyperlink r:id="rId1318" ref="C330"/>
    <hyperlink r:id="rId1319" ref="D330"/>
    <hyperlink r:id="rId1320" ref="E330"/>
    <hyperlink r:id="rId1321" ref="B331"/>
    <hyperlink r:id="rId1322" ref="C331"/>
    <hyperlink r:id="rId1323" ref="D331"/>
    <hyperlink r:id="rId1324" ref="E331"/>
    <hyperlink r:id="rId1325" ref="B332"/>
    <hyperlink r:id="rId1326" ref="C332"/>
    <hyperlink r:id="rId1327" ref="D332"/>
    <hyperlink r:id="rId1328" ref="E332"/>
    <hyperlink r:id="rId1329" ref="B333"/>
    <hyperlink r:id="rId1330" ref="C333"/>
    <hyperlink r:id="rId1331" ref="D333"/>
    <hyperlink r:id="rId1332" ref="E333"/>
    <hyperlink r:id="rId1333" ref="B334"/>
    <hyperlink r:id="rId1334" ref="C334"/>
    <hyperlink r:id="rId1335" ref="D334"/>
    <hyperlink r:id="rId1336" ref="E334"/>
    <hyperlink r:id="rId1337" ref="B335"/>
    <hyperlink r:id="rId1338" ref="C335"/>
    <hyperlink r:id="rId1339" ref="D335"/>
    <hyperlink r:id="rId1340" ref="E335"/>
    <hyperlink r:id="rId1341" ref="B336"/>
    <hyperlink r:id="rId1342" ref="C336"/>
    <hyperlink r:id="rId1343" ref="D336"/>
    <hyperlink r:id="rId1344" ref="E336"/>
    <hyperlink r:id="rId1345" ref="B337"/>
    <hyperlink r:id="rId1346" ref="C337"/>
    <hyperlink r:id="rId1347" ref="D337"/>
    <hyperlink r:id="rId1348" ref="E337"/>
    <hyperlink r:id="rId1349" ref="B338"/>
    <hyperlink r:id="rId1350" ref="C338"/>
    <hyperlink r:id="rId1351" ref="D338"/>
    <hyperlink r:id="rId1352" ref="E338"/>
    <hyperlink r:id="rId1353" ref="B339"/>
    <hyperlink r:id="rId1354" ref="C339"/>
    <hyperlink r:id="rId1355" ref="D339"/>
    <hyperlink r:id="rId1356" ref="E339"/>
    <hyperlink r:id="rId1357" ref="B340"/>
    <hyperlink r:id="rId1358" ref="C340"/>
    <hyperlink r:id="rId1359" ref="D340"/>
    <hyperlink r:id="rId1360" ref="E340"/>
    <hyperlink r:id="rId1361" ref="B341"/>
    <hyperlink r:id="rId1362" ref="C341"/>
    <hyperlink r:id="rId1363" ref="D341"/>
    <hyperlink r:id="rId1364" ref="E341"/>
    <hyperlink r:id="rId1365" ref="B342"/>
    <hyperlink r:id="rId1366" ref="C342"/>
    <hyperlink r:id="rId1367" ref="D342"/>
    <hyperlink r:id="rId1368" ref="E342"/>
    <hyperlink r:id="rId1369" ref="B343"/>
    <hyperlink r:id="rId1370" ref="C343"/>
    <hyperlink r:id="rId1371" ref="D343"/>
    <hyperlink r:id="rId1372" ref="E343"/>
    <hyperlink r:id="rId1373" ref="B344"/>
    <hyperlink r:id="rId1374" ref="C344"/>
    <hyperlink r:id="rId1375" ref="D344"/>
    <hyperlink r:id="rId1376" ref="E344"/>
    <hyperlink r:id="rId1377" ref="B345"/>
    <hyperlink r:id="rId1378" ref="C345"/>
    <hyperlink r:id="rId1379" ref="D345"/>
    <hyperlink r:id="rId1380" ref="E345"/>
    <hyperlink r:id="rId1381" ref="B346"/>
    <hyperlink r:id="rId1382" ref="C346"/>
    <hyperlink r:id="rId1383" ref="D346"/>
    <hyperlink r:id="rId1384" ref="E346"/>
    <hyperlink r:id="rId1385" ref="B347"/>
    <hyperlink r:id="rId1386" ref="C347"/>
    <hyperlink r:id="rId1387" ref="D347"/>
    <hyperlink r:id="rId1388" ref="E347"/>
    <hyperlink r:id="rId1389" ref="B348"/>
    <hyperlink r:id="rId1390" ref="C348"/>
    <hyperlink r:id="rId1391" ref="D348"/>
    <hyperlink r:id="rId1392" ref="E348"/>
    <hyperlink r:id="rId1393" ref="B349"/>
    <hyperlink r:id="rId1394" ref="C349"/>
    <hyperlink r:id="rId1395" ref="D349"/>
    <hyperlink r:id="rId1396" ref="E349"/>
    <hyperlink r:id="rId1397" ref="B350"/>
    <hyperlink r:id="rId1398" ref="C350"/>
    <hyperlink r:id="rId1399" ref="D350"/>
    <hyperlink r:id="rId1400" ref="E350"/>
    <hyperlink r:id="rId1401" ref="B351"/>
    <hyperlink r:id="rId1402" ref="C351"/>
    <hyperlink r:id="rId1403" ref="D351"/>
    <hyperlink r:id="rId1404" ref="E351"/>
    <hyperlink r:id="rId1405" ref="B352"/>
    <hyperlink r:id="rId1406" ref="C352"/>
    <hyperlink r:id="rId1407" ref="D352"/>
    <hyperlink r:id="rId1408" ref="E352"/>
    <hyperlink r:id="rId1409" ref="B353"/>
    <hyperlink r:id="rId1410" ref="C353"/>
    <hyperlink r:id="rId1411" ref="D353"/>
    <hyperlink r:id="rId1412" ref="E353"/>
    <hyperlink r:id="rId1413" ref="B354"/>
    <hyperlink r:id="rId1414" ref="C354"/>
    <hyperlink r:id="rId1415" ref="D354"/>
    <hyperlink r:id="rId1416" ref="E354"/>
    <hyperlink r:id="rId1417" ref="B355"/>
    <hyperlink r:id="rId1418" ref="C355"/>
    <hyperlink r:id="rId1419" ref="D355"/>
    <hyperlink r:id="rId1420" ref="E355"/>
    <hyperlink r:id="rId1421" ref="B356"/>
    <hyperlink r:id="rId1422" ref="C356"/>
    <hyperlink r:id="rId1423" ref="D356"/>
    <hyperlink r:id="rId1424" ref="E356"/>
    <hyperlink r:id="rId1425" ref="B357"/>
    <hyperlink r:id="rId1426" ref="C357"/>
    <hyperlink r:id="rId1427" ref="D357"/>
    <hyperlink r:id="rId1428" ref="E357"/>
    <hyperlink r:id="rId1429" ref="B358"/>
    <hyperlink r:id="rId1430" ref="C358"/>
    <hyperlink r:id="rId1431" ref="D358"/>
    <hyperlink r:id="rId1432" ref="E358"/>
    <hyperlink r:id="rId1433" ref="B359"/>
    <hyperlink r:id="rId1434" ref="C359"/>
    <hyperlink r:id="rId1435" ref="D359"/>
    <hyperlink r:id="rId1436" ref="E359"/>
    <hyperlink r:id="rId1437" ref="B360"/>
    <hyperlink r:id="rId1438" ref="C360"/>
    <hyperlink r:id="rId1439" ref="D360"/>
    <hyperlink r:id="rId1440" ref="E360"/>
    <hyperlink r:id="rId1441" ref="B361"/>
    <hyperlink r:id="rId1442" ref="C361"/>
    <hyperlink r:id="rId1443" ref="D361"/>
    <hyperlink r:id="rId1444" ref="E361"/>
    <hyperlink r:id="rId1445" ref="B362"/>
    <hyperlink r:id="rId1446" ref="C362"/>
    <hyperlink r:id="rId1447" ref="D362"/>
    <hyperlink r:id="rId1448" ref="E362"/>
    <hyperlink r:id="rId1449" ref="B363"/>
    <hyperlink r:id="rId1450" ref="C363"/>
    <hyperlink r:id="rId1451" ref="D363"/>
    <hyperlink r:id="rId1452" ref="E363"/>
    <hyperlink r:id="rId1453" ref="B364"/>
    <hyperlink r:id="rId1454" ref="C364"/>
    <hyperlink r:id="rId1455" ref="D364"/>
    <hyperlink r:id="rId1456" ref="E364"/>
    <hyperlink r:id="rId1457" ref="B365"/>
    <hyperlink r:id="rId1458" ref="C365"/>
    <hyperlink r:id="rId1459" ref="D365"/>
    <hyperlink r:id="rId1460" ref="E365"/>
    <hyperlink r:id="rId1461" ref="B366"/>
    <hyperlink r:id="rId1462" ref="C366"/>
    <hyperlink r:id="rId1463" ref="D366"/>
    <hyperlink r:id="rId1464" ref="E366"/>
    <hyperlink r:id="rId1465" ref="B367"/>
    <hyperlink r:id="rId1466" ref="C367"/>
    <hyperlink r:id="rId1467" ref="D367"/>
    <hyperlink r:id="rId1468" ref="E367"/>
    <hyperlink r:id="rId1469" ref="B368"/>
    <hyperlink r:id="rId1470" ref="C368"/>
    <hyperlink r:id="rId1471" ref="D368"/>
    <hyperlink r:id="rId1472" ref="E368"/>
    <hyperlink r:id="rId1473" ref="B369"/>
    <hyperlink r:id="rId1474" ref="C369"/>
    <hyperlink r:id="rId1475" ref="D369"/>
    <hyperlink r:id="rId1476" ref="E369"/>
    <hyperlink r:id="rId1477" ref="B370"/>
    <hyperlink r:id="rId1478" ref="C370"/>
    <hyperlink r:id="rId1479" ref="D370"/>
    <hyperlink r:id="rId1480" ref="E370"/>
    <hyperlink r:id="rId1481" ref="B371"/>
    <hyperlink r:id="rId1482" ref="C371"/>
    <hyperlink r:id="rId1483" ref="D371"/>
    <hyperlink r:id="rId1484" ref="E371"/>
    <hyperlink r:id="rId1485" ref="B372"/>
    <hyperlink r:id="rId1486" ref="C372"/>
    <hyperlink r:id="rId1487" ref="D372"/>
    <hyperlink r:id="rId1488" ref="E372"/>
    <hyperlink r:id="rId1489" ref="B373"/>
    <hyperlink r:id="rId1490" ref="C373"/>
    <hyperlink r:id="rId1491" ref="D373"/>
    <hyperlink r:id="rId1492" ref="E373"/>
    <hyperlink r:id="rId1493" ref="B374"/>
    <hyperlink r:id="rId1494" ref="C374"/>
    <hyperlink r:id="rId1495" ref="D374"/>
    <hyperlink r:id="rId1496" ref="E374"/>
    <hyperlink r:id="rId1497" ref="B375"/>
    <hyperlink r:id="rId1498" ref="C375"/>
    <hyperlink r:id="rId1499" ref="D375"/>
    <hyperlink r:id="rId1500" ref="E375"/>
    <hyperlink r:id="rId1501" ref="B376"/>
    <hyperlink r:id="rId1502" ref="C376"/>
    <hyperlink r:id="rId1503" ref="D376"/>
    <hyperlink r:id="rId1504" ref="E376"/>
    <hyperlink r:id="rId1505" ref="B377"/>
    <hyperlink r:id="rId1506" ref="C377"/>
    <hyperlink r:id="rId1507" ref="D377"/>
    <hyperlink r:id="rId1508" ref="E377"/>
    <hyperlink r:id="rId1509" ref="B378"/>
    <hyperlink r:id="rId1510" ref="C378"/>
    <hyperlink r:id="rId1511" ref="D378"/>
    <hyperlink r:id="rId1512" ref="E378"/>
    <hyperlink r:id="rId1513" ref="B379"/>
    <hyperlink r:id="rId1514" ref="C379"/>
    <hyperlink r:id="rId1515" ref="D379"/>
    <hyperlink r:id="rId1516" ref="E379"/>
    <hyperlink r:id="rId1517" ref="B380"/>
    <hyperlink r:id="rId1518" ref="C380"/>
    <hyperlink r:id="rId1519" ref="D380"/>
    <hyperlink r:id="rId1520" ref="E380"/>
    <hyperlink r:id="rId1521" ref="B381"/>
    <hyperlink r:id="rId1522" ref="C381"/>
    <hyperlink r:id="rId1523" ref="D381"/>
    <hyperlink r:id="rId1524" ref="E381"/>
    <hyperlink r:id="rId1525" ref="B382"/>
    <hyperlink r:id="rId1526" ref="C382"/>
    <hyperlink r:id="rId1527" ref="D382"/>
    <hyperlink r:id="rId1528" ref="E382"/>
    <hyperlink r:id="rId1529" ref="B383"/>
    <hyperlink r:id="rId1530" ref="C383"/>
    <hyperlink r:id="rId1531" ref="D383"/>
    <hyperlink r:id="rId1532" ref="E383"/>
    <hyperlink r:id="rId1533" ref="B384"/>
    <hyperlink r:id="rId1534" ref="C384"/>
    <hyperlink r:id="rId1535" ref="D384"/>
    <hyperlink r:id="rId1536" ref="E384"/>
    <hyperlink r:id="rId1537" ref="B385"/>
    <hyperlink r:id="rId1538" ref="C385"/>
    <hyperlink r:id="rId1539" ref="D385"/>
    <hyperlink r:id="rId1540" ref="E385"/>
    <hyperlink r:id="rId1541" ref="B386"/>
    <hyperlink r:id="rId1542" ref="C386"/>
    <hyperlink r:id="rId1543" ref="D386"/>
    <hyperlink r:id="rId1544" ref="E386"/>
    <hyperlink r:id="rId1545" ref="B387"/>
    <hyperlink r:id="rId1546" ref="C387"/>
    <hyperlink r:id="rId1547" ref="D387"/>
    <hyperlink r:id="rId1548" ref="E387"/>
    <hyperlink r:id="rId1549" ref="B388"/>
    <hyperlink r:id="rId1550" ref="C388"/>
    <hyperlink r:id="rId1551" ref="D388"/>
    <hyperlink r:id="rId1552" ref="E388"/>
    <hyperlink r:id="rId1553" ref="B389"/>
    <hyperlink r:id="rId1554" ref="C389"/>
    <hyperlink r:id="rId1555" ref="D389"/>
    <hyperlink r:id="rId1556" ref="E389"/>
    <hyperlink r:id="rId1557" ref="B390"/>
    <hyperlink r:id="rId1558" ref="C390"/>
    <hyperlink r:id="rId1559" ref="D390"/>
    <hyperlink r:id="rId1560" ref="E390"/>
    <hyperlink r:id="rId1561" ref="B391"/>
    <hyperlink r:id="rId1562" ref="C391"/>
    <hyperlink r:id="rId1563" ref="D391"/>
    <hyperlink r:id="rId1564" ref="E391"/>
    <hyperlink r:id="rId1565" ref="B392"/>
    <hyperlink r:id="rId1566" ref="C392"/>
    <hyperlink r:id="rId1567" ref="D392"/>
    <hyperlink r:id="rId1568" ref="E392"/>
    <hyperlink r:id="rId1569" ref="B393"/>
    <hyperlink r:id="rId1570" ref="C393"/>
    <hyperlink r:id="rId1571" ref="D393"/>
    <hyperlink r:id="rId1572" ref="E393"/>
    <hyperlink r:id="rId1573" ref="B394"/>
    <hyperlink r:id="rId1574" ref="C394"/>
    <hyperlink r:id="rId1575" ref="D394"/>
    <hyperlink r:id="rId1576" ref="E394"/>
    <hyperlink r:id="rId1577" ref="B395"/>
    <hyperlink r:id="rId1578" ref="C395"/>
    <hyperlink r:id="rId1579" ref="D395"/>
    <hyperlink r:id="rId1580" ref="E395"/>
    <hyperlink r:id="rId1581" ref="B396"/>
    <hyperlink r:id="rId1582" ref="C396"/>
    <hyperlink r:id="rId1583" ref="D396"/>
    <hyperlink r:id="rId1584" ref="E396"/>
    <hyperlink r:id="rId1585" ref="B397"/>
    <hyperlink r:id="rId1586" ref="C397"/>
    <hyperlink r:id="rId1587" ref="D397"/>
    <hyperlink r:id="rId1588" ref="E397"/>
    <hyperlink r:id="rId1589" ref="B398"/>
    <hyperlink r:id="rId1590" ref="C398"/>
    <hyperlink r:id="rId1591" ref="D398"/>
    <hyperlink r:id="rId1592" ref="E398"/>
    <hyperlink r:id="rId1593" ref="B399"/>
    <hyperlink r:id="rId1594" ref="C399"/>
    <hyperlink r:id="rId1595" ref="D399"/>
    <hyperlink r:id="rId1596" ref="E399"/>
    <hyperlink r:id="rId1597" ref="B400"/>
    <hyperlink r:id="rId1598" ref="C400"/>
    <hyperlink r:id="rId1599" ref="D400"/>
    <hyperlink r:id="rId1600" ref="E400"/>
    <hyperlink r:id="rId1601" ref="B401"/>
    <hyperlink r:id="rId1602" ref="C401"/>
    <hyperlink r:id="rId1603" ref="D401"/>
    <hyperlink r:id="rId1604" ref="E401"/>
    <hyperlink r:id="rId1605" ref="B402"/>
    <hyperlink r:id="rId1606" ref="C402"/>
    <hyperlink r:id="rId1607" ref="D402"/>
    <hyperlink r:id="rId1608" ref="E402"/>
    <hyperlink r:id="rId1609" ref="B403"/>
    <hyperlink r:id="rId1610" ref="C403"/>
    <hyperlink r:id="rId1611" ref="D403"/>
    <hyperlink r:id="rId1612" ref="E403"/>
    <hyperlink r:id="rId1613" ref="B404"/>
    <hyperlink r:id="rId1614" ref="C404"/>
    <hyperlink r:id="rId1615" ref="D404"/>
    <hyperlink r:id="rId1616" ref="E404"/>
    <hyperlink r:id="rId1617" ref="B405"/>
    <hyperlink r:id="rId1618" ref="C405"/>
    <hyperlink r:id="rId1619" ref="D405"/>
    <hyperlink r:id="rId1620" ref="E405"/>
    <hyperlink r:id="rId1621" ref="B406"/>
    <hyperlink r:id="rId1622" ref="C406"/>
    <hyperlink r:id="rId1623" ref="D406"/>
    <hyperlink r:id="rId1624" ref="E406"/>
    <hyperlink r:id="rId1625" ref="B407"/>
    <hyperlink r:id="rId1626" ref="C407"/>
    <hyperlink r:id="rId1627" ref="D407"/>
    <hyperlink r:id="rId1628" ref="E407"/>
    <hyperlink r:id="rId1629" ref="B408"/>
    <hyperlink r:id="rId1630" ref="C408"/>
    <hyperlink r:id="rId1631" ref="D408"/>
    <hyperlink r:id="rId1632" ref="E408"/>
    <hyperlink r:id="rId1633" ref="B409"/>
    <hyperlink r:id="rId1634" ref="C409"/>
    <hyperlink r:id="rId1635" ref="D409"/>
    <hyperlink r:id="rId1636" ref="E409"/>
    <hyperlink r:id="rId1637" ref="B410"/>
    <hyperlink r:id="rId1638" ref="C410"/>
    <hyperlink r:id="rId1639" ref="D410"/>
    <hyperlink r:id="rId1640" ref="E410"/>
    <hyperlink r:id="rId1641" ref="B411"/>
    <hyperlink r:id="rId1642" ref="C411"/>
    <hyperlink r:id="rId1643" ref="D411"/>
    <hyperlink r:id="rId1644" ref="E411"/>
    <hyperlink r:id="rId1645" ref="B412"/>
    <hyperlink r:id="rId1646" ref="C412"/>
    <hyperlink r:id="rId1647" ref="D412"/>
    <hyperlink r:id="rId1648" ref="E412"/>
    <hyperlink r:id="rId1649" ref="B413"/>
    <hyperlink r:id="rId1650" ref="C413"/>
    <hyperlink r:id="rId1651" ref="D413"/>
    <hyperlink r:id="rId1652" ref="E413"/>
    <hyperlink r:id="rId1653" ref="B414"/>
    <hyperlink r:id="rId1654" ref="C414"/>
    <hyperlink r:id="rId1655" ref="D414"/>
    <hyperlink r:id="rId1656" ref="E414"/>
    <hyperlink r:id="rId1657" ref="B415"/>
    <hyperlink r:id="rId1658" ref="C415"/>
    <hyperlink r:id="rId1659" ref="D415"/>
    <hyperlink r:id="rId1660" ref="E415"/>
    <hyperlink r:id="rId1661" ref="B416"/>
    <hyperlink r:id="rId1662" ref="C416"/>
    <hyperlink r:id="rId1663" ref="D416"/>
    <hyperlink r:id="rId1664" ref="E416"/>
    <hyperlink r:id="rId1665" ref="B417"/>
    <hyperlink r:id="rId1666" ref="C417"/>
    <hyperlink r:id="rId1667" ref="D417"/>
    <hyperlink r:id="rId1668" ref="E417"/>
    <hyperlink r:id="rId1669" ref="B418"/>
    <hyperlink r:id="rId1670" ref="C418"/>
    <hyperlink r:id="rId1671" ref="D418"/>
    <hyperlink r:id="rId1672" ref="E418"/>
    <hyperlink r:id="rId1673" ref="B419"/>
    <hyperlink r:id="rId1674" ref="C419"/>
    <hyperlink r:id="rId1675" ref="D419"/>
    <hyperlink r:id="rId1676" ref="E419"/>
    <hyperlink r:id="rId1677" ref="B420"/>
    <hyperlink r:id="rId1678" ref="C420"/>
    <hyperlink r:id="rId1679" ref="D420"/>
    <hyperlink r:id="rId1680" ref="E420"/>
    <hyperlink r:id="rId1681" ref="B421"/>
    <hyperlink r:id="rId1682" ref="C421"/>
    <hyperlink r:id="rId1683" ref="D421"/>
    <hyperlink r:id="rId1684" ref="E421"/>
    <hyperlink r:id="rId1685" ref="B422"/>
    <hyperlink r:id="rId1686" ref="C422"/>
    <hyperlink r:id="rId1687" ref="D422"/>
    <hyperlink r:id="rId1688" ref="E422"/>
    <hyperlink r:id="rId1689" ref="B423"/>
    <hyperlink r:id="rId1690" ref="C423"/>
    <hyperlink r:id="rId1691" ref="D423"/>
    <hyperlink r:id="rId1692" ref="E423"/>
    <hyperlink r:id="rId1693" ref="B424"/>
    <hyperlink r:id="rId1694" ref="C424"/>
    <hyperlink r:id="rId1695" ref="D424"/>
    <hyperlink r:id="rId1696" ref="E424"/>
    <hyperlink r:id="rId1697" ref="B425"/>
    <hyperlink r:id="rId1698" ref="C425"/>
    <hyperlink r:id="rId1699" ref="D425"/>
    <hyperlink r:id="rId1700" ref="E425"/>
    <hyperlink r:id="rId1701" ref="B426"/>
    <hyperlink r:id="rId1702" ref="C426"/>
    <hyperlink r:id="rId1703" ref="D426"/>
    <hyperlink r:id="rId1704" ref="E426"/>
    <hyperlink r:id="rId1705" ref="B427"/>
    <hyperlink r:id="rId1706" ref="C427"/>
    <hyperlink r:id="rId1707" ref="D427"/>
    <hyperlink r:id="rId1708" ref="E427"/>
    <hyperlink r:id="rId1709" ref="B428"/>
    <hyperlink r:id="rId1710" ref="C428"/>
    <hyperlink r:id="rId1711" ref="D428"/>
    <hyperlink r:id="rId1712" ref="E428"/>
    <hyperlink r:id="rId1713" ref="B429"/>
    <hyperlink r:id="rId1714" ref="C429"/>
    <hyperlink r:id="rId1715" ref="D429"/>
    <hyperlink r:id="rId1716" ref="E429"/>
    <hyperlink r:id="rId1717" ref="B430"/>
    <hyperlink r:id="rId1718" ref="C430"/>
    <hyperlink r:id="rId1719" ref="D430"/>
    <hyperlink r:id="rId1720" ref="E430"/>
    <hyperlink r:id="rId1721" ref="B431"/>
    <hyperlink r:id="rId1722" ref="C431"/>
    <hyperlink r:id="rId1723" ref="D431"/>
    <hyperlink r:id="rId1724" ref="E431"/>
    <hyperlink r:id="rId1725" ref="B432"/>
    <hyperlink r:id="rId1726" ref="C432"/>
    <hyperlink r:id="rId1727" ref="D432"/>
    <hyperlink r:id="rId1728" ref="E432"/>
    <hyperlink r:id="rId1729" ref="B433"/>
    <hyperlink r:id="rId1730" ref="C433"/>
    <hyperlink r:id="rId1731" ref="D433"/>
    <hyperlink r:id="rId1732" ref="E433"/>
    <hyperlink r:id="rId1733" ref="B434"/>
    <hyperlink r:id="rId1734" ref="C434"/>
    <hyperlink r:id="rId1735" ref="D434"/>
    <hyperlink r:id="rId1736" ref="E434"/>
    <hyperlink r:id="rId1737" ref="B435"/>
    <hyperlink r:id="rId1738" ref="C435"/>
    <hyperlink r:id="rId1739" ref="D435"/>
    <hyperlink r:id="rId1740" ref="E435"/>
    <hyperlink r:id="rId1741" ref="B436"/>
    <hyperlink r:id="rId1742" ref="C436"/>
    <hyperlink r:id="rId1743" ref="D436"/>
    <hyperlink r:id="rId1744" ref="E436"/>
    <hyperlink r:id="rId1745" ref="B437"/>
    <hyperlink r:id="rId1746" ref="C437"/>
    <hyperlink r:id="rId1747" ref="D437"/>
    <hyperlink r:id="rId1748" ref="E437"/>
    <hyperlink r:id="rId1749" ref="B438"/>
    <hyperlink r:id="rId1750" ref="C438"/>
    <hyperlink r:id="rId1751" ref="D438"/>
    <hyperlink r:id="rId1752" ref="E438"/>
    <hyperlink r:id="rId1753" ref="B439"/>
    <hyperlink r:id="rId1754" ref="C439"/>
    <hyperlink r:id="rId1755" ref="D439"/>
    <hyperlink r:id="rId1756" ref="E439"/>
    <hyperlink r:id="rId1757" ref="B440"/>
    <hyperlink r:id="rId1758" ref="C440"/>
    <hyperlink r:id="rId1759" ref="D440"/>
    <hyperlink r:id="rId1760" ref="E440"/>
    <hyperlink r:id="rId1761" ref="B441"/>
    <hyperlink r:id="rId1762" ref="C441"/>
    <hyperlink r:id="rId1763" ref="D441"/>
    <hyperlink r:id="rId1764" ref="E441"/>
    <hyperlink r:id="rId1765" ref="B442"/>
    <hyperlink r:id="rId1766" ref="C442"/>
    <hyperlink r:id="rId1767" ref="D442"/>
    <hyperlink r:id="rId1768" ref="E442"/>
    <hyperlink r:id="rId1769" ref="B443"/>
    <hyperlink r:id="rId1770" ref="C443"/>
    <hyperlink r:id="rId1771" ref="D443"/>
    <hyperlink r:id="rId1772" ref="E443"/>
    <hyperlink r:id="rId1773" ref="B444"/>
    <hyperlink r:id="rId1774" ref="C444"/>
    <hyperlink r:id="rId1775" ref="D444"/>
    <hyperlink r:id="rId1776" ref="E444"/>
    <hyperlink r:id="rId1777" ref="B445"/>
    <hyperlink r:id="rId1778" ref="C445"/>
    <hyperlink r:id="rId1779" ref="D445"/>
    <hyperlink r:id="rId1780" ref="E445"/>
    <hyperlink r:id="rId1781" ref="B446"/>
    <hyperlink r:id="rId1782" ref="C446"/>
    <hyperlink r:id="rId1783" ref="D446"/>
    <hyperlink r:id="rId1784" ref="E446"/>
    <hyperlink r:id="rId1785" ref="B447"/>
    <hyperlink r:id="rId1786" ref="C447"/>
    <hyperlink r:id="rId1787" ref="D447"/>
    <hyperlink r:id="rId1788" ref="E447"/>
    <hyperlink r:id="rId1789" ref="B448"/>
    <hyperlink r:id="rId1790" ref="C448"/>
    <hyperlink r:id="rId1791" ref="D448"/>
    <hyperlink r:id="rId1792" ref="E448"/>
    <hyperlink r:id="rId1793" ref="B449"/>
    <hyperlink r:id="rId1794" ref="C449"/>
    <hyperlink r:id="rId1795" ref="D449"/>
    <hyperlink r:id="rId1796" ref="E449"/>
    <hyperlink r:id="rId1797" ref="B450"/>
    <hyperlink r:id="rId1798" ref="C450"/>
    <hyperlink r:id="rId1799" ref="D450"/>
    <hyperlink r:id="rId1800" ref="E450"/>
    <hyperlink r:id="rId1801" ref="B451"/>
    <hyperlink r:id="rId1802" ref="C451"/>
    <hyperlink r:id="rId1803" ref="D451"/>
    <hyperlink r:id="rId1804" ref="E451"/>
    <hyperlink r:id="rId1805" ref="B452"/>
    <hyperlink r:id="rId1806" ref="C452"/>
    <hyperlink r:id="rId1807" ref="D452"/>
    <hyperlink r:id="rId1808" ref="E452"/>
    <hyperlink r:id="rId1809" ref="B453"/>
    <hyperlink r:id="rId1810" ref="C453"/>
    <hyperlink r:id="rId1811" ref="D453"/>
    <hyperlink r:id="rId1812" ref="E453"/>
    <hyperlink r:id="rId1813" ref="B454"/>
    <hyperlink r:id="rId1814" ref="C454"/>
    <hyperlink r:id="rId1815" ref="D454"/>
    <hyperlink r:id="rId1816" ref="E454"/>
    <hyperlink r:id="rId1817" ref="B455"/>
    <hyperlink r:id="rId1818" ref="C455"/>
    <hyperlink r:id="rId1819" ref="D455"/>
    <hyperlink r:id="rId1820" ref="E455"/>
    <hyperlink r:id="rId1821" ref="B456"/>
    <hyperlink r:id="rId1822" ref="C456"/>
    <hyperlink r:id="rId1823" ref="D456"/>
    <hyperlink r:id="rId1824" ref="E456"/>
    <hyperlink r:id="rId1825" ref="B457"/>
    <hyperlink r:id="rId1826" ref="C457"/>
    <hyperlink r:id="rId1827" ref="D457"/>
    <hyperlink r:id="rId1828" ref="E457"/>
    <hyperlink r:id="rId1829" ref="B458"/>
    <hyperlink r:id="rId1830" ref="C458"/>
    <hyperlink r:id="rId1831" ref="D458"/>
    <hyperlink r:id="rId1832" ref="E458"/>
    <hyperlink r:id="rId1833" ref="B459"/>
    <hyperlink r:id="rId1834" ref="C459"/>
    <hyperlink r:id="rId1835" ref="D459"/>
    <hyperlink r:id="rId1836" ref="E459"/>
    <hyperlink r:id="rId1837" ref="B460"/>
    <hyperlink r:id="rId1838" ref="C460"/>
    <hyperlink r:id="rId1839" ref="D460"/>
    <hyperlink r:id="rId1840" ref="E460"/>
    <hyperlink r:id="rId1841" ref="B461"/>
    <hyperlink r:id="rId1842" ref="C461"/>
    <hyperlink r:id="rId1843" ref="D461"/>
    <hyperlink r:id="rId1844" ref="E461"/>
    <hyperlink r:id="rId1845" ref="B462"/>
    <hyperlink r:id="rId1846" ref="C462"/>
    <hyperlink r:id="rId1847" ref="D462"/>
    <hyperlink r:id="rId1848" ref="E462"/>
    <hyperlink r:id="rId1849" ref="B463"/>
    <hyperlink r:id="rId1850" ref="C463"/>
    <hyperlink r:id="rId1851" ref="D463"/>
    <hyperlink r:id="rId1852" ref="E463"/>
    <hyperlink r:id="rId1853" ref="B464"/>
    <hyperlink r:id="rId1854" ref="C464"/>
    <hyperlink r:id="rId1855" ref="D464"/>
    <hyperlink r:id="rId1856" ref="E464"/>
    <hyperlink r:id="rId1857" ref="B465"/>
    <hyperlink r:id="rId1858" ref="C465"/>
    <hyperlink r:id="rId1859" ref="D465"/>
    <hyperlink r:id="rId1860" ref="E465"/>
    <hyperlink r:id="rId1861" ref="B466"/>
    <hyperlink r:id="rId1862" ref="C466"/>
    <hyperlink r:id="rId1863" ref="D466"/>
    <hyperlink r:id="rId1864" ref="E466"/>
    <hyperlink r:id="rId1865" ref="B467"/>
    <hyperlink r:id="rId1866" ref="C467"/>
    <hyperlink r:id="rId1867" ref="D467"/>
    <hyperlink r:id="rId1868" ref="E467"/>
    <hyperlink r:id="rId1869" ref="B468"/>
    <hyperlink r:id="rId1870" ref="C468"/>
    <hyperlink r:id="rId1871" ref="D468"/>
    <hyperlink r:id="rId1872" ref="E468"/>
    <hyperlink r:id="rId1873" ref="B469"/>
    <hyperlink r:id="rId1874" ref="C469"/>
    <hyperlink r:id="rId1875" ref="D469"/>
    <hyperlink r:id="rId1876" ref="E469"/>
    <hyperlink r:id="rId1877" ref="B470"/>
    <hyperlink r:id="rId1878" ref="C470"/>
    <hyperlink r:id="rId1879" ref="D470"/>
    <hyperlink r:id="rId1880" ref="E470"/>
    <hyperlink r:id="rId1881" ref="B471"/>
    <hyperlink r:id="rId1882" ref="C471"/>
    <hyperlink r:id="rId1883" ref="D471"/>
    <hyperlink r:id="rId1884" ref="E471"/>
    <hyperlink r:id="rId1885" ref="B472"/>
    <hyperlink r:id="rId1886" ref="C472"/>
    <hyperlink r:id="rId1887" ref="D472"/>
    <hyperlink r:id="rId1888" ref="E472"/>
    <hyperlink r:id="rId1889" ref="B473"/>
    <hyperlink r:id="rId1890" ref="C473"/>
    <hyperlink r:id="rId1891" ref="D473"/>
    <hyperlink r:id="rId1892" ref="E473"/>
    <hyperlink r:id="rId1893" ref="B474"/>
    <hyperlink r:id="rId1894" ref="C474"/>
    <hyperlink r:id="rId1895" ref="D474"/>
    <hyperlink r:id="rId1896" ref="E474"/>
    <hyperlink r:id="rId1897" ref="B475"/>
    <hyperlink r:id="rId1898" ref="C475"/>
    <hyperlink r:id="rId1899" ref="D475"/>
    <hyperlink r:id="rId1900" ref="E475"/>
    <hyperlink r:id="rId1901" ref="B476"/>
    <hyperlink r:id="rId1902" ref="C476"/>
    <hyperlink r:id="rId1903" ref="D476"/>
    <hyperlink r:id="rId1904" ref="E476"/>
    <hyperlink r:id="rId1905" ref="B477"/>
    <hyperlink r:id="rId1906" ref="C477"/>
    <hyperlink r:id="rId1907" ref="D477"/>
    <hyperlink r:id="rId1908" ref="E477"/>
    <hyperlink r:id="rId1909" ref="B478"/>
    <hyperlink r:id="rId1910" ref="C478"/>
    <hyperlink r:id="rId1911" ref="D478"/>
    <hyperlink r:id="rId1912" ref="E478"/>
    <hyperlink r:id="rId1913" ref="B479"/>
    <hyperlink r:id="rId1914" ref="C479"/>
    <hyperlink r:id="rId1915" ref="D479"/>
    <hyperlink r:id="rId1916" ref="E479"/>
    <hyperlink r:id="rId1917" ref="B480"/>
    <hyperlink r:id="rId1918" ref="C480"/>
    <hyperlink r:id="rId1919" ref="D480"/>
    <hyperlink r:id="rId1920" ref="E480"/>
    <hyperlink r:id="rId1921" ref="B481"/>
    <hyperlink r:id="rId1922" ref="C481"/>
    <hyperlink r:id="rId1923" ref="D481"/>
    <hyperlink r:id="rId1924" ref="E481"/>
    <hyperlink r:id="rId1925" ref="B482"/>
    <hyperlink r:id="rId1926" ref="C482"/>
    <hyperlink r:id="rId1927" ref="D482"/>
    <hyperlink r:id="rId1928" ref="E482"/>
    <hyperlink r:id="rId1929" ref="B483"/>
    <hyperlink r:id="rId1930" ref="C483"/>
    <hyperlink r:id="rId1931" ref="D483"/>
    <hyperlink r:id="rId1932" ref="E483"/>
    <hyperlink r:id="rId1933" ref="B484"/>
    <hyperlink r:id="rId1934" ref="C484"/>
    <hyperlink r:id="rId1935" ref="D484"/>
    <hyperlink r:id="rId1936" ref="E484"/>
    <hyperlink r:id="rId1937" ref="B485"/>
    <hyperlink r:id="rId1938" ref="C485"/>
    <hyperlink r:id="rId1939" ref="D485"/>
    <hyperlink r:id="rId1940" ref="E485"/>
    <hyperlink r:id="rId1941" ref="B486"/>
    <hyperlink r:id="rId1942" ref="C486"/>
    <hyperlink r:id="rId1943" ref="D486"/>
    <hyperlink r:id="rId1944" ref="E486"/>
    <hyperlink r:id="rId1945" ref="B487"/>
    <hyperlink r:id="rId1946" ref="C487"/>
    <hyperlink r:id="rId1947" ref="D487"/>
    <hyperlink r:id="rId1948" ref="E487"/>
    <hyperlink r:id="rId1949" ref="B488"/>
    <hyperlink r:id="rId1950" ref="C488"/>
    <hyperlink r:id="rId1951" ref="D488"/>
    <hyperlink r:id="rId1952" ref="E488"/>
    <hyperlink r:id="rId1953" ref="B489"/>
    <hyperlink r:id="rId1954" ref="C489"/>
    <hyperlink r:id="rId1955" ref="D489"/>
    <hyperlink r:id="rId1956" ref="E489"/>
    <hyperlink r:id="rId1957" ref="B490"/>
    <hyperlink r:id="rId1958" ref="C490"/>
    <hyperlink r:id="rId1959" ref="D490"/>
    <hyperlink r:id="rId1960" ref="E490"/>
    <hyperlink r:id="rId1961" ref="B491"/>
    <hyperlink r:id="rId1962" ref="C491"/>
    <hyperlink r:id="rId1963" ref="D491"/>
    <hyperlink r:id="rId1964" ref="E491"/>
    <hyperlink r:id="rId1965" ref="B492"/>
    <hyperlink r:id="rId1966" ref="C492"/>
    <hyperlink r:id="rId1967" ref="D492"/>
    <hyperlink r:id="rId1968" ref="E492"/>
    <hyperlink r:id="rId1969" ref="B493"/>
    <hyperlink r:id="rId1970" ref="C493"/>
    <hyperlink r:id="rId1971" ref="D493"/>
    <hyperlink r:id="rId1972" ref="E493"/>
    <hyperlink r:id="rId1973" ref="B494"/>
    <hyperlink r:id="rId1974" ref="C494"/>
    <hyperlink r:id="rId1975" ref="D494"/>
    <hyperlink r:id="rId1976" ref="E494"/>
    <hyperlink r:id="rId1977" ref="B495"/>
    <hyperlink r:id="rId1978" ref="C495"/>
    <hyperlink r:id="rId1979" ref="D495"/>
    <hyperlink r:id="rId1980" ref="E495"/>
    <hyperlink r:id="rId1981" ref="B496"/>
    <hyperlink r:id="rId1982" ref="C496"/>
    <hyperlink r:id="rId1983" ref="D496"/>
    <hyperlink r:id="rId1984" ref="E496"/>
    <hyperlink r:id="rId1985" ref="B497"/>
    <hyperlink r:id="rId1986" ref="C497"/>
    <hyperlink r:id="rId1987" ref="D497"/>
    <hyperlink r:id="rId1988" ref="E497"/>
    <hyperlink r:id="rId1989" ref="B498"/>
    <hyperlink r:id="rId1990" ref="C498"/>
    <hyperlink r:id="rId1991" ref="D498"/>
    <hyperlink r:id="rId1992" ref="E498"/>
    <hyperlink r:id="rId1993" ref="B499"/>
    <hyperlink r:id="rId1994" ref="C499"/>
    <hyperlink r:id="rId1995" ref="D499"/>
    <hyperlink r:id="rId1996" ref="E499"/>
    <hyperlink r:id="rId1997" ref="B500"/>
    <hyperlink r:id="rId1998" ref="C500"/>
    <hyperlink r:id="rId1999" ref="D500"/>
    <hyperlink r:id="rId2000" ref="E500"/>
    <hyperlink r:id="rId2001" ref="B501"/>
    <hyperlink r:id="rId2002" ref="C501"/>
    <hyperlink r:id="rId2003" ref="D501"/>
    <hyperlink r:id="rId2004" ref="E501"/>
    <hyperlink r:id="rId2005" ref="B502"/>
    <hyperlink r:id="rId2006" ref="C502"/>
    <hyperlink r:id="rId2007" ref="D502"/>
    <hyperlink r:id="rId2008" ref="E502"/>
    <hyperlink r:id="rId2009" ref="B503"/>
    <hyperlink r:id="rId2010" ref="C503"/>
    <hyperlink r:id="rId2011" ref="D503"/>
    <hyperlink r:id="rId2012" ref="E503"/>
    <hyperlink r:id="rId2013" ref="B504"/>
    <hyperlink r:id="rId2014" ref="C504"/>
    <hyperlink r:id="rId2015" ref="D504"/>
    <hyperlink r:id="rId2016" ref="E504"/>
    <hyperlink r:id="rId2017" ref="B505"/>
    <hyperlink r:id="rId2018" ref="C505"/>
    <hyperlink r:id="rId2019" ref="D505"/>
    <hyperlink r:id="rId2020" ref="E505"/>
    <hyperlink r:id="rId2021" ref="B506"/>
    <hyperlink r:id="rId2022" ref="C506"/>
    <hyperlink r:id="rId2023" ref="D506"/>
    <hyperlink r:id="rId2024" ref="E506"/>
    <hyperlink r:id="rId2025" ref="B507"/>
    <hyperlink r:id="rId2026" ref="C507"/>
    <hyperlink r:id="rId2027" ref="D507"/>
    <hyperlink r:id="rId2028" ref="E507"/>
    <hyperlink r:id="rId2029" ref="B508"/>
    <hyperlink r:id="rId2030" ref="C508"/>
    <hyperlink r:id="rId2031" ref="D508"/>
    <hyperlink r:id="rId2032" ref="E508"/>
    <hyperlink r:id="rId2033" ref="B509"/>
    <hyperlink r:id="rId2034" ref="C509"/>
    <hyperlink r:id="rId2035" ref="D509"/>
    <hyperlink r:id="rId2036" ref="E509"/>
    <hyperlink r:id="rId2037" ref="B510"/>
    <hyperlink r:id="rId2038" ref="C510"/>
    <hyperlink r:id="rId2039" ref="D510"/>
    <hyperlink r:id="rId2040" ref="E510"/>
    <hyperlink r:id="rId2041" ref="B511"/>
    <hyperlink r:id="rId2042" ref="C511"/>
    <hyperlink r:id="rId2043" ref="D511"/>
    <hyperlink r:id="rId2044" ref="E511"/>
    <hyperlink r:id="rId2045" ref="B512"/>
    <hyperlink r:id="rId2046" ref="C512"/>
    <hyperlink r:id="rId2047" ref="D512"/>
    <hyperlink r:id="rId2048" ref="E512"/>
    <hyperlink r:id="rId2049" ref="B513"/>
    <hyperlink r:id="rId2050" ref="C513"/>
    <hyperlink r:id="rId2051" ref="D513"/>
    <hyperlink r:id="rId2052" ref="E513"/>
    <hyperlink r:id="rId2053" ref="B514"/>
    <hyperlink r:id="rId2054" ref="C514"/>
    <hyperlink r:id="rId2055" ref="D514"/>
    <hyperlink r:id="rId2056" ref="E514"/>
    <hyperlink r:id="rId2057" ref="B515"/>
    <hyperlink r:id="rId2058" ref="C515"/>
    <hyperlink r:id="rId2059" ref="D515"/>
    <hyperlink r:id="rId2060" ref="E515"/>
    <hyperlink r:id="rId2061" ref="B516"/>
    <hyperlink r:id="rId2062" ref="C516"/>
    <hyperlink r:id="rId2063" ref="D516"/>
    <hyperlink r:id="rId2064" ref="E516"/>
    <hyperlink r:id="rId2065" ref="B517"/>
    <hyperlink r:id="rId2066" ref="C517"/>
    <hyperlink r:id="rId2067" ref="D517"/>
    <hyperlink r:id="rId2068" ref="E517"/>
    <hyperlink r:id="rId2069" ref="B518"/>
    <hyperlink r:id="rId2070" ref="C518"/>
    <hyperlink r:id="rId2071" ref="D518"/>
    <hyperlink r:id="rId2072" ref="E518"/>
    <hyperlink r:id="rId2073" ref="B519"/>
    <hyperlink r:id="rId2074" ref="C519"/>
    <hyperlink r:id="rId2075" ref="D519"/>
    <hyperlink r:id="rId2076" ref="E519"/>
    <hyperlink r:id="rId2077" ref="B520"/>
    <hyperlink r:id="rId2078" ref="C520"/>
    <hyperlink r:id="rId2079" ref="D520"/>
    <hyperlink r:id="rId2080" ref="E520"/>
    <hyperlink r:id="rId2081" ref="B521"/>
    <hyperlink r:id="rId2082" ref="C521"/>
    <hyperlink r:id="rId2083" ref="D521"/>
    <hyperlink r:id="rId2084" ref="E521"/>
    <hyperlink r:id="rId2085" ref="B522"/>
    <hyperlink r:id="rId2086" ref="C522"/>
    <hyperlink r:id="rId2087" ref="D522"/>
    <hyperlink r:id="rId2088" ref="E522"/>
    <hyperlink r:id="rId2089" ref="B523"/>
    <hyperlink r:id="rId2090" ref="C523"/>
    <hyperlink r:id="rId2091" ref="D523"/>
    <hyperlink r:id="rId2092" ref="E523"/>
    <hyperlink r:id="rId2093" ref="B524"/>
    <hyperlink r:id="rId2094" ref="C524"/>
    <hyperlink r:id="rId2095" ref="D524"/>
    <hyperlink r:id="rId2096" ref="E524"/>
    <hyperlink r:id="rId2097" ref="B525"/>
    <hyperlink r:id="rId2098" ref="C525"/>
    <hyperlink r:id="rId2099" ref="D525"/>
    <hyperlink r:id="rId2100" ref="E525"/>
    <hyperlink r:id="rId2101" ref="B526"/>
    <hyperlink r:id="rId2102" ref="C526"/>
    <hyperlink r:id="rId2103" ref="D526"/>
    <hyperlink r:id="rId2104" ref="E526"/>
    <hyperlink r:id="rId2105" ref="B527"/>
    <hyperlink r:id="rId2106" ref="C527"/>
    <hyperlink r:id="rId2107" ref="D527"/>
    <hyperlink r:id="rId2108" ref="E527"/>
    <hyperlink r:id="rId2109" ref="B528"/>
    <hyperlink r:id="rId2110" ref="C528"/>
    <hyperlink r:id="rId2111" ref="D528"/>
    <hyperlink r:id="rId2112" ref="E528"/>
    <hyperlink r:id="rId2113" ref="B529"/>
    <hyperlink r:id="rId2114" ref="C529"/>
    <hyperlink r:id="rId2115" ref="D529"/>
    <hyperlink r:id="rId2116" ref="E529"/>
    <hyperlink r:id="rId2117" ref="B530"/>
    <hyperlink r:id="rId2118" ref="C530"/>
    <hyperlink r:id="rId2119" ref="D530"/>
    <hyperlink r:id="rId2120" ref="E530"/>
    <hyperlink r:id="rId2121" ref="B531"/>
    <hyperlink r:id="rId2122" ref="C531"/>
    <hyperlink r:id="rId2123" ref="D531"/>
    <hyperlink r:id="rId2124" ref="E531"/>
    <hyperlink r:id="rId2125" ref="B532"/>
    <hyperlink r:id="rId2126" ref="C532"/>
    <hyperlink r:id="rId2127" ref="D532"/>
    <hyperlink r:id="rId2128" ref="E532"/>
    <hyperlink r:id="rId2129" ref="B533"/>
    <hyperlink r:id="rId2130" ref="C533"/>
    <hyperlink r:id="rId2131" ref="D533"/>
    <hyperlink r:id="rId2132" ref="E533"/>
    <hyperlink r:id="rId2133" ref="B534"/>
    <hyperlink r:id="rId2134" ref="C534"/>
    <hyperlink r:id="rId2135" ref="D534"/>
    <hyperlink r:id="rId2136" ref="E534"/>
    <hyperlink r:id="rId2137" ref="B535"/>
    <hyperlink r:id="rId2138" ref="C535"/>
    <hyperlink r:id="rId2139" ref="D535"/>
    <hyperlink r:id="rId2140" ref="E535"/>
    <hyperlink r:id="rId2141" ref="B536"/>
    <hyperlink r:id="rId2142" ref="C536"/>
    <hyperlink r:id="rId2143" ref="D536"/>
    <hyperlink r:id="rId2144" ref="E536"/>
    <hyperlink r:id="rId2145" ref="B537"/>
    <hyperlink r:id="rId2146" ref="C537"/>
    <hyperlink r:id="rId2147" ref="D537"/>
    <hyperlink r:id="rId2148" ref="E537"/>
    <hyperlink r:id="rId2149" ref="B538"/>
    <hyperlink r:id="rId2150" ref="C538"/>
    <hyperlink r:id="rId2151" ref="D538"/>
    <hyperlink r:id="rId2152" ref="E538"/>
    <hyperlink r:id="rId2153" ref="B539"/>
    <hyperlink r:id="rId2154" ref="C539"/>
    <hyperlink r:id="rId2155" ref="D539"/>
    <hyperlink r:id="rId2156" ref="E539"/>
    <hyperlink r:id="rId2157" ref="B540"/>
    <hyperlink r:id="rId2158" ref="C540"/>
    <hyperlink r:id="rId2159" ref="D540"/>
    <hyperlink r:id="rId2160" ref="E540"/>
    <hyperlink r:id="rId2161" ref="B541"/>
    <hyperlink r:id="rId2162" ref="C541"/>
    <hyperlink r:id="rId2163" ref="D541"/>
    <hyperlink r:id="rId2164" ref="E541"/>
    <hyperlink r:id="rId2165" ref="B542"/>
    <hyperlink r:id="rId2166" ref="C542"/>
    <hyperlink r:id="rId2167" ref="D542"/>
    <hyperlink r:id="rId2168" ref="E542"/>
    <hyperlink r:id="rId2169" ref="B543"/>
    <hyperlink r:id="rId2170" ref="C543"/>
    <hyperlink r:id="rId2171" ref="D543"/>
    <hyperlink r:id="rId2172" ref="E543"/>
    <hyperlink r:id="rId2173" ref="B544"/>
    <hyperlink r:id="rId2174" ref="C544"/>
    <hyperlink r:id="rId2175" ref="D544"/>
    <hyperlink r:id="rId2176" ref="E544"/>
    <hyperlink r:id="rId2177" ref="B545"/>
    <hyperlink r:id="rId2178" ref="C545"/>
    <hyperlink r:id="rId2179" ref="D545"/>
    <hyperlink r:id="rId2180" ref="E545"/>
    <hyperlink r:id="rId2181" ref="B546"/>
    <hyperlink r:id="rId2182" ref="C546"/>
    <hyperlink r:id="rId2183" ref="D546"/>
    <hyperlink r:id="rId2184" ref="E546"/>
    <hyperlink r:id="rId2185" ref="B547"/>
    <hyperlink r:id="rId2186" ref="C547"/>
    <hyperlink r:id="rId2187" ref="D547"/>
    <hyperlink r:id="rId2188" ref="E547"/>
    <hyperlink r:id="rId2189" ref="B548"/>
    <hyperlink r:id="rId2190" ref="C548"/>
    <hyperlink r:id="rId2191" ref="D548"/>
    <hyperlink r:id="rId2192" ref="E548"/>
    <hyperlink r:id="rId2193" ref="B549"/>
    <hyperlink r:id="rId2194" ref="C549"/>
    <hyperlink r:id="rId2195" ref="D549"/>
    <hyperlink r:id="rId2196" ref="E549"/>
    <hyperlink r:id="rId2197" ref="B550"/>
    <hyperlink r:id="rId2198" ref="C550"/>
    <hyperlink r:id="rId2199" ref="D550"/>
    <hyperlink r:id="rId2200" ref="E550"/>
    <hyperlink r:id="rId2201" ref="B551"/>
    <hyperlink r:id="rId2202" ref="C551"/>
    <hyperlink r:id="rId2203" ref="D551"/>
    <hyperlink r:id="rId2204" ref="E551"/>
    <hyperlink r:id="rId2205" ref="B552"/>
    <hyperlink r:id="rId2206" ref="C552"/>
    <hyperlink r:id="rId2207" ref="D552"/>
    <hyperlink r:id="rId2208" ref="E552"/>
    <hyperlink r:id="rId2209" ref="B553"/>
    <hyperlink r:id="rId2210" ref="C553"/>
    <hyperlink r:id="rId2211" ref="D553"/>
    <hyperlink r:id="rId2212" ref="E553"/>
    <hyperlink r:id="rId2213" ref="B554"/>
    <hyperlink r:id="rId2214" ref="C554"/>
    <hyperlink r:id="rId2215" ref="D554"/>
    <hyperlink r:id="rId2216" ref="E554"/>
    <hyperlink r:id="rId2217" ref="B555"/>
    <hyperlink r:id="rId2218" ref="C555"/>
    <hyperlink r:id="rId2219" ref="D555"/>
    <hyperlink r:id="rId2220" ref="E555"/>
    <hyperlink r:id="rId2221" ref="B556"/>
    <hyperlink r:id="rId2222" ref="C556"/>
    <hyperlink r:id="rId2223" ref="D556"/>
    <hyperlink r:id="rId2224" ref="E556"/>
    <hyperlink r:id="rId2225" ref="B557"/>
    <hyperlink r:id="rId2226" ref="C557"/>
    <hyperlink r:id="rId2227" ref="D557"/>
    <hyperlink r:id="rId2228" ref="E557"/>
    <hyperlink r:id="rId2229" ref="B558"/>
    <hyperlink r:id="rId2230" ref="C558"/>
    <hyperlink r:id="rId2231" ref="D558"/>
    <hyperlink r:id="rId2232" ref="E558"/>
    <hyperlink r:id="rId2233" ref="B559"/>
    <hyperlink r:id="rId2234" ref="C559"/>
    <hyperlink r:id="rId2235" ref="D559"/>
    <hyperlink r:id="rId2236" ref="E559"/>
    <hyperlink r:id="rId2237" ref="B560"/>
    <hyperlink r:id="rId2238" ref="C560"/>
    <hyperlink r:id="rId2239" ref="D560"/>
    <hyperlink r:id="rId2240" ref="E560"/>
    <hyperlink r:id="rId2241" ref="B561"/>
    <hyperlink r:id="rId2242" ref="C561"/>
    <hyperlink r:id="rId2243" ref="D561"/>
    <hyperlink r:id="rId2244" ref="E561"/>
    <hyperlink r:id="rId2245" ref="B562"/>
    <hyperlink r:id="rId2246" ref="C562"/>
    <hyperlink r:id="rId2247" ref="D562"/>
    <hyperlink r:id="rId2248" ref="E562"/>
    <hyperlink r:id="rId2249" ref="B563"/>
    <hyperlink r:id="rId2250" ref="C563"/>
    <hyperlink r:id="rId2251" ref="D563"/>
    <hyperlink r:id="rId2252" ref="E563"/>
    <hyperlink r:id="rId2253" ref="B564"/>
    <hyperlink r:id="rId2254" ref="C564"/>
    <hyperlink r:id="rId2255" ref="D564"/>
    <hyperlink r:id="rId2256" ref="E564"/>
    <hyperlink r:id="rId2257" ref="B565"/>
    <hyperlink r:id="rId2258" ref="C565"/>
    <hyperlink r:id="rId2259" ref="D565"/>
    <hyperlink r:id="rId2260" ref="E565"/>
    <hyperlink r:id="rId2261" ref="B566"/>
    <hyperlink r:id="rId2262" ref="C566"/>
    <hyperlink r:id="rId2263" ref="D566"/>
    <hyperlink r:id="rId2264" ref="E566"/>
    <hyperlink r:id="rId2265" ref="B567"/>
    <hyperlink r:id="rId2266" ref="C567"/>
    <hyperlink r:id="rId2267" ref="D567"/>
    <hyperlink r:id="rId2268" ref="E567"/>
    <hyperlink r:id="rId2269" ref="B568"/>
    <hyperlink r:id="rId2270" ref="C568"/>
    <hyperlink r:id="rId2271" ref="D568"/>
    <hyperlink r:id="rId2272" ref="E568"/>
    <hyperlink r:id="rId2273" ref="B569"/>
    <hyperlink r:id="rId2274" ref="C569"/>
    <hyperlink r:id="rId2275" ref="D569"/>
    <hyperlink r:id="rId2276" ref="E569"/>
    <hyperlink r:id="rId2277" ref="B570"/>
    <hyperlink r:id="rId2278" ref="C570"/>
    <hyperlink r:id="rId2279" ref="D570"/>
    <hyperlink r:id="rId2280" ref="E570"/>
    <hyperlink r:id="rId2281" ref="B571"/>
    <hyperlink r:id="rId2282" ref="C571"/>
    <hyperlink r:id="rId2283" ref="D571"/>
    <hyperlink r:id="rId2284" ref="E571"/>
    <hyperlink r:id="rId2285" ref="B572"/>
    <hyperlink r:id="rId2286" ref="C572"/>
    <hyperlink r:id="rId2287" ref="D572"/>
    <hyperlink r:id="rId2288" ref="E572"/>
    <hyperlink r:id="rId2289" ref="B573"/>
    <hyperlink r:id="rId2290" ref="C573"/>
    <hyperlink r:id="rId2291" ref="D573"/>
    <hyperlink r:id="rId2292" ref="E573"/>
    <hyperlink r:id="rId2293" ref="B574"/>
    <hyperlink r:id="rId2294" ref="C574"/>
    <hyperlink r:id="rId2295" ref="D574"/>
    <hyperlink r:id="rId2296" ref="E574"/>
    <hyperlink r:id="rId2297" ref="B575"/>
    <hyperlink r:id="rId2298" ref="C575"/>
    <hyperlink r:id="rId2299" ref="D575"/>
    <hyperlink r:id="rId2300" ref="E575"/>
    <hyperlink r:id="rId2301" ref="B576"/>
    <hyperlink r:id="rId2302" ref="C576"/>
    <hyperlink r:id="rId2303" ref="D576"/>
    <hyperlink r:id="rId2304" ref="E576"/>
    <hyperlink r:id="rId2305" ref="B577"/>
    <hyperlink r:id="rId2306" ref="C577"/>
    <hyperlink r:id="rId2307" ref="D577"/>
    <hyperlink r:id="rId2308" ref="E577"/>
    <hyperlink r:id="rId2309" ref="B578"/>
    <hyperlink r:id="rId2310" ref="C578"/>
    <hyperlink r:id="rId2311" ref="D578"/>
    <hyperlink r:id="rId2312" ref="E578"/>
    <hyperlink r:id="rId2313" ref="B579"/>
    <hyperlink r:id="rId2314" ref="C579"/>
    <hyperlink r:id="rId2315" ref="D579"/>
    <hyperlink r:id="rId2316" ref="E579"/>
    <hyperlink r:id="rId2317" ref="B580"/>
    <hyperlink r:id="rId2318" ref="C580"/>
    <hyperlink r:id="rId2319" ref="D580"/>
    <hyperlink r:id="rId2320" ref="E580"/>
    <hyperlink r:id="rId2321" ref="B581"/>
    <hyperlink r:id="rId2322" ref="C581"/>
    <hyperlink r:id="rId2323" ref="D581"/>
    <hyperlink r:id="rId2324" ref="E581"/>
    <hyperlink r:id="rId2325" ref="B582"/>
    <hyperlink r:id="rId2326" ref="C582"/>
    <hyperlink r:id="rId2327" ref="D582"/>
    <hyperlink r:id="rId2328" ref="E582"/>
    <hyperlink r:id="rId2329" ref="B583"/>
    <hyperlink r:id="rId2330" ref="C583"/>
    <hyperlink r:id="rId2331" ref="D583"/>
    <hyperlink r:id="rId2332" ref="E583"/>
    <hyperlink r:id="rId2333" ref="B584"/>
    <hyperlink r:id="rId2334" ref="C584"/>
    <hyperlink r:id="rId2335" ref="D584"/>
    <hyperlink r:id="rId2336" ref="E584"/>
    <hyperlink r:id="rId2337" ref="B585"/>
    <hyperlink r:id="rId2338" ref="C585"/>
    <hyperlink r:id="rId2339" ref="D585"/>
    <hyperlink r:id="rId2340" ref="E585"/>
    <hyperlink r:id="rId2341" ref="B586"/>
    <hyperlink r:id="rId2342" ref="C586"/>
    <hyperlink r:id="rId2343" ref="D586"/>
    <hyperlink r:id="rId2344" ref="E586"/>
    <hyperlink r:id="rId2345" ref="B587"/>
    <hyperlink r:id="rId2346" ref="C587"/>
    <hyperlink r:id="rId2347" ref="D587"/>
    <hyperlink r:id="rId2348" ref="E587"/>
    <hyperlink r:id="rId2349" ref="B588"/>
    <hyperlink r:id="rId2350" ref="C588"/>
    <hyperlink r:id="rId2351" ref="D588"/>
    <hyperlink r:id="rId2352" ref="E588"/>
    <hyperlink r:id="rId2353" ref="B589"/>
    <hyperlink r:id="rId2354" ref="C589"/>
    <hyperlink r:id="rId2355" ref="D589"/>
    <hyperlink r:id="rId2356" ref="E589"/>
    <hyperlink r:id="rId2357" ref="B590"/>
    <hyperlink r:id="rId2358" ref="C590"/>
    <hyperlink r:id="rId2359" ref="D590"/>
    <hyperlink r:id="rId2360" ref="E590"/>
    <hyperlink r:id="rId2361" ref="B591"/>
    <hyperlink r:id="rId2362" ref="C591"/>
    <hyperlink r:id="rId2363" ref="D591"/>
    <hyperlink r:id="rId2364" ref="E591"/>
    <hyperlink r:id="rId2365" ref="B592"/>
    <hyperlink r:id="rId2366" ref="C592"/>
    <hyperlink r:id="rId2367" ref="D592"/>
    <hyperlink r:id="rId2368" ref="E592"/>
    <hyperlink r:id="rId2369" ref="B593"/>
    <hyperlink r:id="rId2370" ref="C593"/>
    <hyperlink r:id="rId2371" ref="D593"/>
    <hyperlink r:id="rId2372" ref="E593"/>
    <hyperlink r:id="rId2373" ref="B594"/>
    <hyperlink r:id="rId2374" ref="C594"/>
    <hyperlink r:id="rId2375" ref="D594"/>
    <hyperlink r:id="rId2376" ref="E594"/>
    <hyperlink r:id="rId2377" ref="B595"/>
    <hyperlink r:id="rId2378" ref="C595"/>
    <hyperlink r:id="rId2379" ref="D595"/>
    <hyperlink r:id="rId2380" ref="E595"/>
    <hyperlink r:id="rId2381" ref="B596"/>
    <hyperlink r:id="rId2382" ref="C596"/>
    <hyperlink r:id="rId2383" ref="D596"/>
    <hyperlink r:id="rId2384" ref="E596"/>
    <hyperlink r:id="rId2385" ref="B597"/>
    <hyperlink r:id="rId2386" ref="C597"/>
    <hyperlink r:id="rId2387" ref="D597"/>
    <hyperlink r:id="rId2388" ref="E597"/>
    <hyperlink r:id="rId2389" ref="B598"/>
    <hyperlink r:id="rId2390" ref="C598"/>
    <hyperlink r:id="rId2391" ref="D598"/>
    <hyperlink r:id="rId2392" ref="E598"/>
    <hyperlink r:id="rId2393" ref="B599"/>
    <hyperlink r:id="rId2394" ref="C599"/>
    <hyperlink r:id="rId2395" ref="D599"/>
    <hyperlink r:id="rId2396" ref="E599"/>
    <hyperlink r:id="rId2397" ref="B600"/>
    <hyperlink r:id="rId2398" ref="C600"/>
    <hyperlink r:id="rId2399" ref="D600"/>
    <hyperlink r:id="rId2400" ref="E600"/>
    <hyperlink r:id="rId2401" ref="B601"/>
    <hyperlink r:id="rId2402" ref="C601"/>
    <hyperlink r:id="rId2403" ref="D601"/>
    <hyperlink r:id="rId2404" ref="E601"/>
    <hyperlink r:id="rId2405" ref="B602"/>
    <hyperlink r:id="rId2406" ref="C602"/>
    <hyperlink r:id="rId2407" ref="D602"/>
    <hyperlink r:id="rId2408" ref="E602"/>
    <hyperlink r:id="rId2409" ref="B603"/>
    <hyperlink r:id="rId2410" ref="C603"/>
    <hyperlink r:id="rId2411" ref="D603"/>
    <hyperlink r:id="rId2412" ref="E603"/>
    <hyperlink r:id="rId2413" ref="B604"/>
    <hyperlink r:id="rId2414" ref="C604"/>
    <hyperlink r:id="rId2415" ref="D604"/>
    <hyperlink r:id="rId2416" ref="E604"/>
    <hyperlink r:id="rId2417" ref="B605"/>
    <hyperlink r:id="rId2418" ref="C605"/>
    <hyperlink r:id="rId2419" ref="D605"/>
    <hyperlink r:id="rId2420" ref="E605"/>
    <hyperlink r:id="rId2421" ref="B606"/>
    <hyperlink r:id="rId2422" ref="C606"/>
    <hyperlink r:id="rId2423" ref="D606"/>
    <hyperlink r:id="rId2424" ref="E606"/>
    <hyperlink r:id="rId2425" ref="B607"/>
    <hyperlink r:id="rId2426" ref="C607"/>
    <hyperlink r:id="rId2427" ref="D607"/>
    <hyperlink r:id="rId2428" ref="E607"/>
    <hyperlink r:id="rId2429" ref="B608"/>
    <hyperlink r:id="rId2430" ref="C608"/>
    <hyperlink r:id="rId2431" ref="D608"/>
    <hyperlink r:id="rId2432" ref="E608"/>
    <hyperlink r:id="rId2433" ref="B609"/>
    <hyperlink r:id="rId2434" ref="C609"/>
    <hyperlink r:id="rId2435" ref="D609"/>
    <hyperlink r:id="rId2436" ref="E609"/>
    <hyperlink r:id="rId2437" ref="B610"/>
    <hyperlink r:id="rId2438" ref="C610"/>
    <hyperlink r:id="rId2439" ref="D610"/>
    <hyperlink r:id="rId2440" ref="E610"/>
    <hyperlink r:id="rId2441" ref="B611"/>
    <hyperlink r:id="rId2442" ref="C611"/>
    <hyperlink r:id="rId2443" ref="D611"/>
    <hyperlink r:id="rId2444" ref="E611"/>
    <hyperlink r:id="rId2445" ref="B612"/>
    <hyperlink r:id="rId2446" ref="C612"/>
    <hyperlink r:id="rId2447" ref="D612"/>
    <hyperlink r:id="rId2448" ref="E612"/>
    <hyperlink r:id="rId2449" ref="B613"/>
    <hyperlink r:id="rId2450" ref="C613"/>
    <hyperlink r:id="rId2451" ref="D613"/>
    <hyperlink r:id="rId2452" ref="E613"/>
    <hyperlink r:id="rId2453" ref="B614"/>
    <hyperlink r:id="rId2454" ref="C614"/>
    <hyperlink r:id="rId2455" ref="D614"/>
    <hyperlink r:id="rId2456" ref="E614"/>
    <hyperlink r:id="rId2457" ref="B615"/>
    <hyperlink r:id="rId2458" ref="C615"/>
    <hyperlink r:id="rId2459" ref="D615"/>
    <hyperlink r:id="rId2460" ref="E615"/>
    <hyperlink r:id="rId2461" ref="B616"/>
    <hyperlink r:id="rId2462" ref="C616"/>
    <hyperlink r:id="rId2463" ref="D616"/>
    <hyperlink r:id="rId2464" ref="E616"/>
    <hyperlink r:id="rId2465" ref="B617"/>
    <hyperlink r:id="rId2466" ref="C617"/>
    <hyperlink r:id="rId2467" ref="D617"/>
    <hyperlink r:id="rId2468" ref="E617"/>
    <hyperlink r:id="rId2469" ref="B618"/>
    <hyperlink r:id="rId2470" ref="C618"/>
    <hyperlink r:id="rId2471" ref="D618"/>
    <hyperlink r:id="rId2472" ref="E618"/>
    <hyperlink r:id="rId2473" ref="B619"/>
    <hyperlink r:id="rId2474" ref="C619"/>
    <hyperlink r:id="rId2475" ref="D619"/>
    <hyperlink r:id="rId2476" ref="E619"/>
    <hyperlink r:id="rId2477" ref="B620"/>
    <hyperlink r:id="rId2478" ref="C620"/>
    <hyperlink r:id="rId2479" ref="D620"/>
    <hyperlink r:id="rId2480" ref="E620"/>
    <hyperlink r:id="rId2481" ref="B621"/>
    <hyperlink r:id="rId2482" ref="C621"/>
    <hyperlink r:id="rId2483" ref="D621"/>
    <hyperlink r:id="rId2484" ref="E621"/>
    <hyperlink r:id="rId2485" ref="B622"/>
    <hyperlink r:id="rId2486" ref="C622"/>
    <hyperlink r:id="rId2487" ref="D622"/>
    <hyperlink r:id="rId2488" ref="E622"/>
    <hyperlink r:id="rId2489" ref="B623"/>
    <hyperlink r:id="rId2490" ref="C623"/>
    <hyperlink r:id="rId2491" ref="D623"/>
    <hyperlink r:id="rId2492" ref="E623"/>
    <hyperlink r:id="rId2493" ref="B624"/>
    <hyperlink r:id="rId2494" ref="C624"/>
    <hyperlink r:id="rId2495" ref="D624"/>
    <hyperlink r:id="rId2496" ref="E624"/>
    <hyperlink r:id="rId2497" ref="B625"/>
    <hyperlink r:id="rId2498" ref="C625"/>
    <hyperlink r:id="rId2499" ref="D625"/>
    <hyperlink r:id="rId2500" ref="E625"/>
    <hyperlink r:id="rId2501" ref="B626"/>
    <hyperlink r:id="rId2502" ref="C626"/>
    <hyperlink r:id="rId2503" ref="D626"/>
    <hyperlink r:id="rId2504" ref="E626"/>
    <hyperlink r:id="rId2505" ref="B627"/>
    <hyperlink r:id="rId2506" ref="C627"/>
    <hyperlink r:id="rId2507" ref="D627"/>
    <hyperlink r:id="rId2508" ref="E627"/>
    <hyperlink r:id="rId2509" ref="B628"/>
    <hyperlink r:id="rId2510" ref="C628"/>
    <hyperlink r:id="rId2511" ref="D628"/>
    <hyperlink r:id="rId2512" ref="E628"/>
    <hyperlink r:id="rId2513" ref="B629"/>
    <hyperlink r:id="rId2514" ref="C629"/>
    <hyperlink r:id="rId2515" ref="D629"/>
    <hyperlink r:id="rId2516" ref="E629"/>
    <hyperlink r:id="rId2517" ref="B630"/>
    <hyperlink r:id="rId2518" ref="C630"/>
    <hyperlink r:id="rId2519" ref="D630"/>
    <hyperlink r:id="rId2520" ref="E630"/>
    <hyperlink r:id="rId2521" ref="B631"/>
    <hyperlink r:id="rId2522" ref="C631"/>
    <hyperlink r:id="rId2523" ref="D631"/>
    <hyperlink r:id="rId2524" ref="E631"/>
    <hyperlink r:id="rId2525" ref="B632"/>
    <hyperlink r:id="rId2526" ref="C632"/>
    <hyperlink r:id="rId2527" ref="D632"/>
    <hyperlink r:id="rId2528" ref="E632"/>
    <hyperlink r:id="rId2529" ref="B633"/>
    <hyperlink r:id="rId2530" ref="C633"/>
    <hyperlink r:id="rId2531" ref="D633"/>
    <hyperlink r:id="rId2532" ref="E633"/>
    <hyperlink r:id="rId2533" ref="B634"/>
    <hyperlink r:id="rId2534" ref="C634"/>
    <hyperlink r:id="rId2535" ref="D634"/>
    <hyperlink r:id="rId2536" ref="E634"/>
    <hyperlink r:id="rId2537" ref="B635"/>
    <hyperlink r:id="rId2538" ref="C635"/>
    <hyperlink r:id="rId2539" ref="D635"/>
    <hyperlink r:id="rId2540" ref="E635"/>
    <hyperlink r:id="rId2541" ref="B636"/>
    <hyperlink r:id="rId2542" ref="C636"/>
    <hyperlink r:id="rId2543" ref="D636"/>
    <hyperlink r:id="rId2544" ref="E636"/>
    <hyperlink r:id="rId2545" ref="B637"/>
    <hyperlink r:id="rId2546" ref="C637"/>
    <hyperlink r:id="rId2547" ref="D637"/>
    <hyperlink r:id="rId2548" ref="E637"/>
    <hyperlink r:id="rId2549" ref="B638"/>
    <hyperlink r:id="rId2550" ref="C638"/>
    <hyperlink r:id="rId2551" ref="D638"/>
    <hyperlink r:id="rId2552" ref="E638"/>
    <hyperlink r:id="rId2553" ref="B639"/>
    <hyperlink r:id="rId2554" ref="C639"/>
    <hyperlink r:id="rId2555" ref="D639"/>
    <hyperlink r:id="rId2556" ref="E639"/>
    <hyperlink r:id="rId2557" ref="B640"/>
    <hyperlink r:id="rId2558" ref="C640"/>
    <hyperlink r:id="rId2559" ref="D640"/>
    <hyperlink r:id="rId2560" ref="E640"/>
    <hyperlink r:id="rId2561" ref="B641"/>
    <hyperlink r:id="rId2562" ref="C641"/>
    <hyperlink r:id="rId2563" ref="D641"/>
    <hyperlink r:id="rId2564" ref="E641"/>
    <hyperlink r:id="rId2565" ref="B642"/>
    <hyperlink r:id="rId2566" ref="C642"/>
    <hyperlink r:id="rId2567" ref="D642"/>
    <hyperlink r:id="rId2568" ref="E642"/>
    <hyperlink r:id="rId2569" ref="B643"/>
    <hyperlink r:id="rId2570" ref="C643"/>
    <hyperlink r:id="rId2571" ref="D643"/>
    <hyperlink r:id="rId2572" ref="E643"/>
    <hyperlink r:id="rId2573" ref="B644"/>
    <hyperlink r:id="rId2574" ref="C644"/>
    <hyperlink r:id="rId2575" ref="D644"/>
    <hyperlink r:id="rId2576" ref="E644"/>
    <hyperlink r:id="rId2577" ref="B645"/>
    <hyperlink r:id="rId2578" ref="C645"/>
    <hyperlink r:id="rId2579" ref="D645"/>
    <hyperlink r:id="rId2580" ref="E645"/>
    <hyperlink r:id="rId2581" ref="B646"/>
    <hyperlink r:id="rId2582" ref="C646"/>
    <hyperlink r:id="rId2583" ref="D646"/>
    <hyperlink r:id="rId2584" ref="E646"/>
    <hyperlink r:id="rId2585" ref="B647"/>
    <hyperlink r:id="rId2586" ref="C647"/>
    <hyperlink r:id="rId2587" ref="D647"/>
    <hyperlink r:id="rId2588" ref="E647"/>
    <hyperlink r:id="rId2589" ref="B648"/>
    <hyperlink r:id="rId2590" ref="C648"/>
    <hyperlink r:id="rId2591" ref="D648"/>
    <hyperlink r:id="rId2592" ref="E648"/>
    <hyperlink r:id="rId2593" ref="B649"/>
    <hyperlink r:id="rId2594" ref="C649"/>
    <hyperlink r:id="rId2595" ref="D649"/>
    <hyperlink r:id="rId2596" ref="E649"/>
    <hyperlink r:id="rId2597" ref="B650"/>
    <hyperlink r:id="rId2598" ref="C650"/>
    <hyperlink r:id="rId2599" ref="D650"/>
    <hyperlink r:id="rId2600" ref="E650"/>
    <hyperlink r:id="rId2601" ref="B651"/>
    <hyperlink r:id="rId2602" ref="C651"/>
    <hyperlink r:id="rId2603" ref="D651"/>
    <hyperlink r:id="rId2604" ref="E651"/>
    <hyperlink r:id="rId2605" ref="B652"/>
    <hyperlink r:id="rId2606" ref="C652"/>
    <hyperlink r:id="rId2607" ref="D652"/>
    <hyperlink r:id="rId2608" ref="E652"/>
    <hyperlink r:id="rId2609" ref="B653"/>
    <hyperlink r:id="rId2610" ref="C653"/>
    <hyperlink r:id="rId2611" ref="D653"/>
    <hyperlink r:id="rId2612" ref="E653"/>
    <hyperlink r:id="rId2613" ref="B654"/>
    <hyperlink r:id="rId2614" ref="C654"/>
    <hyperlink r:id="rId2615" ref="D654"/>
    <hyperlink r:id="rId2616" ref="E654"/>
    <hyperlink r:id="rId2617" ref="B655"/>
    <hyperlink r:id="rId2618" ref="C655"/>
    <hyperlink r:id="rId2619" ref="D655"/>
    <hyperlink r:id="rId2620" ref="E655"/>
    <hyperlink r:id="rId2621" ref="B656"/>
    <hyperlink r:id="rId2622" ref="C656"/>
    <hyperlink r:id="rId2623" ref="D656"/>
    <hyperlink r:id="rId2624" ref="E656"/>
    <hyperlink r:id="rId2625" ref="B657"/>
    <hyperlink r:id="rId2626" ref="C657"/>
    <hyperlink r:id="rId2627" ref="D657"/>
    <hyperlink r:id="rId2628" ref="E657"/>
    <hyperlink r:id="rId2629" ref="B658"/>
    <hyperlink r:id="rId2630" ref="C658"/>
    <hyperlink r:id="rId2631" ref="D658"/>
    <hyperlink r:id="rId2632" ref="E658"/>
    <hyperlink r:id="rId2633" ref="B659"/>
    <hyperlink r:id="rId2634" ref="C659"/>
    <hyperlink r:id="rId2635" ref="D659"/>
    <hyperlink r:id="rId2636" ref="E659"/>
    <hyperlink r:id="rId2637" ref="B660"/>
    <hyperlink r:id="rId2638" ref="C660"/>
    <hyperlink r:id="rId2639" ref="D660"/>
    <hyperlink r:id="rId2640" ref="E660"/>
    <hyperlink r:id="rId2641" ref="B661"/>
    <hyperlink r:id="rId2642" ref="C661"/>
    <hyperlink r:id="rId2643" ref="D661"/>
    <hyperlink r:id="rId2644" ref="E661"/>
    <hyperlink r:id="rId2645" ref="B662"/>
    <hyperlink r:id="rId2646" ref="C662"/>
    <hyperlink r:id="rId2647" ref="D662"/>
    <hyperlink r:id="rId2648" ref="E662"/>
    <hyperlink r:id="rId2649" ref="B663"/>
    <hyperlink r:id="rId2650" ref="C663"/>
    <hyperlink r:id="rId2651" ref="D663"/>
    <hyperlink r:id="rId2652" ref="E663"/>
    <hyperlink r:id="rId2653" ref="B664"/>
    <hyperlink r:id="rId2654" ref="C664"/>
    <hyperlink r:id="rId2655" ref="D664"/>
    <hyperlink r:id="rId2656" ref="E664"/>
    <hyperlink r:id="rId2657" ref="B665"/>
    <hyperlink r:id="rId2658" ref="C665"/>
    <hyperlink r:id="rId2659" ref="D665"/>
    <hyperlink r:id="rId2660" ref="E665"/>
    <hyperlink r:id="rId2661" ref="B666"/>
    <hyperlink r:id="rId2662" ref="C666"/>
    <hyperlink r:id="rId2663" ref="D666"/>
    <hyperlink r:id="rId2664" ref="E666"/>
    <hyperlink r:id="rId2665" ref="B667"/>
    <hyperlink r:id="rId2666" ref="C667"/>
    <hyperlink r:id="rId2667" ref="D667"/>
    <hyperlink r:id="rId2668" ref="E667"/>
    <hyperlink r:id="rId2669" ref="B668"/>
    <hyperlink r:id="rId2670" ref="C668"/>
    <hyperlink r:id="rId2671" ref="D668"/>
    <hyperlink r:id="rId2672" ref="E668"/>
    <hyperlink r:id="rId2673" ref="B669"/>
    <hyperlink r:id="rId2674" ref="C669"/>
    <hyperlink r:id="rId2675" ref="D669"/>
    <hyperlink r:id="rId2676" ref="E669"/>
    <hyperlink r:id="rId2677" ref="B670"/>
    <hyperlink r:id="rId2678" ref="C670"/>
    <hyperlink r:id="rId2679" ref="D670"/>
    <hyperlink r:id="rId2680" ref="E670"/>
    <hyperlink r:id="rId2681" ref="B671"/>
    <hyperlink r:id="rId2682" ref="C671"/>
    <hyperlink r:id="rId2683" ref="D671"/>
    <hyperlink r:id="rId2684" ref="E671"/>
    <hyperlink r:id="rId2685" ref="B672"/>
    <hyperlink r:id="rId2686" ref="C672"/>
    <hyperlink r:id="rId2687" ref="D672"/>
    <hyperlink r:id="rId2688" ref="E672"/>
    <hyperlink r:id="rId2689" ref="B673"/>
    <hyperlink r:id="rId2690" ref="C673"/>
    <hyperlink r:id="rId2691" ref="D673"/>
    <hyperlink r:id="rId2692" ref="E673"/>
    <hyperlink r:id="rId2693" ref="B674"/>
    <hyperlink r:id="rId2694" ref="C674"/>
    <hyperlink r:id="rId2695" ref="D674"/>
    <hyperlink r:id="rId2696" ref="E674"/>
    <hyperlink r:id="rId2697" ref="B675"/>
    <hyperlink r:id="rId2698" ref="C675"/>
    <hyperlink r:id="rId2699" ref="D675"/>
    <hyperlink r:id="rId2700" ref="E675"/>
    <hyperlink r:id="rId2701" ref="B676"/>
    <hyperlink r:id="rId2702" ref="C676"/>
    <hyperlink r:id="rId2703" ref="D676"/>
    <hyperlink r:id="rId2704" ref="E676"/>
    <hyperlink r:id="rId2705" ref="B677"/>
    <hyperlink r:id="rId2706" ref="C677"/>
    <hyperlink r:id="rId2707" ref="D677"/>
    <hyperlink r:id="rId2708" ref="E677"/>
    <hyperlink r:id="rId2709" ref="B678"/>
    <hyperlink r:id="rId2710" ref="C678"/>
    <hyperlink r:id="rId2711" ref="D678"/>
    <hyperlink r:id="rId2712" ref="E678"/>
    <hyperlink r:id="rId2713" ref="B679"/>
    <hyperlink r:id="rId2714" ref="C679"/>
    <hyperlink r:id="rId2715" ref="D679"/>
    <hyperlink r:id="rId2716" ref="E679"/>
    <hyperlink r:id="rId2717" ref="B680"/>
    <hyperlink r:id="rId2718" ref="C680"/>
    <hyperlink r:id="rId2719" ref="D680"/>
    <hyperlink r:id="rId2720" ref="E680"/>
    <hyperlink r:id="rId2721" ref="B681"/>
    <hyperlink r:id="rId2722" ref="C681"/>
    <hyperlink r:id="rId2723" ref="D681"/>
    <hyperlink r:id="rId2724" ref="E681"/>
    <hyperlink r:id="rId2725" ref="B682"/>
    <hyperlink r:id="rId2726" ref="C682"/>
    <hyperlink r:id="rId2727" ref="D682"/>
    <hyperlink r:id="rId2728" ref="E682"/>
    <hyperlink r:id="rId2729" ref="B683"/>
    <hyperlink r:id="rId2730" ref="C683"/>
    <hyperlink r:id="rId2731" ref="D683"/>
    <hyperlink r:id="rId2732" ref="E683"/>
    <hyperlink r:id="rId2733" ref="B684"/>
    <hyperlink r:id="rId2734" ref="C684"/>
    <hyperlink r:id="rId2735" ref="D684"/>
    <hyperlink r:id="rId2736" ref="E684"/>
    <hyperlink r:id="rId2737" ref="B685"/>
    <hyperlink r:id="rId2738" ref="C685"/>
    <hyperlink r:id="rId2739" ref="D685"/>
    <hyperlink r:id="rId2740" ref="E685"/>
    <hyperlink r:id="rId2741" ref="B686"/>
    <hyperlink r:id="rId2742" ref="C686"/>
    <hyperlink r:id="rId2743" ref="D686"/>
    <hyperlink r:id="rId2744" ref="E686"/>
    <hyperlink r:id="rId2745" ref="B687"/>
    <hyperlink r:id="rId2746" ref="C687"/>
    <hyperlink r:id="rId2747" ref="D687"/>
    <hyperlink r:id="rId2748" ref="E687"/>
    <hyperlink r:id="rId2749" ref="B688"/>
    <hyperlink r:id="rId2750" ref="C688"/>
    <hyperlink r:id="rId2751" ref="D688"/>
    <hyperlink r:id="rId2752" ref="E688"/>
    <hyperlink r:id="rId2753" ref="B689"/>
    <hyperlink r:id="rId2754" ref="C689"/>
    <hyperlink r:id="rId2755" ref="D689"/>
    <hyperlink r:id="rId2756" ref="E689"/>
    <hyperlink r:id="rId2757" ref="B690"/>
    <hyperlink r:id="rId2758" ref="C690"/>
    <hyperlink r:id="rId2759" ref="D690"/>
    <hyperlink r:id="rId2760" ref="E690"/>
    <hyperlink r:id="rId2761" ref="B691"/>
    <hyperlink r:id="rId2762" ref="C691"/>
    <hyperlink r:id="rId2763" ref="D691"/>
    <hyperlink r:id="rId2764" ref="E691"/>
    <hyperlink r:id="rId2765" ref="B692"/>
    <hyperlink r:id="rId2766" ref="C692"/>
    <hyperlink r:id="rId2767" ref="D692"/>
    <hyperlink r:id="rId2768" ref="E692"/>
    <hyperlink r:id="rId2769" ref="B693"/>
    <hyperlink r:id="rId2770" ref="C693"/>
    <hyperlink r:id="rId2771" ref="D693"/>
    <hyperlink r:id="rId2772" ref="E693"/>
    <hyperlink r:id="rId2773" ref="B694"/>
    <hyperlink r:id="rId2774" ref="C694"/>
    <hyperlink r:id="rId2775" ref="D694"/>
    <hyperlink r:id="rId2776" ref="E694"/>
    <hyperlink r:id="rId2777" ref="B695"/>
    <hyperlink r:id="rId2778" ref="C695"/>
    <hyperlink r:id="rId2779" ref="D695"/>
    <hyperlink r:id="rId2780" ref="E695"/>
    <hyperlink r:id="rId2781" ref="B696"/>
    <hyperlink r:id="rId2782" ref="C696"/>
    <hyperlink r:id="rId2783" ref="D696"/>
    <hyperlink r:id="rId2784" ref="E696"/>
    <hyperlink r:id="rId2785" ref="B697"/>
    <hyperlink r:id="rId2786" ref="C697"/>
    <hyperlink r:id="rId2787" ref="D697"/>
    <hyperlink r:id="rId2788" ref="E697"/>
    <hyperlink r:id="rId2789" ref="B698"/>
    <hyperlink r:id="rId2790" ref="C698"/>
    <hyperlink r:id="rId2791" ref="D698"/>
    <hyperlink r:id="rId2792" ref="E698"/>
    <hyperlink r:id="rId2793" ref="B699"/>
    <hyperlink r:id="rId2794" ref="C699"/>
    <hyperlink r:id="rId2795" ref="D699"/>
    <hyperlink r:id="rId2796" ref="E699"/>
    <hyperlink r:id="rId2797" ref="B700"/>
    <hyperlink r:id="rId2798" ref="C700"/>
    <hyperlink r:id="rId2799" ref="D700"/>
    <hyperlink r:id="rId2800" ref="E700"/>
    <hyperlink r:id="rId2801" ref="B701"/>
    <hyperlink r:id="rId2802" ref="C701"/>
    <hyperlink r:id="rId2803" ref="D701"/>
    <hyperlink r:id="rId2804" ref="E701"/>
    <hyperlink r:id="rId2805" ref="B702"/>
    <hyperlink r:id="rId2806" ref="C702"/>
    <hyperlink r:id="rId2807" ref="D702"/>
    <hyperlink r:id="rId2808" ref="E702"/>
    <hyperlink r:id="rId2809" ref="B703"/>
    <hyperlink r:id="rId2810" ref="C703"/>
    <hyperlink r:id="rId2811" ref="D703"/>
    <hyperlink r:id="rId2812" ref="E703"/>
    <hyperlink r:id="rId2813" ref="B704"/>
    <hyperlink r:id="rId2814" ref="C704"/>
    <hyperlink r:id="rId2815" ref="D704"/>
    <hyperlink r:id="rId2816" ref="E704"/>
    <hyperlink r:id="rId2817" ref="B705"/>
    <hyperlink r:id="rId2818" ref="C705"/>
    <hyperlink r:id="rId2819" ref="D705"/>
    <hyperlink r:id="rId2820" ref="E705"/>
    <hyperlink r:id="rId2821" ref="B706"/>
    <hyperlink r:id="rId2822" ref="C706"/>
    <hyperlink r:id="rId2823" ref="D706"/>
    <hyperlink r:id="rId2824" ref="E706"/>
    <hyperlink r:id="rId2825" ref="B707"/>
    <hyperlink r:id="rId2826" ref="C707"/>
    <hyperlink r:id="rId2827" ref="D707"/>
    <hyperlink r:id="rId2828" ref="E707"/>
    <hyperlink r:id="rId2829" ref="B708"/>
    <hyperlink r:id="rId2830" ref="C708"/>
    <hyperlink r:id="rId2831" ref="D708"/>
    <hyperlink r:id="rId2832" ref="E708"/>
    <hyperlink r:id="rId2833" ref="B709"/>
    <hyperlink r:id="rId2834" ref="C709"/>
    <hyperlink r:id="rId2835" ref="D709"/>
    <hyperlink r:id="rId2836" ref="E709"/>
    <hyperlink r:id="rId2837" ref="B710"/>
    <hyperlink r:id="rId2838" ref="C710"/>
    <hyperlink r:id="rId2839" ref="D710"/>
    <hyperlink r:id="rId2840" ref="E710"/>
    <hyperlink r:id="rId2841" ref="B711"/>
    <hyperlink r:id="rId2842" ref="C711"/>
    <hyperlink r:id="rId2843" ref="D711"/>
    <hyperlink r:id="rId2844" ref="E711"/>
    <hyperlink r:id="rId2845" ref="B712"/>
    <hyperlink r:id="rId2846" ref="C712"/>
    <hyperlink r:id="rId2847" ref="D712"/>
    <hyperlink r:id="rId2848" ref="E712"/>
    <hyperlink r:id="rId2849" ref="B713"/>
    <hyperlink r:id="rId2850" ref="C713"/>
    <hyperlink r:id="rId2851" ref="D713"/>
    <hyperlink r:id="rId2852" ref="E713"/>
    <hyperlink r:id="rId2853" ref="B714"/>
    <hyperlink r:id="rId2854" ref="C714"/>
    <hyperlink r:id="rId2855" ref="D714"/>
    <hyperlink r:id="rId2856" ref="E714"/>
    <hyperlink r:id="rId2857" ref="B715"/>
    <hyperlink r:id="rId2858" ref="C715"/>
    <hyperlink r:id="rId2859" ref="D715"/>
    <hyperlink r:id="rId2860" ref="E715"/>
    <hyperlink r:id="rId2861" ref="B716"/>
    <hyperlink r:id="rId2862" ref="C716"/>
    <hyperlink r:id="rId2863" ref="D716"/>
    <hyperlink r:id="rId2864" ref="E716"/>
    <hyperlink r:id="rId2865" ref="B717"/>
    <hyperlink r:id="rId2866" ref="C717"/>
    <hyperlink r:id="rId2867" ref="D717"/>
    <hyperlink r:id="rId2868" ref="E717"/>
    <hyperlink r:id="rId2869" ref="B718"/>
    <hyperlink r:id="rId2870" ref="C718"/>
    <hyperlink r:id="rId2871" ref="D718"/>
    <hyperlink r:id="rId2872" ref="E718"/>
    <hyperlink r:id="rId2873" ref="B719"/>
    <hyperlink r:id="rId2874" ref="C719"/>
    <hyperlink r:id="rId2875" ref="D719"/>
    <hyperlink r:id="rId2876" ref="E719"/>
    <hyperlink r:id="rId2877" ref="B720"/>
    <hyperlink r:id="rId2878" ref="C720"/>
    <hyperlink r:id="rId2879" ref="D720"/>
    <hyperlink r:id="rId2880" ref="E720"/>
    <hyperlink r:id="rId2881" ref="B721"/>
    <hyperlink r:id="rId2882" ref="C721"/>
    <hyperlink r:id="rId2883" ref="D721"/>
    <hyperlink r:id="rId2884" ref="E721"/>
    <hyperlink r:id="rId2885" ref="B722"/>
    <hyperlink r:id="rId2886" ref="C722"/>
    <hyperlink r:id="rId2887" ref="D722"/>
    <hyperlink r:id="rId2888" ref="E722"/>
    <hyperlink r:id="rId2889" ref="B723"/>
    <hyperlink r:id="rId2890" ref="C723"/>
    <hyperlink r:id="rId2891" ref="D723"/>
    <hyperlink r:id="rId2892" ref="E723"/>
    <hyperlink r:id="rId2893" ref="B724"/>
    <hyperlink r:id="rId2894" ref="C724"/>
    <hyperlink r:id="rId2895" ref="D724"/>
    <hyperlink r:id="rId2896" ref="E724"/>
    <hyperlink r:id="rId2897" ref="B725"/>
    <hyperlink r:id="rId2898" ref="C725"/>
    <hyperlink r:id="rId2899" ref="D725"/>
    <hyperlink r:id="rId2900" ref="E725"/>
    <hyperlink r:id="rId2901" ref="B726"/>
    <hyperlink r:id="rId2902" ref="C726"/>
    <hyperlink r:id="rId2903" ref="D726"/>
    <hyperlink r:id="rId2904" ref="E726"/>
    <hyperlink r:id="rId2905" ref="B727"/>
    <hyperlink r:id="rId2906" ref="C727"/>
    <hyperlink r:id="rId2907" ref="D727"/>
    <hyperlink r:id="rId2908" ref="E727"/>
    <hyperlink r:id="rId2909" ref="B728"/>
    <hyperlink r:id="rId2910" ref="C728"/>
    <hyperlink r:id="rId2911" ref="D728"/>
    <hyperlink r:id="rId2912" ref="E728"/>
    <hyperlink r:id="rId2913" ref="B729"/>
    <hyperlink r:id="rId2914" ref="C729"/>
    <hyperlink r:id="rId2915" ref="D729"/>
    <hyperlink r:id="rId2916" ref="E729"/>
    <hyperlink r:id="rId2917" ref="B730"/>
    <hyperlink r:id="rId2918" ref="C730"/>
    <hyperlink r:id="rId2919" ref="D730"/>
    <hyperlink r:id="rId2920" ref="E730"/>
    <hyperlink r:id="rId2921" ref="B731"/>
    <hyperlink r:id="rId2922" ref="C731"/>
    <hyperlink r:id="rId2923" ref="D731"/>
    <hyperlink r:id="rId2924" ref="E731"/>
    <hyperlink r:id="rId2925" ref="B732"/>
    <hyperlink r:id="rId2926" ref="C732"/>
    <hyperlink r:id="rId2927" ref="D732"/>
    <hyperlink r:id="rId2928" ref="E732"/>
    <hyperlink r:id="rId2929" ref="B733"/>
    <hyperlink r:id="rId2930" ref="C733"/>
    <hyperlink r:id="rId2931" ref="D733"/>
    <hyperlink r:id="rId2932" ref="E733"/>
    <hyperlink r:id="rId2933" ref="B734"/>
    <hyperlink r:id="rId2934" ref="C734"/>
    <hyperlink r:id="rId2935" ref="D734"/>
    <hyperlink r:id="rId2936" ref="E734"/>
    <hyperlink r:id="rId2937" ref="B735"/>
    <hyperlink r:id="rId2938" ref="C735"/>
    <hyperlink r:id="rId2939" ref="D735"/>
    <hyperlink r:id="rId2940" ref="E735"/>
    <hyperlink r:id="rId2941" ref="B736"/>
    <hyperlink r:id="rId2942" ref="C736"/>
    <hyperlink r:id="rId2943" ref="D736"/>
    <hyperlink r:id="rId2944" ref="E736"/>
    <hyperlink r:id="rId2945" ref="B737"/>
    <hyperlink r:id="rId2946" ref="C737"/>
    <hyperlink r:id="rId2947" ref="D737"/>
    <hyperlink r:id="rId2948" ref="E737"/>
    <hyperlink r:id="rId2949" ref="B738"/>
    <hyperlink r:id="rId2950" ref="C738"/>
    <hyperlink r:id="rId2951" ref="D738"/>
    <hyperlink r:id="rId2952" ref="E738"/>
    <hyperlink r:id="rId2953" ref="B739"/>
    <hyperlink r:id="rId2954" ref="C739"/>
    <hyperlink r:id="rId2955" ref="D739"/>
    <hyperlink r:id="rId2956" ref="E739"/>
    <hyperlink r:id="rId2957" ref="B740"/>
    <hyperlink r:id="rId2958" ref="C740"/>
    <hyperlink r:id="rId2959" ref="D740"/>
    <hyperlink r:id="rId2960" ref="E740"/>
    <hyperlink r:id="rId2961" ref="B741"/>
    <hyperlink r:id="rId2962" ref="C741"/>
    <hyperlink r:id="rId2963" ref="D741"/>
    <hyperlink r:id="rId2964" ref="E741"/>
    <hyperlink r:id="rId2965" ref="B742"/>
    <hyperlink r:id="rId2966" ref="C742"/>
    <hyperlink r:id="rId2967" ref="D742"/>
    <hyperlink r:id="rId2968" ref="E742"/>
    <hyperlink r:id="rId2969" ref="B743"/>
    <hyperlink r:id="rId2970" ref="C743"/>
    <hyperlink r:id="rId2971" ref="D743"/>
    <hyperlink r:id="rId2972" ref="E743"/>
    <hyperlink r:id="rId2973" ref="B744"/>
    <hyperlink r:id="rId2974" ref="C744"/>
    <hyperlink r:id="rId2975" ref="D744"/>
    <hyperlink r:id="rId2976" ref="E744"/>
    <hyperlink r:id="rId2977" ref="B745"/>
    <hyperlink r:id="rId2978" ref="C745"/>
    <hyperlink r:id="rId2979" ref="D745"/>
    <hyperlink r:id="rId2980" ref="E745"/>
    <hyperlink r:id="rId2981" ref="B746"/>
    <hyperlink r:id="rId2982" ref="C746"/>
    <hyperlink r:id="rId2983" ref="D746"/>
    <hyperlink r:id="rId2984" ref="E746"/>
    <hyperlink r:id="rId2985" ref="B747"/>
    <hyperlink r:id="rId2986" ref="C747"/>
    <hyperlink r:id="rId2987" ref="D747"/>
    <hyperlink r:id="rId2988" ref="E747"/>
    <hyperlink r:id="rId2989" ref="B748"/>
    <hyperlink r:id="rId2990" ref="C748"/>
    <hyperlink r:id="rId2991" ref="D748"/>
    <hyperlink r:id="rId2992" ref="E748"/>
    <hyperlink r:id="rId2993" ref="B749"/>
    <hyperlink r:id="rId2994" ref="C749"/>
    <hyperlink r:id="rId2995" ref="D749"/>
    <hyperlink r:id="rId2996" ref="E749"/>
    <hyperlink r:id="rId2997" ref="B750"/>
    <hyperlink r:id="rId2998" ref="C750"/>
    <hyperlink r:id="rId2999" ref="D750"/>
    <hyperlink r:id="rId3000" ref="E750"/>
    <hyperlink r:id="rId3001" ref="B751"/>
    <hyperlink r:id="rId3002" ref="C751"/>
    <hyperlink r:id="rId3003" ref="D751"/>
    <hyperlink r:id="rId3004" ref="E751"/>
    <hyperlink r:id="rId3005" ref="B752"/>
    <hyperlink r:id="rId3006" ref="C752"/>
    <hyperlink r:id="rId3007" ref="D752"/>
    <hyperlink r:id="rId3008" ref="E752"/>
    <hyperlink r:id="rId3009" ref="B753"/>
    <hyperlink r:id="rId3010" ref="C753"/>
    <hyperlink r:id="rId3011" ref="D753"/>
    <hyperlink r:id="rId3012" ref="E753"/>
    <hyperlink r:id="rId3013" ref="B754"/>
    <hyperlink r:id="rId3014" ref="C754"/>
    <hyperlink r:id="rId3015" ref="D754"/>
    <hyperlink r:id="rId3016" ref="E754"/>
    <hyperlink r:id="rId3017" ref="B755"/>
    <hyperlink r:id="rId3018" ref="C755"/>
    <hyperlink r:id="rId3019" ref="D755"/>
    <hyperlink r:id="rId3020" ref="E755"/>
    <hyperlink r:id="rId3021" ref="B756"/>
    <hyperlink r:id="rId3022" ref="C756"/>
    <hyperlink r:id="rId3023" ref="D756"/>
    <hyperlink r:id="rId3024" ref="E756"/>
    <hyperlink r:id="rId3025" ref="B757"/>
    <hyperlink r:id="rId3026" ref="C757"/>
    <hyperlink r:id="rId3027" ref="D757"/>
    <hyperlink r:id="rId3028" ref="E757"/>
    <hyperlink r:id="rId3029" ref="B758"/>
    <hyperlink r:id="rId3030" ref="C758"/>
    <hyperlink r:id="rId3031" ref="D758"/>
    <hyperlink r:id="rId3032" ref="E758"/>
    <hyperlink r:id="rId3033" ref="B759"/>
    <hyperlink r:id="rId3034" ref="C759"/>
    <hyperlink r:id="rId3035" ref="D759"/>
    <hyperlink r:id="rId3036" ref="E759"/>
    <hyperlink r:id="rId3037" ref="B760"/>
    <hyperlink r:id="rId3038" ref="C760"/>
    <hyperlink r:id="rId3039" ref="D760"/>
    <hyperlink r:id="rId3040" ref="E760"/>
    <hyperlink r:id="rId3041" ref="B761"/>
    <hyperlink r:id="rId3042" ref="C761"/>
    <hyperlink r:id="rId3043" ref="D761"/>
    <hyperlink r:id="rId3044" ref="E761"/>
    <hyperlink r:id="rId3045" ref="B762"/>
    <hyperlink r:id="rId3046" ref="C762"/>
    <hyperlink r:id="rId3047" ref="D762"/>
    <hyperlink r:id="rId3048" ref="E762"/>
    <hyperlink r:id="rId3049" ref="B763"/>
    <hyperlink r:id="rId3050" ref="C763"/>
    <hyperlink r:id="rId3051" ref="D763"/>
    <hyperlink r:id="rId3052" ref="E763"/>
    <hyperlink r:id="rId3053" ref="B764"/>
    <hyperlink r:id="rId3054" ref="C764"/>
    <hyperlink r:id="rId3055" ref="D764"/>
    <hyperlink r:id="rId3056" ref="E764"/>
    <hyperlink r:id="rId3057" ref="B765"/>
    <hyperlink r:id="rId3058" ref="C765"/>
    <hyperlink r:id="rId3059" ref="D765"/>
    <hyperlink r:id="rId3060" ref="E765"/>
    <hyperlink r:id="rId3061" ref="B766"/>
    <hyperlink r:id="rId3062" ref="C766"/>
    <hyperlink r:id="rId3063" ref="D766"/>
    <hyperlink r:id="rId3064" ref="E766"/>
    <hyperlink r:id="rId3065" ref="B767"/>
    <hyperlink r:id="rId3066" ref="C767"/>
    <hyperlink r:id="rId3067" ref="D767"/>
    <hyperlink r:id="rId3068" ref="E767"/>
    <hyperlink r:id="rId3069" ref="B768"/>
    <hyperlink r:id="rId3070" ref="C768"/>
    <hyperlink r:id="rId3071" ref="D768"/>
    <hyperlink r:id="rId3072" ref="E768"/>
    <hyperlink r:id="rId3073" ref="B769"/>
    <hyperlink r:id="rId3074" ref="C769"/>
    <hyperlink r:id="rId3075" ref="D769"/>
    <hyperlink r:id="rId3076" ref="E769"/>
    <hyperlink r:id="rId3077" ref="B770"/>
    <hyperlink r:id="rId3078" ref="C770"/>
    <hyperlink r:id="rId3079" ref="D770"/>
    <hyperlink r:id="rId3080" ref="E770"/>
    <hyperlink r:id="rId3081" ref="B771"/>
    <hyperlink r:id="rId3082" ref="C771"/>
    <hyperlink r:id="rId3083" ref="D771"/>
    <hyperlink r:id="rId3084" ref="E771"/>
    <hyperlink r:id="rId3085" ref="B772"/>
    <hyperlink r:id="rId3086" ref="C772"/>
    <hyperlink r:id="rId3087" ref="D772"/>
    <hyperlink r:id="rId3088" ref="E772"/>
    <hyperlink r:id="rId3089" ref="B773"/>
    <hyperlink r:id="rId3090" ref="C773"/>
    <hyperlink r:id="rId3091" ref="D773"/>
    <hyperlink r:id="rId3092" ref="E773"/>
    <hyperlink r:id="rId3093" ref="B774"/>
    <hyperlink r:id="rId3094" ref="C774"/>
    <hyperlink r:id="rId3095" ref="D774"/>
    <hyperlink r:id="rId3096" ref="E774"/>
    <hyperlink r:id="rId3097" ref="B775"/>
    <hyperlink r:id="rId3098" ref="C775"/>
    <hyperlink r:id="rId3099" ref="D775"/>
    <hyperlink r:id="rId3100" ref="E775"/>
    <hyperlink r:id="rId3101" ref="B776"/>
    <hyperlink r:id="rId3102" ref="C776"/>
    <hyperlink r:id="rId3103" ref="D776"/>
    <hyperlink r:id="rId3104" ref="E776"/>
    <hyperlink r:id="rId3105" ref="B777"/>
    <hyperlink r:id="rId3106" ref="C777"/>
    <hyperlink r:id="rId3107" ref="D777"/>
    <hyperlink r:id="rId3108" ref="E777"/>
    <hyperlink r:id="rId3109" ref="B778"/>
    <hyperlink r:id="rId3110" ref="C778"/>
    <hyperlink r:id="rId3111" ref="D778"/>
    <hyperlink r:id="rId3112" ref="E778"/>
    <hyperlink r:id="rId3113" ref="B779"/>
    <hyperlink r:id="rId3114" ref="C779"/>
    <hyperlink r:id="rId3115" ref="D779"/>
    <hyperlink r:id="rId3116" ref="E779"/>
    <hyperlink r:id="rId3117" ref="B780"/>
    <hyperlink r:id="rId3118" ref="C780"/>
    <hyperlink r:id="rId3119" ref="D780"/>
    <hyperlink r:id="rId3120" ref="E780"/>
    <hyperlink r:id="rId3121" ref="B781"/>
    <hyperlink r:id="rId3122" ref="C781"/>
    <hyperlink r:id="rId3123" ref="D781"/>
    <hyperlink r:id="rId3124" ref="E781"/>
    <hyperlink r:id="rId3125" ref="B782"/>
    <hyperlink r:id="rId3126" ref="C782"/>
    <hyperlink r:id="rId3127" ref="D782"/>
    <hyperlink r:id="rId3128" ref="E782"/>
    <hyperlink r:id="rId3129" ref="B783"/>
    <hyperlink r:id="rId3130" ref="C783"/>
    <hyperlink r:id="rId3131" ref="D783"/>
    <hyperlink r:id="rId3132" ref="E783"/>
    <hyperlink r:id="rId3133" ref="B784"/>
    <hyperlink r:id="rId3134" ref="C784"/>
    <hyperlink r:id="rId3135" ref="D784"/>
    <hyperlink r:id="rId3136" ref="E784"/>
    <hyperlink r:id="rId3137" ref="B785"/>
    <hyperlink r:id="rId3138" ref="C785"/>
    <hyperlink r:id="rId3139" ref="D785"/>
    <hyperlink r:id="rId3140" ref="E785"/>
    <hyperlink r:id="rId3141" ref="B786"/>
    <hyperlink r:id="rId3142" ref="C786"/>
    <hyperlink r:id="rId3143" ref="D786"/>
    <hyperlink r:id="rId3144" ref="E786"/>
    <hyperlink r:id="rId3145" ref="B787"/>
    <hyperlink r:id="rId3146" ref="C787"/>
    <hyperlink r:id="rId3147" ref="D787"/>
    <hyperlink r:id="rId3148" ref="E787"/>
    <hyperlink r:id="rId3149" ref="B788"/>
    <hyperlink r:id="rId3150" ref="C788"/>
    <hyperlink r:id="rId3151" ref="D788"/>
    <hyperlink r:id="rId3152" ref="E788"/>
    <hyperlink r:id="rId3153" ref="B789"/>
    <hyperlink r:id="rId3154" ref="C789"/>
    <hyperlink r:id="rId3155" ref="D789"/>
    <hyperlink r:id="rId3156" ref="E789"/>
    <hyperlink r:id="rId3157" ref="B790"/>
    <hyperlink r:id="rId3158" ref="C790"/>
    <hyperlink r:id="rId3159" ref="D790"/>
    <hyperlink r:id="rId3160" ref="E790"/>
    <hyperlink r:id="rId3161" ref="B791"/>
    <hyperlink r:id="rId3162" ref="C791"/>
    <hyperlink r:id="rId3163" ref="D791"/>
    <hyperlink r:id="rId3164" ref="E791"/>
    <hyperlink r:id="rId3165" ref="B792"/>
    <hyperlink r:id="rId3166" ref="C792"/>
    <hyperlink r:id="rId3167" ref="D792"/>
    <hyperlink r:id="rId3168" ref="E792"/>
    <hyperlink r:id="rId3169" ref="B793"/>
    <hyperlink r:id="rId3170" ref="C793"/>
    <hyperlink r:id="rId3171" ref="D793"/>
    <hyperlink r:id="rId3172" ref="E793"/>
    <hyperlink r:id="rId3173" ref="B794"/>
    <hyperlink r:id="rId3174" ref="C794"/>
    <hyperlink r:id="rId3175" ref="D794"/>
    <hyperlink r:id="rId3176" ref="E794"/>
    <hyperlink r:id="rId3177" ref="B795"/>
    <hyperlink r:id="rId3178" ref="C795"/>
    <hyperlink r:id="rId3179" ref="D795"/>
    <hyperlink r:id="rId3180" ref="E795"/>
    <hyperlink r:id="rId3181" ref="B796"/>
    <hyperlink r:id="rId3182" ref="C796"/>
    <hyperlink r:id="rId3183" ref="D796"/>
    <hyperlink r:id="rId3184" ref="E796"/>
    <hyperlink r:id="rId3185" ref="B797"/>
    <hyperlink r:id="rId3186" ref="C797"/>
    <hyperlink r:id="rId3187" ref="D797"/>
    <hyperlink r:id="rId3188" ref="E797"/>
    <hyperlink r:id="rId3189" ref="B798"/>
    <hyperlink r:id="rId3190" ref="C798"/>
    <hyperlink r:id="rId3191" ref="D798"/>
    <hyperlink r:id="rId3192" ref="E798"/>
    <hyperlink r:id="rId3193" ref="B799"/>
    <hyperlink r:id="rId3194" ref="C799"/>
    <hyperlink r:id="rId3195" ref="D799"/>
    <hyperlink r:id="rId3196" ref="E799"/>
    <hyperlink r:id="rId3197" ref="B800"/>
    <hyperlink r:id="rId3198" ref="C800"/>
    <hyperlink r:id="rId3199" ref="D800"/>
    <hyperlink r:id="rId3200" ref="E800"/>
    <hyperlink r:id="rId3201" ref="B801"/>
    <hyperlink r:id="rId3202" ref="C801"/>
    <hyperlink r:id="rId3203" ref="D801"/>
    <hyperlink r:id="rId3204" ref="E801"/>
    <hyperlink r:id="rId3205" ref="B802"/>
    <hyperlink r:id="rId3206" ref="C802"/>
    <hyperlink r:id="rId3207" ref="D802"/>
    <hyperlink r:id="rId3208" ref="E802"/>
    <hyperlink r:id="rId3209" ref="B803"/>
    <hyperlink r:id="rId3210" ref="C803"/>
    <hyperlink r:id="rId3211" ref="D803"/>
    <hyperlink r:id="rId3212" ref="E803"/>
    <hyperlink r:id="rId3213" ref="B804"/>
    <hyperlink r:id="rId3214" ref="C804"/>
    <hyperlink r:id="rId3215" ref="D804"/>
    <hyperlink r:id="rId3216" ref="E804"/>
    <hyperlink r:id="rId3217" ref="B805"/>
    <hyperlink r:id="rId3218" ref="C805"/>
    <hyperlink r:id="rId3219" ref="D805"/>
    <hyperlink r:id="rId3220" ref="E805"/>
    <hyperlink r:id="rId3221" ref="B806"/>
    <hyperlink r:id="rId3222" ref="C806"/>
    <hyperlink r:id="rId3223" ref="D806"/>
    <hyperlink r:id="rId3224" ref="E806"/>
    <hyperlink r:id="rId3225" ref="B807"/>
    <hyperlink r:id="rId3226" ref="C807"/>
    <hyperlink r:id="rId3227" ref="D807"/>
    <hyperlink r:id="rId3228" ref="E807"/>
    <hyperlink r:id="rId3229" ref="B808"/>
    <hyperlink r:id="rId3230" ref="C808"/>
    <hyperlink r:id="rId3231" ref="D808"/>
    <hyperlink r:id="rId3232" ref="E808"/>
    <hyperlink r:id="rId3233" ref="B809"/>
    <hyperlink r:id="rId3234" ref="C809"/>
    <hyperlink r:id="rId3235" ref="D809"/>
    <hyperlink r:id="rId3236" ref="E809"/>
    <hyperlink r:id="rId3237" ref="B810"/>
    <hyperlink r:id="rId3238" ref="C810"/>
    <hyperlink r:id="rId3239" ref="D810"/>
    <hyperlink r:id="rId3240" ref="E810"/>
    <hyperlink r:id="rId3241" ref="B811"/>
    <hyperlink r:id="rId3242" ref="C811"/>
    <hyperlink r:id="rId3243" ref="D811"/>
    <hyperlink r:id="rId3244" ref="E811"/>
    <hyperlink r:id="rId3245" ref="B812"/>
    <hyperlink r:id="rId3246" ref="C812"/>
    <hyperlink r:id="rId3247" ref="D812"/>
    <hyperlink r:id="rId3248" ref="E812"/>
    <hyperlink r:id="rId3249" ref="B813"/>
    <hyperlink r:id="rId3250" ref="C813"/>
    <hyperlink r:id="rId3251" ref="D813"/>
    <hyperlink r:id="rId3252" ref="E813"/>
    <hyperlink r:id="rId3253" ref="B814"/>
    <hyperlink r:id="rId3254" ref="C814"/>
    <hyperlink r:id="rId3255" ref="D814"/>
    <hyperlink r:id="rId3256" ref="E814"/>
    <hyperlink r:id="rId3257" ref="B815"/>
    <hyperlink r:id="rId3258" ref="C815"/>
    <hyperlink r:id="rId3259" ref="D815"/>
    <hyperlink r:id="rId3260" ref="E815"/>
    <hyperlink r:id="rId3261" ref="B816"/>
    <hyperlink r:id="rId3262" ref="C816"/>
    <hyperlink r:id="rId3263" ref="D816"/>
    <hyperlink r:id="rId3264" ref="E816"/>
    <hyperlink r:id="rId3265" ref="B817"/>
    <hyperlink r:id="rId3266" ref="C817"/>
    <hyperlink r:id="rId3267" ref="D817"/>
    <hyperlink r:id="rId3268" ref="E817"/>
    <hyperlink r:id="rId3269" ref="B818"/>
    <hyperlink r:id="rId3270" ref="C818"/>
    <hyperlink r:id="rId3271" ref="D818"/>
    <hyperlink r:id="rId3272" ref="E818"/>
    <hyperlink r:id="rId3273" ref="B819"/>
    <hyperlink r:id="rId3274" ref="C819"/>
    <hyperlink r:id="rId3275" ref="D819"/>
    <hyperlink r:id="rId3276" ref="E819"/>
    <hyperlink r:id="rId3277" ref="B820"/>
    <hyperlink r:id="rId3278" ref="C820"/>
    <hyperlink r:id="rId3279" ref="D820"/>
    <hyperlink r:id="rId3280" ref="E820"/>
    <hyperlink r:id="rId3281" ref="B821"/>
    <hyperlink r:id="rId3282" ref="C821"/>
    <hyperlink r:id="rId3283" ref="D821"/>
    <hyperlink r:id="rId3284" ref="E821"/>
    <hyperlink r:id="rId3285" ref="B822"/>
    <hyperlink r:id="rId3286" ref="C822"/>
    <hyperlink r:id="rId3287" ref="D822"/>
    <hyperlink r:id="rId3288" ref="E822"/>
    <hyperlink r:id="rId3289" ref="B823"/>
    <hyperlink r:id="rId3290" ref="C823"/>
    <hyperlink r:id="rId3291" ref="D823"/>
    <hyperlink r:id="rId3292" ref="E823"/>
    <hyperlink r:id="rId3293" ref="B824"/>
    <hyperlink r:id="rId3294" ref="C824"/>
    <hyperlink r:id="rId3295" ref="D824"/>
    <hyperlink r:id="rId3296" ref="E824"/>
    <hyperlink r:id="rId3297" ref="B825"/>
    <hyperlink r:id="rId3298" ref="C825"/>
    <hyperlink r:id="rId3299" ref="D825"/>
    <hyperlink r:id="rId3300" ref="E825"/>
    <hyperlink r:id="rId3301" ref="B826"/>
    <hyperlink r:id="rId3302" ref="C826"/>
    <hyperlink r:id="rId3303" ref="D826"/>
    <hyperlink r:id="rId3304" ref="E826"/>
    <hyperlink r:id="rId3305" ref="B827"/>
    <hyperlink r:id="rId3306" ref="C827"/>
    <hyperlink r:id="rId3307" ref="D827"/>
    <hyperlink r:id="rId3308" ref="E827"/>
    <hyperlink r:id="rId3309" ref="B828"/>
    <hyperlink r:id="rId3310" ref="C828"/>
    <hyperlink r:id="rId3311" ref="D828"/>
    <hyperlink r:id="rId3312" ref="E828"/>
    <hyperlink r:id="rId3313" ref="B829"/>
    <hyperlink r:id="rId3314" ref="C829"/>
    <hyperlink r:id="rId3315" ref="D829"/>
    <hyperlink r:id="rId3316" ref="E829"/>
    <hyperlink r:id="rId3317" ref="B830"/>
    <hyperlink r:id="rId3318" ref="C830"/>
    <hyperlink r:id="rId3319" ref="D830"/>
    <hyperlink r:id="rId3320" ref="E830"/>
    <hyperlink r:id="rId3321" ref="B831"/>
    <hyperlink r:id="rId3322" ref="C831"/>
    <hyperlink r:id="rId3323" ref="D831"/>
    <hyperlink r:id="rId3324" ref="E831"/>
    <hyperlink r:id="rId3325" ref="B832"/>
    <hyperlink r:id="rId3326" ref="C832"/>
    <hyperlink r:id="rId3327" ref="D832"/>
    <hyperlink r:id="rId3328" ref="E832"/>
    <hyperlink r:id="rId3329" ref="B833"/>
    <hyperlink r:id="rId3330" ref="C833"/>
    <hyperlink r:id="rId3331" ref="D833"/>
    <hyperlink r:id="rId3332" ref="E833"/>
    <hyperlink r:id="rId3333" ref="B834"/>
    <hyperlink r:id="rId3334" ref="C834"/>
    <hyperlink r:id="rId3335" ref="D834"/>
    <hyperlink r:id="rId3336" ref="E834"/>
    <hyperlink r:id="rId3337" ref="B835"/>
    <hyperlink r:id="rId3338" ref="C835"/>
    <hyperlink r:id="rId3339" ref="D835"/>
    <hyperlink r:id="rId3340" ref="E835"/>
    <hyperlink r:id="rId3341" ref="B836"/>
    <hyperlink r:id="rId3342" ref="C836"/>
    <hyperlink r:id="rId3343" ref="D836"/>
    <hyperlink r:id="rId3344" ref="E836"/>
    <hyperlink r:id="rId3345" ref="B837"/>
    <hyperlink r:id="rId3346" ref="C837"/>
    <hyperlink r:id="rId3347" ref="D837"/>
    <hyperlink r:id="rId3348" ref="E837"/>
    <hyperlink r:id="rId3349" ref="B838"/>
    <hyperlink r:id="rId3350" ref="C838"/>
    <hyperlink r:id="rId3351" ref="D838"/>
    <hyperlink r:id="rId3352" ref="E838"/>
    <hyperlink r:id="rId3353" ref="B839"/>
    <hyperlink r:id="rId3354" ref="C839"/>
    <hyperlink r:id="rId3355" ref="D839"/>
    <hyperlink r:id="rId3356" ref="E839"/>
    <hyperlink r:id="rId3357" ref="B840"/>
    <hyperlink r:id="rId3358" ref="C840"/>
    <hyperlink r:id="rId3359" ref="D840"/>
    <hyperlink r:id="rId3360" ref="E840"/>
    <hyperlink r:id="rId3361" ref="B841"/>
    <hyperlink r:id="rId3362" ref="C841"/>
    <hyperlink r:id="rId3363" ref="D841"/>
    <hyperlink r:id="rId3364" ref="E841"/>
    <hyperlink r:id="rId3365" ref="B842"/>
    <hyperlink r:id="rId3366" ref="C842"/>
    <hyperlink r:id="rId3367" ref="D842"/>
    <hyperlink r:id="rId3368" ref="E842"/>
    <hyperlink r:id="rId3369" ref="B843"/>
    <hyperlink r:id="rId3370" ref="C843"/>
    <hyperlink r:id="rId3371" ref="D843"/>
    <hyperlink r:id="rId3372" ref="E843"/>
    <hyperlink r:id="rId3373" ref="B844"/>
    <hyperlink r:id="rId3374" ref="C844"/>
    <hyperlink r:id="rId3375" ref="D844"/>
    <hyperlink r:id="rId3376" ref="E844"/>
    <hyperlink r:id="rId3377" ref="B845"/>
    <hyperlink r:id="rId3378" ref="C845"/>
    <hyperlink r:id="rId3379" ref="D845"/>
    <hyperlink r:id="rId3380" ref="E845"/>
    <hyperlink r:id="rId3381" ref="B846"/>
    <hyperlink r:id="rId3382" ref="C846"/>
    <hyperlink r:id="rId3383" ref="D846"/>
    <hyperlink r:id="rId3384" ref="E846"/>
    <hyperlink r:id="rId3385" ref="B847"/>
    <hyperlink r:id="rId3386" ref="C847"/>
    <hyperlink r:id="rId3387" ref="D847"/>
    <hyperlink r:id="rId3388" ref="E847"/>
    <hyperlink r:id="rId3389" ref="B848"/>
    <hyperlink r:id="rId3390" ref="C848"/>
    <hyperlink r:id="rId3391" ref="D848"/>
    <hyperlink r:id="rId3392" ref="E848"/>
    <hyperlink r:id="rId3393" ref="B849"/>
    <hyperlink r:id="rId3394" ref="C849"/>
    <hyperlink r:id="rId3395" ref="D849"/>
    <hyperlink r:id="rId3396" ref="E849"/>
    <hyperlink r:id="rId3397" ref="B850"/>
    <hyperlink r:id="rId3398" ref="C850"/>
    <hyperlink r:id="rId3399" ref="D850"/>
    <hyperlink r:id="rId3400" ref="E850"/>
    <hyperlink r:id="rId3401" ref="B851"/>
    <hyperlink r:id="rId3402" ref="C851"/>
    <hyperlink r:id="rId3403" ref="D851"/>
    <hyperlink r:id="rId3404" ref="E851"/>
    <hyperlink r:id="rId3405" ref="B852"/>
    <hyperlink r:id="rId3406" ref="C852"/>
    <hyperlink r:id="rId3407" ref="D852"/>
    <hyperlink r:id="rId3408" ref="E852"/>
    <hyperlink r:id="rId3409" ref="B853"/>
    <hyperlink r:id="rId3410" ref="C853"/>
    <hyperlink r:id="rId3411" ref="D853"/>
    <hyperlink r:id="rId3412" ref="E853"/>
    <hyperlink r:id="rId3413" ref="B854"/>
    <hyperlink r:id="rId3414" ref="C854"/>
    <hyperlink r:id="rId3415" ref="D854"/>
    <hyperlink r:id="rId3416" ref="E854"/>
    <hyperlink r:id="rId3417" ref="B855"/>
    <hyperlink r:id="rId3418" ref="C855"/>
    <hyperlink r:id="rId3419" ref="D855"/>
    <hyperlink r:id="rId3420" ref="E855"/>
    <hyperlink r:id="rId3421" ref="B856"/>
    <hyperlink r:id="rId3422" ref="C856"/>
    <hyperlink r:id="rId3423" ref="D856"/>
    <hyperlink r:id="rId3424" ref="E856"/>
    <hyperlink r:id="rId3425" ref="B857"/>
    <hyperlink r:id="rId3426" ref="C857"/>
    <hyperlink r:id="rId3427" ref="D857"/>
    <hyperlink r:id="rId3428" ref="E857"/>
    <hyperlink r:id="rId3429" ref="B858"/>
    <hyperlink r:id="rId3430" ref="C858"/>
    <hyperlink r:id="rId3431" ref="D858"/>
    <hyperlink r:id="rId3432" ref="E858"/>
    <hyperlink r:id="rId3433" ref="B859"/>
    <hyperlink r:id="rId3434" ref="C859"/>
    <hyperlink r:id="rId3435" ref="D859"/>
    <hyperlink r:id="rId3436" ref="E859"/>
    <hyperlink r:id="rId3437" ref="B860"/>
    <hyperlink r:id="rId3438" ref="C860"/>
    <hyperlink r:id="rId3439" ref="D860"/>
    <hyperlink r:id="rId3440" ref="E860"/>
    <hyperlink r:id="rId3441" ref="B861"/>
    <hyperlink r:id="rId3442" ref="C861"/>
    <hyperlink r:id="rId3443" ref="D861"/>
    <hyperlink r:id="rId3444" ref="E861"/>
    <hyperlink r:id="rId3445" ref="B862"/>
    <hyperlink r:id="rId3446" ref="C862"/>
    <hyperlink r:id="rId3447" ref="D862"/>
    <hyperlink r:id="rId3448" ref="E862"/>
    <hyperlink r:id="rId3449" ref="B863"/>
    <hyperlink r:id="rId3450" ref="C863"/>
    <hyperlink r:id="rId3451" ref="D863"/>
    <hyperlink r:id="rId3452" ref="E863"/>
    <hyperlink r:id="rId3453" ref="B864"/>
    <hyperlink r:id="rId3454" ref="C864"/>
    <hyperlink r:id="rId3455" ref="D864"/>
    <hyperlink r:id="rId3456" ref="E864"/>
    <hyperlink r:id="rId3457" ref="B865"/>
    <hyperlink r:id="rId3458" ref="C865"/>
    <hyperlink r:id="rId3459" ref="D865"/>
    <hyperlink r:id="rId3460" ref="E865"/>
    <hyperlink r:id="rId3461" ref="B866"/>
    <hyperlink r:id="rId3462" ref="C866"/>
    <hyperlink r:id="rId3463" ref="D866"/>
    <hyperlink r:id="rId3464" ref="E866"/>
    <hyperlink r:id="rId3465" ref="B867"/>
    <hyperlink r:id="rId3466" ref="C867"/>
    <hyperlink r:id="rId3467" ref="D867"/>
    <hyperlink r:id="rId3468" ref="E867"/>
    <hyperlink r:id="rId3469" ref="B868"/>
    <hyperlink r:id="rId3470" ref="C868"/>
    <hyperlink r:id="rId3471" ref="D868"/>
    <hyperlink r:id="rId3472" ref="E868"/>
    <hyperlink r:id="rId3473" ref="B869"/>
    <hyperlink r:id="rId3474" ref="C869"/>
    <hyperlink r:id="rId3475" ref="D869"/>
    <hyperlink r:id="rId3476" ref="E869"/>
    <hyperlink r:id="rId3477" ref="B870"/>
    <hyperlink r:id="rId3478" ref="C870"/>
    <hyperlink r:id="rId3479" ref="D870"/>
    <hyperlink r:id="rId3480" ref="E870"/>
    <hyperlink r:id="rId3481" ref="B871"/>
    <hyperlink r:id="rId3482" ref="C871"/>
    <hyperlink r:id="rId3483" ref="D871"/>
    <hyperlink r:id="rId3484" ref="E871"/>
    <hyperlink r:id="rId3485" ref="B872"/>
    <hyperlink r:id="rId3486" ref="C872"/>
    <hyperlink r:id="rId3487" ref="D872"/>
    <hyperlink r:id="rId3488" ref="E872"/>
    <hyperlink r:id="rId3489" ref="B873"/>
    <hyperlink r:id="rId3490" ref="C873"/>
    <hyperlink r:id="rId3491" ref="D873"/>
    <hyperlink r:id="rId3492" ref="E873"/>
    <hyperlink r:id="rId3493" ref="B874"/>
    <hyperlink r:id="rId3494" ref="C874"/>
    <hyperlink r:id="rId3495" ref="D874"/>
    <hyperlink r:id="rId3496" ref="E874"/>
    <hyperlink r:id="rId3497" ref="B875"/>
    <hyperlink r:id="rId3498" ref="C875"/>
    <hyperlink r:id="rId3499" ref="D875"/>
    <hyperlink r:id="rId3500" ref="E875"/>
    <hyperlink r:id="rId3501" ref="B876"/>
    <hyperlink r:id="rId3502" ref="C876"/>
    <hyperlink r:id="rId3503" ref="D876"/>
    <hyperlink r:id="rId3504" ref="E876"/>
    <hyperlink r:id="rId3505" ref="B877"/>
    <hyperlink r:id="rId3506" ref="C877"/>
    <hyperlink r:id="rId3507" ref="D877"/>
    <hyperlink r:id="rId3508" ref="E877"/>
    <hyperlink r:id="rId3509" ref="B878"/>
    <hyperlink r:id="rId3510" ref="C878"/>
    <hyperlink r:id="rId3511" ref="D878"/>
    <hyperlink r:id="rId3512" ref="E878"/>
    <hyperlink r:id="rId3513" ref="B879"/>
    <hyperlink r:id="rId3514" ref="C879"/>
    <hyperlink r:id="rId3515" ref="D879"/>
    <hyperlink r:id="rId3516" ref="E879"/>
    <hyperlink r:id="rId3517" ref="B880"/>
    <hyperlink r:id="rId3518" ref="C880"/>
    <hyperlink r:id="rId3519" ref="D880"/>
    <hyperlink r:id="rId3520" ref="E880"/>
    <hyperlink r:id="rId3521" ref="B881"/>
    <hyperlink r:id="rId3522" ref="C881"/>
    <hyperlink r:id="rId3523" ref="D881"/>
    <hyperlink r:id="rId3524" ref="E881"/>
    <hyperlink r:id="rId3525" ref="B882"/>
    <hyperlink r:id="rId3526" ref="C882"/>
    <hyperlink r:id="rId3527" ref="D882"/>
    <hyperlink r:id="rId3528" ref="E882"/>
    <hyperlink r:id="rId3529" ref="B883"/>
    <hyperlink r:id="rId3530" ref="C883"/>
    <hyperlink r:id="rId3531" ref="D883"/>
    <hyperlink r:id="rId3532" ref="E883"/>
    <hyperlink r:id="rId3533" ref="B884"/>
    <hyperlink r:id="rId3534" ref="C884"/>
    <hyperlink r:id="rId3535" ref="D884"/>
    <hyperlink r:id="rId3536" ref="E884"/>
    <hyperlink r:id="rId3537" ref="B885"/>
    <hyperlink r:id="rId3538" ref="C885"/>
    <hyperlink r:id="rId3539" ref="D885"/>
    <hyperlink r:id="rId3540" ref="E885"/>
    <hyperlink r:id="rId3541" ref="B886"/>
    <hyperlink r:id="rId3542" ref="C886"/>
    <hyperlink r:id="rId3543" ref="D886"/>
    <hyperlink r:id="rId3544" ref="E886"/>
    <hyperlink r:id="rId3545" ref="B887"/>
    <hyperlink r:id="rId3546" ref="C887"/>
    <hyperlink r:id="rId3547" ref="D887"/>
    <hyperlink r:id="rId3548" ref="E887"/>
    <hyperlink r:id="rId3549" ref="B888"/>
    <hyperlink r:id="rId3550" ref="C888"/>
    <hyperlink r:id="rId3551" ref="D888"/>
    <hyperlink r:id="rId3552" ref="E888"/>
    <hyperlink r:id="rId3553" ref="B889"/>
    <hyperlink r:id="rId3554" ref="C889"/>
    <hyperlink r:id="rId3555" ref="D889"/>
    <hyperlink r:id="rId3556" ref="E889"/>
    <hyperlink r:id="rId3557" ref="B890"/>
    <hyperlink r:id="rId3558" ref="C890"/>
    <hyperlink r:id="rId3559" ref="D890"/>
    <hyperlink r:id="rId3560" ref="E890"/>
    <hyperlink r:id="rId3561" ref="B891"/>
    <hyperlink r:id="rId3562" ref="C891"/>
    <hyperlink r:id="rId3563" ref="D891"/>
    <hyperlink r:id="rId3564" ref="E891"/>
    <hyperlink r:id="rId3565" ref="B892"/>
    <hyperlink r:id="rId3566" ref="C892"/>
    <hyperlink r:id="rId3567" ref="D892"/>
    <hyperlink r:id="rId3568" ref="E892"/>
    <hyperlink r:id="rId3569" ref="B893"/>
    <hyperlink r:id="rId3570" ref="C893"/>
    <hyperlink r:id="rId3571" ref="D893"/>
    <hyperlink r:id="rId3572" ref="E893"/>
    <hyperlink r:id="rId3573" ref="B894"/>
    <hyperlink r:id="rId3574" ref="C894"/>
    <hyperlink r:id="rId3575" ref="D894"/>
    <hyperlink r:id="rId3576" ref="E894"/>
    <hyperlink r:id="rId3577" ref="B895"/>
    <hyperlink r:id="rId3578" ref="C895"/>
    <hyperlink r:id="rId3579" ref="D895"/>
    <hyperlink r:id="rId3580" ref="E895"/>
    <hyperlink r:id="rId3581" ref="B896"/>
    <hyperlink r:id="rId3582" ref="C896"/>
    <hyperlink r:id="rId3583" ref="D896"/>
    <hyperlink r:id="rId3584" ref="E896"/>
    <hyperlink r:id="rId3585" ref="B897"/>
    <hyperlink r:id="rId3586" ref="C897"/>
    <hyperlink r:id="rId3587" ref="D897"/>
    <hyperlink r:id="rId3588" ref="E897"/>
    <hyperlink r:id="rId3589" ref="B898"/>
    <hyperlink r:id="rId3590" ref="C898"/>
    <hyperlink r:id="rId3591" ref="D898"/>
    <hyperlink r:id="rId3592" ref="E898"/>
    <hyperlink r:id="rId3593" ref="B899"/>
    <hyperlink r:id="rId3594" ref="C899"/>
    <hyperlink r:id="rId3595" ref="D899"/>
    <hyperlink r:id="rId3596" ref="E899"/>
    <hyperlink r:id="rId3597" ref="B900"/>
    <hyperlink r:id="rId3598" ref="C900"/>
    <hyperlink r:id="rId3599" ref="D900"/>
    <hyperlink r:id="rId3600" ref="E900"/>
    <hyperlink r:id="rId3601" ref="B901"/>
    <hyperlink r:id="rId3602" ref="C901"/>
    <hyperlink r:id="rId3603" ref="D901"/>
    <hyperlink r:id="rId3604" ref="E901"/>
    <hyperlink r:id="rId3605" ref="B902"/>
    <hyperlink r:id="rId3606" ref="C902"/>
    <hyperlink r:id="rId3607" ref="D902"/>
    <hyperlink r:id="rId3608" ref="E902"/>
    <hyperlink r:id="rId3609" ref="B903"/>
    <hyperlink r:id="rId3610" ref="C903"/>
    <hyperlink r:id="rId3611" ref="D903"/>
    <hyperlink r:id="rId3612" ref="E903"/>
    <hyperlink r:id="rId3613" ref="B904"/>
    <hyperlink r:id="rId3614" ref="C904"/>
    <hyperlink r:id="rId3615" ref="D904"/>
    <hyperlink r:id="rId3616" ref="E904"/>
    <hyperlink r:id="rId3617" ref="B905"/>
    <hyperlink r:id="rId3618" ref="C905"/>
    <hyperlink r:id="rId3619" ref="D905"/>
    <hyperlink r:id="rId3620" ref="E905"/>
    <hyperlink r:id="rId3621" ref="B906"/>
    <hyperlink r:id="rId3622" ref="C906"/>
    <hyperlink r:id="rId3623" ref="D906"/>
    <hyperlink r:id="rId3624" ref="E906"/>
    <hyperlink r:id="rId3625" ref="B907"/>
    <hyperlink r:id="rId3626" ref="C907"/>
    <hyperlink r:id="rId3627" ref="D907"/>
    <hyperlink r:id="rId3628" ref="E907"/>
    <hyperlink r:id="rId3629" ref="B908"/>
    <hyperlink r:id="rId3630" ref="C908"/>
    <hyperlink r:id="rId3631" ref="D908"/>
    <hyperlink r:id="rId3632" ref="E908"/>
    <hyperlink r:id="rId3633" ref="B909"/>
    <hyperlink r:id="rId3634" ref="C909"/>
    <hyperlink r:id="rId3635" ref="D909"/>
    <hyperlink r:id="rId3636" ref="E909"/>
    <hyperlink r:id="rId3637" ref="B910"/>
    <hyperlink r:id="rId3638" ref="C910"/>
    <hyperlink r:id="rId3639" ref="D910"/>
    <hyperlink r:id="rId3640" ref="E910"/>
    <hyperlink r:id="rId3641" ref="B911"/>
    <hyperlink r:id="rId3642" ref="C911"/>
    <hyperlink r:id="rId3643" ref="D911"/>
    <hyperlink r:id="rId3644" ref="E911"/>
    <hyperlink r:id="rId3645" ref="B912"/>
    <hyperlink r:id="rId3646" ref="C912"/>
    <hyperlink r:id="rId3647" ref="D912"/>
    <hyperlink r:id="rId3648" ref="E912"/>
    <hyperlink r:id="rId3649" ref="B913"/>
    <hyperlink r:id="rId3650" ref="C913"/>
    <hyperlink r:id="rId3651" ref="D913"/>
    <hyperlink r:id="rId3652" ref="E913"/>
    <hyperlink r:id="rId3653" ref="B914"/>
    <hyperlink r:id="rId3654" ref="C914"/>
    <hyperlink r:id="rId3655" ref="D914"/>
    <hyperlink r:id="rId3656" ref="E914"/>
    <hyperlink r:id="rId3657" ref="B915"/>
    <hyperlink r:id="rId3658" ref="C915"/>
    <hyperlink r:id="rId3659" ref="D915"/>
    <hyperlink r:id="rId3660" ref="E915"/>
    <hyperlink r:id="rId3661" ref="B916"/>
    <hyperlink r:id="rId3662" ref="C916"/>
    <hyperlink r:id="rId3663" ref="D916"/>
    <hyperlink r:id="rId3664" ref="E916"/>
    <hyperlink r:id="rId3665" ref="B917"/>
    <hyperlink r:id="rId3666" ref="C917"/>
    <hyperlink r:id="rId3667" ref="D917"/>
    <hyperlink r:id="rId3668" ref="E917"/>
    <hyperlink r:id="rId3669" ref="B918"/>
    <hyperlink r:id="rId3670" ref="C918"/>
    <hyperlink r:id="rId3671" ref="D918"/>
    <hyperlink r:id="rId3672" ref="E918"/>
    <hyperlink r:id="rId3673" ref="B919"/>
    <hyperlink r:id="rId3674" ref="C919"/>
    <hyperlink r:id="rId3675" ref="D919"/>
    <hyperlink r:id="rId3676" ref="E919"/>
    <hyperlink r:id="rId3677" ref="B920"/>
    <hyperlink r:id="rId3678" ref="C920"/>
    <hyperlink r:id="rId3679" ref="D920"/>
    <hyperlink r:id="rId3680" ref="E920"/>
    <hyperlink r:id="rId3681" ref="B921"/>
    <hyperlink r:id="rId3682" ref="C921"/>
    <hyperlink r:id="rId3683" ref="D921"/>
    <hyperlink r:id="rId3684" ref="E921"/>
    <hyperlink r:id="rId3685" ref="B922"/>
    <hyperlink r:id="rId3686" ref="C922"/>
    <hyperlink r:id="rId3687" ref="D922"/>
    <hyperlink r:id="rId3688" ref="E922"/>
    <hyperlink r:id="rId3689" ref="B923"/>
    <hyperlink r:id="rId3690" ref="C923"/>
    <hyperlink r:id="rId3691" ref="D923"/>
    <hyperlink r:id="rId3692" ref="E923"/>
    <hyperlink r:id="rId3693" ref="B924"/>
    <hyperlink r:id="rId3694" ref="C924"/>
    <hyperlink r:id="rId3695" ref="D924"/>
    <hyperlink r:id="rId3696" ref="E924"/>
    <hyperlink r:id="rId3697" ref="B925"/>
    <hyperlink r:id="rId3698" ref="C925"/>
    <hyperlink r:id="rId3699" ref="D925"/>
    <hyperlink r:id="rId3700" ref="E925"/>
    <hyperlink r:id="rId3701" ref="B926"/>
    <hyperlink r:id="rId3702" ref="C926"/>
    <hyperlink r:id="rId3703" ref="D926"/>
    <hyperlink r:id="rId3704" ref="E926"/>
    <hyperlink r:id="rId3705" ref="B927"/>
    <hyperlink r:id="rId3706" ref="C927"/>
    <hyperlink r:id="rId3707" ref="D927"/>
    <hyperlink r:id="rId3708" ref="E927"/>
    <hyperlink r:id="rId3709" ref="B928"/>
    <hyperlink r:id="rId3710" ref="C928"/>
    <hyperlink r:id="rId3711" ref="D928"/>
    <hyperlink r:id="rId3712" ref="E928"/>
    <hyperlink r:id="rId3713" ref="B929"/>
    <hyperlink r:id="rId3714" ref="C929"/>
    <hyperlink r:id="rId3715" ref="D929"/>
    <hyperlink r:id="rId3716" ref="E929"/>
    <hyperlink r:id="rId3717" ref="B930"/>
    <hyperlink r:id="rId3718" ref="C930"/>
    <hyperlink r:id="rId3719" ref="D930"/>
    <hyperlink r:id="rId3720" ref="E930"/>
    <hyperlink r:id="rId3721" ref="B931"/>
    <hyperlink r:id="rId3722" ref="C931"/>
    <hyperlink r:id="rId3723" ref="D931"/>
    <hyperlink r:id="rId3724" ref="E931"/>
    <hyperlink r:id="rId3725" ref="B932"/>
    <hyperlink r:id="rId3726" ref="C932"/>
    <hyperlink r:id="rId3727" ref="D932"/>
    <hyperlink r:id="rId3728" ref="E932"/>
    <hyperlink r:id="rId3729" ref="B933"/>
    <hyperlink r:id="rId3730" ref="C933"/>
    <hyperlink r:id="rId3731" ref="D933"/>
    <hyperlink r:id="rId3732" ref="E933"/>
    <hyperlink r:id="rId3733" ref="B934"/>
    <hyperlink r:id="rId3734" ref="C934"/>
    <hyperlink r:id="rId3735" ref="D934"/>
    <hyperlink r:id="rId3736" ref="E934"/>
    <hyperlink r:id="rId3737" ref="B935"/>
    <hyperlink r:id="rId3738" ref="C935"/>
    <hyperlink r:id="rId3739" ref="D935"/>
    <hyperlink r:id="rId3740" ref="E935"/>
    <hyperlink r:id="rId3741" ref="B936"/>
    <hyperlink r:id="rId3742" ref="C936"/>
    <hyperlink r:id="rId3743" ref="D936"/>
    <hyperlink r:id="rId3744" ref="E936"/>
    <hyperlink r:id="rId3745" ref="B937"/>
    <hyperlink r:id="rId3746" ref="C937"/>
    <hyperlink r:id="rId3747" ref="D937"/>
    <hyperlink r:id="rId3748" ref="E937"/>
    <hyperlink r:id="rId3749" ref="B938"/>
    <hyperlink r:id="rId3750" ref="C938"/>
    <hyperlink r:id="rId3751" ref="D938"/>
    <hyperlink r:id="rId3752" ref="E938"/>
    <hyperlink r:id="rId3753" ref="B939"/>
    <hyperlink r:id="rId3754" ref="C939"/>
    <hyperlink r:id="rId3755" ref="D939"/>
    <hyperlink r:id="rId3756" ref="E939"/>
    <hyperlink r:id="rId3757" ref="B940"/>
    <hyperlink r:id="rId3758" ref="C940"/>
    <hyperlink r:id="rId3759" ref="D940"/>
    <hyperlink r:id="rId3760" ref="E940"/>
    <hyperlink r:id="rId3761" ref="B941"/>
    <hyperlink r:id="rId3762" ref="C941"/>
    <hyperlink r:id="rId3763" ref="D941"/>
    <hyperlink r:id="rId3764" ref="E941"/>
    <hyperlink r:id="rId3765" ref="B942"/>
    <hyperlink r:id="rId3766" ref="C942"/>
    <hyperlink r:id="rId3767" ref="D942"/>
    <hyperlink r:id="rId3768" ref="E942"/>
    <hyperlink r:id="rId3769" ref="B943"/>
    <hyperlink r:id="rId3770" ref="C943"/>
    <hyperlink r:id="rId3771" ref="D943"/>
    <hyperlink r:id="rId3772" ref="E943"/>
    <hyperlink r:id="rId3773" ref="B944"/>
    <hyperlink r:id="rId3774" ref="C944"/>
    <hyperlink r:id="rId3775" ref="D944"/>
    <hyperlink r:id="rId3776" ref="E944"/>
    <hyperlink r:id="rId3777" ref="B945"/>
    <hyperlink r:id="rId3778" ref="C945"/>
    <hyperlink r:id="rId3779" ref="D945"/>
    <hyperlink r:id="rId3780" ref="E945"/>
    <hyperlink r:id="rId3781" ref="B946"/>
    <hyperlink r:id="rId3782" ref="C946"/>
    <hyperlink r:id="rId3783" ref="D946"/>
    <hyperlink r:id="rId3784" ref="E946"/>
    <hyperlink r:id="rId3785" ref="B947"/>
    <hyperlink r:id="rId3786" ref="C947"/>
    <hyperlink r:id="rId3787" ref="D947"/>
    <hyperlink r:id="rId3788" ref="E947"/>
    <hyperlink r:id="rId3789" ref="B948"/>
    <hyperlink r:id="rId3790" ref="C948"/>
    <hyperlink r:id="rId3791" ref="D948"/>
    <hyperlink r:id="rId3792" ref="E948"/>
    <hyperlink r:id="rId3793" ref="B949"/>
    <hyperlink r:id="rId3794" ref="C949"/>
    <hyperlink r:id="rId3795" ref="D949"/>
    <hyperlink r:id="rId3796" ref="E949"/>
    <hyperlink r:id="rId3797" ref="B950"/>
    <hyperlink r:id="rId3798" ref="C950"/>
    <hyperlink r:id="rId3799" ref="D950"/>
    <hyperlink r:id="rId3800" ref="E950"/>
    <hyperlink r:id="rId3801" ref="B951"/>
    <hyperlink r:id="rId3802" ref="C951"/>
    <hyperlink r:id="rId3803" ref="D951"/>
    <hyperlink r:id="rId3804" ref="E951"/>
    <hyperlink r:id="rId3805" ref="B952"/>
    <hyperlink r:id="rId3806" ref="C952"/>
    <hyperlink r:id="rId3807" ref="D952"/>
    <hyperlink r:id="rId3808" ref="E952"/>
    <hyperlink r:id="rId3809" ref="B953"/>
    <hyperlink r:id="rId3810" ref="C953"/>
    <hyperlink r:id="rId3811" ref="D953"/>
    <hyperlink r:id="rId3812" ref="E953"/>
    <hyperlink r:id="rId3813" ref="B954"/>
    <hyperlink r:id="rId3814" ref="C954"/>
    <hyperlink r:id="rId3815" ref="D954"/>
    <hyperlink r:id="rId3816" ref="E954"/>
    <hyperlink r:id="rId3817" ref="B955"/>
    <hyperlink r:id="rId3818" ref="C955"/>
    <hyperlink r:id="rId3819" ref="D955"/>
    <hyperlink r:id="rId3820" ref="E955"/>
    <hyperlink r:id="rId3821" ref="B956"/>
    <hyperlink r:id="rId3822" ref="C956"/>
    <hyperlink r:id="rId3823" ref="D956"/>
    <hyperlink r:id="rId3824" ref="E956"/>
    <hyperlink r:id="rId3825" ref="B957"/>
    <hyperlink r:id="rId3826" ref="C957"/>
    <hyperlink r:id="rId3827" ref="D957"/>
    <hyperlink r:id="rId3828" ref="E957"/>
    <hyperlink r:id="rId3829" ref="B958"/>
    <hyperlink r:id="rId3830" ref="C958"/>
    <hyperlink r:id="rId3831" ref="D958"/>
    <hyperlink r:id="rId3832" ref="E958"/>
    <hyperlink r:id="rId3833" ref="B959"/>
    <hyperlink r:id="rId3834" ref="C959"/>
    <hyperlink r:id="rId3835" ref="D959"/>
    <hyperlink r:id="rId3836" ref="E959"/>
    <hyperlink r:id="rId3837" ref="B960"/>
    <hyperlink r:id="rId3838" ref="C960"/>
    <hyperlink r:id="rId3839" ref="D960"/>
    <hyperlink r:id="rId3840" ref="E960"/>
    <hyperlink r:id="rId3841" ref="B961"/>
    <hyperlink r:id="rId3842" ref="C961"/>
    <hyperlink r:id="rId3843" ref="D961"/>
    <hyperlink r:id="rId3844" ref="E961"/>
    <hyperlink r:id="rId3845" ref="B962"/>
    <hyperlink r:id="rId3846" ref="C962"/>
    <hyperlink r:id="rId3847" ref="D962"/>
    <hyperlink r:id="rId3848" ref="E962"/>
    <hyperlink r:id="rId3849" ref="B963"/>
    <hyperlink r:id="rId3850" ref="C963"/>
    <hyperlink r:id="rId3851" ref="D963"/>
    <hyperlink r:id="rId3852" ref="E963"/>
    <hyperlink r:id="rId3853" ref="B964"/>
    <hyperlink r:id="rId3854" ref="C964"/>
    <hyperlink r:id="rId3855" ref="D964"/>
    <hyperlink r:id="rId3856" ref="E964"/>
    <hyperlink r:id="rId3857" ref="B965"/>
    <hyperlink r:id="rId3858" ref="C965"/>
    <hyperlink r:id="rId3859" ref="D965"/>
    <hyperlink r:id="rId3860" ref="E965"/>
    <hyperlink r:id="rId3861" ref="B966"/>
    <hyperlink r:id="rId3862" ref="C966"/>
    <hyperlink r:id="rId3863" ref="D966"/>
    <hyperlink r:id="rId3864" ref="E966"/>
    <hyperlink r:id="rId3865" ref="B967"/>
    <hyperlink r:id="rId3866" ref="C967"/>
    <hyperlink r:id="rId3867" ref="D967"/>
    <hyperlink r:id="rId3868" ref="E967"/>
    <hyperlink r:id="rId3869" ref="B968"/>
    <hyperlink r:id="rId3870" ref="C968"/>
    <hyperlink r:id="rId3871" ref="D968"/>
    <hyperlink r:id="rId3872" ref="E968"/>
    <hyperlink r:id="rId3873" ref="B969"/>
    <hyperlink r:id="rId3874" ref="C969"/>
    <hyperlink r:id="rId3875" ref="D969"/>
    <hyperlink r:id="rId3876" ref="E969"/>
    <hyperlink r:id="rId3877" ref="B970"/>
    <hyperlink r:id="rId3878" ref="C970"/>
    <hyperlink r:id="rId3879" ref="D970"/>
    <hyperlink r:id="rId3880" ref="E970"/>
    <hyperlink r:id="rId3881" ref="B971"/>
    <hyperlink r:id="rId3882" ref="C971"/>
    <hyperlink r:id="rId3883" ref="D971"/>
    <hyperlink r:id="rId3884" ref="E971"/>
    <hyperlink r:id="rId3885" ref="B972"/>
    <hyperlink r:id="rId3886" ref="C972"/>
    <hyperlink r:id="rId3887" ref="D972"/>
    <hyperlink r:id="rId3888" ref="E972"/>
    <hyperlink r:id="rId3889" ref="B973"/>
    <hyperlink r:id="rId3890" ref="C973"/>
    <hyperlink r:id="rId3891" ref="D973"/>
    <hyperlink r:id="rId3892" ref="E973"/>
    <hyperlink r:id="rId3893" ref="B974"/>
    <hyperlink r:id="rId3894" ref="C974"/>
    <hyperlink r:id="rId3895" ref="D974"/>
    <hyperlink r:id="rId3896" ref="E974"/>
    <hyperlink r:id="rId3897" ref="B975"/>
    <hyperlink r:id="rId3898" ref="C975"/>
    <hyperlink r:id="rId3899" ref="D975"/>
    <hyperlink r:id="rId3900" ref="E975"/>
    <hyperlink r:id="rId3901" ref="B976"/>
    <hyperlink r:id="rId3902" ref="C976"/>
    <hyperlink r:id="rId3903" ref="D976"/>
    <hyperlink r:id="rId3904" ref="E976"/>
    <hyperlink r:id="rId3905" ref="B977"/>
    <hyperlink r:id="rId3906" ref="C977"/>
    <hyperlink r:id="rId3907" ref="D977"/>
    <hyperlink r:id="rId3908" ref="E977"/>
    <hyperlink r:id="rId3909" ref="B978"/>
    <hyperlink r:id="rId3910" ref="C978"/>
    <hyperlink r:id="rId3911" ref="D978"/>
    <hyperlink r:id="rId3912" ref="E978"/>
    <hyperlink r:id="rId3913" ref="B979"/>
    <hyperlink r:id="rId3914" ref="C979"/>
    <hyperlink r:id="rId3915" ref="D979"/>
    <hyperlink r:id="rId3916" ref="E979"/>
    <hyperlink r:id="rId3917" ref="B980"/>
    <hyperlink r:id="rId3918" ref="C980"/>
    <hyperlink r:id="rId3919" ref="D980"/>
    <hyperlink r:id="rId3920" ref="E980"/>
    <hyperlink r:id="rId3921" ref="B981"/>
    <hyperlink r:id="rId3922" ref="C981"/>
    <hyperlink r:id="rId3923" ref="D981"/>
    <hyperlink r:id="rId3924" ref="E981"/>
    <hyperlink r:id="rId3925" ref="B982"/>
    <hyperlink r:id="rId3926" ref="C982"/>
    <hyperlink r:id="rId3927" ref="D982"/>
    <hyperlink r:id="rId3928" ref="E982"/>
    <hyperlink r:id="rId3929" ref="B983"/>
    <hyperlink r:id="rId3930" ref="C983"/>
    <hyperlink r:id="rId3931" ref="D983"/>
    <hyperlink r:id="rId3932" ref="E983"/>
    <hyperlink r:id="rId3933" ref="B984"/>
    <hyperlink r:id="rId3934" ref="C984"/>
    <hyperlink r:id="rId3935" ref="D984"/>
    <hyperlink r:id="rId3936" ref="E984"/>
    <hyperlink r:id="rId3937" ref="B985"/>
    <hyperlink r:id="rId3938" ref="C985"/>
    <hyperlink r:id="rId3939" ref="D985"/>
    <hyperlink r:id="rId3940" ref="E985"/>
    <hyperlink r:id="rId3941" ref="B986"/>
    <hyperlink r:id="rId3942" ref="C986"/>
    <hyperlink r:id="rId3943" ref="D986"/>
    <hyperlink r:id="rId3944" ref="E986"/>
    <hyperlink r:id="rId3945" ref="B987"/>
    <hyperlink r:id="rId3946" ref="C987"/>
    <hyperlink r:id="rId3947" ref="D987"/>
    <hyperlink r:id="rId3948" ref="E987"/>
    <hyperlink r:id="rId3949" ref="B988"/>
    <hyperlink r:id="rId3950" ref="C988"/>
    <hyperlink r:id="rId3951" ref="D988"/>
    <hyperlink r:id="rId3952" ref="E988"/>
    <hyperlink r:id="rId3953" ref="B989"/>
    <hyperlink r:id="rId3954" ref="C989"/>
    <hyperlink r:id="rId3955" ref="D989"/>
    <hyperlink r:id="rId3956" ref="E989"/>
    <hyperlink r:id="rId3957" ref="B990"/>
    <hyperlink r:id="rId3958" ref="C990"/>
    <hyperlink r:id="rId3959" ref="D990"/>
    <hyperlink r:id="rId3960" ref="E990"/>
    <hyperlink r:id="rId3961" ref="B991"/>
    <hyperlink r:id="rId3962" ref="C991"/>
    <hyperlink r:id="rId3963" ref="D991"/>
    <hyperlink r:id="rId3964" ref="E991"/>
    <hyperlink r:id="rId3965" ref="B992"/>
    <hyperlink r:id="rId3966" ref="C992"/>
    <hyperlink r:id="rId3967" ref="D992"/>
    <hyperlink r:id="rId3968" ref="E992"/>
    <hyperlink r:id="rId3969" ref="B993"/>
    <hyperlink r:id="rId3970" ref="C993"/>
    <hyperlink r:id="rId3971" ref="D993"/>
    <hyperlink r:id="rId3972" ref="E993"/>
    <hyperlink r:id="rId3973" ref="B994"/>
    <hyperlink r:id="rId3974" ref="C994"/>
    <hyperlink r:id="rId3975" ref="D994"/>
    <hyperlink r:id="rId3976" ref="E994"/>
    <hyperlink r:id="rId3977" ref="B995"/>
    <hyperlink r:id="rId3978" ref="C995"/>
    <hyperlink r:id="rId3979" ref="D995"/>
    <hyperlink r:id="rId3980" ref="E995"/>
    <hyperlink r:id="rId3981" ref="B996"/>
    <hyperlink r:id="rId3982" ref="C996"/>
    <hyperlink r:id="rId3983" ref="D996"/>
    <hyperlink r:id="rId3984" ref="E996"/>
    <hyperlink r:id="rId3985" ref="B997"/>
    <hyperlink r:id="rId3986" ref="C997"/>
    <hyperlink r:id="rId3987" ref="D997"/>
    <hyperlink r:id="rId3988" ref="E997"/>
    <hyperlink r:id="rId3989" ref="B998"/>
    <hyperlink r:id="rId3990" ref="C998"/>
    <hyperlink r:id="rId3991" ref="D998"/>
    <hyperlink r:id="rId3992" ref="E998"/>
    <hyperlink r:id="rId3993" ref="B999"/>
    <hyperlink r:id="rId3994" ref="C999"/>
    <hyperlink r:id="rId3995" ref="D999"/>
    <hyperlink r:id="rId3996" ref="E999"/>
    <hyperlink r:id="rId3997" ref="B1000"/>
    <hyperlink r:id="rId3998" ref="C1000"/>
    <hyperlink r:id="rId3999" ref="D1000"/>
    <hyperlink r:id="rId4000" ref="E1000"/>
    <hyperlink r:id="rId4001" ref="B1001"/>
    <hyperlink r:id="rId4002" ref="C1001"/>
    <hyperlink r:id="rId4003" ref="D1001"/>
    <hyperlink r:id="rId4004" ref="E1001"/>
    <hyperlink r:id="rId4005" ref="B1002"/>
    <hyperlink r:id="rId4006" ref="C1002"/>
    <hyperlink r:id="rId4007" ref="D1002"/>
    <hyperlink r:id="rId4008" ref="E1002"/>
    <hyperlink r:id="rId4009" ref="B1003"/>
    <hyperlink r:id="rId4010" ref="C1003"/>
    <hyperlink r:id="rId4011" ref="D1003"/>
    <hyperlink r:id="rId4012" ref="E1003"/>
    <hyperlink r:id="rId4013" ref="B1004"/>
    <hyperlink r:id="rId4014" ref="C1004"/>
    <hyperlink r:id="rId4015" ref="D1004"/>
    <hyperlink r:id="rId4016" ref="E1004"/>
    <hyperlink r:id="rId4017" ref="B1005"/>
    <hyperlink r:id="rId4018" ref="C1005"/>
    <hyperlink r:id="rId4019" ref="D1005"/>
    <hyperlink r:id="rId4020" ref="E1005"/>
    <hyperlink r:id="rId4021" ref="B1006"/>
    <hyperlink r:id="rId4022" ref="C1006"/>
    <hyperlink r:id="rId4023" ref="D1006"/>
    <hyperlink r:id="rId4024" ref="E1006"/>
    <hyperlink r:id="rId4025" ref="B1007"/>
    <hyperlink r:id="rId4026" ref="C1007"/>
    <hyperlink r:id="rId4027" ref="D1007"/>
    <hyperlink r:id="rId4028" ref="E1007"/>
    <hyperlink r:id="rId4029" ref="B1008"/>
    <hyperlink r:id="rId4030" ref="C1008"/>
    <hyperlink r:id="rId4031" ref="D1008"/>
    <hyperlink r:id="rId4032" ref="E1008"/>
    <hyperlink r:id="rId4033" ref="B1009"/>
    <hyperlink r:id="rId4034" ref="C1009"/>
    <hyperlink r:id="rId4035" ref="D1009"/>
    <hyperlink r:id="rId4036" ref="E1009"/>
    <hyperlink r:id="rId4037" ref="B1010"/>
    <hyperlink r:id="rId4038" ref="C1010"/>
    <hyperlink r:id="rId4039" ref="D1010"/>
    <hyperlink r:id="rId4040" ref="E1010"/>
    <hyperlink r:id="rId4041" ref="B1011"/>
    <hyperlink r:id="rId4042" ref="C1011"/>
    <hyperlink r:id="rId4043" ref="D1011"/>
    <hyperlink r:id="rId4044" ref="E1011"/>
    <hyperlink r:id="rId4045" ref="B1012"/>
    <hyperlink r:id="rId4046" ref="C1012"/>
    <hyperlink r:id="rId4047" ref="D1012"/>
    <hyperlink r:id="rId4048" ref="E1012"/>
    <hyperlink r:id="rId4049" ref="B1013"/>
    <hyperlink r:id="rId4050" ref="C1013"/>
    <hyperlink r:id="rId4051" ref="D1013"/>
    <hyperlink r:id="rId4052" ref="E1013"/>
    <hyperlink r:id="rId4053" ref="B1014"/>
    <hyperlink r:id="rId4054" ref="C1014"/>
    <hyperlink r:id="rId4055" ref="D1014"/>
    <hyperlink r:id="rId4056" ref="E1014"/>
    <hyperlink r:id="rId4057" ref="B1015"/>
    <hyperlink r:id="rId4058" ref="C1015"/>
    <hyperlink r:id="rId4059" ref="D1015"/>
    <hyperlink r:id="rId4060" ref="E1015"/>
    <hyperlink r:id="rId4061" ref="B1016"/>
    <hyperlink r:id="rId4062" ref="C1016"/>
    <hyperlink r:id="rId4063" ref="D1016"/>
    <hyperlink r:id="rId4064" ref="E1016"/>
    <hyperlink r:id="rId4065" ref="B1017"/>
    <hyperlink r:id="rId4066" ref="C1017"/>
    <hyperlink r:id="rId4067" ref="D1017"/>
    <hyperlink r:id="rId4068" ref="E1017"/>
    <hyperlink r:id="rId4069" ref="B1018"/>
    <hyperlink r:id="rId4070" ref="C1018"/>
    <hyperlink r:id="rId4071" ref="D1018"/>
    <hyperlink r:id="rId4072" ref="E1018"/>
    <hyperlink r:id="rId4073" ref="B1019"/>
    <hyperlink r:id="rId4074" ref="C1019"/>
    <hyperlink r:id="rId4075" ref="D1019"/>
    <hyperlink r:id="rId4076" ref="E1019"/>
    <hyperlink r:id="rId4077" ref="B1020"/>
    <hyperlink r:id="rId4078" ref="C1020"/>
    <hyperlink r:id="rId4079" ref="D1020"/>
    <hyperlink r:id="rId4080" ref="E1020"/>
    <hyperlink r:id="rId4081" ref="B1021"/>
    <hyperlink r:id="rId4082" ref="C1021"/>
    <hyperlink r:id="rId4083" ref="D1021"/>
    <hyperlink r:id="rId4084" ref="E1021"/>
    <hyperlink r:id="rId4085" ref="B1022"/>
    <hyperlink r:id="rId4086" ref="C1022"/>
    <hyperlink r:id="rId4087" ref="D1022"/>
    <hyperlink r:id="rId4088" ref="E1022"/>
    <hyperlink r:id="rId4089" ref="B1023"/>
    <hyperlink r:id="rId4090" ref="C1023"/>
    <hyperlink r:id="rId4091" ref="D1023"/>
    <hyperlink r:id="rId4092" ref="E1023"/>
    <hyperlink r:id="rId4093" ref="B1024"/>
    <hyperlink r:id="rId4094" ref="C1024"/>
    <hyperlink r:id="rId4095" ref="D1024"/>
    <hyperlink r:id="rId4096" ref="E1024"/>
    <hyperlink r:id="rId4097" ref="B1025"/>
    <hyperlink r:id="rId4098" ref="C1025"/>
    <hyperlink r:id="rId4099" ref="D1025"/>
    <hyperlink r:id="rId4100" ref="E1025"/>
    <hyperlink r:id="rId4101" ref="B1026"/>
    <hyperlink r:id="rId4102" ref="C1026"/>
    <hyperlink r:id="rId4103" ref="D1026"/>
    <hyperlink r:id="rId4104" ref="E1026"/>
    <hyperlink r:id="rId4105" ref="B1027"/>
    <hyperlink r:id="rId4106" ref="C1027"/>
    <hyperlink r:id="rId4107" ref="D1027"/>
    <hyperlink r:id="rId4108" ref="E1027"/>
    <hyperlink r:id="rId4109" ref="B1028"/>
    <hyperlink r:id="rId4110" ref="C1028"/>
    <hyperlink r:id="rId4111" ref="D1028"/>
    <hyperlink r:id="rId4112" ref="E1028"/>
    <hyperlink r:id="rId4113" ref="B1029"/>
    <hyperlink r:id="rId4114" ref="C1029"/>
    <hyperlink r:id="rId4115" ref="D1029"/>
    <hyperlink r:id="rId4116" ref="E1029"/>
    <hyperlink r:id="rId4117" ref="B1030"/>
    <hyperlink r:id="rId4118" ref="C1030"/>
    <hyperlink r:id="rId4119" ref="D1030"/>
    <hyperlink r:id="rId4120" ref="E1030"/>
    <hyperlink r:id="rId4121" ref="B1031"/>
    <hyperlink r:id="rId4122" ref="C1031"/>
    <hyperlink r:id="rId4123" ref="D1031"/>
    <hyperlink r:id="rId4124" ref="E1031"/>
    <hyperlink r:id="rId4125" ref="B1032"/>
    <hyperlink r:id="rId4126" ref="C1032"/>
    <hyperlink r:id="rId4127" ref="D1032"/>
    <hyperlink r:id="rId4128" ref="E1032"/>
    <hyperlink r:id="rId4129" ref="B1033"/>
    <hyperlink r:id="rId4130" ref="C1033"/>
    <hyperlink r:id="rId4131" ref="D1033"/>
    <hyperlink r:id="rId4132" ref="E1033"/>
    <hyperlink r:id="rId4133" ref="B1034"/>
    <hyperlink r:id="rId4134" ref="C1034"/>
    <hyperlink r:id="rId4135" ref="D1034"/>
    <hyperlink r:id="rId4136" ref="E1034"/>
    <hyperlink r:id="rId4137" ref="B1035"/>
    <hyperlink r:id="rId4138" ref="C1035"/>
    <hyperlink r:id="rId4139" ref="D1035"/>
    <hyperlink r:id="rId4140" ref="E1035"/>
    <hyperlink r:id="rId4141" ref="B1036"/>
    <hyperlink r:id="rId4142" ref="C1036"/>
    <hyperlink r:id="rId4143" ref="D1036"/>
    <hyperlink r:id="rId4144" ref="E1036"/>
    <hyperlink r:id="rId4145" ref="B1037"/>
    <hyperlink r:id="rId4146" ref="C1037"/>
    <hyperlink r:id="rId4147" ref="D1037"/>
    <hyperlink r:id="rId4148" ref="E1037"/>
    <hyperlink r:id="rId4149" ref="B1038"/>
    <hyperlink r:id="rId4150" ref="C1038"/>
    <hyperlink r:id="rId4151" ref="D1038"/>
    <hyperlink r:id="rId4152" ref="E1038"/>
    <hyperlink r:id="rId4153" ref="B1039"/>
    <hyperlink r:id="rId4154" ref="C1039"/>
    <hyperlink r:id="rId4155" ref="D1039"/>
    <hyperlink r:id="rId4156" ref="E1039"/>
    <hyperlink r:id="rId4157" ref="B1040"/>
    <hyperlink r:id="rId4158" ref="C1040"/>
    <hyperlink r:id="rId4159" ref="D1040"/>
    <hyperlink r:id="rId4160" ref="E1040"/>
    <hyperlink r:id="rId4161" ref="B1041"/>
    <hyperlink r:id="rId4162" ref="C1041"/>
    <hyperlink r:id="rId4163" ref="D1041"/>
    <hyperlink r:id="rId4164" ref="E1041"/>
    <hyperlink r:id="rId4165" ref="B1042"/>
    <hyperlink r:id="rId4166" ref="C1042"/>
    <hyperlink r:id="rId4167" ref="D1042"/>
    <hyperlink r:id="rId4168" ref="E1042"/>
    <hyperlink r:id="rId4169" ref="B1043"/>
    <hyperlink r:id="rId4170" ref="C1043"/>
    <hyperlink r:id="rId4171" ref="D1043"/>
    <hyperlink r:id="rId4172" ref="E1043"/>
    <hyperlink r:id="rId4173" ref="B1044"/>
    <hyperlink r:id="rId4174" ref="C1044"/>
    <hyperlink r:id="rId4175" ref="D1044"/>
    <hyperlink r:id="rId4176" ref="E1044"/>
    <hyperlink r:id="rId4177" ref="B1045"/>
    <hyperlink r:id="rId4178" ref="C1045"/>
    <hyperlink r:id="rId4179" ref="D1045"/>
    <hyperlink r:id="rId4180" ref="E1045"/>
    <hyperlink r:id="rId4181" ref="B1046"/>
    <hyperlink r:id="rId4182" ref="C1046"/>
    <hyperlink r:id="rId4183" ref="D1046"/>
    <hyperlink r:id="rId4184" ref="E1046"/>
    <hyperlink r:id="rId4185" ref="B1047"/>
    <hyperlink r:id="rId4186" ref="C1047"/>
    <hyperlink r:id="rId4187" ref="D1047"/>
    <hyperlink r:id="rId4188" ref="E1047"/>
    <hyperlink r:id="rId4189" ref="B1048"/>
    <hyperlink r:id="rId4190" ref="C1048"/>
    <hyperlink r:id="rId4191" ref="D1048"/>
    <hyperlink r:id="rId4192" ref="E1048"/>
    <hyperlink r:id="rId4193" ref="B1049"/>
    <hyperlink r:id="rId4194" ref="C1049"/>
    <hyperlink r:id="rId4195" ref="D1049"/>
    <hyperlink r:id="rId4196" ref="E1049"/>
    <hyperlink r:id="rId4197" ref="B1050"/>
    <hyperlink r:id="rId4198" ref="C1050"/>
    <hyperlink r:id="rId4199" ref="D1050"/>
    <hyperlink r:id="rId4200" ref="E1050"/>
    <hyperlink r:id="rId4201" ref="B1051"/>
    <hyperlink r:id="rId4202" ref="C1051"/>
    <hyperlink r:id="rId4203" ref="D1051"/>
    <hyperlink r:id="rId4204" ref="E1051"/>
    <hyperlink r:id="rId4205" ref="B1052"/>
    <hyperlink r:id="rId4206" ref="C1052"/>
    <hyperlink r:id="rId4207" ref="D1052"/>
    <hyperlink r:id="rId4208" ref="E1052"/>
    <hyperlink r:id="rId4209" ref="B1053"/>
    <hyperlink r:id="rId4210" ref="C1053"/>
    <hyperlink r:id="rId4211" ref="D1053"/>
    <hyperlink r:id="rId4212" ref="E1053"/>
    <hyperlink r:id="rId4213" ref="B1054"/>
    <hyperlink r:id="rId4214" ref="C1054"/>
    <hyperlink r:id="rId4215" ref="D1054"/>
    <hyperlink r:id="rId4216" ref="E1054"/>
    <hyperlink r:id="rId4217" ref="B1055"/>
    <hyperlink r:id="rId4218" ref="C1055"/>
    <hyperlink r:id="rId4219" ref="D1055"/>
    <hyperlink r:id="rId4220" ref="E1055"/>
    <hyperlink r:id="rId4221" ref="B1056"/>
    <hyperlink r:id="rId4222" ref="C1056"/>
    <hyperlink r:id="rId4223" ref="D1056"/>
    <hyperlink r:id="rId4224" ref="E1056"/>
    <hyperlink r:id="rId4225" ref="B1057"/>
    <hyperlink r:id="rId4226" ref="C1057"/>
    <hyperlink r:id="rId4227" ref="D1057"/>
    <hyperlink r:id="rId4228" ref="E1057"/>
    <hyperlink r:id="rId4229" ref="B1058"/>
    <hyperlink r:id="rId4230" ref="C1058"/>
    <hyperlink r:id="rId4231" ref="D1058"/>
    <hyperlink r:id="rId4232" ref="E1058"/>
    <hyperlink r:id="rId4233" ref="B1059"/>
    <hyperlink r:id="rId4234" ref="C1059"/>
    <hyperlink r:id="rId4235" ref="D1059"/>
    <hyperlink r:id="rId4236" ref="E1059"/>
    <hyperlink r:id="rId4237" ref="B1060"/>
    <hyperlink r:id="rId4238" ref="C1060"/>
    <hyperlink r:id="rId4239" ref="D1060"/>
    <hyperlink r:id="rId4240" ref="E1060"/>
    <hyperlink r:id="rId4241" ref="B1061"/>
    <hyperlink r:id="rId4242" ref="C1061"/>
    <hyperlink r:id="rId4243" ref="D1061"/>
    <hyperlink r:id="rId4244" ref="E1061"/>
    <hyperlink r:id="rId4245" ref="B1062"/>
    <hyperlink r:id="rId4246" ref="C1062"/>
    <hyperlink r:id="rId4247" ref="D1062"/>
    <hyperlink r:id="rId4248" ref="E1062"/>
    <hyperlink r:id="rId4249" ref="B1063"/>
    <hyperlink r:id="rId4250" ref="C1063"/>
    <hyperlink r:id="rId4251" ref="D1063"/>
    <hyperlink r:id="rId4252" ref="E1063"/>
    <hyperlink r:id="rId4253" ref="B1064"/>
    <hyperlink r:id="rId4254" ref="C1064"/>
    <hyperlink r:id="rId4255" ref="D1064"/>
    <hyperlink r:id="rId4256" ref="E1064"/>
    <hyperlink r:id="rId4257" ref="B1065"/>
    <hyperlink r:id="rId4258" ref="C1065"/>
    <hyperlink r:id="rId4259" ref="D1065"/>
    <hyperlink r:id="rId4260" ref="E1065"/>
    <hyperlink r:id="rId4261" ref="B1066"/>
    <hyperlink r:id="rId4262" ref="C1066"/>
    <hyperlink r:id="rId4263" ref="D1066"/>
    <hyperlink r:id="rId4264" ref="E1066"/>
    <hyperlink r:id="rId4265" ref="B1067"/>
    <hyperlink r:id="rId4266" ref="C1067"/>
    <hyperlink r:id="rId4267" ref="D1067"/>
    <hyperlink r:id="rId4268" ref="E1067"/>
    <hyperlink r:id="rId4269" ref="B1068"/>
    <hyperlink r:id="rId4270" ref="C1068"/>
    <hyperlink r:id="rId4271" ref="D1068"/>
    <hyperlink r:id="rId4272" ref="E1068"/>
    <hyperlink r:id="rId4273" ref="B1069"/>
    <hyperlink r:id="rId4274" ref="C1069"/>
    <hyperlink r:id="rId4275" ref="D1069"/>
    <hyperlink r:id="rId4276" ref="E1069"/>
    <hyperlink r:id="rId4277" ref="B1070"/>
    <hyperlink r:id="rId4278" ref="C1070"/>
    <hyperlink r:id="rId4279" ref="D1070"/>
    <hyperlink r:id="rId4280" ref="E1070"/>
    <hyperlink r:id="rId4281" ref="B1071"/>
    <hyperlink r:id="rId4282" ref="C1071"/>
    <hyperlink r:id="rId4283" ref="D1071"/>
    <hyperlink r:id="rId4284" ref="E1071"/>
    <hyperlink r:id="rId4285" ref="B1072"/>
    <hyperlink r:id="rId4286" ref="C1072"/>
    <hyperlink r:id="rId4287" ref="D1072"/>
    <hyperlink r:id="rId4288" ref="E1072"/>
    <hyperlink r:id="rId4289" ref="B1073"/>
    <hyperlink r:id="rId4290" ref="C1073"/>
    <hyperlink r:id="rId4291" ref="D1073"/>
    <hyperlink r:id="rId4292" ref="E1073"/>
    <hyperlink r:id="rId4293" ref="B1074"/>
    <hyperlink r:id="rId4294" ref="C1074"/>
    <hyperlink r:id="rId4295" ref="D1074"/>
    <hyperlink r:id="rId4296" ref="E1074"/>
    <hyperlink r:id="rId4297" ref="B1075"/>
    <hyperlink r:id="rId4298" ref="C1075"/>
    <hyperlink r:id="rId4299" ref="D1075"/>
    <hyperlink r:id="rId4300" ref="E1075"/>
    <hyperlink r:id="rId4301" ref="B1076"/>
    <hyperlink r:id="rId4302" ref="C1076"/>
    <hyperlink r:id="rId4303" ref="D1076"/>
    <hyperlink r:id="rId4304" ref="E1076"/>
    <hyperlink r:id="rId4305" ref="B1077"/>
    <hyperlink r:id="rId4306" ref="C1077"/>
    <hyperlink r:id="rId4307" ref="D1077"/>
    <hyperlink r:id="rId4308" ref="E1077"/>
    <hyperlink r:id="rId4309" ref="B1078"/>
    <hyperlink r:id="rId4310" ref="C1078"/>
    <hyperlink r:id="rId4311" ref="D1078"/>
    <hyperlink r:id="rId4312" ref="E1078"/>
    <hyperlink r:id="rId4313" ref="B1079"/>
    <hyperlink r:id="rId4314" ref="C1079"/>
    <hyperlink r:id="rId4315" ref="D1079"/>
    <hyperlink r:id="rId4316" ref="E1079"/>
    <hyperlink r:id="rId4317" ref="B1080"/>
    <hyperlink r:id="rId4318" ref="C1080"/>
    <hyperlink r:id="rId4319" ref="D1080"/>
    <hyperlink r:id="rId4320" ref="E1080"/>
    <hyperlink r:id="rId4321" ref="B1081"/>
    <hyperlink r:id="rId4322" ref="C1081"/>
    <hyperlink r:id="rId4323" ref="D1081"/>
    <hyperlink r:id="rId4324" ref="E1081"/>
    <hyperlink r:id="rId4325" ref="B1082"/>
    <hyperlink r:id="rId4326" ref="C1082"/>
    <hyperlink r:id="rId4327" ref="D1082"/>
    <hyperlink r:id="rId4328" ref="E1082"/>
    <hyperlink r:id="rId4329" ref="B1083"/>
    <hyperlink r:id="rId4330" ref="C1083"/>
    <hyperlink r:id="rId4331" ref="D1083"/>
    <hyperlink r:id="rId4332" ref="E1083"/>
    <hyperlink r:id="rId4333" ref="B1084"/>
    <hyperlink r:id="rId4334" ref="C1084"/>
    <hyperlink r:id="rId4335" ref="D1084"/>
    <hyperlink r:id="rId4336" ref="E1084"/>
    <hyperlink r:id="rId4337" ref="B1085"/>
    <hyperlink r:id="rId4338" ref="C1085"/>
    <hyperlink r:id="rId4339" ref="D1085"/>
    <hyperlink r:id="rId4340" ref="E1085"/>
    <hyperlink r:id="rId4341" ref="B1086"/>
    <hyperlink r:id="rId4342" ref="C1086"/>
    <hyperlink r:id="rId4343" ref="D1086"/>
    <hyperlink r:id="rId4344" ref="E1086"/>
    <hyperlink r:id="rId4345" ref="B1087"/>
    <hyperlink r:id="rId4346" ref="C1087"/>
    <hyperlink r:id="rId4347" ref="D1087"/>
    <hyperlink r:id="rId4348" ref="E1087"/>
    <hyperlink r:id="rId4349" ref="B1088"/>
    <hyperlink r:id="rId4350" ref="C1088"/>
    <hyperlink r:id="rId4351" ref="D1088"/>
    <hyperlink r:id="rId4352" ref="E1088"/>
    <hyperlink r:id="rId4353" ref="B1089"/>
    <hyperlink r:id="rId4354" ref="C1089"/>
    <hyperlink r:id="rId4355" ref="D1089"/>
    <hyperlink r:id="rId4356" ref="E1089"/>
    <hyperlink r:id="rId4357" ref="B1090"/>
    <hyperlink r:id="rId4358" ref="C1090"/>
    <hyperlink r:id="rId4359" ref="D1090"/>
    <hyperlink r:id="rId4360" ref="E1090"/>
    <hyperlink r:id="rId4361" ref="B1091"/>
    <hyperlink r:id="rId4362" ref="C1091"/>
    <hyperlink r:id="rId4363" ref="D1091"/>
    <hyperlink r:id="rId4364" ref="E1091"/>
    <hyperlink r:id="rId4365" ref="B1092"/>
    <hyperlink r:id="rId4366" ref="C1092"/>
    <hyperlink r:id="rId4367" ref="D1092"/>
    <hyperlink r:id="rId4368" ref="E1092"/>
    <hyperlink r:id="rId4369" ref="B1093"/>
    <hyperlink r:id="rId4370" ref="C1093"/>
    <hyperlink r:id="rId4371" ref="D1093"/>
    <hyperlink r:id="rId4372" ref="E1093"/>
    <hyperlink r:id="rId4373" ref="B1094"/>
    <hyperlink r:id="rId4374" ref="C1094"/>
    <hyperlink r:id="rId4375" ref="D1094"/>
    <hyperlink r:id="rId4376" ref="E1094"/>
    <hyperlink r:id="rId4377" ref="B1095"/>
    <hyperlink r:id="rId4378" ref="C1095"/>
    <hyperlink r:id="rId4379" ref="D1095"/>
    <hyperlink r:id="rId4380" ref="E1095"/>
    <hyperlink r:id="rId4381" ref="B1096"/>
    <hyperlink r:id="rId4382" ref="C1096"/>
    <hyperlink r:id="rId4383" ref="D1096"/>
    <hyperlink r:id="rId4384" ref="E1096"/>
    <hyperlink r:id="rId4385" ref="B1097"/>
    <hyperlink r:id="rId4386" ref="C1097"/>
    <hyperlink r:id="rId4387" ref="D1097"/>
    <hyperlink r:id="rId4388" ref="E1097"/>
    <hyperlink r:id="rId4389" ref="B1098"/>
    <hyperlink r:id="rId4390" ref="C1098"/>
    <hyperlink r:id="rId4391" ref="D1098"/>
    <hyperlink r:id="rId4392" ref="E1098"/>
    <hyperlink r:id="rId4393" ref="B1099"/>
    <hyperlink r:id="rId4394" ref="C1099"/>
    <hyperlink r:id="rId4395" ref="D1099"/>
    <hyperlink r:id="rId4396" ref="E1099"/>
    <hyperlink r:id="rId4397" ref="B1100"/>
    <hyperlink r:id="rId4398" ref="C1100"/>
    <hyperlink r:id="rId4399" ref="D1100"/>
    <hyperlink r:id="rId4400" ref="E1100"/>
    <hyperlink r:id="rId4401" ref="B1101"/>
    <hyperlink r:id="rId4402" ref="C1101"/>
    <hyperlink r:id="rId4403" ref="D1101"/>
    <hyperlink r:id="rId4404" ref="E1101"/>
    <hyperlink r:id="rId4405" ref="B1102"/>
    <hyperlink r:id="rId4406" ref="C1102"/>
    <hyperlink r:id="rId4407" ref="D1102"/>
    <hyperlink r:id="rId4408" ref="E1102"/>
    <hyperlink r:id="rId4409" ref="B1103"/>
    <hyperlink r:id="rId4410" ref="C1103"/>
    <hyperlink r:id="rId4411" ref="D1103"/>
    <hyperlink r:id="rId4412" ref="E1103"/>
    <hyperlink r:id="rId4413" ref="B1104"/>
    <hyperlink r:id="rId4414" ref="C1104"/>
    <hyperlink r:id="rId4415" ref="D1104"/>
    <hyperlink r:id="rId4416" ref="E1104"/>
    <hyperlink r:id="rId4417" ref="B1105"/>
    <hyperlink r:id="rId4418" ref="C1105"/>
    <hyperlink r:id="rId4419" ref="D1105"/>
    <hyperlink r:id="rId4420" ref="E1105"/>
    <hyperlink r:id="rId4421" ref="B1106"/>
    <hyperlink r:id="rId4422" ref="C1106"/>
    <hyperlink r:id="rId4423" ref="D1106"/>
    <hyperlink r:id="rId4424" ref="E1106"/>
    <hyperlink r:id="rId4425" ref="B1107"/>
    <hyperlink r:id="rId4426" ref="C1107"/>
    <hyperlink r:id="rId4427" ref="D1107"/>
    <hyperlink r:id="rId4428" ref="E1107"/>
    <hyperlink r:id="rId4429" ref="B1108"/>
    <hyperlink r:id="rId4430" ref="C1108"/>
    <hyperlink r:id="rId4431" ref="D1108"/>
    <hyperlink r:id="rId4432" ref="E1108"/>
    <hyperlink r:id="rId4433" ref="B1109"/>
    <hyperlink r:id="rId4434" ref="C1109"/>
    <hyperlink r:id="rId4435" ref="D1109"/>
    <hyperlink r:id="rId4436" ref="E1109"/>
    <hyperlink r:id="rId4437" ref="B1110"/>
    <hyperlink r:id="rId4438" ref="C1110"/>
    <hyperlink r:id="rId4439" ref="D1110"/>
    <hyperlink r:id="rId4440" ref="E1110"/>
    <hyperlink r:id="rId4441" ref="B1111"/>
    <hyperlink r:id="rId4442" ref="C1111"/>
    <hyperlink r:id="rId4443" ref="D1111"/>
    <hyperlink r:id="rId4444" ref="E1111"/>
    <hyperlink r:id="rId4445" ref="B1112"/>
    <hyperlink r:id="rId4446" ref="C1112"/>
    <hyperlink r:id="rId4447" ref="D1112"/>
    <hyperlink r:id="rId4448" ref="E1112"/>
    <hyperlink r:id="rId4449" ref="B1113"/>
    <hyperlink r:id="rId4450" ref="C1113"/>
    <hyperlink r:id="rId4451" ref="D1113"/>
    <hyperlink r:id="rId4452" ref="E1113"/>
    <hyperlink r:id="rId4453" ref="B1114"/>
    <hyperlink r:id="rId4454" ref="C1114"/>
    <hyperlink r:id="rId4455" ref="D1114"/>
    <hyperlink r:id="rId4456" ref="E1114"/>
    <hyperlink r:id="rId4457" ref="B1115"/>
    <hyperlink r:id="rId4458" ref="C1115"/>
    <hyperlink r:id="rId4459" ref="D1115"/>
    <hyperlink r:id="rId4460" ref="E1115"/>
    <hyperlink r:id="rId4461" ref="B1116"/>
    <hyperlink r:id="rId4462" ref="C1116"/>
    <hyperlink r:id="rId4463" ref="D1116"/>
    <hyperlink r:id="rId4464" ref="E1116"/>
    <hyperlink r:id="rId4465" ref="B1117"/>
    <hyperlink r:id="rId4466" ref="C1117"/>
    <hyperlink r:id="rId4467" ref="D1117"/>
    <hyperlink r:id="rId4468" ref="E1117"/>
    <hyperlink r:id="rId4469" ref="B1118"/>
    <hyperlink r:id="rId4470" ref="C1118"/>
    <hyperlink r:id="rId4471" ref="D1118"/>
    <hyperlink r:id="rId4472" ref="E1118"/>
    <hyperlink r:id="rId4473" ref="B1119"/>
    <hyperlink r:id="rId4474" ref="C1119"/>
    <hyperlink r:id="rId4475" ref="D1119"/>
    <hyperlink r:id="rId4476" ref="E1119"/>
    <hyperlink r:id="rId4477" ref="B1120"/>
    <hyperlink r:id="rId4478" ref="C1120"/>
    <hyperlink r:id="rId4479" ref="D1120"/>
    <hyperlink r:id="rId4480" ref="E1120"/>
    <hyperlink r:id="rId4481" ref="B1121"/>
    <hyperlink r:id="rId4482" ref="C1121"/>
    <hyperlink r:id="rId4483" ref="D1121"/>
    <hyperlink r:id="rId4484" ref="E1121"/>
    <hyperlink r:id="rId4485" ref="B1122"/>
    <hyperlink r:id="rId4486" ref="C1122"/>
    <hyperlink r:id="rId4487" ref="D1122"/>
    <hyperlink r:id="rId4488" ref="E1122"/>
    <hyperlink r:id="rId4489" ref="B1123"/>
    <hyperlink r:id="rId4490" ref="C1123"/>
    <hyperlink r:id="rId4491" ref="D1123"/>
    <hyperlink r:id="rId4492" ref="E1123"/>
    <hyperlink r:id="rId4493" ref="B1124"/>
    <hyperlink r:id="rId4494" ref="C1124"/>
    <hyperlink r:id="rId4495" ref="D1124"/>
    <hyperlink r:id="rId4496" ref="E1124"/>
    <hyperlink r:id="rId4497" ref="B1125"/>
    <hyperlink r:id="rId4498" ref="C1125"/>
    <hyperlink r:id="rId4499" ref="D1125"/>
    <hyperlink r:id="rId4500" ref="E1125"/>
    <hyperlink r:id="rId4501" ref="B1126"/>
    <hyperlink r:id="rId4502" ref="C1126"/>
    <hyperlink r:id="rId4503" ref="D1126"/>
    <hyperlink r:id="rId4504" ref="E1126"/>
    <hyperlink r:id="rId4505" ref="B1127"/>
    <hyperlink r:id="rId4506" ref="C1127"/>
    <hyperlink r:id="rId4507" ref="D1127"/>
    <hyperlink r:id="rId4508" ref="E1127"/>
    <hyperlink r:id="rId4509" ref="B1128"/>
    <hyperlink r:id="rId4510" ref="C1128"/>
    <hyperlink r:id="rId4511" ref="D1128"/>
    <hyperlink r:id="rId4512" ref="E1128"/>
    <hyperlink r:id="rId4513" ref="B1129"/>
    <hyperlink r:id="rId4514" ref="C1129"/>
    <hyperlink r:id="rId4515" ref="D1129"/>
    <hyperlink r:id="rId4516" ref="E1129"/>
    <hyperlink r:id="rId4517" ref="B1130"/>
    <hyperlink r:id="rId4518" ref="C1130"/>
    <hyperlink r:id="rId4519" ref="D1130"/>
    <hyperlink r:id="rId4520" ref="E1130"/>
    <hyperlink r:id="rId4521" ref="B1131"/>
    <hyperlink r:id="rId4522" ref="C1131"/>
    <hyperlink r:id="rId4523" ref="D1131"/>
    <hyperlink r:id="rId4524" ref="E1131"/>
    <hyperlink r:id="rId4525" ref="B1132"/>
    <hyperlink r:id="rId4526" ref="C1132"/>
    <hyperlink r:id="rId4527" ref="D1132"/>
    <hyperlink r:id="rId4528" ref="E1132"/>
    <hyperlink r:id="rId4529" ref="B1133"/>
    <hyperlink r:id="rId4530" ref="C1133"/>
    <hyperlink r:id="rId4531" ref="D1133"/>
    <hyperlink r:id="rId4532" ref="E1133"/>
    <hyperlink r:id="rId4533" ref="B1134"/>
    <hyperlink r:id="rId4534" ref="C1134"/>
    <hyperlink r:id="rId4535" ref="D1134"/>
    <hyperlink r:id="rId4536" ref="E1134"/>
    <hyperlink r:id="rId4537" ref="B1135"/>
    <hyperlink r:id="rId4538" ref="C1135"/>
    <hyperlink r:id="rId4539" ref="D1135"/>
    <hyperlink r:id="rId4540" ref="E1135"/>
    <hyperlink r:id="rId4541" ref="B1136"/>
    <hyperlink r:id="rId4542" ref="C1136"/>
    <hyperlink r:id="rId4543" ref="D1136"/>
    <hyperlink r:id="rId4544" ref="E1136"/>
    <hyperlink r:id="rId4545" ref="B1137"/>
    <hyperlink r:id="rId4546" ref="C1137"/>
    <hyperlink r:id="rId4547" ref="D1137"/>
    <hyperlink r:id="rId4548" ref="E1137"/>
    <hyperlink r:id="rId4549" ref="B1138"/>
    <hyperlink r:id="rId4550" ref="C1138"/>
    <hyperlink r:id="rId4551" ref="D1138"/>
    <hyperlink r:id="rId4552" ref="E1138"/>
    <hyperlink r:id="rId4553" ref="B1139"/>
    <hyperlink r:id="rId4554" ref="C1139"/>
    <hyperlink r:id="rId4555" ref="D1139"/>
    <hyperlink r:id="rId4556" ref="E1139"/>
    <hyperlink r:id="rId4557" ref="B1140"/>
    <hyperlink r:id="rId4558" ref="C1140"/>
    <hyperlink r:id="rId4559" ref="D1140"/>
    <hyperlink r:id="rId4560" ref="E1140"/>
    <hyperlink r:id="rId4561" ref="B1141"/>
    <hyperlink r:id="rId4562" ref="C1141"/>
    <hyperlink r:id="rId4563" ref="D1141"/>
    <hyperlink r:id="rId4564" ref="E1141"/>
    <hyperlink r:id="rId4565" ref="B1142"/>
    <hyperlink r:id="rId4566" ref="C1142"/>
    <hyperlink r:id="rId4567" ref="D1142"/>
    <hyperlink r:id="rId4568" ref="E1142"/>
    <hyperlink r:id="rId4569" ref="B1143"/>
    <hyperlink r:id="rId4570" ref="C1143"/>
    <hyperlink r:id="rId4571" ref="D1143"/>
    <hyperlink r:id="rId4572" ref="E1143"/>
    <hyperlink r:id="rId4573" ref="B1144"/>
    <hyperlink r:id="rId4574" ref="C1144"/>
    <hyperlink r:id="rId4575" ref="D1144"/>
    <hyperlink r:id="rId4576" ref="E1144"/>
    <hyperlink r:id="rId4577" ref="B1145"/>
    <hyperlink r:id="rId4578" ref="C1145"/>
    <hyperlink r:id="rId4579" ref="D1145"/>
    <hyperlink r:id="rId4580" ref="E1145"/>
    <hyperlink r:id="rId4581" ref="B1146"/>
    <hyperlink r:id="rId4582" ref="C1146"/>
    <hyperlink r:id="rId4583" ref="D1146"/>
    <hyperlink r:id="rId4584" ref="E1146"/>
    <hyperlink r:id="rId4585" ref="B1147"/>
    <hyperlink r:id="rId4586" ref="C1147"/>
    <hyperlink r:id="rId4587" ref="D1147"/>
    <hyperlink r:id="rId4588" ref="E1147"/>
    <hyperlink r:id="rId4589" ref="B1148"/>
    <hyperlink r:id="rId4590" ref="C1148"/>
    <hyperlink r:id="rId4591" ref="D1148"/>
    <hyperlink r:id="rId4592" ref="E1148"/>
    <hyperlink r:id="rId4593" ref="B1149"/>
    <hyperlink r:id="rId4594" ref="C1149"/>
    <hyperlink r:id="rId4595" ref="D1149"/>
    <hyperlink r:id="rId4596" ref="E1149"/>
    <hyperlink r:id="rId4597" ref="B1150"/>
    <hyperlink r:id="rId4598" ref="C1150"/>
    <hyperlink r:id="rId4599" ref="D1150"/>
    <hyperlink r:id="rId4600" ref="E1150"/>
    <hyperlink r:id="rId4601" ref="B1151"/>
    <hyperlink r:id="rId4602" ref="C1151"/>
    <hyperlink r:id="rId4603" ref="D1151"/>
    <hyperlink r:id="rId4604" ref="E1151"/>
    <hyperlink r:id="rId4605" ref="B1152"/>
    <hyperlink r:id="rId4606" ref="C1152"/>
    <hyperlink r:id="rId4607" ref="D1152"/>
    <hyperlink r:id="rId4608" ref="E1152"/>
    <hyperlink r:id="rId4609" ref="B1153"/>
    <hyperlink r:id="rId4610" ref="C1153"/>
    <hyperlink r:id="rId4611" ref="D1153"/>
    <hyperlink r:id="rId4612" ref="E1153"/>
    <hyperlink r:id="rId4613" ref="B1154"/>
    <hyperlink r:id="rId4614" ref="C1154"/>
    <hyperlink r:id="rId4615" ref="D1154"/>
    <hyperlink r:id="rId4616" ref="E1154"/>
    <hyperlink r:id="rId4617" ref="B1155"/>
    <hyperlink r:id="rId4618" ref="C1155"/>
    <hyperlink r:id="rId4619" ref="D1155"/>
    <hyperlink r:id="rId4620" ref="E1155"/>
    <hyperlink r:id="rId4621" ref="B1156"/>
    <hyperlink r:id="rId4622" ref="C1156"/>
    <hyperlink r:id="rId4623" ref="D1156"/>
    <hyperlink r:id="rId4624" ref="E1156"/>
    <hyperlink r:id="rId4625" ref="B1157"/>
    <hyperlink r:id="rId4626" ref="C1157"/>
    <hyperlink r:id="rId4627" ref="D1157"/>
    <hyperlink r:id="rId4628" ref="E1157"/>
    <hyperlink r:id="rId4629" ref="B1158"/>
    <hyperlink r:id="rId4630" ref="C1158"/>
    <hyperlink r:id="rId4631" ref="D1158"/>
    <hyperlink r:id="rId4632" ref="E1158"/>
    <hyperlink r:id="rId4633" ref="B1159"/>
    <hyperlink r:id="rId4634" ref="C1159"/>
    <hyperlink r:id="rId4635" ref="D1159"/>
    <hyperlink r:id="rId4636" ref="E1159"/>
    <hyperlink r:id="rId4637" ref="B1160"/>
    <hyperlink r:id="rId4638" ref="C1160"/>
    <hyperlink r:id="rId4639" ref="D1160"/>
    <hyperlink r:id="rId4640" ref="E1160"/>
    <hyperlink r:id="rId4641" ref="B1161"/>
    <hyperlink r:id="rId4642" ref="C1161"/>
    <hyperlink r:id="rId4643" ref="D1161"/>
    <hyperlink r:id="rId4644" ref="E1161"/>
    <hyperlink r:id="rId4645" ref="B1162"/>
    <hyperlink r:id="rId4646" ref="C1162"/>
    <hyperlink r:id="rId4647" ref="D1162"/>
    <hyperlink r:id="rId4648" ref="E1162"/>
    <hyperlink r:id="rId4649" ref="B1163"/>
    <hyperlink r:id="rId4650" ref="C1163"/>
    <hyperlink r:id="rId4651" ref="D1163"/>
    <hyperlink r:id="rId4652" ref="E1163"/>
    <hyperlink r:id="rId4653" ref="B1164"/>
    <hyperlink r:id="rId4654" ref="C1164"/>
    <hyperlink r:id="rId4655" ref="D1164"/>
    <hyperlink r:id="rId4656" ref="E1164"/>
    <hyperlink r:id="rId4657" ref="B1165"/>
    <hyperlink r:id="rId4658" ref="C1165"/>
    <hyperlink r:id="rId4659" ref="D1165"/>
    <hyperlink r:id="rId4660" ref="E1165"/>
    <hyperlink r:id="rId4661" ref="B1166"/>
    <hyperlink r:id="rId4662" ref="C1166"/>
    <hyperlink r:id="rId4663" ref="D1166"/>
    <hyperlink r:id="rId4664" ref="E1166"/>
    <hyperlink r:id="rId4665" ref="B1167"/>
    <hyperlink r:id="rId4666" ref="C1167"/>
    <hyperlink r:id="rId4667" ref="D1167"/>
    <hyperlink r:id="rId4668" ref="E1167"/>
    <hyperlink r:id="rId4669" ref="B1168"/>
    <hyperlink r:id="rId4670" ref="C1168"/>
    <hyperlink r:id="rId4671" ref="D1168"/>
    <hyperlink r:id="rId4672" ref="E1168"/>
    <hyperlink r:id="rId4673" ref="B1169"/>
    <hyperlink r:id="rId4674" ref="C1169"/>
    <hyperlink r:id="rId4675" ref="D1169"/>
    <hyperlink r:id="rId4676" ref="E1169"/>
    <hyperlink r:id="rId4677" ref="B1170"/>
    <hyperlink r:id="rId4678" ref="C1170"/>
    <hyperlink r:id="rId4679" ref="D1170"/>
    <hyperlink r:id="rId4680" ref="E1170"/>
    <hyperlink r:id="rId4681" ref="B1171"/>
    <hyperlink r:id="rId4682" ref="C1171"/>
    <hyperlink r:id="rId4683" ref="D1171"/>
    <hyperlink r:id="rId4684" ref="E1171"/>
    <hyperlink r:id="rId4685" ref="B1172"/>
    <hyperlink r:id="rId4686" ref="C1172"/>
    <hyperlink r:id="rId4687" ref="D1172"/>
    <hyperlink r:id="rId4688" ref="E1172"/>
    <hyperlink r:id="rId4689" ref="B1173"/>
    <hyperlink r:id="rId4690" ref="C1173"/>
    <hyperlink r:id="rId4691" ref="D1173"/>
    <hyperlink r:id="rId4692" ref="E1173"/>
    <hyperlink r:id="rId4693" ref="B1174"/>
    <hyperlink r:id="rId4694" ref="C1174"/>
    <hyperlink r:id="rId4695" ref="D1174"/>
    <hyperlink r:id="rId4696" ref="E1174"/>
    <hyperlink r:id="rId4697" ref="B1175"/>
    <hyperlink r:id="rId4698" ref="C1175"/>
    <hyperlink r:id="rId4699" ref="D1175"/>
    <hyperlink r:id="rId4700" ref="E1175"/>
    <hyperlink r:id="rId4701" ref="B1176"/>
    <hyperlink r:id="rId4702" ref="C1176"/>
    <hyperlink r:id="rId4703" ref="D1176"/>
    <hyperlink r:id="rId4704" ref="E1176"/>
    <hyperlink r:id="rId4705" ref="B1177"/>
    <hyperlink r:id="rId4706" ref="C1177"/>
    <hyperlink r:id="rId4707" ref="D1177"/>
    <hyperlink r:id="rId4708" ref="E1177"/>
    <hyperlink r:id="rId4709" ref="B1178"/>
    <hyperlink r:id="rId4710" ref="C1178"/>
    <hyperlink r:id="rId4711" ref="D1178"/>
    <hyperlink r:id="rId4712" ref="E1178"/>
    <hyperlink r:id="rId4713" ref="B1179"/>
    <hyperlink r:id="rId4714" ref="C1179"/>
    <hyperlink r:id="rId4715" ref="D1179"/>
    <hyperlink r:id="rId4716" ref="E1179"/>
    <hyperlink r:id="rId4717" ref="B1180"/>
    <hyperlink r:id="rId4718" ref="C1180"/>
    <hyperlink r:id="rId4719" ref="D1180"/>
    <hyperlink r:id="rId4720" ref="E1180"/>
    <hyperlink r:id="rId4721" ref="B1181"/>
    <hyperlink r:id="rId4722" ref="C1181"/>
    <hyperlink r:id="rId4723" ref="D1181"/>
    <hyperlink r:id="rId4724" ref="E1181"/>
    <hyperlink r:id="rId4725" ref="B1182"/>
    <hyperlink r:id="rId4726" ref="C1182"/>
    <hyperlink r:id="rId4727" ref="D1182"/>
    <hyperlink r:id="rId4728" ref="E1182"/>
    <hyperlink r:id="rId4729" ref="B1183"/>
    <hyperlink r:id="rId4730" ref="C1183"/>
    <hyperlink r:id="rId4731" ref="D1183"/>
    <hyperlink r:id="rId4732" ref="E1183"/>
    <hyperlink r:id="rId4733" ref="B1184"/>
    <hyperlink r:id="rId4734" ref="C1184"/>
    <hyperlink r:id="rId4735" ref="D1184"/>
    <hyperlink r:id="rId4736" ref="E1184"/>
    <hyperlink r:id="rId4737" ref="B1185"/>
    <hyperlink r:id="rId4738" ref="C1185"/>
    <hyperlink r:id="rId4739" ref="D1185"/>
    <hyperlink r:id="rId4740" ref="E1185"/>
    <hyperlink r:id="rId4741" ref="B1186"/>
    <hyperlink r:id="rId4742" ref="C1186"/>
    <hyperlink r:id="rId4743" ref="D1186"/>
    <hyperlink r:id="rId4744" ref="E1186"/>
    <hyperlink r:id="rId4745" ref="B1187"/>
    <hyperlink r:id="rId4746" ref="C1187"/>
    <hyperlink r:id="rId4747" ref="D1187"/>
    <hyperlink r:id="rId4748" ref="E1187"/>
    <hyperlink r:id="rId4749" ref="B1188"/>
    <hyperlink r:id="rId4750" ref="C1188"/>
    <hyperlink r:id="rId4751" ref="D1188"/>
    <hyperlink r:id="rId4752" ref="E1188"/>
    <hyperlink r:id="rId4753" ref="B1189"/>
    <hyperlink r:id="rId4754" ref="C1189"/>
    <hyperlink r:id="rId4755" ref="D1189"/>
    <hyperlink r:id="rId4756" ref="E1189"/>
    <hyperlink r:id="rId4757" ref="B1190"/>
    <hyperlink r:id="rId4758" ref="C1190"/>
    <hyperlink r:id="rId4759" ref="D1190"/>
    <hyperlink r:id="rId4760" ref="E1190"/>
    <hyperlink r:id="rId4761" ref="B1191"/>
    <hyperlink r:id="rId4762" ref="C1191"/>
    <hyperlink r:id="rId4763" ref="D1191"/>
    <hyperlink r:id="rId4764" ref="E1191"/>
    <hyperlink r:id="rId4765" ref="B1192"/>
    <hyperlink r:id="rId4766" ref="C1192"/>
    <hyperlink r:id="rId4767" ref="D1192"/>
    <hyperlink r:id="rId4768" ref="E1192"/>
    <hyperlink r:id="rId4769" ref="B1193"/>
    <hyperlink r:id="rId4770" ref="C1193"/>
    <hyperlink r:id="rId4771" ref="D1193"/>
    <hyperlink r:id="rId4772" ref="E1193"/>
    <hyperlink r:id="rId4773" ref="B1194"/>
    <hyperlink r:id="rId4774" ref="C1194"/>
    <hyperlink r:id="rId4775" ref="D1194"/>
    <hyperlink r:id="rId4776" ref="E1194"/>
    <hyperlink r:id="rId4777" ref="B1195"/>
    <hyperlink r:id="rId4778" ref="C1195"/>
    <hyperlink r:id="rId4779" ref="D1195"/>
    <hyperlink r:id="rId4780" ref="E1195"/>
    <hyperlink r:id="rId4781" ref="B1196"/>
    <hyperlink r:id="rId4782" ref="C1196"/>
    <hyperlink r:id="rId4783" ref="D1196"/>
    <hyperlink r:id="rId4784" ref="E1196"/>
    <hyperlink r:id="rId4785" ref="B1197"/>
    <hyperlink r:id="rId4786" ref="C1197"/>
    <hyperlink r:id="rId4787" ref="D1197"/>
    <hyperlink r:id="rId4788" ref="E1197"/>
    <hyperlink r:id="rId4789" ref="B1198"/>
    <hyperlink r:id="rId4790" ref="C1198"/>
    <hyperlink r:id="rId4791" ref="D1198"/>
    <hyperlink r:id="rId4792" ref="E1198"/>
    <hyperlink r:id="rId4793" ref="B1199"/>
    <hyperlink r:id="rId4794" ref="C1199"/>
    <hyperlink r:id="rId4795" ref="D1199"/>
    <hyperlink r:id="rId4796" ref="E1199"/>
    <hyperlink r:id="rId4797" ref="B1200"/>
    <hyperlink r:id="rId4798" ref="C1200"/>
    <hyperlink r:id="rId4799" ref="D1200"/>
    <hyperlink r:id="rId4800" ref="E1200"/>
    <hyperlink r:id="rId4801" ref="B1201"/>
    <hyperlink r:id="rId4802" ref="C1201"/>
    <hyperlink r:id="rId4803" ref="D1201"/>
    <hyperlink r:id="rId4804" ref="E1201"/>
    <hyperlink r:id="rId4805" ref="B1202"/>
    <hyperlink r:id="rId4806" ref="C1202"/>
    <hyperlink r:id="rId4807" ref="D1202"/>
    <hyperlink r:id="rId4808" ref="E1202"/>
    <hyperlink r:id="rId4809" ref="B1203"/>
    <hyperlink r:id="rId4810" ref="C1203"/>
    <hyperlink r:id="rId4811" ref="D1203"/>
    <hyperlink r:id="rId4812" ref="E1203"/>
    <hyperlink r:id="rId4813" ref="B1204"/>
    <hyperlink r:id="rId4814" ref="C1204"/>
    <hyperlink r:id="rId4815" ref="D1204"/>
    <hyperlink r:id="rId4816" ref="E1204"/>
    <hyperlink r:id="rId4817" ref="B1205"/>
    <hyperlink r:id="rId4818" ref="C1205"/>
    <hyperlink r:id="rId4819" ref="D1205"/>
    <hyperlink r:id="rId4820" ref="E1205"/>
    <hyperlink r:id="rId4821" ref="B1206"/>
    <hyperlink r:id="rId4822" ref="C1206"/>
    <hyperlink r:id="rId4823" ref="D1206"/>
    <hyperlink r:id="rId4824" ref="E1206"/>
    <hyperlink r:id="rId4825" ref="B1207"/>
    <hyperlink r:id="rId4826" ref="C1207"/>
    <hyperlink r:id="rId4827" ref="D1207"/>
    <hyperlink r:id="rId4828" ref="E1207"/>
    <hyperlink r:id="rId4829" ref="B1208"/>
    <hyperlink r:id="rId4830" ref="C1208"/>
    <hyperlink r:id="rId4831" ref="D1208"/>
    <hyperlink r:id="rId4832" ref="E1208"/>
    <hyperlink r:id="rId4833" ref="B1209"/>
    <hyperlink r:id="rId4834" ref="C1209"/>
    <hyperlink r:id="rId4835" ref="D1209"/>
    <hyperlink r:id="rId4836" ref="E1209"/>
    <hyperlink r:id="rId4837" ref="B1210"/>
    <hyperlink r:id="rId4838" ref="C1210"/>
    <hyperlink r:id="rId4839" ref="D1210"/>
    <hyperlink r:id="rId4840" ref="E1210"/>
    <hyperlink r:id="rId4841" ref="B1211"/>
    <hyperlink r:id="rId4842" ref="C1211"/>
    <hyperlink r:id="rId4843" ref="D1211"/>
    <hyperlink r:id="rId4844" ref="E1211"/>
    <hyperlink r:id="rId4845" ref="B1212"/>
    <hyperlink r:id="rId4846" ref="C1212"/>
    <hyperlink r:id="rId4847" ref="D1212"/>
    <hyperlink r:id="rId4848" ref="E1212"/>
    <hyperlink r:id="rId4849" ref="B1213"/>
    <hyperlink r:id="rId4850" ref="C1213"/>
    <hyperlink r:id="rId4851" ref="D1213"/>
    <hyperlink r:id="rId4852" ref="E1213"/>
    <hyperlink r:id="rId4853" ref="B1214"/>
    <hyperlink r:id="rId4854" ref="C1214"/>
    <hyperlink r:id="rId4855" ref="D1214"/>
    <hyperlink r:id="rId4856" ref="E1214"/>
    <hyperlink r:id="rId4857" ref="B1215"/>
    <hyperlink r:id="rId4858" ref="C1215"/>
    <hyperlink r:id="rId4859" ref="D1215"/>
    <hyperlink r:id="rId4860" ref="E1215"/>
    <hyperlink r:id="rId4861" ref="B1216"/>
    <hyperlink r:id="rId4862" ref="C1216"/>
    <hyperlink r:id="rId4863" ref="D1216"/>
    <hyperlink r:id="rId4864" ref="E1216"/>
    <hyperlink r:id="rId4865" ref="B1217"/>
    <hyperlink r:id="rId4866" ref="C1217"/>
    <hyperlink r:id="rId4867" ref="D1217"/>
    <hyperlink r:id="rId4868" ref="E1217"/>
    <hyperlink r:id="rId4869" ref="B1218"/>
    <hyperlink r:id="rId4870" ref="C1218"/>
    <hyperlink r:id="rId4871" ref="D1218"/>
    <hyperlink r:id="rId4872" ref="E1218"/>
    <hyperlink r:id="rId4873" ref="B1219"/>
    <hyperlink r:id="rId4874" ref="C1219"/>
    <hyperlink r:id="rId4875" ref="D1219"/>
    <hyperlink r:id="rId4876" ref="E1219"/>
    <hyperlink r:id="rId4877" ref="B1220"/>
    <hyperlink r:id="rId4878" ref="C1220"/>
    <hyperlink r:id="rId4879" ref="D1220"/>
    <hyperlink r:id="rId4880" ref="E1220"/>
    <hyperlink r:id="rId4881" ref="B1221"/>
    <hyperlink r:id="rId4882" ref="C1221"/>
    <hyperlink r:id="rId4883" ref="D1221"/>
    <hyperlink r:id="rId4884" ref="E1221"/>
    <hyperlink r:id="rId4885" ref="B1222"/>
    <hyperlink r:id="rId4886" ref="C1222"/>
    <hyperlink r:id="rId4887" ref="D1222"/>
    <hyperlink r:id="rId4888" ref="E1222"/>
    <hyperlink r:id="rId4889" ref="B1223"/>
    <hyperlink r:id="rId4890" ref="C1223"/>
    <hyperlink r:id="rId4891" ref="D1223"/>
    <hyperlink r:id="rId4892" ref="E1223"/>
    <hyperlink r:id="rId4893" ref="B1224"/>
    <hyperlink r:id="rId4894" ref="C1224"/>
    <hyperlink r:id="rId4895" ref="D1224"/>
    <hyperlink r:id="rId4896" ref="E1224"/>
    <hyperlink r:id="rId4897" ref="B1225"/>
    <hyperlink r:id="rId4898" ref="C1225"/>
    <hyperlink r:id="rId4899" ref="D1225"/>
    <hyperlink r:id="rId4900" ref="E1225"/>
    <hyperlink r:id="rId4901" ref="B1226"/>
    <hyperlink r:id="rId4902" ref="C1226"/>
    <hyperlink r:id="rId4903" ref="D1226"/>
    <hyperlink r:id="rId4904" ref="E1226"/>
    <hyperlink r:id="rId4905" ref="B1227"/>
    <hyperlink r:id="rId4906" ref="C1227"/>
    <hyperlink r:id="rId4907" ref="D1227"/>
    <hyperlink r:id="rId4908" ref="E1227"/>
    <hyperlink r:id="rId4909" ref="B1228"/>
    <hyperlink r:id="rId4910" ref="C1228"/>
    <hyperlink r:id="rId4911" ref="D1228"/>
    <hyperlink r:id="rId4912" ref="E1228"/>
    <hyperlink r:id="rId4913" ref="B1229"/>
    <hyperlink r:id="rId4914" ref="C1229"/>
    <hyperlink r:id="rId4915" ref="D1229"/>
    <hyperlink r:id="rId4916" ref="E1229"/>
    <hyperlink r:id="rId4917" ref="B1230"/>
    <hyperlink r:id="rId4918" ref="C1230"/>
    <hyperlink r:id="rId4919" ref="D1230"/>
    <hyperlink r:id="rId4920" ref="E1230"/>
    <hyperlink r:id="rId4921" ref="B1231"/>
    <hyperlink r:id="rId4922" ref="C1231"/>
    <hyperlink r:id="rId4923" ref="D1231"/>
    <hyperlink r:id="rId4924" ref="E1231"/>
    <hyperlink r:id="rId4925" ref="B1232"/>
    <hyperlink r:id="rId4926" ref="C1232"/>
    <hyperlink r:id="rId4927" ref="D1232"/>
    <hyperlink r:id="rId4928" ref="E1232"/>
    <hyperlink r:id="rId4929" ref="B1233"/>
    <hyperlink r:id="rId4930" ref="C1233"/>
    <hyperlink r:id="rId4931" ref="D1233"/>
    <hyperlink r:id="rId4932" ref="E1233"/>
    <hyperlink r:id="rId4933" ref="B1234"/>
    <hyperlink r:id="rId4934" ref="C1234"/>
    <hyperlink r:id="rId4935" ref="D1234"/>
    <hyperlink r:id="rId4936" ref="E1234"/>
    <hyperlink r:id="rId4937" ref="B1235"/>
    <hyperlink r:id="rId4938" ref="C1235"/>
    <hyperlink r:id="rId4939" ref="D1235"/>
    <hyperlink r:id="rId4940" ref="E1235"/>
    <hyperlink r:id="rId4941" ref="B1236"/>
    <hyperlink r:id="rId4942" ref="C1236"/>
    <hyperlink r:id="rId4943" ref="D1236"/>
    <hyperlink r:id="rId4944" ref="E1236"/>
    <hyperlink r:id="rId4945" ref="B1237"/>
    <hyperlink r:id="rId4946" ref="C1237"/>
    <hyperlink r:id="rId4947" ref="D1237"/>
    <hyperlink r:id="rId4948" ref="E1237"/>
    <hyperlink r:id="rId4949" ref="B1238"/>
    <hyperlink r:id="rId4950" ref="C1238"/>
    <hyperlink r:id="rId4951" ref="D1238"/>
    <hyperlink r:id="rId4952" ref="E1238"/>
    <hyperlink r:id="rId4953" ref="B1239"/>
    <hyperlink r:id="rId4954" ref="C1239"/>
    <hyperlink r:id="rId4955" ref="D1239"/>
    <hyperlink r:id="rId4956" ref="E1239"/>
    <hyperlink r:id="rId4957" ref="B1240"/>
    <hyperlink r:id="rId4958" ref="C1240"/>
    <hyperlink r:id="rId4959" ref="D1240"/>
    <hyperlink r:id="rId4960" ref="E1240"/>
    <hyperlink r:id="rId4961" ref="B1241"/>
    <hyperlink r:id="rId4962" ref="C1241"/>
    <hyperlink r:id="rId4963" ref="D1241"/>
    <hyperlink r:id="rId4964" ref="E1241"/>
    <hyperlink r:id="rId4965" ref="B1242"/>
    <hyperlink r:id="rId4966" ref="C1242"/>
    <hyperlink r:id="rId4967" ref="D1242"/>
    <hyperlink r:id="rId4968" ref="E1242"/>
    <hyperlink r:id="rId4969" ref="B1243"/>
    <hyperlink r:id="rId4970" ref="C1243"/>
    <hyperlink r:id="rId4971" ref="D1243"/>
    <hyperlink r:id="rId4972" ref="E1243"/>
    <hyperlink r:id="rId4973" ref="B1244"/>
    <hyperlink r:id="rId4974" ref="C1244"/>
    <hyperlink r:id="rId4975" ref="D1244"/>
    <hyperlink r:id="rId4976" ref="E1244"/>
    <hyperlink r:id="rId4977" ref="B1245"/>
    <hyperlink r:id="rId4978" ref="C1245"/>
    <hyperlink r:id="rId4979" ref="D1245"/>
    <hyperlink r:id="rId4980" ref="E1245"/>
    <hyperlink r:id="rId4981" ref="B1246"/>
    <hyperlink r:id="rId4982" ref="C1246"/>
    <hyperlink r:id="rId4983" ref="D1246"/>
    <hyperlink r:id="rId4984" ref="E1246"/>
    <hyperlink r:id="rId4985" ref="B1247"/>
    <hyperlink r:id="rId4986" ref="C1247"/>
    <hyperlink r:id="rId4987" ref="D1247"/>
    <hyperlink r:id="rId4988" ref="E1247"/>
    <hyperlink r:id="rId4989" ref="B1248"/>
    <hyperlink r:id="rId4990" ref="C1248"/>
    <hyperlink r:id="rId4991" ref="D1248"/>
    <hyperlink r:id="rId4992" ref="E1248"/>
    <hyperlink r:id="rId4993" ref="B1249"/>
    <hyperlink r:id="rId4994" ref="C1249"/>
    <hyperlink r:id="rId4995" ref="D1249"/>
    <hyperlink r:id="rId4996" ref="E1249"/>
    <hyperlink r:id="rId4997" ref="B1250"/>
    <hyperlink r:id="rId4998" ref="C1250"/>
    <hyperlink r:id="rId4999" ref="D1250"/>
    <hyperlink r:id="rId5000" ref="E1250"/>
    <hyperlink r:id="rId5001" ref="B1251"/>
    <hyperlink r:id="rId5002" ref="C1251"/>
    <hyperlink r:id="rId5003" ref="D1251"/>
    <hyperlink r:id="rId5004" ref="E1251"/>
    <hyperlink r:id="rId5005" ref="B1252"/>
    <hyperlink r:id="rId5006" ref="C1252"/>
    <hyperlink r:id="rId5007" ref="D1252"/>
    <hyperlink r:id="rId5008" ref="E1252"/>
    <hyperlink r:id="rId5009" ref="B1253"/>
    <hyperlink r:id="rId5010" ref="C1253"/>
    <hyperlink r:id="rId5011" ref="D1253"/>
    <hyperlink r:id="rId5012" ref="E1253"/>
    <hyperlink r:id="rId5013" ref="B1254"/>
    <hyperlink r:id="rId5014" ref="C1254"/>
    <hyperlink r:id="rId5015" ref="D1254"/>
    <hyperlink r:id="rId5016" ref="E1254"/>
    <hyperlink r:id="rId5017" ref="B1255"/>
    <hyperlink r:id="rId5018" ref="C1255"/>
    <hyperlink r:id="rId5019" ref="D1255"/>
    <hyperlink r:id="rId5020" ref="E1255"/>
    <hyperlink r:id="rId5021" ref="B1256"/>
    <hyperlink r:id="rId5022" ref="C1256"/>
    <hyperlink r:id="rId5023" ref="D1256"/>
    <hyperlink r:id="rId5024" ref="E1256"/>
    <hyperlink r:id="rId5025" ref="B1257"/>
    <hyperlink r:id="rId5026" ref="C1257"/>
    <hyperlink r:id="rId5027" ref="D1257"/>
    <hyperlink r:id="rId5028" ref="E1257"/>
    <hyperlink r:id="rId5029" ref="B1258"/>
    <hyperlink r:id="rId5030" ref="C1258"/>
    <hyperlink r:id="rId5031" ref="D1258"/>
    <hyperlink r:id="rId5032" ref="E1258"/>
    <hyperlink r:id="rId5033" ref="B1259"/>
    <hyperlink r:id="rId5034" ref="C1259"/>
    <hyperlink r:id="rId5035" ref="D1259"/>
    <hyperlink r:id="rId5036" ref="E1259"/>
    <hyperlink r:id="rId5037" ref="B1260"/>
    <hyperlink r:id="rId5038" ref="C1260"/>
    <hyperlink r:id="rId5039" ref="D1260"/>
    <hyperlink r:id="rId5040" ref="E1260"/>
    <hyperlink r:id="rId5041" ref="B1261"/>
    <hyperlink r:id="rId5042" ref="C1261"/>
    <hyperlink r:id="rId5043" ref="D1261"/>
    <hyperlink r:id="rId5044" ref="E1261"/>
    <hyperlink r:id="rId5045" ref="B1262"/>
    <hyperlink r:id="rId5046" ref="C1262"/>
    <hyperlink r:id="rId5047" ref="D1262"/>
    <hyperlink r:id="rId5048" ref="E1262"/>
    <hyperlink r:id="rId5049" ref="B1263"/>
    <hyperlink r:id="rId5050" ref="C1263"/>
    <hyperlink r:id="rId5051" ref="D1263"/>
    <hyperlink r:id="rId5052" ref="E1263"/>
    <hyperlink r:id="rId5053" ref="B1264"/>
    <hyperlink r:id="rId5054" ref="C1264"/>
    <hyperlink r:id="rId5055" ref="D1264"/>
    <hyperlink r:id="rId5056" ref="E1264"/>
    <hyperlink r:id="rId5057" ref="B1265"/>
    <hyperlink r:id="rId5058" ref="C1265"/>
    <hyperlink r:id="rId5059" ref="D1265"/>
    <hyperlink r:id="rId5060" ref="E1265"/>
    <hyperlink r:id="rId5061" ref="B1266"/>
    <hyperlink r:id="rId5062" ref="C1266"/>
    <hyperlink r:id="rId5063" ref="D1266"/>
    <hyperlink r:id="rId5064" ref="E1266"/>
    <hyperlink r:id="rId5065" ref="B1267"/>
    <hyperlink r:id="rId5066" ref="C1267"/>
    <hyperlink r:id="rId5067" ref="D1267"/>
    <hyperlink r:id="rId5068" ref="E1267"/>
    <hyperlink r:id="rId5069" ref="B1268"/>
    <hyperlink r:id="rId5070" ref="C1268"/>
    <hyperlink r:id="rId5071" ref="D1268"/>
    <hyperlink r:id="rId5072" ref="E1268"/>
    <hyperlink r:id="rId5073" ref="B1269"/>
    <hyperlink r:id="rId5074" ref="C1269"/>
    <hyperlink r:id="rId5075" ref="D1269"/>
    <hyperlink r:id="rId5076" ref="E1269"/>
    <hyperlink r:id="rId5077" ref="B1270"/>
    <hyperlink r:id="rId5078" ref="C1270"/>
    <hyperlink r:id="rId5079" ref="D1270"/>
    <hyperlink r:id="rId5080" ref="E1270"/>
    <hyperlink r:id="rId5081" ref="B1271"/>
    <hyperlink r:id="rId5082" ref="C1271"/>
    <hyperlink r:id="rId5083" ref="D1271"/>
    <hyperlink r:id="rId5084" ref="E1271"/>
    <hyperlink r:id="rId5085" ref="B1272"/>
    <hyperlink r:id="rId5086" ref="C1272"/>
    <hyperlink r:id="rId5087" ref="D1272"/>
    <hyperlink r:id="rId5088" ref="E1272"/>
    <hyperlink r:id="rId5089" ref="B1273"/>
    <hyperlink r:id="rId5090" ref="C1273"/>
    <hyperlink r:id="rId5091" ref="D1273"/>
    <hyperlink r:id="rId5092" ref="E1273"/>
    <hyperlink r:id="rId5093" ref="B1274"/>
    <hyperlink r:id="rId5094" ref="C1274"/>
    <hyperlink r:id="rId5095" ref="D1274"/>
    <hyperlink r:id="rId5096" ref="E1274"/>
    <hyperlink r:id="rId5097" ref="B1275"/>
    <hyperlink r:id="rId5098" ref="C1275"/>
    <hyperlink r:id="rId5099" ref="D1275"/>
    <hyperlink r:id="rId5100" ref="E1275"/>
    <hyperlink r:id="rId5101" ref="B1276"/>
    <hyperlink r:id="rId5102" ref="C1276"/>
    <hyperlink r:id="rId5103" ref="D1276"/>
    <hyperlink r:id="rId5104" ref="E1276"/>
    <hyperlink r:id="rId5105" ref="B1277"/>
    <hyperlink r:id="rId5106" ref="C1277"/>
    <hyperlink r:id="rId5107" ref="D1277"/>
    <hyperlink r:id="rId5108" ref="E1277"/>
    <hyperlink r:id="rId5109" ref="B1278"/>
    <hyperlink r:id="rId5110" ref="C1278"/>
    <hyperlink r:id="rId5111" ref="D1278"/>
    <hyperlink r:id="rId5112" ref="E1278"/>
    <hyperlink r:id="rId5113" ref="B1279"/>
    <hyperlink r:id="rId5114" ref="C1279"/>
    <hyperlink r:id="rId5115" ref="D1279"/>
    <hyperlink r:id="rId5116" ref="E1279"/>
    <hyperlink r:id="rId5117" ref="B1280"/>
    <hyperlink r:id="rId5118" ref="C1280"/>
    <hyperlink r:id="rId5119" ref="D1280"/>
    <hyperlink r:id="rId5120" ref="E1280"/>
    <hyperlink r:id="rId5121" ref="B1281"/>
    <hyperlink r:id="rId5122" ref="C1281"/>
    <hyperlink r:id="rId5123" ref="D1281"/>
    <hyperlink r:id="rId5124" ref="E1281"/>
    <hyperlink r:id="rId5125" ref="B1282"/>
    <hyperlink r:id="rId5126" ref="C1282"/>
    <hyperlink r:id="rId5127" ref="D1282"/>
    <hyperlink r:id="rId5128" ref="E1282"/>
    <hyperlink r:id="rId5129" ref="B1283"/>
    <hyperlink r:id="rId5130" ref="C1283"/>
    <hyperlink r:id="rId5131" ref="D1283"/>
    <hyperlink r:id="rId5132" ref="E1283"/>
    <hyperlink r:id="rId5133" ref="B1284"/>
    <hyperlink r:id="rId5134" ref="C1284"/>
    <hyperlink r:id="rId5135" ref="D1284"/>
    <hyperlink r:id="rId5136" ref="E1284"/>
    <hyperlink r:id="rId5137" ref="B1285"/>
    <hyperlink r:id="rId5138" ref="C1285"/>
    <hyperlink r:id="rId5139" ref="D1285"/>
    <hyperlink r:id="rId5140" ref="E1285"/>
    <hyperlink r:id="rId5141" ref="B1286"/>
    <hyperlink r:id="rId5142" ref="C1286"/>
    <hyperlink r:id="rId5143" ref="D1286"/>
    <hyperlink r:id="rId5144" ref="E1286"/>
    <hyperlink r:id="rId5145" ref="B1287"/>
    <hyperlink r:id="rId5146" ref="C1287"/>
    <hyperlink r:id="rId5147" ref="D1287"/>
    <hyperlink r:id="rId5148" ref="E1287"/>
    <hyperlink r:id="rId5149" ref="B1288"/>
    <hyperlink r:id="rId5150" ref="C1288"/>
    <hyperlink r:id="rId5151" ref="D1288"/>
    <hyperlink r:id="rId5152" ref="E1288"/>
    <hyperlink r:id="rId5153" ref="B1289"/>
    <hyperlink r:id="rId5154" ref="C1289"/>
    <hyperlink r:id="rId5155" ref="D1289"/>
    <hyperlink r:id="rId5156" ref="E1289"/>
    <hyperlink r:id="rId5157" ref="B1290"/>
    <hyperlink r:id="rId5158" ref="C1290"/>
    <hyperlink r:id="rId5159" ref="D1290"/>
    <hyperlink r:id="rId5160" ref="E1290"/>
    <hyperlink r:id="rId5161" ref="B1291"/>
    <hyperlink r:id="rId5162" ref="C1291"/>
    <hyperlink r:id="rId5163" ref="D1291"/>
    <hyperlink r:id="rId5164" ref="E1291"/>
    <hyperlink r:id="rId5165" ref="B1292"/>
    <hyperlink r:id="rId5166" ref="C1292"/>
    <hyperlink r:id="rId5167" ref="D1292"/>
    <hyperlink r:id="rId5168" ref="E1292"/>
    <hyperlink r:id="rId5169" ref="B1293"/>
    <hyperlink r:id="rId5170" ref="C1293"/>
    <hyperlink r:id="rId5171" ref="D1293"/>
    <hyperlink r:id="rId5172" ref="E1293"/>
    <hyperlink r:id="rId5173" ref="B1294"/>
    <hyperlink r:id="rId5174" ref="C1294"/>
    <hyperlink r:id="rId5175" ref="D1294"/>
    <hyperlink r:id="rId5176" ref="E1294"/>
    <hyperlink r:id="rId5177" ref="B1295"/>
    <hyperlink r:id="rId5178" ref="C1295"/>
    <hyperlink r:id="rId5179" ref="D1295"/>
    <hyperlink r:id="rId5180" ref="E1295"/>
    <hyperlink r:id="rId5181" ref="B1296"/>
    <hyperlink r:id="rId5182" ref="C1296"/>
    <hyperlink r:id="rId5183" ref="D1296"/>
    <hyperlink r:id="rId5184" ref="E1296"/>
    <hyperlink r:id="rId5185" ref="B1297"/>
    <hyperlink r:id="rId5186" ref="C1297"/>
    <hyperlink r:id="rId5187" ref="D1297"/>
    <hyperlink r:id="rId5188" ref="E1297"/>
    <hyperlink r:id="rId5189" ref="B1298"/>
    <hyperlink r:id="rId5190" ref="C1298"/>
    <hyperlink r:id="rId5191" ref="D1298"/>
    <hyperlink r:id="rId5192" ref="E1298"/>
    <hyperlink r:id="rId5193" ref="B1299"/>
    <hyperlink r:id="rId5194" ref="C1299"/>
    <hyperlink r:id="rId5195" ref="D1299"/>
    <hyperlink r:id="rId5196" ref="E1299"/>
    <hyperlink r:id="rId5197" ref="B1300"/>
    <hyperlink r:id="rId5198" ref="C1300"/>
    <hyperlink r:id="rId5199" ref="D1300"/>
    <hyperlink r:id="rId5200" ref="E1300"/>
    <hyperlink r:id="rId5201" ref="B1301"/>
    <hyperlink r:id="rId5202" ref="C1301"/>
    <hyperlink r:id="rId5203" ref="D1301"/>
    <hyperlink r:id="rId5204" ref="E1301"/>
    <hyperlink r:id="rId5205" ref="B1302"/>
    <hyperlink r:id="rId5206" ref="C1302"/>
    <hyperlink r:id="rId5207" ref="D1302"/>
    <hyperlink r:id="rId5208" ref="E1302"/>
    <hyperlink r:id="rId5209" ref="B1303"/>
    <hyperlink r:id="rId5210" ref="C1303"/>
    <hyperlink r:id="rId5211" ref="D1303"/>
    <hyperlink r:id="rId5212" ref="E1303"/>
    <hyperlink r:id="rId5213" ref="B1304"/>
    <hyperlink r:id="rId5214" ref="C1304"/>
    <hyperlink r:id="rId5215" ref="D1304"/>
    <hyperlink r:id="rId5216" ref="E1304"/>
    <hyperlink r:id="rId5217" ref="B1305"/>
    <hyperlink r:id="rId5218" ref="C1305"/>
    <hyperlink r:id="rId5219" ref="D1305"/>
    <hyperlink r:id="rId5220" ref="E1305"/>
    <hyperlink r:id="rId5221" ref="B1306"/>
    <hyperlink r:id="rId5222" ref="C1306"/>
    <hyperlink r:id="rId5223" ref="D1306"/>
    <hyperlink r:id="rId5224" ref="E1306"/>
    <hyperlink r:id="rId5225" ref="B1307"/>
    <hyperlink r:id="rId5226" ref="C1307"/>
    <hyperlink r:id="rId5227" ref="D1307"/>
    <hyperlink r:id="rId5228" ref="E1307"/>
    <hyperlink r:id="rId5229" ref="B1308"/>
    <hyperlink r:id="rId5230" ref="C1308"/>
    <hyperlink r:id="rId5231" ref="D1308"/>
    <hyperlink r:id="rId5232" ref="E1308"/>
    <hyperlink r:id="rId5233" ref="B1309"/>
    <hyperlink r:id="rId5234" ref="C1309"/>
    <hyperlink r:id="rId5235" ref="D1309"/>
    <hyperlink r:id="rId5236" ref="E1309"/>
    <hyperlink r:id="rId5237" ref="B1310"/>
    <hyperlink r:id="rId5238" ref="C1310"/>
    <hyperlink r:id="rId5239" ref="D1310"/>
    <hyperlink r:id="rId5240" ref="E1310"/>
    <hyperlink r:id="rId5241" ref="B1311"/>
    <hyperlink r:id="rId5242" ref="C1311"/>
    <hyperlink r:id="rId5243" ref="D1311"/>
    <hyperlink r:id="rId5244" ref="E1311"/>
    <hyperlink r:id="rId5245" ref="B1312"/>
    <hyperlink r:id="rId5246" ref="C1312"/>
    <hyperlink r:id="rId5247" ref="D1312"/>
    <hyperlink r:id="rId5248" ref="E1312"/>
    <hyperlink r:id="rId5249" ref="B1313"/>
    <hyperlink r:id="rId5250" ref="C1313"/>
    <hyperlink r:id="rId5251" ref="D1313"/>
    <hyperlink r:id="rId5252" ref="E1313"/>
    <hyperlink r:id="rId5253" ref="B1314"/>
    <hyperlink r:id="rId5254" ref="C1314"/>
    <hyperlink r:id="rId5255" ref="D1314"/>
    <hyperlink r:id="rId5256" ref="E1314"/>
    <hyperlink r:id="rId5257" ref="B1315"/>
    <hyperlink r:id="rId5258" ref="C1315"/>
    <hyperlink r:id="rId5259" ref="D1315"/>
    <hyperlink r:id="rId5260" ref="E1315"/>
    <hyperlink r:id="rId5261" ref="B1316"/>
    <hyperlink r:id="rId5262" ref="C1316"/>
    <hyperlink r:id="rId5263" ref="D1316"/>
    <hyperlink r:id="rId5264" ref="E1316"/>
    <hyperlink r:id="rId5265" ref="B1317"/>
    <hyperlink r:id="rId5266" ref="C1317"/>
    <hyperlink r:id="rId5267" ref="D1317"/>
    <hyperlink r:id="rId5268" ref="E1317"/>
    <hyperlink r:id="rId5269" ref="B1318"/>
    <hyperlink r:id="rId5270" ref="C1318"/>
    <hyperlink r:id="rId5271" ref="D1318"/>
    <hyperlink r:id="rId5272" ref="E1318"/>
    <hyperlink r:id="rId5273" ref="B1319"/>
    <hyperlink r:id="rId5274" ref="C1319"/>
    <hyperlink r:id="rId5275" ref="D1319"/>
    <hyperlink r:id="rId5276" ref="E1319"/>
    <hyperlink r:id="rId5277" ref="B1320"/>
    <hyperlink r:id="rId5278" ref="C1320"/>
    <hyperlink r:id="rId5279" ref="D1320"/>
    <hyperlink r:id="rId5280" ref="E1320"/>
    <hyperlink r:id="rId5281" ref="B1321"/>
    <hyperlink r:id="rId5282" ref="C1321"/>
    <hyperlink r:id="rId5283" ref="D1321"/>
    <hyperlink r:id="rId5284" ref="E1321"/>
    <hyperlink r:id="rId5285" ref="B1322"/>
    <hyperlink r:id="rId5286" ref="C1322"/>
    <hyperlink r:id="rId5287" ref="D1322"/>
    <hyperlink r:id="rId5288" ref="E1322"/>
    <hyperlink r:id="rId5289" ref="B1323"/>
    <hyperlink r:id="rId5290" ref="C1323"/>
    <hyperlink r:id="rId5291" ref="D1323"/>
    <hyperlink r:id="rId5292" ref="E1323"/>
    <hyperlink r:id="rId5293" ref="B1324"/>
    <hyperlink r:id="rId5294" ref="C1324"/>
    <hyperlink r:id="rId5295" ref="D1324"/>
    <hyperlink r:id="rId5296" ref="E1324"/>
    <hyperlink r:id="rId5297" ref="B1325"/>
    <hyperlink r:id="rId5298" ref="C1325"/>
    <hyperlink r:id="rId5299" ref="D1325"/>
    <hyperlink r:id="rId5300" ref="E1325"/>
    <hyperlink r:id="rId5301" ref="B1326"/>
    <hyperlink r:id="rId5302" ref="C1326"/>
    <hyperlink r:id="rId5303" ref="D1326"/>
    <hyperlink r:id="rId5304" ref="E1326"/>
    <hyperlink r:id="rId5305" ref="B1327"/>
    <hyperlink r:id="rId5306" ref="C1327"/>
    <hyperlink r:id="rId5307" ref="D1327"/>
    <hyperlink r:id="rId5308" ref="E1327"/>
    <hyperlink r:id="rId5309" ref="B1328"/>
    <hyperlink r:id="rId5310" ref="C1328"/>
    <hyperlink r:id="rId5311" ref="D1328"/>
    <hyperlink r:id="rId5312" ref="E1328"/>
    <hyperlink r:id="rId5313" ref="B1329"/>
    <hyperlink r:id="rId5314" ref="C1329"/>
    <hyperlink r:id="rId5315" ref="D1329"/>
    <hyperlink r:id="rId5316" ref="E1329"/>
    <hyperlink r:id="rId5317" ref="B1330"/>
    <hyperlink r:id="rId5318" ref="C1330"/>
    <hyperlink r:id="rId5319" ref="D1330"/>
    <hyperlink r:id="rId5320" ref="E1330"/>
    <hyperlink r:id="rId5321" ref="B1331"/>
    <hyperlink r:id="rId5322" ref="C1331"/>
    <hyperlink r:id="rId5323" ref="D1331"/>
    <hyperlink r:id="rId5324" ref="E1331"/>
    <hyperlink r:id="rId5325" ref="B1332"/>
    <hyperlink r:id="rId5326" ref="C1332"/>
    <hyperlink r:id="rId5327" ref="D1332"/>
    <hyperlink r:id="rId5328" ref="E1332"/>
    <hyperlink r:id="rId5329" ref="B1333"/>
    <hyperlink r:id="rId5330" ref="C1333"/>
    <hyperlink r:id="rId5331" ref="D1333"/>
    <hyperlink r:id="rId5332" ref="E1333"/>
    <hyperlink r:id="rId5333" ref="B1334"/>
    <hyperlink r:id="rId5334" ref="C1334"/>
    <hyperlink r:id="rId5335" ref="D1334"/>
    <hyperlink r:id="rId5336" ref="E1334"/>
    <hyperlink r:id="rId5337" ref="B1335"/>
    <hyperlink r:id="rId5338" ref="C1335"/>
    <hyperlink r:id="rId5339" ref="D1335"/>
    <hyperlink r:id="rId5340" ref="E1335"/>
    <hyperlink r:id="rId5341" ref="B1336"/>
    <hyperlink r:id="rId5342" ref="C1336"/>
    <hyperlink r:id="rId5343" ref="D1336"/>
    <hyperlink r:id="rId5344" ref="E1336"/>
    <hyperlink r:id="rId5345" ref="B1337"/>
    <hyperlink r:id="rId5346" ref="C1337"/>
    <hyperlink r:id="rId5347" ref="D1337"/>
    <hyperlink r:id="rId5348" ref="E1337"/>
    <hyperlink r:id="rId5349" ref="B1338"/>
    <hyperlink r:id="rId5350" ref="C1338"/>
    <hyperlink r:id="rId5351" ref="D1338"/>
    <hyperlink r:id="rId5352" ref="E1338"/>
    <hyperlink r:id="rId5353" ref="B1339"/>
    <hyperlink r:id="rId5354" ref="C1339"/>
    <hyperlink r:id="rId5355" ref="D1339"/>
    <hyperlink r:id="rId5356" ref="E1339"/>
    <hyperlink r:id="rId5357" ref="B1340"/>
    <hyperlink r:id="rId5358" ref="C1340"/>
    <hyperlink r:id="rId5359" ref="D1340"/>
    <hyperlink r:id="rId5360" ref="E1340"/>
    <hyperlink r:id="rId5361" ref="B1341"/>
    <hyperlink r:id="rId5362" ref="C1341"/>
    <hyperlink r:id="rId5363" ref="D1341"/>
    <hyperlink r:id="rId5364" ref="E1341"/>
    <hyperlink r:id="rId5365" ref="B1342"/>
    <hyperlink r:id="rId5366" ref="C1342"/>
    <hyperlink r:id="rId5367" ref="D1342"/>
    <hyperlink r:id="rId5368" ref="E1342"/>
    <hyperlink r:id="rId5369" ref="B1343"/>
    <hyperlink r:id="rId5370" ref="C1343"/>
    <hyperlink r:id="rId5371" ref="D1343"/>
    <hyperlink r:id="rId5372" ref="E1343"/>
    <hyperlink r:id="rId5373" ref="B1344"/>
    <hyperlink r:id="rId5374" ref="C1344"/>
    <hyperlink r:id="rId5375" ref="D1344"/>
    <hyperlink r:id="rId5376" ref="E1344"/>
    <hyperlink r:id="rId5377" ref="B1345"/>
    <hyperlink r:id="rId5378" ref="C1345"/>
    <hyperlink r:id="rId5379" ref="D1345"/>
    <hyperlink r:id="rId5380" ref="E1345"/>
    <hyperlink r:id="rId5381" ref="B1346"/>
    <hyperlink r:id="rId5382" ref="C1346"/>
    <hyperlink r:id="rId5383" ref="D1346"/>
    <hyperlink r:id="rId5384" ref="E1346"/>
    <hyperlink r:id="rId5385" ref="B1347"/>
    <hyperlink r:id="rId5386" ref="C1347"/>
    <hyperlink r:id="rId5387" ref="D1347"/>
    <hyperlink r:id="rId5388" ref="E1347"/>
    <hyperlink r:id="rId5389" ref="B1348"/>
    <hyperlink r:id="rId5390" ref="C1348"/>
    <hyperlink r:id="rId5391" ref="D1348"/>
    <hyperlink r:id="rId5392" ref="E1348"/>
    <hyperlink r:id="rId5393" ref="B1349"/>
    <hyperlink r:id="rId5394" ref="C1349"/>
    <hyperlink r:id="rId5395" ref="D1349"/>
    <hyperlink r:id="rId5396" ref="E1349"/>
    <hyperlink r:id="rId5397" ref="B1350"/>
    <hyperlink r:id="rId5398" ref="C1350"/>
    <hyperlink r:id="rId5399" ref="D1350"/>
    <hyperlink r:id="rId5400" ref="E1350"/>
    <hyperlink r:id="rId5401" ref="B1351"/>
    <hyperlink r:id="rId5402" ref="C1351"/>
    <hyperlink r:id="rId5403" ref="D1351"/>
    <hyperlink r:id="rId5404" ref="E1351"/>
    <hyperlink r:id="rId5405" ref="B1352"/>
    <hyperlink r:id="rId5406" ref="C1352"/>
    <hyperlink r:id="rId5407" ref="D1352"/>
    <hyperlink r:id="rId5408" ref="E1352"/>
    <hyperlink r:id="rId5409" ref="B1353"/>
    <hyperlink r:id="rId5410" ref="C1353"/>
    <hyperlink r:id="rId5411" ref="D1353"/>
    <hyperlink r:id="rId5412" ref="E1353"/>
    <hyperlink r:id="rId5413" ref="B1354"/>
    <hyperlink r:id="rId5414" ref="C1354"/>
    <hyperlink r:id="rId5415" ref="D1354"/>
    <hyperlink r:id="rId5416" ref="E1354"/>
    <hyperlink r:id="rId5417" ref="B1355"/>
    <hyperlink r:id="rId5418" ref="C1355"/>
    <hyperlink r:id="rId5419" ref="D1355"/>
    <hyperlink r:id="rId5420" ref="E1355"/>
    <hyperlink r:id="rId5421" ref="B1356"/>
    <hyperlink r:id="rId5422" ref="C1356"/>
    <hyperlink r:id="rId5423" ref="D1356"/>
    <hyperlink r:id="rId5424" ref="E1356"/>
    <hyperlink r:id="rId5425" ref="B1357"/>
    <hyperlink r:id="rId5426" ref="C1357"/>
    <hyperlink r:id="rId5427" ref="D1357"/>
    <hyperlink r:id="rId5428" ref="E1357"/>
    <hyperlink r:id="rId5429" ref="B1358"/>
    <hyperlink r:id="rId5430" ref="C1358"/>
    <hyperlink r:id="rId5431" ref="D1358"/>
    <hyperlink r:id="rId5432" ref="E1358"/>
    <hyperlink r:id="rId5433" ref="B1359"/>
    <hyperlink r:id="rId5434" ref="C1359"/>
    <hyperlink r:id="rId5435" ref="D1359"/>
    <hyperlink r:id="rId5436" ref="E1359"/>
    <hyperlink r:id="rId5437" ref="B1360"/>
    <hyperlink r:id="rId5438" ref="C1360"/>
    <hyperlink r:id="rId5439" ref="D1360"/>
    <hyperlink r:id="rId5440" ref="E1360"/>
    <hyperlink r:id="rId5441" ref="B1361"/>
    <hyperlink r:id="rId5442" ref="C1361"/>
    <hyperlink r:id="rId5443" ref="D1361"/>
    <hyperlink r:id="rId5444" ref="E1361"/>
    <hyperlink r:id="rId5445" ref="B1362"/>
    <hyperlink r:id="rId5446" ref="C1362"/>
    <hyperlink r:id="rId5447" ref="D1362"/>
    <hyperlink r:id="rId5448" ref="E1362"/>
    <hyperlink r:id="rId5449" ref="B1363"/>
    <hyperlink r:id="rId5450" ref="C1363"/>
    <hyperlink r:id="rId5451" ref="D1363"/>
    <hyperlink r:id="rId5452" ref="E1363"/>
    <hyperlink r:id="rId5453" ref="B1364"/>
    <hyperlink r:id="rId5454" ref="C1364"/>
    <hyperlink r:id="rId5455" ref="D1364"/>
    <hyperlink r:id="rId5456" ref="E1364"/>
    <hyperlink r:id="rId5457" ref="B1365"/>
    <hyperlink r:id="rId5458" ref="C1365"/>
    <hyperlink r:id="rId5459" ref="D1365"/>
    <hyperlink r:id="rId5460" ref="E1365"/>
    <hyperlink r:id="rId5461" ref="B1366"/>
    <hyperlink r:id="rId5462" ref="C1366"/>
    <hyperlink r:id="rId5463" ref="D1366"/>
    <hyperlink r:id="rId5464" ref="E1366"/>
    <hyperlink r:id="rId5465" ref="B1367"/>
    <hyperlink r:id="rId5466" ref="C1367"/>
    <hyperlink r:id="rId5467" ref="D1367"/>
    <hyperlink r:id="rId5468" ref="E1367"/>
    <hyperlink r:id="rId5469" ref="B1368"/>
    <hyperlink r:id="rId5470" ref="C1368"/>
    <hyperlink r:id="rId5471" ref="D1368"/>
    <hyperlink r:id="rId5472" ref="E1368"/>
    <hyperlink r:id="rId5473" ref="B1369"/>
    <hyperlink r:id="rId5474" ref="C1369"/>
    <hyperlink r:id="rId5475" ref="D1369"/>
    <hyperlink r:id="rId5476" ref="E1369"/>
    <hyperlink r:id="rId5477" ref="B1370"/>
    <hyperlink r:id="rId5478" ref="C1370"/>
    <hyperlink r:id="rId5479" ref="D1370"/>
    <hyperlink r:id="rId5480" ref="E1370"/>
    <hyperlink r:id="rId5481" ref="B1371"/>
    <hyperlink r:id="rId5482" ref="C1371"/>
    <hyperlink r:id="rId5483" ref="D1371"/>
    <hyperlink r:id="rId5484" ref="E1371"/>
    <hyperlink r:id="rId5485" ref="B1372"/>
    <hyperlink r:id="rId5486" ref="C1372"/>
    <hyperlink r:id="rId5487" ref="D1372"/>
    <hyperlink r:id="rId5488" ref="E1372"/>
    <hyperlink r:id="rId5489" ref="B1373"/>
    <hyperlink r:id="rId5490" ref="C1373"/>
    <hyperlink r:id="rId5491" ref="D1373"/>
    <hyperlink r:id="rId5492" ref="E1373"/>
    <hyperlink r:id="rId5493" ref="B1374"/>
    <hyperlink r:id="rId5494" ref="C1374"/>
    <hyperlink r:id="rId5495" ref="D1374"/>
    <hyperlink r:id="rId5496" ref="E1374"/>
    <hyperlink r:id="rId5497" ref="B1375"/>
    <hyperlink r:id="rId5498" ref="C1375"/>
    <hyperlink r:id="rId5499" ref="D1375"/>
    <hyperlink r:id="rId5500" ref="E1375"/>
    <hyperlink r:id="rId5501" ref="B1376"/>
    <hyperlink r:id="rId5502" ref="C1376"/>
    <hyperlink r:id="rId5503" ref="D1376"/>
    <hyperlink r:id="rId5504" ref="E1376"/>
    <hyperlink r:id="rId5505" ref="B1377"/>
    <hyperlink r:id="rId5506" ref="C1377"/>
    <hyperlink r:id="rId5507" ref="D1377"/>
    <hyperlink r:id="rId5508" ref="E1377"/>
    <hyperlink r:id="rId5509" ref="B1378"/>
    <hyperlink r:id="rId5510" ref="C1378"/>
    <hyperlink r:id="rId5511" ref="D1378"/>
    <hyperlink r:id="rId5512" ref="E1378"/>
    <hyperlink r:id="rId5513" ref="B1379"/>
    <hyperlink r:id="rId5514" ref="C1379"/>
    <hyperlink r:id="rId5515" ref="D1379"/>
    <hyperlink r:id="rId5516" ref="E1379"/>
    <hyperlink r:id="rId5517" ref="B1380"/>
    <hyperlink r:id="rId5518" ref="C1380"/>
    <hyperlink r:id="rId5519" ref="D1380"/>
    <hyperlink r:id="rId5520" ref="E1380"/>
    <hyperlink r:id="rId5521" ref="B1381"/>
    <hyperlink r:id="rId5522" ref="C1381"/>
    <hyperlink r:id="rId5523" ref="D1381"/>
    <hyperlink r:id="rId5524" ref="E1381"/>
    <hyperlink r:id="rId5525" ref="B1382"/>
    <hyperlink r:id="rId5526" ref="C1382"/>
    <hyperlink r:id="rId5527" ref="D1382"/>
    <hyperlink r:id="rId5528" ref="E1382"/>
    <hyperlink r:id="rId5529" ref="B1383"/>
    <hyperlink r:id="rId5530" ref="C1383"/>
    <hyperlink r:id="rId5531" ref="D1383"/>
    <hyperlink r:id="rId5532" ref="E1383"/>
    <hyperlink r:id="rId5533" ref="B1384"/>
    <hyperlink r:id="rId5534" ref="C1384"/>
    <hyperlink r:id="rId5535" ref="D1384"/>
    <hyperlink r:id="rId5536" ref="E1384"/>
    <hyperlink r:id="rId5537" ref="B1385"/>
    <hyperlink r:id="rId5538" ref="C1385"/>
    <hyperlink r:id="rId5539" ref="D1385"/>
    <hyperlink r:id="rId5540" ref="E1385"/>
    <hyperlink r:id="rId5541" ref="B1386"/>
    <hyperlink r:id="rId5542" ref="C1386"/>
    <hyperlink r:id="rId5543" ref="D1386"/>
    <hyperlink r:id="rId5544" ref="E1386"/>
    <hyperlink r:id="rId5545" ref="B1387"/>
    <hyperlink r:id="rId5546" ref="C1387"/>
    <hyperlink r:id="rId5547" ref="D1387"/>
    <hyperlink r:id="rId5548" ref="E1387"/>
    <hyperlink r:id="rId5549" ref="B1388"/>
    <hyperlink r:id="rId5550" ref="C1388"/>
    <hyperlink r:id="rId5551" ref="D1388"/>
    <hyperlink r:id="rId5552" ref="E1388"/>
    <hyperlink r:id="rId5553" ref="B1389"/>
    <hyperlink r:id="rId5554" ref="C1389"/>
    <hyperlink r:id="rId5555" ref="D1389"/>
    <hyperlink r:id="rId5556" ref="E1389"/>
    <hyperlink r:id="rId5557" ref="B1390"/>
    <hyperlink r:id="rId5558" ref="C1390"/>
    <hyperlink r:id="rId5559" ref="D1390"/>
    <hyperlink r:id="rId5560" ref="E1390"/>
    <hyperlink r:id="rId5561" ref="B1391"/>
    <hyperlink r:id="rId5562" ref="C1391"/>
    <hyperlink r:id="rId5563" ref="D1391"/>
    <hyperlink r:id="rId5564" ref="E1391"/>
    <hyperlink r:id="rId5565" ref="B1392"/>
    <hyperlink r:id="rId5566" ref="C1392"/>
    <hyperlink r:id="rId5567" ref="D1392"/>
    <hyperlink r:id="rId5568" ref="E1392"/>
    <hyperlink r:id="rId5569" ref="B1393"/>
    <hyperlink r:id="rId5570" ref="C1393"/>
    <hyperlink r:id="rId5571" ref="D1393"/>
    <hyperlink r:id="rId5572" ref="E1393"/>
    <hyperlink r:id="rId5573" ref="B1394"/>
    <hyperlink r:id="rId5574" ref="C1394"/>
    <hyperlink r:id="rId5575" ref="D1394"/>
    <hyperlink r:id="rId5576" ref="E1394"/>
    <hyperlink r:id="rId5577" ref="B1395"/>
    <hyperlink r:id="rId5578" ref="C1395"/>
    <hyperlink r:id="rId5579" ref="D1395"/>
    <hyperlink r:id="rId5580" ref="E1395"/>
    <hyperlink r:id="rId5581" ref="B1396"/>
    <hyperlink r:id="rId5582" ref="C1396"/>
    <hyperlink r:id="rId5583" ref="D1396"/>
    <hyperlink r:id="rId5584" ref="E1396"/>
    <hyperlink r:id="rId5585" ref="B1397"/>
    <hyperlink r:id="rId5586" ref="C1397"/>
    <hyperlink r:id="rId5587" ref="D1397"/>
    <hyperlink r:id="rId5588" ref="E1397"/>
    <hyperlink r:id="rId5589" ref="B1398"/>
    <hyperlink r:id="rId5590" ref="C1398"/>
    <hyperlink r:id="rId5591" ref="D1398"/>
    <hyperlink r:id="rId5592" ref="E1398"/>
    <hyperlink r:id="rId5593" ref="B1399"/>
    <hyperlink r:id="rId5594" ref="C1399"/>
    <hyperlink r:id="rId5595" ref="D1399"/>
    <hyperlink r:id="rId5596" ref="E1399"/>
    <hyperlink r:id="rId5597" ref="B1400"/>
    <hyperlink r:id="rId5598" ref="C1400"/>
    <hyperlink r:id="rId5599" ref="D1400"/>
    <hyperlink r:id="rId5600" ref="E1400"/>
    <hyperlink r:id="rId5601" ref="B1401"/>
    <hyperlink r:id="rId5602" ref="C1401"/>
    <hyperlink r:id="rId5603" ref="D1401"/>
    <hyperlink r:id="rId5604" ref="E1401"/>
    <hyperlink r:id="rId5605" ref="B1402"/>
    <hyperlink r:id="rId5606" ref="C1402"/>
    <hyperlink r:id="rId5607" ref="D1402"/>
    <hyperlink r:id="rId5608" ref="E1402"/>
    <hyperlink r:id="rId5609" ref="B1403"/>
    <hyperlink r:id="rId5610" ref="C1403"/>
    <hyperlink r:id="rId5611" ref="D1403"/>
    <hyperlink r:id="rId5612" ref="E1403"/>
    <hyperlink r:id="rId5613" ref="B1404"/>
    <hyperlink r:id="rId5614" ref="C1404"/>
    <hyperlink r:id="rId5615" ref="D1404"/>
    <hyperlink r:id="rId5616" ref="E1404"/>
    <hyperlink r:id="rId5617" ref="B1405"/>
    <hyperlink r:id="rId5618" ref="C1405"/>
    <hyperlink r:id="rId5619" ref="D1405"/>
    <hyperlink r:id="rId5620" ref="E1405"/>
    <hyperlink r:id="rId5621" ref="B1406"/>
    <hyperlink r:id="rId5622" ref="C1406"/>
    <hyperlink r:id="rId5623" ref="D1406"/>
    <hyperlink r:id="rId5624" ref="E1406"/>
    <hyperlink r:id="rId5625" ref="B1407"/>
    <hyperlink r:id="rId5626" ref="C1407"/>
    <hyperlink r:id="rId5627" ref="D1407"/>
    <hyperlink r:id="rId5628" ref="E1407"/>
    <hyperlink r:id="rId5629" ref="B1408"/>
    <hyperlink r:id="rId5630" ref="C1408"/>
    <hyperlink r:id="rId5631" ref="D1408"/>
    <hyperlink r:id="rId5632" ref="E1408"/>
    <hyperlink r:id="rId5633" ref="B1409"/>
    <hyperlink r:id="rId5634" ref="C1409"/>
    <hyperlink r:id="rId5635" ref="D1409"/>
    <hyperlink r:id="rId5636" ref="E1409"/>
    <hyperlink r:id="rId5637" ref="B1410"/>
    <hyperlink r:id="rId5638" ref="C1410"/>
    <hyperlink r:id="rId5639" ref="D1410"/>
    <hyperlink r:id="rId5640" ref="E1410"/>
    <hyperlink r:id="rId5641" ref="B1411"/>
    <hyperlink r:id="rId5642" ref="C1411"/>
    <hyperlink r:id="rId5643" ref="D1411"/>
    <hyperlink r:id="rId5644" ref="E1411"/>
    <hyperlink r:id="rId5645" ref="B1412"/>
    <hyperlink r:id="rId5646" ref="C1412"/>
    <hyperlink r:id="rId5647" ref="D1412"/>
    <hyperlink r:id="rId5648" ref="E1412"/>
    <hyperlink r:id="rId5649" ref="B1413"/>
    <hyperlink r:id="rId5650" ref="C1413"/>
    <hyperlink r:id="rId5651" ref="D1413"/>
    <hyperlink r:id="rId5652" ref="E1413"/>
    <hyperlink r:id="rId5653" ref="B1414"/>
    <hyperlink r:id="rId5654" ref="C1414"/>
    <hyperlink r:id="rId5655" ref="D1414"/>
    <hyperlink r:id="rId5656" ref="E1414"/>
    <hyperlink r:id="rId5657" ref="B1415"/>
    <hyperlink r:id="rId5658" ref="C1415"/>
    <hyperlink r:id="rId5659" ref="D1415"/>
    <hyperlink r:id="rId5660" ref="E1415"/>
    <hyperlink r:id="rId5661" ref="B1416"/>
    <hyperlink r:id="rId5662" ref="C1416"/>
    <hyperlink r:id="rId5663" ref="D1416"/>
    <hyperlink r:id="rId5664" ref="E1416"/>
    <hyperlink r:id="rId5665" ref="B1417"/>
    <hyperlink r:id="rId5666" ref="C1417"/>
    <hyperlink r:id="rId5667" ref="D1417"/>
    <hyperlink r:id="rId5668" ref="E1417"/>
    <hyperlink r:id="rId5669" ref="B1418"/>
    <hyperlink r:id="rId5670" ref="C1418"/>
    <hyperlink r:id="rId5671" ref="D1418"/>
    <hyperlink r:id="rId5672" ref="E1418"/>
    <hyperlink r:id="rId5673" ref="B1419"/>
    <hyperlink r:id="rId5674" ref="C1419"/>
    <hyperlink r:id="rId5675" ref="D1419"/>
    <hyperlink r:id="rId5676" ref="E1419"/>
    <hyperlink r:id="rId5677" ref="B1420"/>
    <hyperlink r:id="rId5678" ref="C1420"/>
    <hyperlink r:id="rId5679" ref="D1420"/>
    <hyperlink r:id="rId5680" ref="E1420"/>
    <hyperlink r:id="rId5681" ref="B1421"/>
    <hyperlink r:id="rId5682" ref="C1421"/>
    <hyperlink r:id="rId5683" ref="D1421"/>
    <hyperlink r:id="rId5684" ref="E1421"/>
    <hyperlink r:id="rId5685" ref="B1422"/>
    <hyperlink r:id="rId5686" ref="C1422"/>
    <hyperlink r:id="rId5687" ref="D1422"/>
    <hyperlink r:id="rId5688" ref="E1422"/>
    <hyperlink r:id="rId5689" ref="B1423"/>
    <hyperlink r:id="rId5690" ref="C1423"/>
    <hyperlink r:id="rId5691" ref="D1423"/>
    <hyperlink r:id="rId5692" ref="E1423"/>
    <hyperlink r:id="rId5693" ref="B1424"/>
    <hyperlink r:id="rId5694" ref="C1424"/>
    <hyperlink r:id="rId5695" ref="D1424"/>
    <hyperlink r:id="rId5696" ref="E1424"/>
    <hyperlink r:id="rId5697" ref="B1425"/>
    <hyperlink r:id="rId5698" ref="C1425"/>
    <hyperlink r:id="rId5699" ref="D1425"/>
    <hyperlink r:id="rId5700" ref="E1425"/>
    <hyperlink r:id="rId5701" ref="B1426"/>
    <hyperlink r:id="rId5702" ref="C1426"/>
    <hyperlink r:id="rId5703" ref="D1426"/>
    <hyperlink r:id="rId5704" ref="E1426"/>
    <hyperlink r:id="rId5705" ref="B1427"/>
    <hyperlink r:id="rId5706" ref="C1427"/>
    <hyperlink r:id="rId5707" ref="D1427"/>
    <hyperlink r:id="rId5708" ref="E1427"/>
    <hyperlink r:id="rId5709" ref="B1428"/>
    <hyperlink r:id="rId5710" ref="C1428"/>
    <hyperlink r:id="rId5711" ref="D1428"/>
    <hyperlink r:id="rId5712" ref="E1428"/>
    <hyperlink r:id="rId5713" ref="B1429"/>
    <hyperlink r:id="rId5714" ref="C1429"/>
    <hyperlink r:id="rId5715" ref="D1429"/>
    <hyperlink r:id="rId5716" ref="E1429"/>
    <hyperlink r:id="rId5717" ref="B1430"/>
    <hyperlink r:id="rId5718" ref="C1430"/>
    <hyperlink r:id="rId5719" ref="D1430"/>
    <hyperlink r:id="rId5720" ref="E1430"/>
    <hyperlink r:id="rId5721" ref="B1431"/>
    <hyperlink r:id="rId5722" ref="C1431"/>
    <hyperlink r:id="rId5723" ref="D1431"/>
    <hyperlink r:id="rId5724" ref="E1431"/>
    <hyperlink r:id="rId5725" ref="B1432"/>
    <hyperlink r:id="rId5726" ref="C1432"/>
    <hyperlink r:id="rId5727" ref="D1432"/>
    <hyperlink r:id="rId5728" ref="E1432"/>
    <hyperlink r:id="rId5729" ref="B1433"/>
    <hyperlink r:id="rId5730" ref="C1433"/>
    <hyperlink r:id="rId5731" ref="D1433"/>
    <hyperlink r:id="rId5732" ref="E1433"/>
    <hyperlink r:id="rId5733" ref="B1434"/>
    <hyperlink r:id="rId5734" ref="C1434"/>
    <hyperlink r:id="rId5735" ref="D1434"/>
    <hyperlink r:id="rId5736" ref="E1434"/>
    <hyperlink r:id="rId5737" ref="B1435"/>
    <hyperlink r:id="rId5738" ref="C1435"/>
    <hyperlink r:id="rId5739" ref="D1435"/>
    <hyperlink r:id="rId5740" ref="E1435"/>
    <hyperlink r:id="rId5741" ref="B1436"/>
    <hyperlink r:id="rId5742" ref="C1436"/>
    <hyperlink r:id="rId5743" ref="D1436"/>
    <hyperlink r:id="rId5744" ref="E1436"/>
    <hyperlink r:id="rId5745" ref="B1437"/>
    <hyperlink r:id="rId5746" ref="C1437"/>
    <hyperlink r:id="rId5747" ref="D1437"/>
    <hyperlink r:id="rId5748" ref="E1437"/>
    <hyperlink r:id="rId5749" ref="B1438"/>
    <hyperlink r:id="rId5750" ref="C1438"/>
    <hyperlink r:id="rId5751" ref="D1438"/>
    <hyperlink r:id="rId5752" ref="E1438"/>
    <hyperlink r:id="rId5753" ref="B1439"/>
    <hyperlink r:id="rId5754" ref="C1439"/>
    <hyperlink r:id="rId5755" ref="D1439"/>
    <hyperlink r:id="rId5756" ref="E1439"/>
    <hyperlink r:id="rId5757" ref="B1440"/>
    <hyperlink r:id="rId5758" ref="C1440"/>
    <hyperlink r:id="rId5759" ref="D1440"/>
    <hyperlink r:id="rId5760" ref="E1440"/>
    <hyperlink r:id="rId5761" ref="B1441"/>
    <hyperlink r:id="rId5762" ref="C1441"/>
    <hyperlink r:id="rId5763" ref="D1441"/>
    <hyperlink r:id="rId5764" ref="E1441"/>
    <hyperlink r:id="rId5765" ref="B1442"/>
    <hyperlink r:id="rId5766" ref="C1442"/>
    <hyperlink r:id="rId5767" ref="D1442"/>
    <hyperlink r:id="rId5768" ref="E1442"/>
    <hyperlink r:id="rId5769" ref="B1443"/>
    <hyperlink r:id="rId5770" ref="C1443"/>
    <hyperlink r:id="rId5771" ref="D1443"/>
    <hyperlink r:id="rId5772" ref="E1443"/>
    <hyperlink r:id="rId5773" ref="B1444"/>
    <hyperlink r:id="rId5774" ref="C1444"/>
    <hyperlink r:id="rId5775" ref="D1444"/>
    <hyperlink r:id="rId5776" ref="E1444"/>
    <hyperlink r:id="rId5777" ref="B1445"/>
    <hyperlink r:id="rId5778" ref="C1445"/>
    <hyperlink r:id="rId5779" ref="D1445"/>
    <hyperlink r:id="rId5780" ref="E1445"/>
    <hyperlink r:id="rId5781" ref="B1446"/>
    <hyperlink r:id="rId5782" ref="C1446"/>
    <hyperlink r:id="rId5783" ref="D1446"/>
    <hyperlink r:id="rId5784" ref="E1446"/>
    <hyperlink r:id="rId5785" ref="B1447"/>
    <hyperlink r:id="rId5786" ref="C1447"/>
    <hyperlink r:id="rId5787" ref="D1447"/>
    <hyperlink r:id="rId5788" ref="E1447"/>
    <hyperlink r:id="rId5789" ref="B1448"/>
    <hyperlink r:id="rId5790" ref="C1448"/>
    <hyperlink r:id="rId5791" ref="D1448"/>
    <hyperlink r:id="rId5792" ref="E1448"/>
    <hyperlink r:id="rId5793" ref="B1449"/>
    <hyperlink r:id="rId5794" ref="C1449"/>
    <hyperlink r:id="rId5795" ref="D1449"/>
    <hyperlink r:id="rId5796" ref="E1449"/>
    <hyperlink r:id="rId5797" ref="B1450"/>
    <hyperlink r:id="rId5798" ref="C1450"/>
    <hyperlink r:id="rId5799" ref="D1450"/>
    <hyperlink r:id="rId5800" ref="E1450"/>
    <hyperlink r:id="rId5801" ref="B1451"/>
    <hyperlink r:id="rId5802" ref="C1451"/>
    <hyperlink r:id="rId5803" ref="D1451"/>
    <hyperlink r:id="rId5804" ref="E1451"/>
    <hyperlink r:id="rId5805" ref="B1452"/>
    <hyperlink r:id="rId5806" ref="C1452"/>
    <hyperlink r:id="rId5807" ref="D1452"/>
    <hyperlink r:id="rId5808" ref="E1452"/>
    <hyperlink r:id="rId5809" ref="B1453"/>
    <hyperlink r:id="rId5810" ref="C1453"/>
    <hyperlink r:id="rId5811" ref="D1453"/>
    <hyperlink r:id="rId5812" ref="E1453"/>
    <hyperlink r:id="rId5813" ref="B1454"/>
    <hyperlink r:id="rId5814" ref="C1454"/>
    <hyperlink r:id="rId5815" ref="D1454"/>
    <hyperlink r:id="rId5816" ref="E1454"/>
    <hyperlink r:id="rId5817" ref="B1455"/>
    <hyperlink r:id="rId5818" ref="C1455"/>
    <hyperlink r:id="rId5819" ref="D1455"/>
    <hyperlink r:id="rId5820" ref="E1455"/>
    <hyperlink r:id="rId5821" ref="B1456"/>
    <hyperlink r:id="rId5822" ref="C1456"/>
    <hyperlink r:id="rId5823" ref="D1456"/>
    <hyperlink r:id="rId5824" ref="E1456"/>
    <hyperlink r:id="rId5825" ref="B1457"/>
    <hyperlink r:id="rId5826" ref="C1457"/>
    <hyperlink r:id="rId5827" ref="D1457"/>
    <hyperlink r:id="rId5828" ref="E1457"/>
    <hyperlink r:id="rId5829" ref="B1458"/>
    <hyperlink r:id="rId5830" ref="C1458"/>
    <hyperlink r:id="rId5831" ref="D1458"/>
    <hyperlink r:id="rId5832" ref="E1458"/>
    <hyperlink r:id="rId5833" ref="B1459"/>
    <hyperlink r:id="rId5834" ref="C1459"/>
    <hyperlink r:id="rId5835" ref="D1459"/>
    <hyperlink r:id="rId5836" ref="E1459"/>
    <hyperlink r:id="rId5837" ref="B1460"/>
    <hyperlink r:id="rId5838" ref="C1460"/>
    <hyperlink r:id="rId5839" ref="D1460"/>
    <hyperlink r:id="rId5840" ref="E1460"/>
    <hyperlink r:id="rId5841" ref="B1461"/>
    <hyperlink r:id="rId5842" ref="C1461"/>
    <hyperlink r:id="rId5843" ref="D1461"/>
    <hyperlink r:id="rId5844" ref="E1461"/>
    <hyperlink r:id="rId5845" ref="B1462"/>
    <hyperlink r:id="rId5846" ref="C1462"/>
    <hyperlink r:id="rId5847" ref="D1462"/>
    <hyperlink r:id="rId5848" ref="E1462"/>
    <hyperlink r:id="rId5849" ref="B1463"/>
    <hyperlink r:id="rId5850" ref="C1463"/>
    <hyperlink r:id="rId5851" ref="D1463"/>
    <hyperlink r:id="rId5852" ref="E1463"/>
    <hyperlink r:id="rId5853" ref="B1464"/>
    <hyperlink r:id="rId5854" ref="C1464"/>
    <hyperlink r:id="rId5855" ref="D1464"/>
    <hyperlink r:id="rId5856" ref="E1464"/>
    <hyperlink r:id="rId5857" ref="B1465"/>
    <hyperlink r:id="rId5858" ref="C1465"/>
    <hyperlink r:id="rId5859" ref="D1465"/>
    <hyperlink r:id="rId5860" ref="E1465"/>
    <hyperlink r:id="rId5861" ref="B1466"/>
    <hyperlink r:id="rId5862" ref="C1466"/>
    <hyperlink r:id="rId5863" ref="D1466"/>
    <hyperlink r:id="rId5864" ref="E1466"/>
    <hyperlink r:id="rId5865" ref="B1467"/>
    <hyperlink r:id="rId5866" ref="C1467"/>
    <hyperlink r:id="rId5867" ref="D1467"/>
    <hyperlink r:id="rId5868" ref="E1467"/>
    <hyperlink r:id="rId5869" ref="B1468"/>
    <hyperlink r:id="rId5870" ref="C1468"/>
    <hyperlink r:id="rId5871" ref="D1468"/>
    <hyperlink r:id="rId5872" ref="E1468"/>
    <hyperlink r:id="rId5873" ref="B1469"/>
    <hyperlink r:id="rId5874" ref="C1469"/>
    <hyperlink r:id="rId5875" ref="D1469"/>
    <hyperlink r:id="rId5876" ref="E1469"/>
    <hyperlink r:id="rId5877" ref="B1470"/>
    <hyperlink r:id="rId5878" ref="C1470"/>
    <hyperlink r:id="rId5879" ref="D1470"/>
    <hyperlink r:id="rId5880" ref="E1470"/>
    <hyperlink r:id="rId5881" ref="B1471"/>
    <hyperlink r:id="rId5882" ref="C1471"/>
    <hyperlink r:id="rId5883" ref="D1471"/>
    <hyperlink r:id="rId5884" ref="E1471"/>
    <hyperlink r:id="rId5885" ref="B1472"/>
    <hyperlink r:id="rId5886" ref="C1472"/>
    <hyperlink r:id="rId5887" ref="D1472"/>
    <hyperlink r:id="rId5888" ref="E1472"/>
    <hyperlink r:id="rId5889" ref="B1473"/>
    <hyperlink r:id="rId5890" ref="C1473"/>
    <hyperlink r:id="rId5891" ref="D1473"/>
    <hyperlink r:id="rId5892" ref="E1473"/>
    <hyperlink r:id="rId5893" ref="B1474"/>
    <hyperlink r:id="rId5894" ref="C1474"/>
    <hyperlink r:id="rId5895" ref="D1474"/>
    <hyperlink r:id="rId5896" ref="E1474"/>
    <hyperlink r:id="rId5897" ref="B1475"/>
    <hyperlink r:id="rId5898" ref="C1475"/>
    <hyperlink r:id="rId5899" ref="D1475"/>
    <hyperlink r:id="rId5900" ref="E1475"/>
    <hyperlink r:id="rId5901" ref="B1476"/>
    <hyperlink r:id="rId5902" ref="C1476"/>
    <hyperlink r:id="rId5903" ref="D1476"/>
    <hyperlink r:id="rId5904" ref="E1476"/>
    <hyperlink r:id="rId5905" ref="B1477"/>
    <hyperlink r:id="rId5906" ref="C1477"/>
    <hyperlink r:id="rId5907" ref="D1477"/>
    <hyperlink r:id="rId5908" ref="E1477"/>
    <hyperlink r:id="rId5909" ref="B1478"/>
    <hyperlink r:id="rId5910" ref="C1478"/>
    <hyperlink r:id="rId5911" ref="D1478"/>
    <hyperlink r:id="rId5912" ref="E1478"/>
    <hyperlink r:id="rId5913" ref="B1479"/>
    <hyperlink r:id="rId5914" ref="C1479"/>
    <hyperlink r:id="rId5915" ref="D1479"/>
    <hyperlink r:id="rId5916" ref="E1479"/>
    <hyperlink r:id="rId5917" ref="B1480"/>
    <hyperlink r:id="rId5918" ref="C1480"/>
    <hyperlink r:id="rId5919" ref="D1480"/>
    <hyperlink r:id="rId5920" ref="E1480"/>
    <hyperlink r:id="rId5921" ref="B1481"/>
    <hyperlink r:id="rId5922" ref="C1481"/>
    <hyperlink r:id="rId5923" ref="D1481"/>
    <hyperlink r:id="rId5924" ref="E1481"/>
    <hyperlink r:id="rId5925" ref="B1482"/>
    <hyperlink r:id="rId5926" ref="C1482"/>
    <hyperlink r:id="rId5927" ref="D1482"/>
    <hyperlink r:id="rId5928" ref="E1482"/>
    <hyperlink r:id="rId5929" ref="B1483"/>
    <hyperlink r:id="rId5930" ref="C1483"/>
    <hyperlink r:id="rId5931" ref="D1483"/>
    <hyperlink r:id="rId5932" ref="E1483"/>
    <hyperlink r:id="rId5933" ref="B1484"/>
    <hyperlink r:id="rId5934" ref="C1484"/>
    <hyperlink r:id="rId5935" ref="D1484"/>
    <hyperlink r:id="rId5936" ref="E1484"/>
    <hyperlink r:id="rId5937" ref="B1485"/>
    <hyperlink r:id="rId5938" ref="C1485"/>
    <hyperlink r:id="rId5939" ref="D1485"/>
    <hyperlink r:id="rId5940" ref="E1485"/>
    <hyperlink r:id="rId5941" ref="B1486"/>
    <hyperlink r:id="rId5942" ref="C1486"/>
    <hyperlink r:id="rId5943" ref="D1486"/>
    <hyperlink r:id="rId5944" ref="E1486"/>
    <hyperlink r:id="rId5945" ref="B1487"/>
    <hyperlink r:id="rId5946" ref="C1487"/>
    <hyperlink r:id="rId5947" ref="D1487"/>
    <hyperlink r:id="rId5948" ref="E1487"/>
    <hyperlink r:id="rId5949" ref="B1488"/>
    <hyperlink r:id="rId5950" ref="C1488"/>
    <hyperlink r:id="rId5951" ref="D1488"/>
    <hyperlink r:id="rId5952" ref="E1488"/>
    <hyperlink r:id="rId5953" ref="B1489"/>
    <hyperlink r:id="rId5954" ref="C1489"/>
    <hyperlink r:id="rId5955" ref="D1489"/>
    <hyperlink r:id="rId5956" ref="E1489"/>
    <hyperlink r:id="rId5957" ref="B1490"/>
    <hyperlink r:id="rId5958" ref="C1490"/>
    <hyperlink r:id="rId5959" ref="D1490"/>
    <hyperlink r:id="rId5960" ref="E1490"/>
    <hyperlink r:id="rId5961" ref="B1491"/>
    <hyperlink r:id="rId5962" ref="C1491"/>
    <hyperlink r:id="rId5963" ref="D1491"/>
    <hyperlink r:id="rId5964" ref="E1491"/>
    <hyperlink r:id="rId5965" ref="B1492"/>
    <hyperlink r:id="rId5966" ref="C1492"/>
    <hyperlink r:id="rId5967" ref="D1492"/>
    <hyperlink r:id="rId5968" ref="E1492"/>
    <hyperlink r:id="rId5969" ref="B1493"/>
    <hyperlink r:id="rId5970" ref="C1493"/>
    <hyperlink r:id="rId5971" ref="D1493"/>
    <hyperlink r:id="rId5972" ref="E1493"/>
    <hyperlink r:id="rId5973" ref="B1494"/>
    <hyperlink r:id="rId5974" ref="C1494"/>
    <hyperlink r:id="rId5975" ref="D1494"/>
    <hyperlink r:id="rId5976" ref="E1494"/>
    <hyperlink r:id="rId5977" ref="B1495"/>
    <hyperlink r:id="rId5978" ref="C1495"/>
    <hyperlink r:id="rId5979" ref="D1495"/>
    <hyperlink r:id="rId5980" ref="E1495"/>
    <hyperlink r:id="rId5981" ref="B1496"/>
    <hyperlink r:id="rId5982" ref="C1496"/>
    <hyperlink r:id="rId5983" ref="D1496"/>
    <hyperlink r:id="rId5984" ref="E1496"/>
    <hyperlink r:id="rId5985" ref="B1497"/>
    <hyperlink r:id="rId5986" ref="C1497"/>
    <hyperlink r:id="rId5987" ref="D1497"/>
    <hyperlink r:id="rId5988" ref="E1497"/>
    <hyperlink r:id="rId5989" ref="B1498"/>
    <hyperlink r:id="rId5990" ref="C1498"/>
    <hyperlink r:id="rId5991" ref="D1498"/>
    <hyperlink r:id="rId5992" ref="E1498"/>
    <hyperlink r:id="rId5993" ref="B1499"/>
    <hyperlink r:id="rId5994" ref="C1499"/>
    <hyperlink r:id="rId5995" ref="D1499"/>
    <hyperlink r:id="rId5996" ref="E1499"/>
    <hyperlink r:id="rId5997" ref="B1500"/>
    <hyperlink r:id="rId5998" ref="C1500"/>
    <hyperlink r:id="rId5999" ref="D1500"/>
    <hyperlink r:id="rId6000" ref="E1500"/>
    <hyperlink r:id="rId6001" ref="B1501"/>
    <hyperlink r:id="rId6002" ref="C1501"/>
    <hyperlink r:id="rId6003" ref="D1501"/>
    <hyperlink r:id="rId6004" ref="E1501"/>
    <hyperlink r:id="rId6005" ref="B1502"/>
    <hyperlink r:id="rId6006" ref="C1502"/>
    <hyperlink r:id="rId6007" ref="D1502"/>
    <hyperlink r:id="rId6008" ref="E1502"/>
    <hyperlink r:id="rId6009" ref="B1503"/>
    <hyperlink r:id="rId6010" ref="C1503"/>
    <hyperlink r:id="rId6011" ref="D1503"/>
    <hyperlink r:id="rId6012" ref="E1503"/>
    <hyperlink r:id="rId6013" ref="B1504"/>
    <hyperlink r:id="rId6014" ref="C1504"/>
    <hyperlink r:id="rId6015" ref="D1504"/>
    <hyperlink r:id="rId6016" ref="E1504"/>
    <hyperlink r:id="rId6017" ref="B1505"/>
    <hyperlink r:id="rId6018" ref="C1505"/>
    <hyperlink r:id="rId6019" ref="D1505"/>
    <hyperlink r:id="rId6020" ref="E1505"/>
    <hyperlink r:id="rId6021" ref="B1506"/>
    <hyperlink r:id="rId6022" ref="C1506"/>
    <hyperlink r:id="rId6023" ref="D1506"/>
    <hyperlink r:id="rId6024" ref="E1506"/>
    <hyperlink r:id="rId6025" ref="B1507"/>
    <hyperlink r:id="rId6026" ref="C1507"/>
    <hyperlink r:id="rId6027" ref="D1507"/>
    <hyperlink r:id="rId6028" ref="E1507"/>
    <hyperlink r:id="rId6029" ref="B1508"/>
    <hyperlink r:id="rId6030" ref="C1508"/>
    <hyperlink r:id="rId6031" ref="D1508"/>
    <hyperlink r:id="rId6032" ref="E1508"/>
    <hyperlink r:id="rId6033" ref="B1509"/>
    <hyperlink r:id="rId6034" ref="C1509"/>
    <hyperlink r:id="rId6035" ref="D1509"/>
    <hyperlink r:id="rId6036" ref="E1509"/>
    <hyperlink r:id="rId6037" ref="B1510"/>
    <hyperlink r:id="rId6038" ref="C1510"/>
    <hyperlink r:id="rId6039" ref="D1510"/>
    <hyperlink r:id="rId6040" ref="E1510"/>
    <hyperlink r:id="rId6041" ref="B1511"/>
    <hyperlink r:id="rId6042" ref="C1511"/>
    <hyperlink r:id="rId6043" ref="D1511"/>
    <hyperlink r:id="rId6044" ref="E1511"/>
    <hyperlink r:id="rId6045" ref="B1512"/>
    <hyperlink r:id="rId6046" ref="C1512"/>
    <hyperlink r:id="rId6047" ref="D1512"/>
    <hyperlink r:id="rId6048" ref="E1512"/>
    <hyperlink r:id="rId6049" ref="B1513"/>
    <hyperlink r:id="rId6050" ref="C1513"/>
    <hyperlink r:id="rId6051" ref="D1513"/>
    <hyperlink r:id="rId6052" ref="E1513"/>
    <hyperlink r:id="rId6053" ref="B1514"/>
    <hyperlink r:id="rId6054" ref="C1514"/>
    <hyperlink r:id="rId6055" ref="D1514"/>
    <hyperlink r:id="rId6056" ref="E1514"/>
    <hyperlink r:id="rId6057" ref="B1515"/>
    <hyperlink r:id="rId6058" ref="C1515"/>
    <hyperlink r:id="rId6059" ref="D1515"/>
    <hyperlink r:id="rId6060" ref="E1515"/>
    <hyperlink r:id="rId6061" ref="B1516"/>
    <hyperlink r:id="rId6062" ref="C1516"/>
    <hyperlink r:id="rId6063" ref="D1516"/>
    <hyperlink r:id="rId6064" ref="E1516"/>
    <hyperlink r:id="rId6065" ref="B1517"/>
    <hyperlink r:id="rId6066" ref="C1517"/>
    <hyperlink r:id="rId6067" ref="D1517"/>
    <hyperlink r:id="rId6068" ref="E1517"/>
    <hyperlink r:id="rId6069" ref="B1518"/>
    <hyperlink r:id="rId6070" ref="C1518"/>
    <hyperlink r:id="rId6071" ref="D1518"/>
    <hyperlink r:id="rId6072" ref="E1518"/>
    <hyperlink r:id="rId6073" ref="B1519"/>
    <hyperlink r:id="rId6074" ref="C1519"/>
    <hyperlink r:id="rId6075" ref="D1519"/>
    <hyperlink r:id="rId6076" ref="E1519"/>
    <hyperlink r:id="rId6077" ref="B1520"/>
    <hyperlink r:id="rId6078" ref="C1520"/>
    <hyperlink r:id="rId6079" ref="D1520"/>
    <hyperlink r:id="rId6080" ref="E1520"/>
    <hyperlink r:id="rId6081" ref="B1521"/>
    <hyperlink r:id="rId6082" ref="C1521"/>
    <hyperlink r:id="rId6083" ref="D1521"/>
    <hyperlink r:id="rId6084" ref="E1521"/>
    <hyperlink r:id="rId6085" ref="B1522"/>
    <hyperlink r:id="rId6086" ref="C1522"/>
    <hyperlink r:id="rId6087" ref="D1522"/>
    <hyperlink r:id="rId6088" ref="E1522"/>
    <hyperlink r:id="rId6089" ref="B1523"/>
    <hyperlink r:id="rId6090" ref="C1523"/>
    <hyperlink r:id="rId6091" ref="D1523"/>
    <hyperlink r:id="rId6092" ref="E1523"/>
    <hyperlink r:id="rId6093" ref="B1524"/>
    <hyperlink r:id="rId6094" ref="C1524"/>
    <hyperlink r:id="rId6095" ref="D1524"/>
    <hyperlink r:id="rId6096" ref="E1524"/>
    <hyperlink r:id="rId6097" ref="B1525"/>
    <hyperlink r:id="rId6098" ref="C1525"/>
    <hyperlink r:id="rId6099" ref="D1525"/>
    <hyperlink r:id="rId6100" ref="E1525"/>
    <hyperlink r:id="rId6101" ref="B1526"/>
    <hyperlink r:id="rId6102" ref="C1526"/>
    <hyperlink r:id="rId6103" ref="D1526"/>
    <hyperlink r:id="rId6104" ref="E1526"/>
    <hyperlink r:id="rId6105" ref="B1527"/>
    <hyperlink r:id="rId6106" ref="C1527"/>
    <hyperlink r:id="rId6107" ref="D1527"/>
    <hyperlink r:id="rId6108" ref="E1527"/>
    <hyperlink r:id="rId6109" ref="B1528"/>
    <hyperlink r:id="rId6110" ref="C1528"/>
    <hyperlink r:id="rId6111" ref="D1528"/>
    <hyperlink r:id="rId6112" ref="E1528"/>
    <hyperlink r:id="rId6113" ref="B1529"/>
    <hyperlink r:id="rId6114" ref="C1529"/>
    <hyperlink r:id="rId6115" ref="D1529"/>
    <hyperlink r:id="rId6116" ref="E1529"/>
    <hyperlink r:id="rId6117" ref="B1530"/>
    <hyperlink r:id="rId6118" ref="C1530"/>
    <hyperlink r:id="rId6119" ref="D1530"/>
    <hyperlink r:id="rId6120" ref="E1530"/>
    <hyperlink r:id="rId6121" ref="B1531"/>
    <hyperlink r:id="rId6122" ref="C1531"/>
    <hyperlink r:id="rId6123" ref="D1531"/>
    <hyperlink r:id="rId6124" ref="E1531"/>
    <hyperlink r:id="rId6125" ref="B1532"/>
    <hyperlink r:id="rId6126" ref="C1532"/>
    <hyperlink r:id="rId6127" ref="D1532"/>
    <hyperlink r:id="rId6128" ref="E1532"/>
    <hyperlink r:id="rId6129" ref="B1533"/>
    <hyperlink r:id="rId6130" ref="C1533"/>
    <hyperlink r:id="rId6131" ref="D1533"/>
    <hyperlink r:id="rId6132" ref="E1533"/>
    <hyperlink r:id="rId6133" ref="B1534"/>
    <hyperlink r:id="rId6134" ref="C1534"/>
    <hyperlink r:id="rId6135" ref="D1534"/>
    <hyperlink r:id="rId6136" ref="E1534"/>
    <hyperlink r:id="rId6137" ref="B1535"/>
    <hyperlink r:id="rId6138" ref="C1535"/>
    <hyperlink r:id="rId6139" ref="D1535"/>
    <hyperlink r:id="rId6140" ref="E1535"/>
    <hyperlink r:id="rId6141" ref="B1536"/>
    <hyperlink r:id="rId6142" ref="C1536"/>
    <hyperlink r:id="rId6143" ref="D1536"/>
    <hyperlink r:id="rId6144" ref="E1536"/>
    <hyperlink r:id="rId6145" ref="B1537"/>
    <hyperlink r:id="rId6146" ref="C1537"/>
    <hyperlink r:id="rId6147" ref="D1537"/>
    <hyperlink r:id="rId6148" ref="E1537"/>
    <hyperlink r:id="rId6149" ref="B1538"/>
    <hyperlink r:id="rId6150" ref="C1538"/>
    <hyperlink r:id="rId6151" ref="D1538"/>
    <hyperlink r:id="rId6152" ref="E1538"/>
    <hyperlink r:id="rId6153" ref="B1539"/>
    <hyperlink r:id="rId6154" ref="C1539"/>
    <hyperlink r:id="rId6155" ref="D1539"/>
    <hyperlink r:id="rId6156" ref="E1539"/>
    <hyperlink r:id="rId6157" ref="B1540"/>
    <hyperlink r:id="rId6158" ref="C1540"/>
    <hyperlink r:id="rId6159" ref="D1540"/>
    <hyperlink r:id="rId6160" ref="E1540"/>
    <hyperlink r:id="rId6161" ref="B1541"/>
    <hyperlink r:id="rId6162" ref="C1541"/>
    <hyperlink r:id="rId6163" ref="D1541"/>
    <hyperlink r:id="rId6164" ref="E1541"/>
    <hyperlink r:id="rId6165" ref="B1542"/>
    <hyperlink r:id="rId6166" ref="C1542"/>
    <hyperlink r:id="rId6167" ref="D1542"/>
    <hyperlink r:id="rId6168" ref="E1542"/>
    <hyperlink r:id="rId6169" ref="B1543"/>
    <hyperlink r:id="rId6170" ref="C1543"/>
    <hyperlink r:id="rId6171" ref="D1543"/>
    <hyperlink r:id="rId6172" ref="E1543"/>
    <hyperlink r:id="rId6173" ref="B1544"/>
    <hyperlink r:id="rId6174" ref="C1544"/>
    <hyperlink r:id="rId6175" ref="D1544"/>
    <hyperlink r:id="rId6176" ref="E1544"/>
    <hyperlink r:id="rId6177" ref="B1545"/>
    <hyperlink r:id="rId6178" ref="C1545"/>
    <hyperlink r:id="rId6179" ref="D1545"/>
    <hyperlink r:id="rId6180" ref="E1545"/>
    <hyperlink r:id="rId6181" ref="B1546"/>
    <hyperlink r:id="rId6182" ref="C1546"/>
    <hyperlink r:id="rId6183" ref="D1546"/>
    <hyperlink r:id="rId6184" ref="E1546"/>
    <hyperlink r:id="rId6185" ref="B1547"/>
    <hyperlink r:id="rId6186" ref="C1547"/>
    <hyperlink r:id="rId6187" ref="D1547"/>
    <hyperlink r:id="rId6188" ref="E1547"/>
    <hyperlink r:id="rId6189" ref="B1548"/>
    <hyperlink r:id="rId6190" ref="C1548"/>
    <hyperlink r:id="rId6191" ref="D1548"/>
    <hyperlink r:id="rId6192" ref="E1548"/>
    <hyperlink r:id="rId6193" ref="B1549"/>
    <hyperlink r:id="rId6194" ref="C1549"/>
    <hyperlink r:id="rId6195" ref="D1549"/>
    <hyperlink r:id="rId6196" ref="E1549"/>
    <hyperlink r:id="rId6197" ref="B1550"/>
    <hyperlink r:id="rId6198" ref="C1550"/>
    <hyperlink r:id="rId6199" ref="D1550"/>
    <hyperlink r:id="rId6200" ref="E1550"/>
    <hyperlink r:id="rId6201" ref="B1551"/>
    <hyperlink r:id="rId6202" ref="C1551"/>
    <hyperlink r:id="rId6203" ref="D1551"/>
    <hyperlink r:id="rId6204" ref="E1551"/>
    <hyperlink r:id="rId6205" ref="B1552"/>
    <hyperlink r:id="rId6206" ref="C1552"/>
    <hyperlink r:id="rId6207" ref="D1552"/>
    <hyperlink r:id="rId6208" ref="E1552"/>
    <hyperlink r:id="rId6209" ref="B1553"/>
    <hyperlink r:id="rId6210" ref="C1553"/>
    <hyperlink r:id="rId6211" ref="D1553"/>
    <hyperlink r:id="rId6212" ref="E1553"/>
    <hyperlink r:id="rId6213" ref="B1554"/>
    <hyperlink r:id="rId6214" ref="C1554"/>
    <hyperlink r:id="rId6215" ref="D1554"/>
    <hyperlink r:id="rId6216" ref="E1554"/>
    <hyperlink r:id="rId6217" ref="B1555"/>
    <hyperlink r:id="rId6218" ref="C1555"/>
    <hyperlink r:id="rId6219" ref="D1555"/>
    <hyperlink r:id="rId6220" ref="E1555"/>
    <hyperlink r:id="rId6221" ref="B1556"/>
    <hyperlink r:id="rId6222" ref="C1556"/>
    <hyperlink r:id="rId6223" ref="D1556"/>
    <hyperlink r:id="rId6224" ref="E1556"/>
    <hyperlink r:id="rId6225" ref="B1557"/>
    <hyperlink r:id="rId6226" ref="C1557"/>
    <hyperlink r:id="rId6227" ref="D1557"/>
    <hyperlink r:id="rId6228" ref="E1557"/>
    <hyperlink r:id="rId6229" ref="B1558"/>
    <hyperlink r:id="rId6230" ref="C1558"/>
    <hyperlink r:id="rId6231" ref="D1558"/>
    <hyperlink r:id="rId6232" ref="E1558"/>
    <hyperlink r:id="rId6233" ref="B1559"/>
    <hyperlink r:id="rId6234" ref="C1559"/>
    <hyperlink r:id="rId6235" ref="D1559"/>
    <hyperlink r:id="rId6236" ref="E1559"/>
    <hyperlink r:id="rId6237" ref="B1560"/>
    <hyperlink r:id="rId6238" ref="C1560"/>
    <hyperlink r:id="rId6239" ref="D1560"/>
    <hyperlink r:id="rId6240" ref="E1560"/>
    <hyperlink r:id="rId6241" ref="B1561"/>
    <hyperlink r:id="rId6242" ref="C1561"/>
    <hyperlink r:id="rId6243" ref="D1561"/>
    <hyperlink r:id="rId6244" ref="E1561"/>
    <hyperlink r:id="rId6245" ref="B1562"/>
    <hyperlink r:id="rId6246" ref="C1562"/>
    <hyperlink r:id="rId6247" ref="D1562"/>
    <hyperlink r:id="rId6248" ref="E1562"/>
    <hyperlink r:id="rId6249" ref="B1563"/>
    <hyperlink r:id="rId6250" ref="C1563"/>
    <hyperlink r:id="rId6251" ref="D1563"/>
    <hyperlink r:id="rId6252" ref="E1563"/>
    <hyperlink r:id="rId6253" ref="B1564"/>
    <hyperlink r:id="rId6254" ref="C1564"/>
    <hyperlink r:id="rId6255" ref="D1564"/>
    <hyperlink r:id="rId6256" ref="E1564"/>
    <hyperlink r:id="rId6257" ref="B1565"/>
    <hyperlink r:id="rId6258" ref="C1565"/>
    <hyperlink r:id="rId6259" ref="D1565"/>
    <hyperlink r:id="rId6260" ref="E1565"/>
    <hyperlink r:id="rId6261" ref="B1566"/>
    <hyperlink r:id="rId6262" ref="C1566"/>
    <hyperlink r:id="rId6263" ref="D1566"/>
    <hyperlink r:id="rId6264" ref="E1566"/>
    <hyperlink r:id="rId6265" ref="B1567"/>
    <hyperlink r:id="rId6266" ref="C1567"/>
    <hyperlink r:id="rId6267" ref="D1567"/>
    <hyperlink r:id="rId6268" ref="E1567"/>
    <hyperlink r:id="rId6269" ref="B1568"/>
    <hyperlink r:id="rId6270" ref="C1568"/>
    <hyperlink r:id="rId6271" ref="D1568"/>
    <hyperlink r:id="rId6272" ref="E1568"/>
    <hyperlink r:id="rId6273" ref="B1569"/>
    <hyperlink r:id="rId6274" ref="C1569"/>
    <hyperlink r:id="rId6275" ref="D1569"/>
    <hyperlink r:id="rId6276" ref="E1569"/>
    <hyperlink r:id="rId6277" ref="B1570"/>
    <hyperlink r:id="rId6278" ref="C1570"/>
    <hyperlink r:id="rId6279" ref="D1570"/>
    <hyperlink r:id="rId6280" ref="E1570"/>
    <hyperlink r:id="rId6281" ref="B1571"/>
    <hyperlink r:id="rId6282" ref="C1571"/>
    <hyperlink r:id="rId6283" ref="D1571"/>
    <hyperlink r:id="rId6284" ref="E1571"/>
    <hyperlink r:id="rId6285" ref="B1572"/>
    <hyperlink r:id="rId6286" ref="C1572"/>
    <hyperlink r:id="rId6287" ref="D1572"/>
    <hyperlink r:id="rId6288" ref="E1572"/>
    <hyperlink r:id="rId6289" ref="B1573"/>
    <hyperlink r:id="rId6290" ref="C1573"/>
    <hyperlink r:id="rId6291" ref="D1573"/>
    <hyperlink r:id="rId6292" ref="E1573"/>
    <hyperlink r:id="rId6293" ref="B1574"/>
    <hyperlink r:id="rId6294" ref="C1574"/>
    <hyperlink r:id="rId6295" ref="D1574"/>
    <hyperlink r:id="rId6296" ref="E1574"/>
    <hyperlink r:id="rId6297" ref="B1575"/>
    <hyperlink r:id="rId6298" ref="C1575"/>
    <hyperlink r:id="rId6299" ref="D1575"/>
    <hyperlink r:id="rId6300" ref="E1575"/>
    <hyperlink r:id="rId6301" ref="B1576"/>
    <hyperlink r:id="rId6302" ref="C1576"/>
    <hyperlink r:id="rId6303" ref="D1576"/>
    <hyperlink r:id="rId6304" ref="E1576"/>
    <hyperlink r:id="rId6305" ref="B1577"/>
    <hyperlink r:id="rId6306" ref="C1577"/>
    <hyperlink r:id="rId6307" ref="D1577"/>
    <hyperlink r:id="rId6308" ref="E1577"/>
    <hyperlink r:id="rId6309" ref="B1578"/>
    <hyperlink r:id="rId6310" ref="C1578"/>
    <hyperlink r:id="rId6311" ref="D1578"/>
    <hyperlink r:id="rId6312" ref="E1578"/>
    <hyperlink r:id="rId6313" ref="B1579"/>
    <hyperlink r:id="rId6314" ref="C1579"/>
    <hyperlink r:id="rId6315" ref="D1579"/>
    <hyperlink r:id="rId6316" ref="E1579"/>
    <hyperlink r:id="rId6317" ref="B1580"/>
    <hyperlink r:id="rId6318" ref="C1580"/>
    <hyperlink r:id="rId6319" ref="D1580"/>
    <hyperlink r:id="rId6320" ref="E1580"/>
    <hyperlink r:id="rId6321" ref="B1581"/>
    <hyperlink r:id="rId6322" ref="C1581"/>
    <hyperlink r:id="rId6323" ref="D1581"/>
    <hyperlink r:id="rId6324" ref="E1581"/>
    <hyperlink r:id="rId6325" ref="B1582"/>
    <hyperlink r:id="rId6326" ref="C1582"/>
    <hyperlink r:id="rId6327" ref="D1582"/>
    <hyperlink r:id="rId6328" ref="E1582"/>
    <hyperlink r:id="rId6329" ref="B1583"/>
    <hyperlink r:id="rId6330" ref="C1583"/>
    <hyperlink r:id="rId6331" ref="D1583"/>
    <hyperlink r:id="rId6332" ref="E1583"/>
    <hyperlink r:id="rId6333" ref="B1584"/>
    <hyperlink r:id="rId6334" ref="C1584"/>
    <hyperlink r:id="rId6335" ref="D1584"/>
    <hyperlink r:id="rId6336" ref="E1584"/>
    <hyperlink r:id="rId6337" ref="B1585"/>
    <hyperlink r:id="rId6338" ref="C1585"/>
    <hyperlink r:id="rId6339" ref="D1585"/>
    <hyperlink r:id="rId6340" ref="E1585"/>
    <hyperlink r:id="rId6341" ref="B1586"/>
    <hyperlink r:id="rId6342" ref="C1586"/>
    <hyperlink r:id="rId6343" ref="D1586"/>
    <hyperlink r:id="rId6344" ref="E1586"/>
    <hyperlink r:id="rId6345" ref="B1587"/>
    <hyperlink r:id="rId6346" ref="C1587"/>
    <hyperlink r:id="rId6347" ref="D1587"/>
    <hyperlink r:id="rId6348" ref="E1587"/>
    <hyperlink r:id="rId6349" ref="B1588"/>
    <hyperlink r:id="rId6350" ref="C1588"/>
    <hyperlink r:id="rId6351" ref="D1588"/>
    <hyperlink r:id="rId6352" ref="E1588"/>
    <hyperlink r:id="rId6353" ref="B1589"/>
    <hyperlink r:id="rId6354" ref="C1589"/>
    <hyperlink r:id="rId6355" ref="D1589"/>
    <hyperlink r:id="rId6356" ref="E1589"/>
    <hyperlink r:id="rId6357" ref="B1590"/>
    <hyperlink r:id="rId6358" ref="C1590"/>
    <hyperlink r:id="rId6359" ref="D1590"/>
    <hyperlink r:id="rId6360" ref="E1590"/>
    <hyperlink r:id="rId6361" ref="B1591"/>
    <hyperlink r:id="rId6362" ref="C1591"/>
    <hyperlink r:id="rId6363" ref="D1591"/>
    <hyperlink r:id="rId6364" ref="E1591"/>
    <hyperlink r:id="rId6365" ref="B1592"/>
    <hyperlink r:id="rId6366" ref="C1592"/>
    <hyperlink r:id="rId6367" ref="D1592"/>
    <hyperlink r:id="rId6368" ref="E1592"/>
    <hyperlink r:id="rId6369" ref="B1593"/>
    <hyperlink r:id="rId6370" ref="C1593"/>
    <hyperlink r:id="rId6371" ref="D1593"/>
    <hyperlink r:id="rId6372" ref="E1593"/>
    <hyperlink r:id="rId6373" ref="B1594"/>
    <hyperlink r:id="rId6374" ref="C1594"/>
    <hyperlink r:id="rId6375" ref="D1594"/>
    <hyperlink r:id="rId6376" ref="E1594"/>
    <hyperlink r:id="rId6377" ref="B1595"/>
    <hyperlink r:id="rId6378" ref="C1595"/>
    <hyperlink r:id="rId6379" ref="D1595"/>
    <hyperlink r:id="rId6380" ref="E1595"/>
    <hyperlink r:id="rId6381" ref="B1596"/>
    <hyperlink r:id="rId6382" ref="C1596"/>
    <hyperlink r:id="rId6383" ref="D1596"/>
    <hyperlink r:id="rId6384" ref="E1596"/>
    <hyperlink r:id="rId6385" ref="B1597"/>
    <hyperlink r:id="rId6386" ref="C1597"/>
    <hyperlink r:id="rId6387" ref="D1597"/>
    <hyperlink r:id="rId6388" ref="E1597"/>
    <hyperlink r:id="rId6389" ref="B1598"/>
    <hyperlink r:id="rId6390" ref="C1598"/>
    <hyperlink r:id="rId6391" ref="D1598"/>
    <hyperlink r:id="rId6392" ref="E1598"/>
    <hyperlink r:id="rId6393" ref="B1599"/>
    <hyperlink r:id="rId6394" ref="C1599"/>
    <hyperlink r:id="rId6395" ref="D1599"/>
    <hyperlink r:id="rId6396" ref="E1599"/>
    <hyperlink r:id="rId6397" ref="B1600"/>
    <hyperlink r:id="rId6398" ref="C1600"/>
    <hyperlink r:id="rId6399" ref="D1600"/>
    <hyperlink r:id="rId6400" ref="E1600"/>
    <hyperlink r:id="rId6401" ref="B1601"/>
    <hyperlink r:id="rId6402" ref="C1601"/>
    <hyperlink r:id="rId6403" ref="D1601"/>
    <hyperlink r:id="rId6404" ref="E1601"/>
    <hyperlink r:id="rId6405" ref="B1602"/>
    <hyperlink r:id="rId6406" ref="C1602"/>
    <hyperlink r:id="rId6407" ref="D1602"/>
    <hyperlink r:id="rId6408" ref="E1602"/>
    <hyperlink r:id="rId6409" ref="B1603"/>
    <hyperlink r:id="rId6410" ref="C1603"/>
    <hyperlink r:id="rId6411" ref="D1603"/>
    <hyperlink r:id="rId6412" ref="E1603"/>
    <hyperlink r:id="rId6413" ref="B1604"/>
    <hyperlink r:id="rId6414" ref="C1604"/>
    <hyperlink r:id="rId6415" ref="D1604"/>
    <hyperlink r:id="rId6416" ref="E1604"/>
    <hyperlink r:id="rId6417" ref="B1605"/>
    <hyperlink r:id="rId6418" ref="C1605"/>
    <hyperlink r:id="rId6419" ref="D1605"/>
    <hyperlink r:id="rId6420" ref="E1605"/>
    <hyperlink r:id="rId6421" ref="B1606"/>
    <hyperlink r:id="rId6422" ref="C1606"/>
    <hyperlink r:id="rId6423" ref="D1606"/>
    <hyperlink r:id="rId6424" ref="E1606"/>
    <hyperlink r:id="rId6425" ref="B1607"/>
    <hyperlink r:id="rId6426" ref="C1607"/>
    <hyperlink r:id="rId6427" ref="D1607"/>
    <hyperlink r:id="rId6428" ref="E1607"/>
    <hyperlink r:id="rId6429" ref="B1608"/>
    <hyperlink r:id="rId6430" ref="C1608"/>
    <hyperlink r:id="rId6431" ref="D1608"/>
    <hyperlink r:id="rId6432" ref="E1608"/>
    <hyperlink r:id="rId6433" ref="B1609"/>
    <hyperlink r:id="rId6434" ref="C1609"/>
    <hyperlink r:id="rId6435" ref="D1609"/>
    <hyperlink r:id="rId6436" ref="E1609"/>
    <hyperlink r:id="rId6437" ref="B1610"/>
    <hyperlink r:id="rId6438" ref="C1610"/>
    <hyperlink r:id="rId6439" ref="D1610"/>
    <hyperlink r:id="rId6440" ref="E1610"/>
    <hyperlink r:id="rId6441" ref="B1611"/>
    <hyperlink r:id="rId6442" ref="C1611"/>
    <hyperlink r:id="rId6443" ref="D1611"/>
    <hyperlink r:id="rId6444" ref="E1611"/>
    <hyperlink r:id="rId6445" ref="B1612"/>
    <hyperlink r:id="rId6446" ref="C1612"/>
    <hyperlink r:id="rId6447" ref="D1612"/>
    <hyperlink r:id="rId6448" ref="E1612"/>
    <hyperlink r:id="rId6449" ref="B1613"/>
    <hyperlink r:id="rId6450" ref="C1613"/>
    <hyperlink r:id="rId6451" ref="D1613"/>
    <hyperlink r:id="rId6452" ref="E1613"/>
    <hyperlink r:id="rId6453" ref="B1614"/>
    <hyperlink r:id="rId6454" ref="C1614"/>
    <hyperlink r:id="rId6455" ref="D1614"/>
    <hyperlink r:id="rId6456" ref="E1614"/>
    <hyperlink r:id="rId6457" ref="B1615"/>
    <hyperlink r:id="rId6458" ref="C1615"/>
    <hyperlink r:id="rId6459" ref="D1615"/>
    <hyperlink r:id="rId6460" ref="E1615"/>
    <hyperlink r:id="rId6461" ref="B1616"/>
    <hyperlink r:id="rId6462" ref="C1616"/>
    <hyperlink r:id="rId6463" ref="D1616"/>
    <hyperlink r:id="rId6464" ref="E1616"/>
    <hyperlink r:id="rId6465" ref="B1617"/>
    <hyperlink r:id="rId6466" ref="C1617"/>
    <hyperlink r:id="rId6467" ref="D1617"/>
    <hyperlink r:id="rId6468" ref="E1617"/>
    <hyperlink r:id="rId6469" ref="B1618"/>
    <hyperlink r:id="rId6470" ref="C1618"/>
    <hyperlink r:id="rId6471" ref="D1618"/>
    <hyperlink r:id="rId6472" ref="E1618"/>
    <hyperlink r:id="rId6473" ref="B1619"/>
    <hyperlink r:id="rId6474" ref="C1619"/>
    <hyperlink r:id="rId6475" ref="D1619"/>
    <hyperlink r:id="rId6476" ref="E1619"/>
    <hyperlink r:id="rId6477" ref="B1620"/>
    <hyperlink r:id="rId6478" ref="C1620"/>
    <hyperlink r:id="rId6479" ref="D1620"/>
    <hyperlink r:id="rId6480" ref="E1620"/>
    <hyperlink r:id="rId6481" ref="B1621"/>
    <hyperlink r:id="rId6482" ref="C1621"/>
    <hyperlink r:id="rId6483" ref="D1621"/>
    <hyperlink r:id="rId6484" ref="E1621"/>
    <hyperlink r:id="rId6485" ref="B1622"/>
    <hyperlink r:id="rId6486" ref="C1622"/>
    <hyperlink r:id="rId6487" ref="D1622"/>
    <hyperlink r:id="rId6488" ref="E1622"/>
    <hyperlink r:id="rId6489" ref="B1623"/>
    <hyperlink r:id="rId6490" ref="C1623"/>
    <hyperlink r:id="rId6491" ref="D1623"/>
    <hyperlink r:id="rId6492" ref="E1623"/>
    <hyperlink r:id="rId6493" ref="B1624"/>
    <hyperlink r:id="rId6494" ref="C1624"/>
    <hyperlink r:id="rId6495" ref="D1624"/>
    <hyperlink r:id="rId6496" ref="E1624"/>
    <hyperlink r:id="rId6497" ref="B1625"/>
    <hyperlink r:id="rId6498" ref="C1625"/>
    <hyperlink r:id="rId6499" ref="D1625"/>
    <hyperlink r:id="rId6500" ref="E1625"/>
    <hyperlink r:id="rId6501" ref="B1626"/>
    <hyperlink r:id="rId6502" ref="C1626"/>
    <hyperlink r:id="rId6503" ref="D1626"/>
    <hyperlink r:id="rId6504" ref="E1626"/>
    <hyperlink r:id="rId6505" ref="B1627"/>
    <hyperlink r:id="rId6506" ref="C1627"/>
    <hyperlink r:id="rId6507" ref="D1627"/>
    <hyperlink r:id="rId6508" ref="E1627"/>
    <hyperlink r:id="rId6509" ref="B1628"/>
    <hyperlink r:id="rId6510" ref="C1628"/>
    <hyperlink r:id="rId6511" ref="D1628"/>
    <hyperlink r:id="rId6512" ref="E1628"/>
    <hyperlink r:id="rId6513" ref="B1629"/>
    <hyperlink r:id="rId6514" ref="C1629"/>
    <hyperlink r:id="rId6515" ref="D1629"/>
    <hyperlink r:id="rId6516" ref="E1629"/>
    <hyperlink r:id="rId6517" ref="B1630"/>
    <hyperlink r:id="rId6518" ref="C1630"/>
    <hyperlink r:id="rId6519" ref="D1630"/>
    <hyperlink r:id="rId6520" ref="E1630"/>
    <hyperlink r:id="rId6521" ref="B1631"/>
    <hyperlink r:id="rId6522" ref="C1631"/>
    <hyperlink r:id="rId6523" ref="D1631"/>
    <hyperlink r:id="rId6524" ref="E1631"/>
    <hyperlink r:id="rId6525" ref="B1632"/>
    <hyperlink r:id="rId6526" ref="C1632"/>
    <hyperlink r:id="rId6527" ref="D1632"/>
    <hyperlink r:id="rId6528" ref="E1632"/>
    <hyperlink r:id="rId6529" ref="B1633"/>
    <hyperlink r:id="rId6530" ref="C1633"/>
    <hyperlink r:id="rId6531" ref="D1633"/>
    <hyperlink r:id="rId6532" ref="E1633"/>
    <hyperlink r:id="rId6533" ref="B1634"/>
    <hyperlink r:id="rId6534" ref="C1634"/>
    <hyperlink r:id="rId6535" ref="D1634"/>
    <hyperlink r:id="rId6536" ref="E1634"/>
    <hyperlink r:id="rId6537" ref="B1635"/>
    <hyperlink r:id="rId6538" ref="C1635"/>
    <hyperlink r:id="rId6539" ref="D1635"/>
    <hyperlink r:id="rId6540" ref="E1635"/>
    <hyperlink r:id="rId6541" ref="B1636"/>
    <hyperlink r:id="rId6542" ref="C1636"/>
    <hyperlink r:id="rId6543" ref="D1636"/>
    <hyperlink r:id="rId6544" ref="E1636"/>
    <hyperlink r:id="rId6545" ref="B1637"/>
    <hyperlink r:id="rId6546" ref="C1637"/>
    <hyperlink r:id="rId6547" ref="D1637"/>
    <hyperlink r:id="rId6548" ref="E1637"/>
    <hyperlink r:id="rId6549" ref="B1638"/>
    <hyperlink r:id="rId6550" ref="C1638"/>
    <hyperlink r:id="rId6551" ref="D1638"/>
    <hyperlink r:id="rId6552" ref="E1638"/>
    <hyperlink r:id="rId6553" ref="B1639"/>
    <hyperlink r:id="rId6554" ref="C1639"/>
    <hyperlink r:id="rId6555" ref="D1639"/>
    <hyperlink r:id="rId6556" ref="E1639"/>
    <hyperlink r:id="rId6557" ref="B1640"/>
    <hyperlink r:id="rId6558" ref="C1640"/>
    <hyperlink r:id="rId6559" ref="D1640"/>
    <hyperlink r:id="rId6560" ref="E1640"/>
    <hyperlink r:id="rId6561" ref="B1641"/>
    <hyperlink r:id="rId6562" ref="C1641"/>
    <hyperlink r:id="rId6563" ref="D1641"/>
    <hyperlink r:id="rId6564" ref="E1641"/>
    <hyperlink r:id="rId6565" ref="B1642"/>
    <hyperlink r:id="rId6566" ref="C1642"/>
    <hyperlink r:id="rId6567" ref="D1642"/>
    <hyperlink r:id="rId6568" ref="E1642"/>
    <hyperlink r:id="rId6569" ref="B1643"/>
    <hyperlink r:id="rId6570" ref="C1643"/>
    <hyperlink r:id="rId6571" ref="D1643"/>
    <hyperlink r:id="rId6572" ref="E1643"/>
    <hyperlink r:id="rId6573" ref="B1644"/>
    <hyperlink r:id="rId6574" ref="C1644"/>
    <hyperlink r:id="rId6575" ref="D1644"/>
    <hyperlink r:id="rId6576" ref="E1644"/>
    <hyperlink r:id="rId6577" ref="B1645"/>
    <hyperlink r:id="rId6578" ref="C1645"/>
    <hyperlink r:id="rId6579" ref="D1645"/>
    <hyperlink r:id="rId6580" ref="E1645"/>
    <hyperlink r:id="rId6581" ref="B1646"/>
    <hyperlink r:id="rId6582" ref="C1646"/>
    <hyperlink r:id="rId6583" ref="D1646"/>
    <hyperlink r:id="rId6584" ref="E1646"/>
    <hyperlink r:id="rId6585" ref="B1647"/>
    <hyperlink r:id="rId6586" ref="C1647"/>
    <hyperlink r:id="rId6587" ref="D1647"/>
    <hyperlink r:id="rId6588" ref="E1647"/>
    <hyperlink r:id="rId6589" ref="B1648"/>
    <hyperlink r:id="rId6590" ref="C1648"/>
    <hyperlink r:id="rId6591" ref="D1648"/>
    <hyperlink r:id="rId6592" ref="E1648"/>
    <hyperlink r:id="rId6593" ref="B1649"/>
    <hyperlink r:id="rId6594" ref="C1649"/>
    <hyperlink r:id="rId6595" ref="D1649"/>
    <hyperlink r:id="rId6596" ref="E1649"/>
    <hyperlink r:id="rId6597" ref="B1650"/>
    <hyperlink r:id="rId6598" ref="C1650"/>
    <hyperlink r:id="rId6599" ref="D1650"/>
    <hyperlink r:id="rId6600" ref="E1650"/>
    <hyperlink r:id="rId6601" ref="B1651"/>
    <hyperlink r:id="rId6602" ref="C1651"/>
    <hyperlink r:id="rId6603" ref="D1651"/>
    <hyperlink r:id="rId6604" ref="E1651"/>
    <hyperlink r:id="rId6605" ref="B1652"/>
    <hyperlink r:id="rId6606" ref="C1652"/>
    <hyperlink r:id="rId6607" ref="D1652"/>
    <hyperlink r:id="rId6608" ref="E1652"/>
    <hyperlink r:id="rId6609" ref="B1653"/>
    <hyperlink r:id="rId6610" ref="C1653"/>
    <hyperlink r:id="rId6611" ref="D1653"/>
    <hyperlink r:id="rId6612" ref="E1653"/>
    <hyperlink r:id="rId6613" ref="B1654"/>
    <hyperlink r:id="rId6614" ref="C1654"/>
    <hyperlink r:id="rId6615" ref="D1654"/>
    <hyperlink r:id="rId6616" ref="E1654"/>
    <hyperlink r:id="rId6617" ref="B1655"/>
    <hyperlink r:id="rId6618" ref="C1655"/>
    <hyperlink r:id="rId6619" ref="D1655"/>
    <hyperlink r:id="rId6620" ref="E1655"/>
    <hyperlink r:id="rId6621" ref="B1656"/>
    <hyperlink r:id="rId6622" ref="C1656"/>
    <hyperlink r:id="rId6623" ref="D1656"/>
    <hyperlink r:id="rId6624" ref="E1656"/>
    <hyperlink r:id="rId6625" ref="B1657"/>
    <hyperlink r:id="rId6626" ref="C1657"/>
    <hyperlink r:id="rId6627" ref="D1657"/>
    <hyperlink r:id="rId6628" ref="E1657"/>
    <hyperlink r:id="rId6629" ref="B1658"/>
    <hyperlink r:id="rId6630" ref="C1658"/>
    <hyperlink r:id="rId6631" ref="D1658"/>
    <hyperlink r:id="rId6632" ref="E1658"/>
    <hyperlink r:id="rId6633" ref="B1659"/>
    <hyperlink r:id="rId6634" ref="C1659"/>
    <hyperlink r:id="rId6635" ref="D1659"/>
    <hyperlink r:id="rId6636" ref="E1659"/>
    <hyperlink r:id="rId6637" ref="B1660"/>
    <hyperlink r:id="rId6638" ref="C1660"/>
    <hyperlink r:id="rId6639" ref="D1660"/>
    <hyperlink r:id="rId6640" ref="E1660"/>
    <hyperlink r:id="rId6641" ref="B1661"/>
    <hyperlink r:id="rId6642" ref="C1661"/>
    <hyperlink r:id="rId6643" ref="D1661"/>
    <hyperlink r:id="rId6644" ref="E1661"/>
    <hyperlink r:id="rId6645" ref="B1662"/>
    <hyperlink r:id="rId6646" ref="C1662"/>
    <hyperlink r:id="rId6647" ref="D1662"/>
    <hyperlink r:id="rId6648" ref="E1662"/>
    <hyperlink r:id="rId6649" ref="B1663"/>
    <hyperlink r:id="rId6650" ref="C1663"/>
    <hyperlink r:id="rId6651" ref="D1663"/>
    <hyperlink r:id="rId6652" ref="E1663"/>
    <hyperlink r:id="rId6653" ref="B1664"/>
    <hyperlink r:id="rId6654" ref="C1664"/>
    <hyperlink r:id="rId6655" ref="D1664"/>
    <hyperlink r:id="rId6656" ref="E1664"/>
    <hyperlink r:id="rId6657" ref="B1665"/>
    <hyperlink r:id="rId6658" ref="C1665"/>
    <hyperlink r:id="rId6659" ref="D1665"/>
    <hyperlink r:id="rId6660" ref="E1665"/>
    <hyperlink r:id="rId6661" ref="B1666"/>
    <hyperlink r:id="rId6662" ref="C1666"/>
    <hyperlink r:id="rId6663" ref="D1666"/>
    <hyperlink r:id="rId6664" ref="E1666"/>
    <hyperlink r:id="rId6665" ref="B1667"/>
    <hyperlink r:id="rId6666" ref="C1667"/>
    <hyperlink r:id="rId6667" ref="D1667"/>
    <hyperlink r:id="rId6668" ref="E1667"/>
    <hyperlink r:id="rId6669" ref="B1668"/>
    <hyperlink r:id="rId6670" ref="C1668"/>
    <hyperlink r:id="rId6671" ref="D1668"/>
    <hyperlink r:id="rId6672" ref="E1668"/>
    <hyperlink r:id="rId6673" ref="B1669"/>
    <hyperlink r:id="rId6674" ref="C1669"/>
    <hyperlink r:id="rId6675" ref="D1669"/>
    <hyperlink r:id="rId6676" ref="E1669"/>
    <hyperlink r:id="rId6677" ref="B1670"/>
    <hyperlink r:id="rId6678" ref="C1670"/>
    <hyperlink r:id="rId6679" ref="D1670"/>
    <hyperlink r:id="rId6680" ref="E1670"/>
    <hyperlink r:id="rId6681" ref="B1671"/>
    <hyperlink r:id="rId6682" ref="C1671"/>
    <hyperlink r:id="rId6683" ref="D1671"/>
    <hyperlink r:id="rId6684" ref="E1671"/>
    <hyperlink r:id="rId6685" ref="B1672"/>
    <hyperlink r:id="rId6686" ref="C1672"/>
    <hyperlink r:id="rId6687" ref="D1672"/>
    <hyperlink r:id="rId6688" ref="E1672"/>
    <hyperlink r:id="rId6689" ref="B1673"/>
    <hyperlink r:id="rId6690" ref="C1673"/>
    <hyperlink r:id="rId6691" ref="D1673"/>
    <hyperlink r:id="rId6692" ref="E1673"/>
    <hyperlink r:id="rId6693" ref="B1674"/>
    <hyperlink r:id="rId6694" ref="C1674"/>
    <hyperlink r:id="rId6695" ref="D1674"/>
    <hyperlink r:id="rId6696" ref="E1674"/>
    <hyperlink r:id="rId6697" ref="B1675"/>
    <hyperlink r:id="rId6698" ref="C1675"/>
    <hyperlink r:id="rId6699" ref="D1675"/>
    <hyperlink r:id="rId6700" ref="E1675"/>
    <hyperlink r:id="rId6701" ref="B1676"/>
    <hyperlink r:id="rId6702" ref="C1676"/>
    <hyperlink r:id="rId6703" ref="D1676"/>
    <hyperlink r:id="rId6704" ref="E1676"/>
    <hyperlink r:id="rId6705" ref="B1677"/>
    <hyperlink r:id="rId6706" ref="C1677"/>
    <hyperlink r:id="rId6707" ref="D1677"/>
    <hyperlink r:id="rId6708" ref="E1677"/>
    <hyperlink r:id="rId6709" ref="B1678"/>
    <hyperlink r:id="rId6710" ref="C1678"/>
    <hyperlink r:id="rId6711" ref="D1678"/>
    <hyperlink r:id="rId6712" ref="E1678"/>
    <hyperlink r:id="rId6713" ref="B1679"/>
    <hyperlink r:id="rId6714" ref="C1679"/>
    <hyperlink r:id="rId6715" ref="D1679"/>
    <hyperlink r:id="rId6716" ref="E1679"/>
    <hyperlink r:id="rId6717" ref="B1680"/>
    <hyperlink r:id="rId6718" ref="C1680"/>
    <hyperlink r:id="rId6719" ref="D1680"/>
    <hyperlink r:id="rId6720" ref="E1680"/>
    <hyperlink r:id="rId6721" ref="B1681"/>
    <hyperlink r:id="rId6722" ref="C1681"/>
    <hyperlink r:id="rId6723" ref="D1681"/>
    <hyperlink r:id="rId6724" ref="E1681"/>
    <hyperlink r:id="rId6725" ref="B1682"/>
    <hyperlink r:id="rId6726" ref="C1682"/>
    <hyperlink r:id="rId6727" ref="D1682"/>
    <hyperlink r:id="rId6728" ref="E1682"/>
    <hyperlink r:id="rId6729" ref="B1683"/>
    <hyperlink r:id="rId6730" ref="C1683"/>
    <hyperlink r:id="rId6731" ref="D1683"/>
    <hyperlink r:id="rId6732" ref="E1683"/>
    <hyperlink r:id="rId6733" ref="B1684"/>
    <hyperlink r:id="rId6734" ref="C1684"/>
    <hyperlink r:id="rId6735" ref="D1684"/>
    <hyperlink r:id="rId6736" ref="E1684"/>
    <hyperlink r:id="rId6737" ref="B1685"/>
    <hyperlink r:id="rId6738" ref="C1685"/>
    <hyperlink r:id="rId6739" ref="D1685"/>
    <hyperlink r:id="rId6740" ref="E1685"/>
    <hyperlink r:id="rId6741" ref="B1686"/>
    <hyperlink r:id="rId6742" ref="C1686"/>
    <hyperlink r:id="rId6743" ref="D1686"/>
    <hyperlink r:id="rId6744" ref="E1686"/>
    <hyperlink r:id="rId6745" ref="B1687"/>
    <hyperlink r:id="rId6746" ref="C1687"/>
    <hyperlink r:id="rId6747" ref="D1687"/>
    <hyperlink r:id="rId6748" ref="E1687"/>
    <hyperlink r:id="rId6749" ref="B1688"/>
    <hyperlink r:id="rId6750" ref="C1688"/>
    <hyperlink r:id="rId6751" ref="D1688"/>
    <hyperlink r:id="rId6752" ref="E1688"/>
    <hyperlink r:id="rId6753" ref="B1689"/>
    <hyperlink r:id="rId6754" ref="C1689"/>
    <hyperlink r:id="rId6755" ref="D1689"/>
    <hyperlink r:id="rId6756" ref="E1689"/>
    <hyperlink r:id="rId6757" ref="B1690"/>
    <hyperlink r:id="rId6758" ref="C1690"/>
    <hyperlink r:id="rId6759" ref="D1690"/>
    <hyperlink r:id="rId6760" ref="E1690"/>
    <hyperlink r:id="rId6761" ref="B1691"/>
    <hyperlink r:id="rId6762" ref="C1691"/>
    <hyperlink r:id="rId6763" ref="D1691"/>
    <hyperlink r:id="rId6764" ref="E1691"/>
    <hyperlink r:id="rId6765" ref="B1692"/>
    <hyperlink r:id="rId6766" ref="C1692"/>
    <hyperlink r:id="rId6767" ref="D1692"/>
    <hyperlink r:id="rId6768" ref="E1692"/>
    <hyperlink r:id="rId6769" ref="B1693"/>
    <hyperlink r:id="rId6770" ref="C1693"/>
    <hyperlink r:id="rId6771" ref="D1693"/>
    <hyperlink r:id="rId6772" ref="E1693"/>
    <hyperlink r:id="rId6773" ref="B1694"/>
    <hyperlink r:id="rId6774" ref="C1694"/>
    <hyperlink r:id="rId6775" ref="D1694"/>
    <hyperlink r:id="rId6776" ref="E1694"/>
    <hyperlink r:id="rId6777" ref="B1695"/>
    <hyperlink r:id="rId6778" ref="C1695"/>
    <hyperlink r:id="rId6779" ref="D1695"/>
    <hyperlink r:id="rId6780" ref="E1695"/>
    <hyperlink r:id="rId6781" ref="B1696"/>
    <hyperlink r:id="rId6782" ref="C1696"/>
    <hyperlink r:id="rId6783" ref="D1696"/>
    <hyperlink r:id="rId6784" ref="E1696"/>
    <hyperlink r:id="rId6785" ref="B1697"/>
    <hyperlink r:id="rId6786" ref="C1697"/>
    <hyperlink r:id="rId6787" ref="D1697"/>
    <hyperlink r:id="rId6788" ref="E1697"/>
    <hyperlink r:id="rId6789" ref="B1698"/>
    <hyperlink r:id="rId6790" ref="C1698"/>
    <hyperlink r:id="rId6791" ref="D1698"/>
    <hyperlink r:id="rId6792" ref="E1698"/>
    <hyperlink r:id="rId6793" ref="B1699"/>
    <hyperlink r:id="rId6794" ref="C1699"/>
    <hyperlink r:id="rId6795" ref="D1699"/>
    <hyperlink r:id="rId6796" ref="E1699"/>
    <hyperlink r:id="rId6797" ref="B1700"/>
    <hyperlink r:id="rId6798" ref="C1700"/>
    <hyperlink r:id="rId6799" ref="D1700"/>
    <hyperlink r:id="rId6800" ref="E1700"/>
    <hyperlink r:id="rId6801" ref="B1701"/>
    <hyperlink r:id="rId6802" ref="C1701"/>
    <hyperlink r:id="rId6803" ref="D1701"/>
    <hyperlink r:id="rId6804" ref="E1701"/>
    <hyperlink r:id="rId6805" ref="B1702"/>
    <hyperlink r:id="rId6806" ref="C1702"/>
    <hyperlink r:id="rId6807" ref="D1702"/>
    <hyperlink r:id="rId6808" ref="E1702"/>
    <hyperlink r:id="rId6809" ref="B1703"/>
    <hyperlink r:id="rId6810" ref="C1703"/>
    <hyperlink r:id="rId6811" ref="D1703"/>
    <hyperlink r:id="rId6812" ref="E1703"/>
    <hyperlink r:id="rId6813" ref="B1704"/>
    <hyperlink r:id="rId6814" ref="C1704"/>
    <hyperlink r:id="rId6815" ref="D1704"/>
    <hyperlink r:id="rId6816" ref="E1704"/>
    <hyperlink r:id="rId6817" ref="B1705"/>
    <hyperlink r:id="rId6818" ref="C1705"/>
    <hyperlink r:id="rId6819" ref="D1705"/>
    <hyperlink r:id="rId6820" ref="E1705"/>
    <hyperlink r:id="rId6821" ref="B1706"/>
    <hyperlink r:id="rId6822" ref="C1706"/>
    <hyperlink r:id="rId6823" ref="D1706"/>
    <hyperlink r:id="rId6824" ref="E1706"/>
    <hyperlink r:id="rId6825" ref="B1707"/>
    <hyperlink r:id="rId6826" ref="C1707"/>
    <hyperlink r:id="rId6827" ref="D1707"/>
    <hyperlink r:id="rId6828" ref="E1707"/>
    <hyperlink r:id="rId6829" ref="B1708"/>
    <hyperlink r:id="rId6830" ref="C1708"/>
    <hyperlink r:id="rId6831" ref="D1708"/>
    <hyperlink r:id="rId6832" ref="E1708"/>
    <hyperlink r:id="rId6833" ref="B1709"/>
    <hyperlink r:id="rId6834" ref="C1709"/>
    <hyperlink r:id="rId6835" ref="D1709"/>
    <hyperlink r:id="rId6836" ref="E1709"/>
    <hyperlink r:id="rId6837" ref="B1710"/>
    <hyperlink r:id="rId6838" ref="C1710"/>
    <hyperlink r:id="rId6839" ref="D1710"/>
    <hyperlink r:id="rId6840" ref="E1710"/>
    <hyperlink r:id="rId6841" ref="B1711"/>
    <hyperlink r:id="rId6842" ref="C1711"/>
    <hyperlink r:id="rId6843" ref="D1711"/>
    <hyperlink r:id="rId6844" ref="E1711"/>
    <hyperlink r:id="rId6845" ref="B1712"/>
    <hyperlink r:id="rId6846" ref="C1712"/>
    <hyperlink r:id="rId6847" ref="D1712"/>
    <hyperlink r:id="rId6848" ref="E1712"/>
    <hyperlink r:id="rId6849" ref="B1713"/>
    <hyperlink r:id="rId6850" ref="C1713"/>
    <hyperlink r:id="rId6851" ref="D1713"/>
    <hyperlink r:id="rId6852" ref="E1713"/>
    <hyperlink r:id="rId6853" ref="B1714"/>
    <hyperlink r:id="rId6854" ref="C1714"/>
    <hyperlink r:id="rId6855" ref="D1714"/>
    <hyperlink r:id="rId6856" ref="E1714"/>
    <hyperlink r:id="rId6857" ref="B1715"/>
    <hyperlink r:id="rId6858" ref="C1715"/>
    <hyperlink r:id="rId6859" ref="D1715"/>
    <hyperlink r:id="rId6860" ref="E1715"/>
    <hyperlink r:id="rId6861" ref="B1716"/>
    <hyperlink r:id="rId6862" ref="C1716"/>
    <hyperlink r:id="rId6863" ref="D1716"/>
    <hyperlink r:id="rId6864" ref="E1716"/>
    <hyperlink r:id="rId6865" ref="B1717"/>
    <hyperlink r:id="rId6866" ref="C1717"/>
    <hyperlink r:id="rId6867" ref="D1717"/>
    <hyperlink r:id="rId6868" ref="E1717"/>
    <hyperlink r:id="rId6869" ref="B1718"/>
    <hyperlink r:id="rId6870" ref="C1718"/>
    <hyperlink r:id="rId6871" ref="D1718"/>
    <hyperlink r:id="rId6872" ref="E1718"/>
    <hyperlink r:id="rId6873" ref="B1719"/>
    <hyperlink r:id="rId6874" ref="C1719"/>
    <hyperlink r:id="rId6875" ref="D1719"/>
    <hyperlink r:id="rId6876" ref="E1719"/>
    <hyperlink r:id="rId6877" ref="B1720"/>
    <hyperlink r:id="rId6878" ref="C1720"/>
    <hyperlink r:id="rId6879" ref="D1720"/>
    <hyperlink r:id="rId6880" ref="E1720"/>
    <hyperlink r:id="rId6881" ref="B1721"/>
    <hyperlink r:id="rId6882" ref="C1721"/>
    <hyperlink r:id="rId6883" ref="D1721"/>
    <hyperlink r:id="rId6884" ref="E1721"/>
    <hyperlink r:id="rId6885" ref="B1722"/>
    <hyperlink r:id="rId6886" ref="C1722"/>
    <hyperlink r:id="rId6887" ref="D1722"/>
    <hyperlink r:id="rId6888" ref="E1722"/>
    <hyperlink r:id="rId6889" ref="B1723"/>
    <hyperlink r:id="rId6890" ref="C1723"/>
    <hyperlink r:id="rId6891" ref="D1723"/>
    <hyperlink r:id="rId6892" ref="E1723"/>
    <hyperlink r:id="rId6893" ref="B1724"/>
    <hyperlink r:id="rId6894" ref="C1724"/>
    <hyperlink r:id="rId6895" ref="D1724"/>
    <hyperlink r:id="rId6896" ref="E1724"/>
    <hyperlink r:id="rId6897" ref="B1725"/>
    <hyperlink r:id="rId6898" ref="C1725"/>
    <hyperlink r:id="rId6899" ref="D1725"/>
    <hyperlink r:id="rId6900" ref="E1725"/>
    <hyperlink r:id="rId6901" ref="B1726"/>
    <hyperlink r:id="rId6902" ref="C1726"/>
    <hyperlink r:id="rId6903" ref="D1726"/>
    <hyperlink r:id="rId6904" ref="E1726"/>
    <hyperlink r:id="rId6905" ref="B1727"/>
    <hyperlink r:id="rId6906" ref="C1727"/>
    <hyperlink r:id="rId6907" ref="D1727"/>
    <hyperlink r:id="rId6908" ref="E1727"/>
    <hyperlink r:id="rId6909" ref="B1728"/>
    <hyperlink r:id="rId6910" ref="C1728"/>
    <hyperlink r:id="rId6911" ref="D1728"/>
    <hyperlink r:id="rId6912" ref="E1728"/>
    <hyperlink r:id="rId6913" ref="B1729"/>
    <hyperlink r:id="rId6914" ref="C1729"/>
    <hyperlink r:id="rId6915" ref="D1729"/>
    <hyperlink r:id="rId6916" ref="E1729"/>
    <hyperlink r:id="rId6917" ref="B1730"/>
    <hyperlink r:id="rId6918" ref="C1730"/>
    <hyperlink r:id="rId6919" ref="D1730"/>
    <hyperlink r:id="rId6920" ref="E1730"/>
    <hyperlink r:id="rId6921" ref="B1731"/>
    <hyperlink r:id="rId6922" ref="C1731"/>
    <hyperlink r:id="rId6923" ref="D1731"/>
    <hyperlink r:id="rId6924" ref="E1731"/>
    <hyperlink r:id="rId6925" ref="B1732"/>
    <hyperlink r:id="rId6926" ref="C1732"/>
    <hyperlink r:id="rId6927" ref="D1732"/>
    <hyperlink r:id="rId6928" ref="E1732"/>
    <hyperlink r:id="rId6929" ref="B1733"/>
    <hyperlink r:id="rId6930" ref="C1733"/>
    <hyperlink r:id="rId6931" ref="D1733"/>
    <hyperlink r:id="rId6932" ref="E1733"/>
    <hyperlink r:id="rId6933" ref="B1734"/>
    <hyperlink r:id="rId6934" ref="C1734"/>
    <hyperlink r:id="rId6935" ref="D1734"/>
    <hyperlink r:id="rId6936" ref="E1734"/>
    <hyperlink r:id="rId6937" ref="B1735"/>
    <hyperlink r:id="rId6938" ref="C1735"/>
    <hyperlink r:id="rId6939" ref="D1735"/>
    <hyperlink r:id="rId6940" ref="E1735"/>
    <hyperlink r:id="rId6941" ref="B1736"/>
    <hyperlink r:id="rId6942" ref="C1736"/>
    <hyperlink r:id="rId6943" ref="D1736"/>
    <hyperlink r:id="rId6944" ref="E1736"/>
    <hyperlink r:id="rId6945" ref="B1737"/>
    <hyperlink r:id="rId6946" ref="C1737"/>
    <hyperlink r:id="rId6947" ref="D1737"/>
    <hyperlink r:id="rId6948" ref="E1737"/>
    <hyperlink r:id="rId6949" ref="B1738"/>
    <hyperlink r:id="rId6950" ref="C1738"/>
    <hyperlink r:id="rId6951" ref="D1738"/>
    <hyperlink r:id="rId6952" ref="E1738"/>
    <hyperlink r:id="rId6953" ref="B1739"/>
    <hyperlink r:id="rId6954" ref="C1739"/>
    <hyperlink r:id="rId6955" ref="D1739"/>
    <hyperlink r:id="rId6956" ref="E1739"/>
    <hyperlink r:id="rId6957" ref="B1740"/>
    <hyperlink r:id="rId6958" ref="C1740"/>
    <hyperlink r:id="rId6959" ref="D1740"/>
    <hyperlink r:id="rId6960" ref="E1740"/>
    <hyperlink r:id="rId6961" ref="B1741"/>
    <hyperlink r:id="rId6962" ref="C1741"/>
    <hyperlink r:id="rId6963" ref="D1741"/>
    <hyperlink r:id="rId6964" ref="E1741"/>
    <hyperlink r:id="rId6965" ref="B1742"/>
    <hyperlink r:id="rId6966" ref="C1742"/>
    <hyperlink r:id="rId6967" ref="D1742"/>
    <hyperlink r:id="rId6968" ref="E1742"/>
    <hyperlink r:id="rId6969" ref="B1743"/>
    <hyperlink r:id="rId6970" ref="C1743"/>
    <hyperlink r:id="rId6971" ref="D1743"/>
    <hyperlink r:id="rId6972" ref="E1743"/>
    <hyperlink r:id="rId6973" ref="B1744"/>
    <hyperlink r:id="rId6974" ref="C1744"/>
    <hyperlink r:id="rId6975" ref="D1744"/>
    <hyperlink r:id="rId6976" ref="E1744"/>
    <hyperlink r:id="rId6977" ref="B1745"/>
    <hyperlink r:id="rId6978" ref="C1745"/>
    <hyperlink r:id="rId6979" ref="D1745"/>
    <hyperlink r:id="rId6980" ref="E1745"/>
    <hyperlink r:id="rId6981" ref="B1746"/>
    <hyperlink r:id="rId6982" ref="C1746"/>
    <hyperlink r:id="rId6983" ref="D1746"/>
    <hyperlink r:id="rId6984" ref="E1746"/>
    <hyperlink r:id="rId6985" ref="B1747"/>
    <hyperlink r:id="rId6986" ref="C1747"/>
    <hyperlink r:id="rId6987" ref="D1747"/>
    <hyperlink r:id="rId6988" ref="E1747"/>
    <hyperlink r:id="rId6989" ref="B1748"/>
    <hyperlink r:id="rId6990" ref="C1748"/>
    <hyperlink r:id="rId6991" ref="D1748"/>
    <hyperlink r:id="rId6992" ref="E1748"/>
    <hyperlink r:id="rId6993" ref="B1749"/>
    <hyperlink r:id="rId6994" ref="C1749"/>
    <hyperlink r:id="rId6995" ref="D1749"/>
    <hyperlink r:id="rId6996" ref="E1749"/>
    <hyperlink r:id="rId6997" ref="B1750"/>
    <hyperlink r:id="rId6998" ref="C1750"/>
    <hyperlink r:id="rId6999" ref="D1750"/>
    <hyperlink r:id="rId7000" ref="E1750"/>
    <hyperlink r:id="rId7001" ref="B1751"/>
    <hyperlink r:id="rId7002" ref="C1751"/>
    <hyperlink r:id="rId7003" ref="D1751"/>
    <hyperlink r:id="rId7004" ref="E1751"/>
    <hyperlink r:id="rId7005" ref="B1752"/>
    <hyperlink r:id="rId7006" ref="C1752"/>
    <hyperlink r:id="rId7007" ref="D1752"/>
    <hyperlink r:id="rId7008" ref="E1752"/>
    <hyperlink r:id="rId7009" ref="B1753"/>
    <hyperlink r:id="rId7010" ref="C1753"/>
    <hyperlink r:id="rId7011" ref="D1753"/>
    <hyperlink r:id="rId7012" ref="E1753"/>
    <hyperlink r:id="rId7013" ref="B1754"/>
    <hyperlink r:id="rId7014" ref="C1754"/>
    <hyperlink r:id="rId7015" ref="D1754"/>
    <hyperlink r:id="rId7016" ref="E1754"/>
    <hyperlink r:id="rId7017" ref="B1755"/>
    <hyperlink r:id="rId7018" ref="C1755"/>
    <hyperlink r:id="rId7019" ref="D1755"/>
    <hyperlink r:id="rId7020" ref="E1755"/>
    <hyperlink r:id="rId7021" ref="B1756"/>
    <hyperlink r:id="rId7022" ref="C1756"/>
    <hyperlink r:id="rId7023" ref="D1756"/>
    <hyperlink r:id="rId7024" ref="E1756"/>
    <hyperlink r:id="rId7025" ref="B1757"/>
    <hyperlink r:id="rId7026" ref="C1757"/>
    <hyperlink r:id="rId7027" ref="D1757"/>
    <hyperlink r:id="rId7028" ref="E1757"/>
    <hyperlink r:id="rId7029" ref="B1758"/>
    <hyperlink r:id="rId7030" ref="C1758"/>
    <hyperlink r:id="rId7031" ref="D1758"/>
    <hyperlink r:id="rId7032" ref="E1758"/>
    <hyperlink r:id="rId7033" ref="B1759"/>
    <hyperlink r:id="rId7034" ref="C1759"/>
    <hyperlink r:id="rId7035" ref="D1759"/>
    <hyperlink r:id="rId7036" ref="E1759"/>
    <hyperlink r:id="rId7037" ref="B1760"/>
    <hyperlink r:id="rId7038" ref="C1760"/>
    <hyperlink r:id="rId7039" ref="D1760"/>
    <hyperlink r:id="rId7040" ref="E1760"/>
    <hyperlink r:id="rId7041" ref="B1761"/>
    <hyperlink r:id="rId7042" ref="C1761"/>
    <hyperlink r:id="rId7043" ref="D1761"/>
    <hyperlink r:id="rId7044" ref="E1761"/>
    <hyperlink r:id="rId7045" ref="B1762"/>
    <hyperlink r:id="rId7046" ref="C1762"/>
    <hyperlink r:id="rId7047" ref="D1762"/>
    <hyperlink r:id="rId7048" ref="E1762"/>
    <hyperlink r:id="rId7049" ref="B1763"/>
    <hyperlink r:id="rId7050" ref="C1763"/>
    <hyperlink r:id="rId7051" ref="D1763"/>
    <hyperlink r:id="rId7052" ref="E1763"/>
    <hyperlink r:id="rId7053" ref="B1764"/>
    <hyperlink r:id="rId7054" ref="C1764"/>
    <hyperlink r:id="rId7055" ref="D1764"/>
    <hyperlink r:id="rId7056" ref="E1764"/>
    <hyperlink r:id="rId7057" ref="B1765"/>
    <hyperlink r:id="rId7058" ref="C1765"/>
    <hyperlink r:id="rId7059" ref="D1765"/>
    <hyperlink r:id="rId7060" ref="E1765"/>
    <hyperlink r:id="rId7061" ref="B1766"/>
    <hyperlink r:id="rId7062" ref="C1766"/>
    <hyperlink r:id="rId7063" ref="D1766"/>
    <hyperlink r:id="rId7064" ref="E1766"/>
    <hyperlink r:id="rId7065" ref="B1767"/>
    <hyperlink r:id="rId7066" ref="C1767"/>
    <hyperlink r:id="rId7067" ref="D1767"/>
    <hyperlink r:id="rId7068" ref="E1767"/>
    <hyperlink r:id="rId7069" ref="B1768"/>
    <hyperlink r:id="rId7070" ref="C1768"/>
    <hyperlink r:id="rId7071" ref="D1768"/>
    <hyperlink r:id="rId7072" ref="E1768"/>
    <hyperlink r:id="rId7073" ref="B1769"/>
    <hyperlink r:id="rId7074" ref="C1769"/>
    <hyperlink r:id="rId7075" ref="D1769"/>
    <hyperlink r:id="rId7076" ref="E1769"/>
    <hyperlink r:id="rId7077" ref="B1770"/>
    <hyperlink r:id="rId7078" ref="C1770"/>
    <hyperlink r:id="rId7079" ref="D1770"/>
    <hyperlink r:id="rId7080" ref="E1770"/>
    <hyperlink r:id="rId7081" ref="B1771"/>
    <hyperlink r:id="rId7082" ref="C1771"/>
    <hyperlink r:id="rId7083" ref="D1771"/>
    <hyperlink r:id="rId7084" ref="E1771"/>
    <hyperlink r:id="rId7085" ref="B1772"/>
    <hyperlink r:id="rId7086" ref="C1772"/>
    <hyperlink r:id="rId7087" ref="D1772"/>
    <hyperlink r:id="rId7088" ref="E1772"/>
    <hyperlink r:id="rId7089" ref="B1773"/>
    <hyperlink r:id="rId7090" ref="C1773"/>
    <hyperlink r:id="rId7091" ref="D1773"/>
    <hyperlink r:id="rId7092" ref="E1773"/>
    <hyperlink r:id="rId7093" ref="B1774"/>
    <hyperlink r:id="rId7094" ref="C1774"/>
    <hyperlink r:id="rId7095" ref="D1774"/>
    <hyperlink r:id="rId7096" ref="E1774"/>
    <hyperlink r:id="rId7097" ref="B1775"/>
    <hyperlink r:id="rId7098" ref="C1775"/>
    <hyperlink r:id="rId7099" ref="D1775"/>
    <hyperlink r:id="rId7100" ref="E1775"/>
    <hyperlink r:id="rId7101" ref="B1776"/>
    <hyperlink r:id="rId7102" ref="C1776"/>
    <hyperlink r:id="rId7103" ref="D1776"/>
    <hyperlink r:id="rId7104" ref="E1776"/>
    <hyperlink r:id="rId7105" ref="B1777"/>
    <hyperlink r:id="rId7106" ref="C1777"/>
    <hyperlink r:id="rId7107" ref="D1777"/>
    <hyperlink r:id="rId7108" ref="E1777"/>
    <hyperlink r:id="rId7109" ref="B1778"/>
    <hyperlink r:id="rId7110" ref="C1778"/>
    <hyperlink r:id="rId7111" ref="D1778"/>
    <hyperlink r:id="rId7112" ref="E1778"/>
    <hyperlink r:id="rId7113" ref="B1779"/>
    <hyperlink r:id="rId7114" ref="C1779"/>
    <hyperlink r:id="rId7115" ref="D1779"/>
    <hyperlink r:id="rId7116" ref="E1779"/>
    <hyperlink r:id="rId7117" ref="B1780"/>
    <hyperlink r:id="rId7118" ref="C1780"/>
    <hyperlink r:id="rId7119" ref="D1780"/>
    <hyperlink r:id="rId7120" ref="E1780"/>
    <hyperlink r:id="rId7121" ref="B1781"/>
    <hyperlink r:id="rId7122" ref="C1781"/>
    <hyperlink r:id="rId7123" ref="D1781"/>
    <hyperlink r:id="rId7124" ref="E1781"/>
    <hyperlink r:id="rId7125" ref="B1782"/>
    <hyperlink r:id="rId7126" ref="C1782"/>
    <hyperlink r:id="rId7127" ref="D1782"/>
    <hyperlink r:id="rId7128" ref="E1782"/>
    <hyperlink r:id="rId7129" ref="B1783"/>
    <hyperlink r:id="rId7130" ref="C1783"/>
    <hyperlink r:id="rId7131" ref="D1783"/>
    <hyperlink r:id="rId7132" ref="E1783"/>
    <hyperlink r:id="rId7133" ref="B1784"/>
    <hyperlink r:id="rId7134" ref="C1784"/>
    <hyperlink r:id="rId7135" ref="D1784"/>
    <hyperlink r:id="rId7136" ref="E1784"/>
    <hyperlink r:id="rId7137" ref="B1785"/>
    <hyperlink r:id="rId7138" ref="C1785"/>
    <hyperlink r:id="rId7139" ref="D1785"/>
    <hyperlink r:id="rId7140" ref="E1785"/>
    <hyperlink r:id="rId7141" ref="B1786"/>
    <hyperlink r:id="rId7142" ref="C1786"/>
    <hyperlink r:id="rId7143" ref="D1786"/>
    <hyperlink r:id="rId7144" ref="E1786"/>
    <hyperlink r:id="rId7145" ref="B1787"/>
    <hyperlink r:id="rId7146" ref="C1787"/>
    <hyperlink r:id="rId7147" ref="D1787"/>
    <hyperlink r:id="rId7148" ref="E1787"/>
    <hyperlink r:id="rId7149" ref="B1788"/>
    <hyperlink r:id="rId7150" ref="C1788"/>
    <hyperlink r:id="rId7151" ref="D1788"/>
    <hyperlink r:id="rId7152" ref="E1788"/>
    <hyperlink r:id="rId7153" ref="B1789"/>
    <hyperlink r:id="rId7154" ref="C1789"/>
    <hyperlink r:id="rId7155" ref="D1789"/>
    <hyperlink r:id="rId7156" ref="E1789"/>
    <hyperlink r:id="rId7157" ref="B1790"/>
    <hyperlink r:id="rId7158" ref="C1790"/>
    <hyperlink r:id="rId7159" ref="D1790"/>
    <hyperlink r:id="rId7160" ref="E1790"/>
    <hyperlink r:id="rId7161" ref="B1791"/>
    <hyperlink r:id="rId7162" ref="C1791"/>
    <hyperlink r:id="rId7163" ref="D1791"/>
    <hyperlink r:id="rId7164" ref="E1791"/>
    <hyperlink r:id="rId7165" ref="B1792"/>
    <hyperlink r:id="rId7166" ref="C1792"/>
    <hyperlink r:id="rId7167" ref="D1792"/>
    <hyperlink r:id="rId7168" ref="E1792"/>
    <hyperlink r:id="rId7169" ref="B1793"/>
    <hyperlink r:id="rId7170" ref="C1793"/>
    <hyperlink r:id="rId7171" ref="D1793"/>
    <hyperlink r:id="rId7172" ref="E1793"/>
    <hyperlink r:id="rId7173" ref="B1794"/>
    <hyperlink r:id="rId7174" ref="C1794"/>
    <hyperlink r:id="rId7175" ref="D1794"/>
    <hyperlink r:id="rId7176" ref="E1794"/>
    <hyperlink r:id="rId7177" ref="B1795"/>
    <hyperlink r:id="rId7178" ref="C1795"/>
    <hyperlink r:id="rId7179" ref="D1795"/>
    <hyperlink r:id="rId7180" ref="E1795"/>
    <hyperlink r:id="rId7181" ref="B1796"/>
    <hyperlink r:id="rId7182" ref="C1796"/>
    <hyperlink r:id="rId7183" ref="D1796"/>
    <hyperlink r:id="rId7184" ref="E1796"/>
    <hyperlink r:id="rId7185" ref="B1797"/>
    <hyperlink r:id="rId7186" ref="C1797"/>
    <hyperlink r:id="rId7187" ref="D1797"/>
    <hyperlink r:id="rId7188" ref="E1797"/>
    <hyperlink r:id="rId7189" ref="B1798"/>
    <hyperlink r:id="rId7190" ref="C1798"/>
    <hyperlink r:id="rId7191" ref="D1798"/>
    <hyperlink r:id="rId7192" ref="E1798"/>
    <hyperlink r:id="rId7193" ref="B1799"/>
    <hyperlink r:id="rId7194" ref="C1799"/>
    <hyperlink r:id="rId7195" ref="D1799"/>
    <hyperlink r:id="rId7196" ref="E1799"/>
    <hyperlink r:id="rId7197" ref="B1800"/>
    <hyperlink r:id="rId7198" ref="C1800"/>
    <hyperlink r:id="rId7199" ref="D1800"/>
    <hyperlink r:id="rId7200" ref="E1800"/>
    <hyperlink r:id="rId7201" ref="B1801"/>
    <hyperlink r:id="rId7202" ref="C1801"/>
    <hyperlink r:id="rId7203" ref="D1801"/>
    <hyperlink r:id="rId7204" ref="E1801"/>
    <hyperlink r:id="rId7205" ref="B1802"/>
    <hyperlink r:id="rId7206" ref="C1802"/>
    <hyperlink r:id="rId7207" ref="D1802"/>
    <hyperlink r:id="rId7208" ref="E1802"/>
    <hyperlink r:id="rId7209" ref="B1803"/>
    <hyperlink r:id="rId7210" ref="C1803"/>
    <hyperlink r:id="rId7211" ref="D1803"/>
    <hyperlink r:id="rId7212" ref="E1803"/>
    <hyperlink r:id="rId7213" ref="B1804"/>
    <hyperlink r:id="rId7214" ref="C1804"/>
    <hyperlink r:id="rId7215" ref="D1804"/>
    <hyperlink r:id="rId7216" ref="E1804"/>
    <hyperlink r:id="rId7217" ref="B1805"/>
    <hyperlink r:id="rId7218" ref="C1805"/>
    <hyperlink r:id="rId7219" ref="D1805"/>
    <hyperlink r:id="rId7220" ref="E1805"/>
    <hyperlink r:id="rId7221" ref="B1806"/>
    <hyperlink r:id="rId7222" ref="C1806"/>
    <hyperlink r:id="rId7223" ref="D1806"/>
    <hyperlink r:id="rId7224" ref="E1806"/>
    <hyperlink r:id="rId7225" ref="B1807"/>
    <hyperlink r:id="rId7226" ref="C1807"/>
    <hyperlink r:id="rId7227" ref="D1807"/>
    <hyperlink r:id="rId7228" ref="E1807"/>
    <hyperlink r:id="rId7229" ref="B1808"/>
    <hyperlink r:id="rId7230" ref="C1808"/>
    <hyperlink r:id="rId7231" ref="D1808"/>
    <hyperlink r:id="rId7232" ref="E1808"/>
    <hyperlink r:id="rId7233" ref="B1809"/>
    <hyperlink r:id="rId7234" ref="C1809"/>
    <hyperlink r:id="rId7235" ref="D1809"/>
    <hyperlink r:id="rId7236" ref="E1809"/>
    <hyperlink r:id="rId7237" ref="B1810"/>
    <hyperlink r:id="rId7238" ref="C1810"/>
    <hyperlink r:id="rId7239" ref="D1810"/>
    <hyperlink r:id="rId7240" ref="E1810"/>
    <hyperlink r:id="rId7241" ref="B1811"/>
    <hyperlink r:id="rId7242" ref="C1811"/>
    <hyperlink r:id="rId7243" ref="D1811"/>
    <hyperlink r:id="rId7244" ref="E1811"/>
    <hyperlink r:id="rId7245" ref="B1812"/>
    <hyperlink r:id="rId7246" ref="C1812"/>
    <hyperlink r:id="rId7247" ref="D1812"/>
    <hyperlink r:id="rId7248" ref="E1812"/>
    <hyperlink r:id="rId7249" ref="B1813"/>
    <hyperlink r:id="rId7250" ref="C1813"/>
    <hyperlink r:id="rId7251" ref="D1813"/>
    <hyperlink r:id="rId7252" ref="E1813"/>
    <hyperlink r:id="rId7253" ref="B1814"/>
    <hyperlink r:id="rId7254" ref="C1814"/>
    <hyperlink r:id="rId7255" ref="D1814"/>
    <hyperlink r:id="rId7256" ref="E1814"/>
    <hyperlink r:id="rId7257" ref="B1815"/>
    <hyperlink r:id="rId7258" ref="C1815"/>
    <hyperlink r:id="rId7259" ref="D1815"/>
    <hyperlink r:id="rId7260" ref="E1815"/>
    <hyperlink r:id="rId7261" ref="B1816"/>
    <hyperlink r:id="rId7262" ref="C1816"/>
    <hyperlink r:id="rId7263" ref="D1816"/>
    <hyperlink r:id="rId7264" ref="E1816"/>
    <hyperlink r:id="rId7265" ref="B1817"/>
    <hyperlink r:id="rId7266" ref="C1817"/>
    <hyperlink r:id="rId7267" ref="D1817"/>
    <hyperlink r:id="rId7268" ref="E1817"/>
    <hyperlink r:id="rId7269" ref="B1818"/>
    <hyperlink r:id="rId7270" ref="C1818"/>
    <hyperlink r:id="rId7271" ref="D1818"/>
    <hyperlink r:id="rId7272" ref="E1818"/>
    <hyperlink r:id="rId7273" ref="B1819"/>
    <hyperlink r:id="rId7274" ref="C1819"/>
    <hyperlink r:id="rId7275" ref="D1819"/>
    <hyperlink r:id="rId7276" ref="E1819"/>
    <hyperlink r:id="rId7277" ref="B1820"/>
    <hyperlink r:id="rId7278" ref="C1820"/>
    <hyperlink r:id="rId7279" ref="D1820"/>
    <hyperlink r:id="rId7280" ref="E1820"/>
    <hyperlink r:id="rId7281" ref="B1821"/>
    <hyperlink r:id="rId7282" ref="C1821"/>
    <hyperlink r:id="rId7283" ref="D1821"/>
    <hyperlink r:id="rId7284" ref="E1821"/>
    <hyperlink r:id="rId7285" ref="B1822"/>
    <hyperlink r:id="rId7286" ref="C1822"/>
    <hyperlink r:id="rId7287" ref="D1822"/>
    <hyperlink r:id="rId7288" ref="E1822"/>
    <hyperlink r:id="rId7289" ref="B1823"/>
    <hyperlink r:id="rId7290" ref="C1823"/>
    <hyperlink r:id="rId7291" ref="D1823"/>
    <hyperlink r:id="rId7292" ref="E1823"/>
    <hyperlink r:id="rId7293" ref="B1824"/>
    <hyperlink r:id="rId7294" ref="C1824"/>
    <hyperlink r:id="rId7295" ref="D1824"/>
    <hyperlink r:id="rId7296" ref="E1824"/>
    <hyperlink r:id="rId7297" ref="B1825"/>
    <hyperlink r:id="rId7298" ref="C1825"/>
    <hyperlink r:id="rId7299" ref="D1825"/>
    <hyperlink r:id="rId7300" ref="E1825"/>
    <hyperlink r:id="rId7301" ref="B1826"/>
    <hyperlink r:id="rId7302" ref="C1826"/>
    <hyperlink r:id="rId7303" ref="D1826"/>
    <hyperlink r:id="rId7304" ref="E1826"/>
    <hyperlink r:id="rId7305" ref="B1827"/>
    <hyperlink r:id="rId7306" ref="C1827"/>
    <hyperlink r:id="rId7307" ref="D1827"/>
    <hyperlink r:id="rId7308" ref="E1827"/>
    <hyperlink r:id="rId7309" ref="B1828"/>
    <hyperlink r:id="rId7310" ref="C1828"/>
    <hyperlink r:id="rId7311" ref="D1828"/>
    <hyperlink r:id="rId7312" ref="E1828"/>
    <hyperlink r:id="rId7313" ref="B1829"/>
    <hyperlink r:id="rId7314" ref="C1829"/>
    <hyperlink r:id="rId7315" ref="D1829"/>
    <hyperlink r:id="rId7316" ref="E1829"/>
    <hyperlink r:id="rId7317" ref="B1830"/>
    <hyperlink r:id="rId7318" ref="C1830"/>
    <hyperlink r:id="rId7319" ref="D1830"/>
    <hyperlink r:id="rId7320" ref="E1830"/>
    <hyperlink r:id="rId7321" ref="B1831"/>
    <hyperlink r:id="rId7322" ref="C1831"/>
    <hyperlink r:id="rId7323" ref="D1831"/>
    <hyperlink r:id="rId7324" ref="E1831"/>
    <hyperlink r:id="rId7325" ref="B1832"/>
    <hyperlink r:id="rId7326" ref="C1832"/>
    <hyperlink r:id="rId7327" ref="D1832"/>
    <hyperlink r:id="rId7328" ref="E1832"/>
    <hyperlink r:id="rId7329" ref="B1833"/>
    <hyperlink r:id="rId7330" ref="C1833"/>
    <hyperlink r:id="rId7331" ref="D1833"/>
    <hyperlink r:id="rId7332" ref="E1833"/>
    <hyperlink r:id="rId7333" ref="B1834"/>
    <hyperlink r:id="rId7334" ref="C1834"/>
    <hyperlink r:id="rId7335" ref="D1834"/>
    <hyperlink r:id="rId7336" ref="E1834"/>
    <hyperlink r:id="rId7337" ref="B1835"/>
    <hyperlink r:id="rId7338" ref="C1835"/>
    <hyperlink r:id="rId7339" ref="D1835"/>
    <hyperlink r:id="rId7340" ref="E1835"/>
    <hyperlink r:id="rId7341" ref="B1836"/>
    <hyperlink r:id="rId7342" ref="C1836"/>
    <hyperlink r:id="rId7343" ref="D1836"/>
    <hyperlink r:id="rId7344" ref="E1836"/>
    <hyperlink r:id="rId7345" ref="B1837"/>
    <hyperlink r:id="rId7346" ref="C1837"/>
    <hyperlink r:id="rId7347" ref="D1837"/>
    <hyperlink r:id="rId7348" ref="E1837"/>
    <hyperlink r:id="rId7349" ref="B1838"/>
    <hyperlink r:id="rId7350" ref="C1838"/>
    <hyperlink r:id="rId7351" ref="D1838"/>
    <hyperlink r:id="rId7352" ref="E1838"/>
    <hyperlink r:id="rId7353" ref="B1839"/>
    <hyperlink r:id="rId7354" ref="C1839"/>
    <hyperlink r:id="rId7355" ref="D1839"/>
    <hyperlink r:id="rId7356" ref="E1839"/>
    <hyperlink r:id="rId7357" ref="B1840"/>
    <hyperlink r:id="rId7358" ref="C1840"/>
    <hyperlink r:id="rId7359" ref="D1840"/>
    <hyperlink r:id="rId7360" ref="E1840"/>
    <hyperlink r:id="rId7361" ref="B1841"/>
    <hyperlink r:id="rId7362" ref="C1841"/>
    <hyperlink r:id="rId7363" ref="D1841"/>
    <hyperlink r:id="rId7364" ref="E1841"/>
    <hyperlink r:id="rId7365" ref="B1842"/>
    <hyperlink r:id="rId7366" ref="C1842"/>
    <hyperlink r:id="rId7367" ref="D1842"/>
    <hyperlink r:id="rId7368" ref="E1842"/>
    <hyperlink r:id="rId7369" ref="B1843"/>
    <hyperlink r:id="rId7370" ref="C1843"/>
    <hyperlink r:id="rId7371" ref="D1843"/>
    <hyperlink r:id="rId7372" ref="E1843"/>
    <hyperlink r:id="rId7373" ref="B1844"/>
    <hyperlink r:id="rId7374" ref="C1844"/>
    <hyperlink r:id="rId7375" ref="D1844"/>
    <hyperlink r:id="rId7376" ref="E1844"/>
    <hyperlink r:id="rId7377" ref="B1845"/>
    <hyperlink r:id="rId7378" ref="C1845"/>
    <hyperlink r:id="rId7379" ref="D1845"/>
    <hyperlink r:id="rId7380" ref="E1845"/>
    <hyperlink r:id="rId7381" ref="B1846"/>
    <hyperlink r:id="rId7382" ref="C1846"/>
    <hyperlink r:id="rId7383" ref="D1846"/>
    <hyperlink r:id="rId7384" ref="E1846"/>
    <hyperlink r:id="rId7385" ref="B1847"/>
    <hyperlink r:id="rId7386" ref="C1847"/>
    <hyperlink r:id="rId7387" ref="D1847"/>
    <hyperlink r:id="rId7388" ref="E1847"/>
    <hyperlink r:id="rId7389" ref="B1848"/>
    <hyperlink r:id="rId7390" ref="C1848"/>
    <hyperlink r:id="rId7391" ref="D1848"/>
    <hyperlink r:id="rId7392" ref="E1848"/>
    <hyperlink r:id="rId7393" ref="B1849"/>
    <hyperlink r:id="rId7394" ref="C1849"/>
    <hyperlink r:id="rId7395" ref="D1849"/>
    <hyperlink r:id="rId7396" ref="E1849"/>
    <hyperlink r:id="rId7397" ref="B1850"/>
    <hyperlink r:id="rId7398" ref="C1850"/>
    <hyperlink r:id="rId7399" ref="D1850"/>
    <hyperlink r:id="rId7400" ref="E1850"/>
    <hyperlink r:id="rId7401" ref="B1851"/>
    <hyperlink r:id="rId7402" ref="C1851"/>
    <hyperlink r:id="rId7403" ref="D1851"/>
    <hyperlink r:id="rId7404" ref="E1851"/>
    <hyperlink r:id="rId7405" ref="B1852"/>
    <hyperlink r:id="rId7406" ref="C1852"/>
    <hyperlink r:id="rId7407" ref="D1852"/>
    <hyperlink r:id="rId7408" ref="E1852"/>
    <hyperlink r:id="rId7409" ref="B1853"/>
    <hyperlink r:id="rId7410" ref="C1853"/>
    <hyperlink r:id="rId7411" ref="D1853"/>
    <hyperlink r:id="rId7412" ref="E1853"/>
    <hyperlink r:id="rId7413" ref="B1854"/>
    <hyperlink r:id="rId7414" ref="C1854"/>
    <hyperlink r:id="rId7415" ref="D1854"/>
    <hyperlink r:id="rId7416" ref="E1854"/>
    <hyperlink r:id="rId7417" ref="B1855"/>
    <hyperlink r:id="rId7418" ref="C1855"/>
    <hyperlink r:id="rId7419" ref="D1855"/>
    <hyperlink r:id="rId7420" ref="E1855"/>
    <hyperlink r:id="rId7421" ref="B1856"/>
    <hyperlink r:id="rId7422" ref="C1856"/>
    <hyperlink r:id="rId7423" ref="D1856"/>
    <hyperlink r:id="rId7424" ref="E1856"/>
    <hyperlink r:id="rId7425" ref="B1857"/>
    <hyperlink r:id="rId7426" ref="C1857"/>
    <hyperlink r:id="rId7427" ref="D1857"/>
    <hyperlink r:id="rId7428" ref="E1857"/>
    <hyperlink r:id="rId7429" ref="B1858"/>
    <hyperlink r:id="rId7430" ref="C1858"/>
    <hyperlink r:id="rId7431" ref="D1858"/>
    <hyperlink r:id="rId7432" ref="E1858"/>
    <hyperlink r:id="rId7433" ref="B1859"/>
    <hyperlink r:id="rId7434" ref="C1859"/>
    <hyperlink r:id="rId7435" ref="D1859"/>
    <hyperlink r:id="rId7436" ref="E1859"/>
    <hyperlink r:id="rId7437" ref="B1860"/>
    <hyperlink r:id="rId7438" ref="C1860"/>
    <hyperlink r:id="rId7439" ref="D1860"/>
    <hyperlink r:id="rId7440" ref="E1860"/>
    <hyperlink r:id="rId7441" ref="B1861"/>
    <hyperlink r:id="rId7442" ref="C1861"/>
    <hyperlink r:id="rId7443" ref="D1861"/>
    <hyperlink r:id="rId7444" ref="E1861"/>
    <hyperlink r:id="rId7445" ref="B1862"/>
    <hyperlink r:id="rId7446" ref="C1862"/>
    <hyperlink r:id="rId7447" ref="D1862"/>
    <hyperlink r:id="rId7448" ref="E1862"/>
    <hyperlink r:id="rId7449" ref="B1863"/>
    <hyperlink r:id="rId7450" ref="C1863"/>
    <hyperlink r:id="rId7451" ref="D1863"/>
    <hyperlink r:id="rId7452" ref="E1863"/>
    <hyperlink r:id="rId7453" ref="B1864"/>
    <hyperlink r:id="rId7454" ref="C1864"/>
    <hyperlink r:id="rId7455" ref="D1864"/>
    <hyperlink r:id="rId7456" ref="E1864"/>
    <hyperlink r:id="rId7457" ref="B1865"/>
    <hyperlink r:id="rId7458" ref="C1865"/>
    <hyperlink r:id="rId7459" ref="D1865"/>
    <hyperlink r:id="rId7460" ref="E1865"/>
    <hyperlink r:id="rId7461" ref="B1866"/>
    <hyperlink r:id="rId7462" ref="C1866"/>
    <hyperlink r:id="rId7463" ref="D1866"/>
    <hyperlink r:id="rId7464" ref="E1866"/>
    <hyperlink r:id="rId7465" ref="B1867"/>
    <hyperlink r:id="rId7466" ref="C1867"/>
    <hyperlink r:id="rId7467" ref="D1867"/>
    <hyperlink r:id="rId7468" ref="E1867"/>
    <hyperlink r:id="rId7469" ref="B1868"/>
    <hyperlink r:id="rId7470" ref="C1868"/>
    <hyperlink r:id="rId7471" ref="D1868"/>
    <hyperlink r:id="rId7472" ref="E1868"/>
    <hyperlink r:id="rId7473" ref="B1869"/>
    <hyperlink r:id="rId7474" ref="C1869"/>
    <hyperlink r:id="rId7475" ref="D1869"/>
    <hyperlink r:id="rId7476" ref="E1869"/>
    <hyperlink r:id="rId7477" ref="B1870"/>
    <hyperlink r:id="rId7478" ref="C1870"/>
    <hyperlink r:id="rId7479" ref="D1870"/>
    <hyperlink r:id="rId7480" ref="E1870"/>
    <hyperlink r:id="rId7481" ref="B1871"/>
    <hyperlink r:id="rId7482" ref="C1871"/>
    <hyperlink r:id="rId7483" ref="D1871"/>
    <hyperlink r:id="rId7484" ref="E1871"/>
    <hyperlink r:id="rId7485" ref="B1872"/>
    <hyperlink r:id="rId7486" ref="C1872"/>
    <hyperlink r:id="rId7487" ref="D1872"/>
    <hyperlink r:id="rId7488" ref="E1872"/>
    <hyperlink r:id="rId7489" ref="B1873"/>
    <hyperlink r:id="rId7490" ref="C1873"/>
    <hyperlink r:id="rId7491" ref="D1873"/>
    <hyperlink r:id="rId7492" ref="E1873"/>
    <hyperlink r:id="rId7493" ref="B1874"/>
    <hyperlink r:id="rId7494" ref="C1874"/>
    <hyperlink r:id="rId7495" ref="D1874"/>
    <hyperlink r:id="rId7496" ref="E1874"/>
    <hyperlink r:id="rId7497" ref="B1875"/>
    <hyperlink r:id="rId7498" ref="C1875"/>
    <hyperlink r:id="rId7499" ref="D1875"/>
    <hyperlink r:id="rId7500" ref="E1875"/>
    <hyperlink r:id="rId7501" ref="B1876"/>
    <hyperlink r:id="rId7502" ref="C1876"/>
    <hyperlink r:id="rId7503" ref="D1876"/>
    <hyperlink r:id="rId7504" ref="E1876"/>
    <hyperlink r:id="rId7505" ref="B1877"/>
    <hyperlink r:id="rId7506" ref="C1877"/>
    <hyperlink r:id="rId7507" ref="D1877"/>
    <hyperlink r:id="rId7508" ref="E1877"/>
    <hyperlink r:id="rId7509" ref="B1878"/>
    <hyperlink r:id="rId7510" ref="C1878"/>
    <hyperlink r:id="rId7511" ref="D1878"/>
    <hyperlink r:id="rId7512" ref="E1878"/>
    <hyperlink r:id="rId7513" ref="B1879"/>
    <hyperlink r:id="rId7514" ref="C1879"/>
    <hyperlink r:id="rId7515" ref="D1879"/>
    <hyperlink r:id="rId7516" ref="E1879"/>
    <hyperlink r:id="rId7517" ref="B1880"/>
    <hyperlink r:id="rId7518" ref="C1880"/>
    <hyperlink r:id="rId7519" ref="D1880"/>
    <hyperlink r:id="rId7520" ref="E1880"/>
    <hyperlink r:id="rId7521" ref="B1881"/>
    <hyperlink r:id="rId7522" ref="C1881"/>
    <hyperlink r:id="rId7523" ref="D1881"/>
    <hyperlink r:id="rId7524" ref="E1881"/>
    <hyperlink r:id="rId7525" ref="B1882"/>
    <hyperlink r:id="rId7526" ref="C1882"/>
    <hyperlink r:id="rId7527" ref="D1882"/>
    <hyperlink r:id="rId7528" ref="E1882"/>
    <hyperlink r:id="rId7529" ref="B1883"/>
    <hyperlink r:id="rId7530" ref="C1883"/>
    <hyperlink r:id="rId7531" ref="D1883"/>
    <hyperlink r:id="rId7532" ref="E1883"/>
    <hyperlink r:id="rId7533" ref="B1884"/>
    <hyperlink r:id="rId7534" ref="C1884"/>
    <hyperlink r:id="rId7535" ref="D1884"/>
    <hyperlink r:id="rId7536" ref="E1884"/>
    <hyperlink r:id="rId7537" ref="B1885"/>
    <hyperlink r:id="rId7538" ref="C1885"/>
    <hyperlink r:id="rId7539" ref="D1885"/>
    <hyperlink r:id="rId7540" ref="E1885"/>
    <hyperlink r:id="rId7541" ref="B1886"/>
    <hyperlink r:id="rId7542" ref="C1886"/>
    <hyperlink r:id="rId7543" ref="D1886"/>
    <hyperlink r:id="rId7544" ref="E1886"/>
    <hyperlink r:id="rId7545" ref="B1887"/>
    <hyperlink r:id="rId7546" ref="C1887"/>
    <hyperlink r:id="rId7547" ref="D1887"/>
    <hyperlink r:id="rId7548" ref="E1887"/>
    <hyperlink r:id="rId7549" ref="B1888"/>
    <hyperlink r:id="rId7550" ref="C1888"/>
    <hyperlink r:id="rId7551" ref="D1888"/>
    <hyperlink r:id="rId7552" ref="E1888"/>
    <hyperlink r:id="rId7553" ref="B1889"/>
    <hyperlink r:id="rId7554" ref="C1889"/>
    <hyperlink r:id="rId7555" ref="D1889"/>
    <hyperlink r:id="rId7556" ref="E1889"/>
    <hyperlink r:id="rId7557" ref="B1890"/>
    <hyperlink r:id="rId7558" ref="C1890"/>
    <hyperlink r:id="rId7559" ref="D1890"/>
    <hyperlink r:id="rId7560" ref="E1890"/>
    <hyperlink r:id="rId7561" ref="B1891"/>
    <hyperlink r:id="rId7562" ref="C1891"/>
    <hyperlink r:id="rId7563" ref="D1891"/>
    <hyperlink r:id="rId7564" ref="E1891"/>
    <hyperlink r:id="rId7565" ref="B1892"/>
    <hyperlink r:id="rId7566" ref="C1892"/>
    <hyperlink r:id="rId7567" ref="D1892"/>
    <hyperlink r:id="rId7568" ref="E1892"/>
    <hyperlink r:id="rId7569" ref="B1893"/>
    <hyperlink r:id="rId7570" ref="C1893"/>
    <hyperlink r:id="rId7571" ref="D1893"/>
    <hyperlink r:id="rId7572" ref="E1893"/>
    <hyperlink r:id="rId7573" ref="B1894"/>
    <hyperlink r:id="rId7574" ref="C1894"/>
    <hyperlink r:id="rId7575" ref="D1894"/>
    <hyperlink r:id="rId7576" ref="E1894"/>
    <hyperlink r:id="rId7577" ref="B1895"/>
    <hyperlink r:id="rId7578" ref="C1895"/>
    <hyperlink r:id="rId7579" ref="D1895"/>
    <hyperlink r:id="rId7580" ref="E1895"/>
    <hyperlink r:id="rId7581" ref="B1896"/>
    <hyperlink r:id="rId7582" ref="C1896"/>
    <hyperlink r:id="rId7583" ref="D1896"/>
    <hyperlink r:id="rId7584" ref="E1896"/>
    <hyperlink r:id="rId7585" ref="B1897"/>
    <hyperlink r:id="rId7586" ref="C1897"/>
    <hyperlink r:id="rId7587" ref="D1897"/>
    <hyperlink r:id="rId7588" ref="E1897"/>
    <hyperlink r:id="rId7589" ref="B1898"/>
    <hyperlink r:id="rId7590" ref="C1898"/>
    <hyperlink r:id="rId7591" ref="D1898"/>
    <hyperlink r:id="rId7592" ref="E1898"/>
    <hyperlink r:id="rId7593" ref="B1899"/>
    <hyperlink r:id="rId7594" ref="C1899"/>
    <hyperlink r:id="rId7595" ref="D1899"/>
    <hyperlink r:id="rId7596" ref="E1899"/>
    <hyperlink r:id="rId7597" ref="B1900"/>
    <hyperlink r:id="rId7598" ref="C1900"/>
    <hyperlink r:id="rId7599" ref="D1900"/>
    <hyperlink r:id="rId7600" ref="E1900"/>
    <hyperlink r:id="rId7601" ref="B1901"/>
    <hyperlink r:id="rId7602" ref="C1901"/>
    <hyperlink r:id="rId7603" ref="D1901"/>
    <hyperlink r:id="rId7604" ref="E1901"/>
    <hyperlink r:id="rId7605" ref="B1902"/>
    <hyperlink r:id="rId7606" ref="C1902"/>
    <hyperlink r:id="rId7607" ref="D1902"/>
    <hyperlink r:id="rId7608" ref="E1902"/>
    <hyperlink r:id="rId7609" ref="B1903"/>
    <hyperlink r:id="rId7610" ref="C1903"/>
    <hyperlink r:id="rId7611" ref="D1903"/>
    <hyperlink r:id="rId7612" ref="E1903"/>
    <hyperlink r:id="rId7613" ref="B1904"/>
    <hyperlink r:id="rId7614" ref="C1904"/>
    <hyperlink r:id="rId7615" ref="D1904"/>
    <hyperlink r:id="rId7616" ref="E1904"/>
    <hyperlink r:id="rId7617" ref="B1905"/>
    <hyperlink r:id="rId7618" ref="C1905"/>
    <hyperlink r:id="rId7619" ref="D1905"/>
    <hyperlink r:id="rId7620" ref="E1905"/>
    <hyperlink r:id="rId7621" ref="B1906"/>
    <hyperlink r:id="rId7622" ref="C1906"/>
    <hyperlink r:id="rId7623" ref="D1906"/>
    <hyperlink r:id="rId7624" ref="E1906"/>
    <hyperlink r:id="rId7625" ref="B1907"/>
    <hyperlink r:id="rId7626" ref="C1907"/>
    <hyperlink r:id="rId7627" ref="D1907"/>
    <hyperlink r:id="rId7628" ref="E1907"/>
    <hyperlink r:id="rId7629" ref="B1908"/>
    <hyperlink r:id="rId7630" ref="C1908"/>
    <hyperlink r:id="rId7631" ref="D1908"/>
    <hyperlink r:id="rId7632" ref="E1908"/>
    <hyperlink r:id="rId7633" ref="B1909"/>
    <hyperlink r:id="rId7634" ref="C1909"/>
    <hyperlink r:id="rId7635" ref="D1909"/>
    <hyperlink r:id="rId7636" ref="E1909"/>
    <hyperlink r:id="rId7637" ref="B1910"/>
    <hyperlink r:id="rId7638" ref="C1910"/>
    <hyperlink r:id="rId7639" ref="D1910"/>
    <hyperlink r:id="rId7640" ref="E1910"/>
    <hyperlink r:id="rId7641" ref="B1911"/>
    <hyperlink r:id="rId7642" ref="C1911"/>
    <hyperlink r:id="rId7643" ref="D1911"/>
    <hyperlink r:id="rId7644" ref="E1911"/>
    <hyperlink r:id="rId7645" ref="B1912"/>
    <hyperlink r:id="rId7646" ref="C1912"/>
    <hyperlink r:id="rId7647" ref="D1912"/>
    <hyperlink r:id="rId7648" ref="E1912"/>
    <hyperlink r:id="rId7649" ref="B1913"/>
    <hyperlink r:id="rId7650" ref="C1913"/>
    <hyperlink r:id="rId7651" ref="D1913"/>
    <hyperlink r:id="rId7652" ref="E1913"/>
    <hyperlink r:id="rId7653" ref="B1914"/>
    <hyperlink r:id="rId7654" ref="C1914"/>
    <hyperlink r:id="rId7655" ref="D1914"/>
    <hyperlink r:id="rId7656" ref="E1914"/>
    <hyperlink r:id="rId7657" ref="B1915"/>
    <hyperlink r:id="rId7658" ref="C1915"/>
    <hyperlink r:id="rId7659" ref="D1915"/>
    <hyperlink r:id="rId7660" ref="E1915"/>
    <hyperlink r:id="rId7661" ref="B1916"/>
    <hyperlink r:id="rId7662" ref="C1916"/>
    <hyperlink r:id="rId7663" ref="D1916"/>
    <hyperlink r:id="rId7664" ref="E1916"/>
    <hyperlink r:id="rId7665" ref="B1917"/>
    <hyperlink r:id="rId7666" ref="C1917"/>
    <hyperlink r:id="rId7667" ref="D1917"/>
    <hyperlink r:id="rId7668" ref="E1917"/>
    <hyperlink r:id="rId7669" ref="B1918"/>
    <hyperlink r:id="rId7670" ref="C1918"/>
    <hyperlink r:id="rId7671" ref="D1918"/>
    <hyperlink r:id="rId7672" ref="E1918"/>
    <hyperlink r:id="rId7673" ref="B1919"/>
    <hyperlink r:id="rId7674" ref="C1919"/>
    <hyperlink r:id="rId7675" ref="D1919"/>
    <hyperlink r:id="rId7676" ref="E1919"/>
    <hyperlink r:id="rId7677" ref="B1920"/>
    <hyperlink r:id="rId7678" ref="C1920"/>
    <hyperlink r:id="rId7679" ref="D1920"/>
    <hyperlink r:id="rId7680" ref="E1920"/>
    <hyperlink r:id="rId7681" ref="B1921"/>
    <hyperlink r:id="rId7682" ref="C1921"/>
    <hyperlink r:id="rId7683" ref="D1921"/>
    <hyperlink r:id="rId7684" ref="E1921"/>
    <hyperlink r:id="rId7685" ref="B1922"/>
    <hyperlink r:id="rId7686" ref="C1922"/>
    <hyperlink r:id="rId7687" ref="D1922"/>
    <hyperlink r:id="rId7688" ref="E1922"/>
    <hyperlink r:id="rId7689" ref="B1923"/>
    <hyperlink r:id="rId7690" ref="C1923"/>
    <hyperlink r:id="rId7691" ref="D1923"/>
    <hyperlink r:id="rId7692" ref="E1923"/>
    <hyperlink r:id="rId7693" ref="B1924"/>
    <hyperlink r:id="rId7694" ref="C1924"/>
    <hyperlink r:id="rId7695" ref="D1924"/>
    <hyperlink r:id="rId7696" ref="E1924"/>
    <hyperlink r:id="rId7697" ref="B1925"/>
    <hyperlink r:id="rId7698" ref="C1925"/>
    <hyperlink r:id="rId7699" ref="D1925"/>
    <hyperlink r:id="rId7700" ref="E1925"/>
    <hyperlink r:id="rId7701" ref="B1926"/>
    <hyperlink r:id="rId7702" ref="C1926"/>
    <hyperlink r:id="rId7703" ref="D1926"/>
    <hyperlink r:id="rId7704" ref="E1926"/>
    <hyperlink r:id="rId7705" ref="B1927"/>
    <hyperlink r:id="rId7706" ref="C1927"/>
    <hyperlink r:id="rId7707" ref="D1927"/>
    <hyperlink r:id="rId7708" ref="E1927"/>
    <hyperlink r:id="rId7709" ref="B1928"/>
    <hyperlink r:id="rId7710" ref="C1928"/>
    <hyperlink r:id="rId7711" ref="D1928"/>
    <hyperlink r:id="rId7712" ref="E1928"/>
    <hyperlink r:id="rId7713" ref="B1929"/>
    <hyperlink r:id="rId7714" ref="C1929"/>
    <hyperlink r:id="rId7715" ref="D1929"/>
    <hyperlink r:id="rId7716" ref="E1929"/>
    <hyperlink r:id="rId7717" ref="B1930"/>
    <hyperlink r:id="rId7718" ref="C1930"/>
    <hyperlink r:id="rId7719" ref="D1930"/>
    <hyperlink r:id="rId7720" ref="E1930"/>
    <hyperlink r:id="rId7721" ref="B1931"/>
    <hyperlink r:id="rId7722" ref="C1931"/>
    <hyperlink r:id="rId7723" ref="D1931"/>
    <hyperlink r:id="rId7724" ref="E1931"/>
    <hyperlink r:id="rId7725" ref="B1932"/>
    <hyperlink r:id="rId7726" ref="C1932"/>
    <hyperlink r:id="rId7727" ref="D1932"/>
    <hyperlink r:id="rId7728" ref="E1932"/>
    <hyperlink r:id="rId7729" ref="B1933"/>
    <hyperlink r:id="rId7730" ref="C1933"/>
    <hyperlink r:id="rId7731" ref="D1933"/>
    <hyperlink r:id="rId7732" ref="E1933"/>
    <hyperlink r:id="rId7733" ref="B1934"/>
    <hyperlink r:id="rId7734" ref="C1934"/>
    <hyperlink r:id="rId7735" ref="D1934"/>
    <hyperlink r:id="rId7736" ref="E1934"/>
    <hyperlink r:id="rId7737" ref="B1935"/>
    <hyperlink r:id="rId7738" ref="C1935"/>
    <hyperlink r:id="rId7739" ref="D1935"/>
    <hyperlink r:id="rId7740" ref="E1935"/>
    <hyperlink r:id="rId7741" ref="B1936"/>
    <hyperlink r:id="rId7742" ref="C1936"/>
    <hyperlink r:id="rId7743" ref="D1936"/>
    <hyperlink r:id="rId7744" ref="E1936"/>
    <hyperlink r:id="rId7745" ref="B1937"/>
    <hyperlink r:id="rId7746" ref="C1937"/>
    <hyperlink r:id="rId7747" ref="D1937"/>
    <hyperlink r:id="rId7748" ref="E1937"/>
    <hyperlink r:id="rId7749" ref="B1938"/>
    <hyperlink r:id="rId7750" ref="C1938"/>
    <hyperlink r:id="rId7751" ref="D1938"/>
    <hyperlink r:id="rId7752" ref="E1938"/>
    <hyperlink r:id="rId7753" ref="B1939"/>
    <hyperlink r:id="rId7754" ref="C1939"/>
    <hyperlink r:id="rId7755" ref="D1939"/>
    <hyperlink r:id="rId7756" ref="E1939"/>
    <hyperlink r:id="rId7757" ref="B1940"/>
    <hyperlink r:id="rId7758" ref="C1940"/>
    <hyperlink r:id="rId7759" ref="D1940"/>
    <hyperlink r:id="rId7760" ref="E1940"/>
    <hyperlink r:id="rId7761" ref="B1941"/>
    <hyperlink r:id="rId7762" ref="C1941"/>
    <hyperlink r:id="rId7763" ref="D1941"/>
    <hyperlink r:id="rId7764" ref="E1941"/>
    <hyperlink r:id="rId7765" ref="B1942"/>
    <hyperlink r:id="rId7766" ref="C1942"/>
    <hyperlink r:id="rId7767" ref="D1942"/>
    <hyperlink r:id="rId7768" ref="E1942"/>
    <hyperlink r:id="rId7769" ref="B1943"/>
    <hyperlink r:id="rId7770" ref="C1943"/>
    <hyperlink r:id="rId7771" ref="D1943"/>
    <hyperlink r:id="rId7772" ref="E1943"/>
    <hyperlink r:id="rId7773" ref="B1944"/>
    <hyperlink r:id="rId7774" ref="C1944"/>
    <hyperlink r:id="rId7775" ref="D1944"/>
    <hyperlink r:id="rId7776" ref="E1944"/>
    <hyperlink r:id="rId7777" ref="B1945"/>
    <hyperlink r:id="rId7778" ref="C1945"/>
    <hyperlink r:id="rId7779" ref="D1945"/>
    <hyperlink r:id="rId7780" ref="E1945"/>
    <hyperlink r:id="rId7781" ref="B1946"/>
    <hyperlink r:id="rId7782" ref="C1946"/>
    <hyperlink r:id="rId7783" ref="D1946"/>
    <hyperlink r:id="rId7784" ref="E1946"/>
    <hyperlink r:id="rId7785" ref="B1947"/>
    <hyperlink r:id="rId7786" ref="C1947"/>
    <hyperlink r:id="rId7787" ref="D1947"/>
    <hyperlink r:id="rId7788" ref="E1947"/>
    <hyperlink r:id="rId7789" ref="B1948"/>
    <hyperlink r:id="rId7790" ref="C1948"/>
    <hyperlink r:id="rId7791" ref="D1948"/>
    <hyperlink r:id="rId7792" ref="E1948"/>
    <hyperlink r:id="rId7793" ref="B1949"/>
    <hyperlink r:id="rId7794" ref="C1949"/>
    <hyperlink r:id="rId7795" ref="D1949"/>
    <hyperlink r:id="rId7796" ref="E1949"/>
    <hyperlink r:id="rId7797" ref="B1950"/>
    <hyperlink r:id="rId7798" ref="C1950"/>
    <hyperlink r:id="rId7799" ref="D1950"/>
    <hyperlink r:id="rId7800" ref="E1950"/>
    <hyperlink r:id="rId7801" ref="B1951"/>
    <hyperlink r:id="rId7802" ref="C1951"/>
    <hyperlink r:id="rId7803" ref="D1951"/>
    <hyperlink r:id="rId7804" ref="E1951"/>
    <hyperlink r:id="rId7805" ref="B1952"/>
    <hyperlink r:id="rId7806" ref="C1952"/>
    <hyperlink r:id="rId7807" ref="D1952"/>
    <hyperlink r:id="rId7808" ref="E1952"/>
    <hyperlink r:id="rId7809" ref="B1953"/>
    <hyperlink r:id="rId7810" ref="C1953"/>
    <hyperlink r:id="rId7811" ref="D1953"/>
    <hyperlink r:id="rId7812" ref="E1953"/>
    <hyperlink r:id="rId7813" ref="B1954"/>
    <hyperlink r:id="rId7814" ref="C1954"/>
    <hyperlink r:id="rId7815" ref="D1954"/>
    <hyperlink r:id="rId7816" ref="E1954"/>
    <hyperlink r:id="rId7817" ref="B1955"/>
    <hyperlink r:id="rId7818" ref="C1955"/>
    <hyperlink r:id="rId7819" ref="D1955"/>
    <hyperlink r:id="rId7820" ref="E1955"/>
    <hyperlink r:id="rId7821" ref="B1956"/>
    <hyperlink r:id="rId7822" ref="C1956"/>
    <hyperlink r:id="rId7823" ref="D1956"/>
    <hyperlink r:id="rId7824" ref="E1956"/>
    <hyperlink r:id="rId7825" ref="B1957"/>
    <hyperlink r:id="rId7826" ref="C1957"/>
    <hyperlink r:id="rId7827" ref="D1957"/>
    <hyperlink r:id="rId7828" ref="E1957"/>
    <hyperlink r:id="rId7829" ref="B1958"/>
    <hyperlink r:id="rId7830" ref="C1958"/>
    <hyperlink r:id="rId7831" ref="D1958"/>
    <hyperlink r:id="rId7832" ref="E1958"/>
    <hyperlink r:id="rId7833" ref="B1959"/>
    <hyperlink r:id="rId7834" ref="C1959"/>
    <hyperlink r:id="rId7835" ref="D1959"/>
    <hyperlink r:id="rId7836" ref="E1959"/>
    <hyperlink r:id="rId7837" ref="B1960"/>
    <hyperlink r:id="rId7838" ref="C1960"/>
    <hyperlink r:id="rId7839" ref="D1960"/>
    <hyperlink r:id="rId7840" ref="E1960"/>
    <hyperlink r:id="rId7841" ref="B1961"/>
    <hyperlink r:id="rId7842" ref="C1961"/>
    <hyperlink r:id="rId7843" ref="D1961"/>
    <hyperlink r:id="rId7844" ref="E1961"/>
    <hyperlink r:id="rId7845" ref="B1962"/>
    <hyperlink r:id="rId7846" ref="C1962"/>
    <hyperlink r:id="rId7847" ref="D1962"/>
    <hyperlink r:id="rId7848" ref="E1962"/>
    <hyperlink r:id="rId7849" ref="B1963"/>
    <hyperlink r:id="rId7850" ref="C1963"/>
    <hyperlink r:id="rId7851" ref="D1963"/>
    <hyperlink r:id="rId7852" ref="E1963"/>
    <hyperlink r:id="rId7853" ref="B1964"/>
    <hyperlink r:id="rId7854" ref="C1964"/>
    <hyperlink r:id="rId7855" ref="D1964"/>
    <hyperlink r:id="rId7856" ref="E1964"/>
    <hyperlink r:id="rId7857" ref="B1965"/>
    <hyperlink r:id="rId7858" ref="C1965"/>
    <hyperlink r:id="rId7859" ref="D1965"/>
    <hyperlink r:id="rId7860" ref="E1965"/>
    <hyperlink r:id="rId7861" ref="B1966"/>
    <hyperlink r:id="rId7862" ref="C1966"/>
    <hyperlink r:id="rId7863" ref="D1966"/>
    <hyperlink r:id="rId7864" ref="E1966"/>
    <hyperlink r:id="rId7865" ref="B1967"/>
    <hyperlink r:id="rId7866" ref="C1967"/>
    <hyperlink r:id="rId7867" ref="D1967"/>
    <hyperlink r:id="rId7868" ref="E1967"/>
    <hyperlink r:id="rId7869" ref="B1968"/>
    <hyperlink r:id="rId7870" ref="C1968"/>
    <hyperlink r:id="rId7871" ref="D1968"/>
    <hyperlink r:id="rId7872" ref="E1968"/>
    <hyperlink r:id="rId7873" ref="B1969"/>
    <hyperlink r:id="rId7874" ref="C1969"/>
    <hyperlink r:id="rId7875" ref="D1969"/>
    <hyperlink r:id="rId7876" ref="E1969"/>
    <hyperlink r:id="rId7877" ref="B1970"/>
    <hyperlink r:id="rId7878" ref="C1970"/>
    <hyperlink r:id="rId7879" ref="D1970"/>
    <hyperlink r:id="rId7880" ref="E1970"/>
    <hyperlink r:id="rId7881" ref="B1971"/>
    <hyperlink r:id="rId7882" ref="C1971"/>
    <hyperlink r:id="rId7883" ref="D1971"/>
    <hyperlink r:id="rId7884" ref="E1971"/>
    <hyperlink r:id="rId7885" ref="B1972"/>
    <hyperlink r:id="rId7886" ref="C1972"/>
    <hyperlink r:id="rId7887" ref="D1972"/>
    <hyperlink r:id="rId7888" ref="E1972"/>
    <hyperlink r:id="rId7889" ref="B1973"/>
    <hyperlink r:id="rId7890" ref="C1973"/>
    <hyperlink r:id="rId7891" ref="D1973"/>
    <hyperlink r:id="rId7892" ref="E1973"/>
    <hyperlink r:id="rId7893" ref="B1974"/>
    <hyperlink r:id="rId7894" ref="C1974"/>
    <hyperlink r:id="rId7895" ref="D1974"/>
    <hyperlink r:id="rId7896" ref="E1974"/>
    <hyperlink r:id="rId7897" ref="B1975"/>
    <hyperlink r:id="rId7898" ref="C1975"/>
    <hyperlink r:id="rId7899" ref="D1975"/>
    <hyperlink r:id="rId7900" ref="E1975"/>
    <hyperlink r:id="rId7901" ref="B1976"/>
    <hyperlink r:id="rId7902" ref="C1976"/>
    <hyperlink r:id="rId7903" ref="D1976"/>
    <hyperlink r:id="rId7904" ref="E1976"/>
    <hyperlink r:id="rId7905" ref="B1977"/>
    <hyperlink r:id="rId7906" ref="C1977"/>
    <hyperlink r:id="rId7907" ref="D1977"/>
    <hyperlink r:id="rId7908" ref="E1977"/>
    <hyperlink r:id="rId7909" ref="B1978"/>
    <hyperlink r:id="rId7910" ref="C1978"/>
    <hyperlink r:id="rId7911" ref="D1978"/>
    <hyperlink r:id="rId7912" ref="E1978"/>
    <hyperlink r:id="rId7913" ref="B1979"/>
    <hyperlink r:id="rId7914" ref="C1979"/>
    <hyperlink r:id="rId7915" ref="D1979"/>
    <hyperlink r:id="rId7916" ref="E1979"/>
    <hyperlink r:id="rId7917" ref="B1980"/>
    <hyperlink r:id="rId7918" ref="C1980"/>
    <hyperlink r:id="rId7919" ref="D1980"/>
    <hyperlink r:id="rId7920" ref="E1980"/>
    <hyperlink r:id="rId7921" ref="B1981"/>
    <hyperlink r:id="rId7922" ref="C1981"/>
    <hyperlink r:id="rId7923" ref="D1981"/>
    <hyperlink r:id="rId7924" ref="E1981"/>
    <hyperlink r:id="rId7925" ref="B1982"/>
    <hyperlink r:id="rId7926" ref="C1982"/>
    <hyperlink r:id="rId7927" ref="D1982"/>
    <hyperlink r:id="rId7928" ref="E1982"/>
    <hyperlink r:id="rId7929" ref="B1983"/>
    <hyperlink r:id="rId7930" ref="C1983"/>
    <hyperlink r:id="rId7931" ref="D1983"/>
    <hyperlink r:id="rId7932" ref="E1983"/>
    <hyperlink r:id="rId7933" ref="B1984"/>
    <hyperlink r:id="rId7934" ref="C1984"/>
    <hyperlink r:id="rId7935" ref="D1984"/>
    <hyperlink r:id="rId7936" ref="E1984"/>
    <hyperlink r:id="rId7937" ref="B1985"/>
    <hyperlink r:id="rId7938" ref="C1985"/>
    <hyperlink r:id="rId7939" ref="D1985"/>
    <hyperlink r:id="rId7940" ref="E1985"/>
    <hyperlink r:id="rId7941" ref="B1986"/>
    <hyperlink r:id="rId7942" ref="C1986"/>
    <hyperlink r:id="rId7943" ref="D1986"/>
    <hyperlink r:id="rId7944" ref="E1986"/>
    <hyperlink r:id="rId7945" ref="B1987"/>
    <hyperlink r:id="rId7946" ref="C1987"/>
    <hyperlink r:id="rId7947" ref="D1987"/>
    <hyperlink r:id="rId7948" ref="E1987"/>
    <hyperlink r:id="rId7949" ref="B1988"/>
    <hyperlink r:id="rId7950" ref="C1988"/>
    <hyperlink r:id="rId7951" ref="D1988"/>
    <hyperlink r:id="rId7952" ref="E1988"/>
    <hyperlink r:id="rId7953" ref="B1989"/>
    <hyperlink r:id="rId7954" ref="C1989"/>
    <hyperlink r:id="rId7955" ref="D1989"/>
    <hyperlink r:id="rId7956" ref="E1989"/>
    <hyperlink r:id="rId7957" ref="B1990"/>
    <hyperlink r:id="rId7958" ref="C1990"/>
    <hyperlink r:id="rId7959" ref="D1990"/>
    <hyperlink r:id="rId7960" ref="E1990"/>
    <hyperlink r:id="rId7961" ref="B1991"/>
    <hyperlink r:id="rId7962" ref="C1991"/>
    <hyperlink r:id="rId7963" ref="D1991"/>
    <hyperlink r:id="rId7964" ref="E1991"/>
    <hyperlink r:id="rId7965" ref="B1992"/>
    <hyperlink r:id="rId7966" ref="C1992"/>
    <hyperlink r:id="rId7967" ref="D1992"/>
    <hyperlink r:id="rId7968" ref="E1992"/>
    <hyperlink r:id="rId7969" ref="B1993"/>
    <hyperlink r:id="rId7970" ref="C1993"/>
    <hyperlink r:id="rId7971" ref="D1993"/>
    <hyperlink r:id="rId7972" ref="E1993"/>
    <hyperlink r:id="rId7973" ref="B1994"/>
    <hyperlink r:id="rId7974" ref="C1994"/>
    <hyperlink r:id="rId7975" ref="D1994"/>
    <hyperlink r:id="rId7976" ref="E1994"/>
    <hyperlink r:id="rId7977" ref="B1995"/>
    <hyperlink r:id="rId7978" ref="C1995"/>
    <hyperlink r:id="rId7979" ref="D1995"/>
    <hyperlink r:id="rId7980" ref="E1995"/>
    <hyperlink r:id="rId7981" ref="B1996"/>
    <hyperlink r:id="rId7982" ref="C1996"/>
    <hyperlink r:id="rId7983" ref="D1996"/>
    <hyperlink r:id="rId7984" ref="E1996"/>
    <hyperlink r:id="rId7985" ref="B1997"/>
    <hyperlink r:id="rId7986" ref="C1997"/>
    <hyperlink r:id="rId7987" ref="D1997"/>
    <hyperlink r:id="rId7988" ref="E1997"/>
    <hyperlink r:id="rId7989" ref="B1998"/>
    <hyperlink r:id="rId7990" ref="C1998"/>
    <hyperlink r:id="rId7991" ref="D1998"/>
    <hyperlink r:id="rId7992" ref="E1998"/>
    <hyperlink r:id="rId7993" ref="B1999"/>
    <hyperlink r:id="rId7994" ref="C1999"/>
    <hyperlink r:id="rId7995" ref="D1999"/>
    <hyperlink r:id="rId7996" ref="E1999"/>
    <hyperlink r:id="rId7997" ref="B2000"/>
    <hyperlink r:id="rId7998" ref="C2000"/>
    <hyperlink r:id="rId7999" ref="D2000"/>
    <hyperlink r:id="rId8000" ref="E2000"/>
    <hyperlink r:id="rId8001" ref="B2001"/>
    <hyperlink r:id="rId8002" ref="C2001"/>
    <hyperlink r:id="rId8003" ref="D2001"/>
    <hyperlink r:id="rId8004" ref="E2001"/>
    <hyperlink r:id="rId8005" ref="B2002"/>
    <hyperlink r:id="rId8006" ref="C2002"/>
    <hyperlink r:id="rId8007" ref="D2002"/>
    <hyperlink r:id="rId8008" ref="E2002"/>
    <hyperlink r:id="rId8009" ref="B2003"/>
    <hyperlink r:id="rId8010" ref="C2003"/>
    <hyperlink r:id="rId8011" ref="D2003"/>
    <hyperlink r:id="rId8012" ref="E2003"/>
    <hyperlink r:id="rId8013" ref="B2004"/>
    <hyperlink r:id="rId8014" ref="C2004"/>
    <hyperlink r:id="rId8015" ref="D2004"/>
    <hyperlink r:id="rId8016" ref="E2004"/>
    <hyperlink r:id="rId8017" ref="B2005"/>
    <hyperlink r:id="rId8018" ref="C2005"/>
    <hyperlink r:id="rId8019" ref="D2005"/>
    <hyperlink r:id="rId8020" ref="E2005"/>
    <hyperlink r:id="rId8021" ref="B2006"/>
    <hyperlink r:id="rId8022" ref="C2006"/>
    <hyperlink r:id="rId8023" ref="D2006"/>
    <hyperlink r:id="rId8024" ref="E2006"/>
    <hyperlink r:id="rId8025" ref="B2007"/>
    <hyperlink r:id="rId8026" ref="C2007"/>
    <hyperlink r:id="rId8027" ref="D2007"/>
    <hyperlink r:id="rId8028" ref="E2007"/>
    <hyperlink r:id="rId8029" ref="B2008"/>
    <hyperlink r:id="rId8030" ref="C2008"/>
    <hyperlink r:id="rId8031" ref="D2008"/>
    <hyperlink r:id="rId8032" ref="E2008"/>
    <hyperlink r:id="rId8033" ref="B2009"/>
    <hyperlink r:id="rId8034" ref="C2009"/>
    <hyperlink r:id="rId8035" ref="D2009"/>
    <hyperlink r:id="rId8036" ref="E2009"/>
    <hyperlink r:id="rId8037" ref="B2010"/>
    <hyperlink r:id="rId8038" ref="C2010"/>
    <hyperlink r:id="rId8039" ref="D2010"/>
    <hyperlink r:id="rId8040" ref="E2010"/>
    <hyperlink r:id="rId8041" ref="B2011"/>
    <hyperlink r:id="rId8042" ref="C2011"/>
    <hyperlink r:id="rId8043" ref="D2011"/>
    <hyperlink r:id="rId8044" ref="E2011"/>
    <hyperlink r:id="rId8045" ref="B2012"/>
    <hyperlink r:id="rId8046" ref="C2012"/>
    <hyperlink r:id="rId8047" ref="D2012"/>
    <hyperlink r:id="rId8048" ref="E2012"/>
    <hyperlink r:id="rId8049" ref="B2013"/>
    <hyperlink r:id="rId8050" ref="C2013"/>
    <hyperlink r:id="rId8051" ref="D2013"/>
    <hyperlink r:id="rId8052" ref="E2013"/>
    <hyperlink r:id="rId8053" ref="B2014"/>
    <hyperlink r:id="rId8054" ref="C2014"/>
    <hyperlink r:id="rId8055" ref="D2014"/>
    <hyperlink r:id="rId8056" ref="E2014"/>
    <hyperlink r:id="rId8057" ref="B2015"/>
    <hyperlink r:id="rId8058" ref="C2015"/>
    <hyperlink r:id="rId8059" ref="D2015"/>
    <hyperlink r:id="rId8060" ref="E2015"/>
    <hyperlink r:id="rId8061" ref="B2016"/>
    <hyperlink r:id="rId8062" ref="C2016"/>
    <hyperlink r:id="rId8063" ref="D2016"/>
    <hyperlink r:id="rId8064" ref="E2016"/>
    <hyperlink r:id="rId8065" ref="B2017"/>
    <hyperlink r:id="rId8066" ref="C2017"/>
    <hyperlink r:id="rId8067" ref="D2017"/>
    <hyperlink r:id="rId8068" ref="E2017"/>
    <hyperlink r:id="rId8069" ref="B2018"/>
    <hyperlink r:id="rId8070" ref="C2018"/>
    <hyperlink r:id="rId8071" ref="D2018"/>
    <hyperlink r:id="rId8072" ref="E2018"/>
    <hyperlink r:id="rId8073" ref="B2019"/>
    <hyperlink r:id="rId8074" ref="C2019"/>
    <hyperlink r:id="rId8075" ref="D2019"/>
    <hyperlink r:id="rId8076" ref="E2019"/>
    <hyperlink r:id="rId8077" ref="B2020"/>
    <hyperlink r:id="rId8078" ref="C2020"/>
    <hyperlink r:id="rId8079" ref="D2020"/>
    <hyperlink r:id="rId8080" ref="E2020"/>
    <hyperlink r:id="rId8081" ref="B2021"/>
    <hyperlink r:id="rId8082" ref="C2021"/>
    <hyperlink r:id="rId8083" ref="D2021"/>
    <hyperlink r:id="rId8084" ref="E2021"/>
    <hyperlink r:id="rId8085" ref="B2022"/>
    <hyperlink r:id="rId8086" ref="C2022"/>
    <hyperlink r:id="rId8087" ref="D2022"/>
    <hyperlink r:id="rId8088" ref="E2022"/>
    <hyperlink r:id="rId8089" ref="B2023"/>
    <hyperlink r:id="rId8090" ref="C2023"/>
    <hyperlink r:id="rId8091" ref="D2023"/>
    <hyperlink r:id="rId8092" ref="E2023"/>
    <hyperlink r:id="rId8093" ref="B2024"/>
    <hyperlink r:id="rId8094" ref="C2024"/>
    <hyperlink r:id="rId8095" ref="D2024"/>
    <hyperlink r:id="rId8096" ref="E2024"/>
    <hyperlink r:id="rId8097" ref="B2025"/>
    <hyperlink r:id="rId8098" ref="C2025"/>
    <hyperlink r:id="rId8099" ref="D2025"/>
    <hyperlink r:id="rId8100" ref="E2025"/>
    <hyperlink r:id="rId8101" ref="B2026"/>
    <hyperlink r:id="rId8102" ref="C2026"/>
    <hyperlink r:id="rId8103" ref="D2026"/>
    <hyperlink r:id="rId8104" ref="E2026"/>
    <hyperlink r:id="rId8105" ref="B2027"/>
    <hyperlink r:id="rId8106" ref="C2027"/>
    <hyperlink r:id="rId8107" ref="D2027"/>
    <hyperlink r:id="rId8108" ref="E2027"/>
    <hyperlink r:id="rId8109" ref="B2028"/>
    <hyperlink r:id="rId8110" ref="C2028"/>
    <hyperlink r:id="rId8111" ref="D2028"/>
    <hyperlink r:id="rId8112" ref="E2028"/>
    <hyperlink r:id="rId8113" ref="B2029"/>
    <hyperlink r:id="rId8114" ref="C2029"/>
    <hyperlink r:id="rId8115" ref="D2029"/>
    <hyperlink r:id="rId8116" ref="E2029"/>
    <hyperlink r:id="rId8117" ref="B2030"/>
    <hyperlink r:id="rId8118" ref="C2030"/>
    <hyperlink r:id="rId8119" ref="D2030"/>
    <hyperlink r:id="rId8120" ref="E2030"/>
    <hyperlink r:id="rId8121" ref="B2031"/>
    <hyperlink r:id="rId8122" ref="C2031"/>
    <hyperlink r:id="rId8123" ref="D2031"/>
    <hyperlink r:id="rId8124" ref="E2031"/>
    <hyperlink r:id="rId8125" ref="B2032"/>
    <hyperlink r:id="rId8126" ref="C2032"/>
    <hyperlink r:id="rId8127" ref="D2032"/>
    <hyperlink r:id="rId8128" ref="E2032"/>
    <hyperlink r:id="rId8129" ref="B2033"/>
    <hyperlink r:id="rId8130" ref="C2033"/>
    <hyperlink r:id="rId8131" ref="D2033"/>
    <hyperlink r:id="rId8132" ref="E2033"/>
    <hyperlink r:id="rId8133" ref="B2034"/>
    <hyperlink r:id="rId8134" ref="C2034"/>
    <hyperlink r:id="rId8135" ref="D2034"/>
    <hyperlink r:id="rId8136" ref="E2034"/>
    <hyperlink r:id="rId8137" ref="B2035"/>
    <hyperlink r:id="rId8138" ref="C2035"/>
    <hyperlink r:id="rId8139" ref="D2035"/>
    <hyperlink r:id="rId8140" ref="E2035"/>
    <hyperlink r:id="rId8141" ref="B2036"/>
    <hyperlink r:id="rId8142" ref="C2036"/>
    <hyperlink r:id="rId8143" ref="D2036"/>
    <hyperlink r:id="rId8144" ref="E2036"/>
    <hyperlink r:id="rId8145" ref="B2037"/>
    <hyperlink r:id="rId8146" ref="C2037"/>
    <hyperlink r:id="rId8147" ref="D2037"/>
    <hyperlink r:id="rId8148" ref="E2037"/>
    <hyperlink r:id="rId8149" ref="B2038"/>
    <hyperlink r:id="rId8150" ref="C2038"/>
    <hyperlink r:id="rId8151" ref="D2038"/>
    <hyperlink r:id="rId8152" ref="E2038"/>
    <hyperlink r:id="rId8153" ref="B2039"/>
    <hyperlink r:id="rId8154" ref="C2039"/>
    <hyperlink r:id="rId8155" ref="D2039"/>
    <hyperlink r:id="rId8156" ref="E2039"/>
    <hyperlink r:id="rId8157" ref="B2040"/>
    <hyperlink r:id="rId8158" ref="C2040"/>
    <hyperlink r:id="rId8159" ref="D2040"/>
    <hyperlink r:id="rId8160" ref="E2040"/>
    <hyperlink r:id="rId8161" ref="B2041"/>
    <hyperlink r:id="rId8162" ref="C2041"/>
    <hyperlink r:id="rId8163" ref="D2041"/>
    <hyperlink r:id="rId8164" ref="E2041"/>
    <hyperlink r:id="rId8165" ref="B2042"/>
    <hyperlink r:id="rId8166" ref="C2042"/>
    <hyperlink r:id="rId8167" ref="D2042"/>
    <hyperlink r:id="rId8168" ref="E2042"/>
    <hyperlink r:id="rId8169" ref="B2043"/>
    <hyperlink r:id="rId8170" ref="C2043"/>
    <hyperlink r:id="rId8171" ref="D2043"/>
    <hyperlink r:id="rId8172" ref="E2043"/>
    <hyperlink r:id="rId8173" ref="B2044"/>
    <hyperlink r:id="rId8174" ref="C2044"/>
    <hyperlink r:id="rId8175" ref="D2044"/>
    <hyperlink r:id="rId8176" ref="E2044"/>
    <hyperlink r:id="rId8177" ref="B2045"/>
    <hyperlink r:id="rId8178" ref="C2045"/>
    <hyperlink r:id="rId8179" ref="D2045"/>
    <hyperlink r:id="rId8180" ref="E2045"/>
    <hyperlink r:id="rId8181" ref="B2046"/>
    <hyperlink r:id="rId8182" ref="C2046"/>
    <hyperlink r:id="rId8183" ref="D2046"/>
    <hyperlink r:id="rId8184" ref="E2046"/>
    <hyperlink r:id="rId8185" ref="B2047"/>
    <hyperlink r:id="rId8186" ref="C2047"/>
    <hyperlink r:id="rId8187" ref="D2047"/>
    <hyperlink r:id="rId8188" ref="E2047"/>
    <hyperlink r:id="rId8189" ref="B2048"/>
    <hyperlink r:id="rId8190" ref="C2048"/>
    <hyperlink r:id="rId8191" ref="D2048"/>
    <hyperlink r:id="rId8192" ref="E2048"/>
    <hyperlink r:id="rId8193" ref="B2049"/>
    <hyperlink r:id="rId8194" ref="C2049"/>
    <hyperlink r:id="rId8195" ref="D2049"/>
    <hyperlink r:id="rId8196" ref="E2049"/>
    <hyperlink r:id="rId8197" ref="B2050"/>
    <hyperlink r:id="rId8198" ref="C2050"/>
    <hyperlink r:id="rId8199" ref="D2050"/>
    <hyperlink r:id="rId8200" ref="E2050"/>
    <hyperlink r:id="rId8201" ref="B2051"/>
    <hyperlink r:id="rId8202" ref="C2051"/>
    <hyperlink r:id="rId8203" ref="D2051"/>
    <hyperlink r:id="rId8204" ref="E2051"/>
    <hyperlink r:id="rId8205" ref="B2052"/>
    <hyperlink r:id="rId8206" ref="C2052"/>
    <hyperlink r:id="rId8207" ref="D2052"/>
    <hyperlink r:id="rId8208" ref="E2052"/>
    <hyperlink r:id="rId8209" ref="B2053"/>
    <hyperlink r:id="rId8210" ref="C2053"/>
    <hyperlink r:id="rId8211" ref="D2053"/>
    <hyperlink r:id="rId8212" ref="E2053"/>
    <hyperlink r:id="rId8213" ref="B2054"/>
    <hyperlink r:id="rId8214" ref="C2054"/>
    <hyperlink r:id="rId8215" ref="D2054"/>
    <hyperlink r:id="rId8216" ref="E2054"/>
    <hyperlink r:id="rId8217" ref="B2055"/>
    <hyperlink r:id="rId8218" ref="C2055"/>
    <hyperlink r:id="rId8219" ref="D2055"/>
    <hyperlink r:id="rId8220" ref="E2055"/>
    <hyperlink r:id="rId8221" ref="B2056"/>
    <hyperlink r:id="rId8222" ref="C2056"/>
    <hyperlink r:id="rId8223" ref="D2056"/>
    <hyperlink r:id="rId8224" ref="E2056"/>
    <hyperlink r:id="rId8225" ref="B2057"/>
    <hyperlink r:id="rId8226" ref="C2057"/>
    <hyperlink r:id="rId8227" ref="D2057"/>
    <hyperlink r:id="rId8228" ref="E2057"/>
    <hyperlink r:id="rId8229" ref="B2058"/>
    <hyperlink r:id="rId8230" ref="C2058"/>
    <hyperlink r:id="rId8231" ref="D2058"/>
    <hyperlink r:id="rId8232" ref="E2058"/>
    <hyperlink r:id="rId8233" ref="B2059"/>
    <hyperlink r:id="rId8234" ref="C2059"/>
    <hyperlink r:id="rId8235" ref="D2059"/>
    <hyperlink r:id="rId8236" ref="E2059"/>
    <hyperlink r:id="rId8237" ref="B2060"/>
    <hyperlink r:id="rId8238" ref="C2060"/>
    <hyperlink r:id="rId8239" ref="D2060"/>
    <hyperlink r:id="rId8240" ref="E2060"/>
    <hyperlink r:id="rId8241" ref="B2061"/>
    <hyperlink r:id="rId8242" ref="C2061"/>
    <hyperlink r:id="rId8243" ref="D2061"/>
    <hyperlink r:id="rId8244" ref="E2061"/>
    <hyperlink r:id="rId8245" ref="B2062"/>
    <hyperlink r:id="rId8246" ref="C2062"/>
    <hyperlink r:id="rId8247" ref="D2062"/>
    <hyperlink r:id="rId8248" ref="E2062"/>
    <hyperlink r:id="rId8249" ref="B2063"/>
    <hyperlink r:id="rId8250" ref="C2063"/>
    <hyperlink r:id="rId8251" ref="D2063"/>
    <hyperlink r:id="rId8252" ref="E2063"/>
    <hyperlink r:id="rId8253" ref="B2064"/>
    <hyperlink r:id="rId8254" ref="C2064"/>
    <hyperlink r:id="rId8255" ref="D2064"/>
    <hyperlink r:id="rId8256" ref="E2064"/>
    <hyperlink r:id="rId8257" ref="B2065"/>
    <hyperlink r:id="rId8258" ref="C2065"/>
    <hyperlink r:id="rId8259" ref="D2065"/>
    <hyperlink r:id="rId8260" ref="E2065"/>
    <hyperlink r:id="rId8261" ref="B2066"/>
    <hyperlink r:id="rId8262" ref="C2066"/>
    <hyperlink r:id="rId8263" ref="D2066"/>
    <hyperlink r:id="rId8264" ref="E2066"/>
    <hyperlink r:id="rId8265" ref="B2067"/>
    <hyperlink r:id="rId8266" ref="C2067"/>
    <hyperlink r:id="rId8267" ref="D2067"/>
    <hyperlink r:id="rId8268" ref="E2067"/>
    <hyperlink r:id="rId8269" ref="B2068"/>
    <hyperlink r:id="rId8270" ref="C2068"/>
    <hyperlink r:id="rId8271" ref="D2068"/>
    <hyperlink r:id="rId8272" ref="E2068"/>
    <hyperlink r:id="rId8273" ref="B2069"/>
    <hyperlink r:id="rId8274" ref="C2069"/>
    <hyperlink r:id="rId8275" ref="D2069"/>
    <hyperlink r:id="rId8276" ref="E2069"/>
    <hyperlink r:id="rId8277" ref="B2070"/>
    <hyperlink r:id="rId8278" ref="C2070"/>
    <hyperlink r:id="rId8279" ref="D2070"/>
    <hyperlink r:id="rId8280" ref="E2070"/>
    <hyperlink r:id="rId8281" ref="B2071"/>
    <hyperlink r:id="rId8282" ref="C2071"/>
    <hyperlink r:id="rId8283" ref="D2071"/>
    <hyperlink r:id="rId8284" ref="E2071"/>
    <hyperlink r:id="rId8285" ref="B2072"/>
    <hyperlink r:id="rId8286" ref="C2072"/>
    <hyperlink r:id="rId8287" ref="D2072"/>
    <hyperlink r:id="rId8288" ref="E2072"/>
    <hyperlink r:id="rId8289" ref="B2073"/>
    <hyperlink r:id="rId8290" ref="C2073"/>
    <hyperlink r:id="rId8291" ref="D2073"/>
    <hyperlink r:id="rId8292" ref="E2073"/>
    <hyperlink r:id="rId8293" ref="B2074"/>
    <hyperlink r:id="rId8294" ref="C2074"/>
    <hyperlink r:id="rId8295" ref="D2074"/>
    <hyperlink r:id="rId8296" ref="E2074"/>
    <hyperlink r:id="rId8297" ref="B2075"/>
    <hyperlink r:id="rId8298" ref="C2075"/>
    <hyperlink r:id="rId8299" ref="D2075"/>
    <hyperlink r:id="rId8300" ref="E2075"/>
    <hyperlink r:id="rId8301" ref="B2076"/>
    <hyperlink r:id="rId8302" ref="C2076"/>
    <hyperlink r:id="rId8303" ref="D2076"/>
    <hyperlink r:id="rId8304" ref="E2076"/>
    <hyperlink r:id="rId8305" ref="B2077"/>
    <hyperlink r:id="rId8306" ref="C2077"/>
    <hyperlink r:id="rId8307" ref="D2077"/>
    <hyperlink r:id="rId8308" ref="E2077"/>
    <hyperlink r:id="rId8309" ref="B2078"/>
    <hyperlink r:id="rId8310" ref="C2078"/>
    <hyperlink r:id="rId8311" ref="D2078"/>
    <hyperlink r:id="rId8312" ref="E2078"/>
    <hyperlink r:id="rId8313" ref="B2079"/>
    <hyperlink r:id="rId8314" ref="C2079"/>
    <hyperlink r:id="rId8315" ref="D2079"/>
    <hyperlink r:id="rId8316" ref="E2079"/>
    <hyperlink r:id="rId8317" ref="B2080"/>
    <hyperlink r:id="rId8318" ref="C2080"/>
    <hyperlink r:id="rId8319" ref="D2080"/>
    <hyperlink r:id="rId8320" ref="E2080"/>
    <hyperlink r:id="rId8321" ref="B2081"/>
    <hyperlink r:id="rId8322" ref="C2081"/>
    <hyperlink r:id="rId8323" ref="D2081"/>
    <hyperlink r:id="rId8324" ref="E2081"/>
    <hyperlink r:id="rId8325" ref="B2082"/>
    <hyperlink r:id="rId8326" ref="C2082"/>
    <hyperlink r:id="rId8327" ref="D2082"/>
    <hyperlink r:id="rId8328" ref="E2082"/>
    <hyperlink r:id="rId8329" ref="B2083"/>
    <hyperlink r:id="rId8330" ref="C2083"/>
    <hyperlink r:id="rId8331" ref="D2083"/>
    <hyperlink r:id="rId8332" ref="E2083"/>
    <hyperlink r:id="rId8333" ref="B2084"/>
    <hyperlink r:id="rId8334" ref="C2084"/>
    <hyperlink r:id="rId8335" ref="D2084"/>
    <hyperlink r:id="rId8336" ref="E2084"/>
    <hyperlink r:id="rId8337" ref="B2085"/>
    <hyperlink r:id="rId8338" ref="C2085"/>
    <hyperlink r:id="rId8339" ref="D2085"/>
    <hyperlink r:id="rId8340" ref="E2085"/>
    <hyperlink r:id="rId8341" ref="B2086"/>
    <hyperlink r:id="rId8342" ref="C2086"/>
    <hyperlink r:id="rId8343" ref="D2086"/>
    <hyperlink r:id="rId8344" ref="E2086"/>
    <hyperlink r:id="rId8345" ref="B2087"/>
    <hyperlink r:id="rId8346" ref="C2087"/>
    <hyperlink r:id="rId8347" ref="D2087"/>
    <hyperlink r:id="rId8348" ref="E2087"/>
    <hyperlink r:id="rId8349" ref="B2088"/>
    <hyperlink r:id="rId8350" ref="C2088"/>
    <hyperlink r:id="rId8351" ref="D2088"/>
    <hyperlink r:id="rId8352" ref="E2088"/>
    <hyperlink r:id="rId8353" ref="B2089"/>
    <hyperlink r:id="rId8354" ref="C2089"/>
    <hyperlink r:id="rId8355" ref="D2089"/>
    <hyperlink r:id="rId8356" ref="E2089"/>
    <hyperlink r:id="rId8357" ref="B2090"/>
    <hyperlink r:id="rId8358" ref="C2090"/>
    <hyperlink r:id="rId8359" ref="D2090"/>
    <hyperlink r:id="rId8360" ref="E2090"/>
    <hyperlink r:id="rId8361" ref="B2091"/>
    <hyperlink r:id="rId8362" ref="C2091"/>
    <hyperlink r:id="rId8363" ref="D2091"/>
    <hyperlink r:id="rId8364" ref="E2091"/>
    <hyperlink r:id="rId8365" ref="B2092"/>
    <hyperlink r:id="rId8366" ref="C2092"/>
    <hyperlink r:id="rId8367" ref="D2092"/>
    <hyperlink r:id="rId8368" ref="E2092"/>
    <hyperlink r:id="rId8369" ref="B2093"/>
    <hyperlink r:id="rId8370" ref="C2093"/>
    <hyperlink r:id="rId8371" ref="D2093"/>
    <hyperlink r:id="rId8372" ref="E2093"/>
    <hyperlink r:id="rId8373" ref="B2094"/>
    <hyperlink r:id="rId8374" ref="C2094"/>
    <hyperlink r:id="rId8375" ref="D2094"/>
    <hyperlink r:id="rId8376" ref="E2094"/>
    <hyperlink r:id="rId8377" ref="B2095"/>
    <hyperlink r:id="rId8378" ref="C2095"/>
    <hyperlink r:id="rId8379" ref="D2095"/>
    <hyperlink r:id="rId8380" ref="E2095"/>
    <hyperlink r:id="rId8381" ref="B2096"/>
    <hyperlink r:id="rId8382" ref="C2096"/>
    <hyperlink r:id="rId8383" ref="D2096"/>
    <hyperlink r:id="rId8384" ref="E2096"/>
    <hyperlink r:id="rId8385" ref="B2097"/>
    <hyperlink r:id="rId8386" ref="C2097"/>
    <hyperlink r:id="rId8387" ref="D2097"/>
    <hyperlink r:id="rId8388" ref="E2097"/>
    <hyperlink r:id="rId8389" ref="B2098"/>
    <hyperlink r:id="rId8390" ref="C2098"/>
    <hyperlink r:id="rId8391" ref="D2098"/>
    <hyperlink r:id="rId8392" ref="E2098"/>
    <hyperlink r:id="rId8393" ref="B2099"/>
    <hyperlink r:id="rId8394" ref="C2099"/>
    <hyperlink r:id="rId8395" ref="D2099"/>
    <hyperlink r:id="rId8396" ref="E2099"/>
    <hyperlink r:id="rId8397" ref="B2100"/>
    <hyperlink r:id="rId8398" ref="C2100"/>
    <hyperlink r:id="rId8399" ref="D2100"/>
    <hyperlink r:id="rId8400" ref="E2100"/>
    <hyperlink r:id="rId8401" ref="B2101"/>
    <hyperlink r:id="rId8402" ref="C2101"/>
    <hyperlink r:id="rId8403" ref="D2101"/>
    <hyperlink r:id="rId8404" ref="E2101"/>
    <hyperlink r:id="rId8405" ref="B2102"/>
    <hyperlink r:id="rId8406" ref="C2102"/>
    <hyperlink r:id="rId8407" ref="D2102"/>
    <hyperlink r:id="rId8408" ref="E2102"/>
    <hyperlink r:id="rId8409" ref="B2103"/>
    <hyperlink r:id="rId8410" ref="C2103"/>
    <hyperlink r:id="rId8411" ref="D2103"/>
    <hyperlink r:id="rId8412" ref="E2103"/>
    <hyperlink r:id="rId8413" ref="B2104"/>
    <hyperlink r:id="rId8414" ref="C2104"/>
    <hyperlink r:id="rId8415" ref="D2104"/>
    <hyperlink r:id="rId8416" ref="E2104"/>
    <hyperlink r:id="rId8417" ref="B2105"/>
    <hyperlink r:id="rId8418" ref="C2105"/>
    <hyperlink r:id="rId8419" ref="D2105"/>
    <hyperlink r:id="rId8420" ref="E2105"/>
    <hyperlink r:id="rId8421" ref="B2106"/>
    <hyperlink r:id="rId8422" ref="C2106"/>
    <hyperlink r:id="rId8423" ref="D2106"/>
    <hyperlink r:id="rId8424" ref="E2106"/>
    <hyperlink r:id="rId8425" ref="B2107"/>
    <hyperlink r:id="rId8426" ref="C2107"/>
    <hyperlink r:id="rId8427" ref="D2107"/>
    <hyperlink r:id="rId8428" ref="E2107"/>
    <hyperlink r:id="rId8429" ref="B2108"/>
    <hyperlink r:id="rId8430" ref="C2108"/>
    <hyperlink r:id="rId8431" ref="D2108"/>
    <hyperlink r:id="rId8432" ref="E2108"/>
    <hyperlink r:id="rId8433" ref="B2109"/>
    <hyperlink r:id="rId8434" ref="C2109"/>
    <hyperlink r:id="rId8435" ref="D2109"/>
    <hyperlink r:id="rId8436" ref="E2109"/>
    <hyperlink r:id="rId8437" ref="B2110"/>
    <hyperlink r:id="rId8438" ref="C2110"/>
    <hyperlink r:id="rId8439" ref="D2110"/>
    <hyperlink r:id="rId8440" ref="E2110"/>
    <hyperlink r:id="rId8441" ref="B2111"/>
    <hyperlink r:id="rId8442" ref="C2111"/>
    <hyperlink r:id="rId8443" ref="D2111"/>
    <hyperlink r:id="rId8444" ref="E2111"/>
    <hyperlink r:id="rId8445" ref="B2112"/>
    <hyperlink r:id="rId8446" ref="C2112"/>
    <hyperlink r:id="rId8447" ref="D2112"/>
    <hyperlink r:id="rId8448" ref="E2112"/>
    <hyperlink r:id="rId8449" ref="B2113"/>
    <hyperlink r:id="rId8450" ref="C2113"/>
    <hyperlink r:id="rId8451" ref="D2113"/>
    <hyperlink r:id="rId8452" ref="E2113"/>
    <hyperlink r:id="rId8453" ref="B2114"/>
    <hyperlink r:id="rId8454" ref="C2114"/>
    <hyperlink r:id="rId8455" ref="D2114"/>
    <hyperlink r:id="rId8456" ref="E2114"/>
    <hyperlink r:id="rId8457" ref="B2115"/>
    <hyperlink r:id="rId8458" ref="C2115"/>
    <hyperlink r:id="rId8459" ref="D2115"/>
    <hyperlink r:id="rId8460" ref="E2115"/>
    <hyperlink r:id="rId8461" ref="B2116"/>
    <hyperlink r:id="rId8462" ref="C2116"/>
    <hyperlink r:id="rId8463" ref="D2116"/>
    <hyperlink r:id="rId8464" ref="E2116"/>
    <hyperlink r:id="rId8465" ref="B2117"/>
    <hyperlink r:id="rId8466" ref="C2117"/>
    <hyperlink r:id="rId8467" ref="D2117"/>
    <hyperlink r:id="rId8468" ref="E2117"/>
    <hyperlink r:id="rId8469" ref="B2118"/>
    <hyperlink r:id="rId8470" ref="C2118"/>
    <hyperlink r:id="rId8471" ref="D2118"/>
    <hyperlink r:id="rId8472" ref="E2118"/>
    <hyperlink r:id="rId8473" ref="B2119"/>
    <hyperlink r:id="rId8474" ref="C2119"/>
    <hyperlink r:id="rId8475" ref="D2119"/>
    <hyperlink r:id="rId8476" ref="E2119"/>
    <hyperlink r:id="rId8477" ref="B2120"/>
    <hyperlink r:id="rId8478" ref="C2120"/>
    <hyperlink r:id="rId8479" ref="D2120"/>
    <hyperlink r:id="rId8480" ref="E2120"/>
    <hyperlink r:id="rId8481" ref="B2121"/>
    <hyperlink r:id="rId8482" ref="C2121"/>
    <hyperlink r:id="rId8483" ref="D2121"/>
    <hyperlink r:id="rId8484" ref="E2121"/>
    <hyperlink r:id="rId8485" ref="B2122"/>
    <hyperlink r:id="rId8486" ref="C2122"/>
    <hyperlink r:id="rId8487" ref="D2122"/>
    <hyperlink r:id="rId8488" ref="E2122"/>
    <hyperlink r:id="rId8489" ref="B2123"/>
    <hyperlink r:id="rId8490" ref="C2123"/>
    <hyperlink r:id="rId8491" ref="D2123"/>
    <hyperlink r:id="rId8492" ref="E2123"/>
    <hyperlink r:id="rId8493" ref="B2124"/>
    <hyperlink r:id="rId8494" ref="C2124"/>
    <hyperlink r:id="rId8495" ref="D2124"/>
    <hyperlink r:id="rId8496" ref="E2124"/>
    <hyperlink r:id="rId8497" ref="B2125"/>
    <hyperlink r:id="rId8498" ref="C2125"/>
    <hyperlink r:id="rId8499" ref="D2125"/>
    <hyperlink r:id="rId8500" ref="E2125"/>
    <hyperlink r:id="rId8501" ref="B2126"/>
    <hyperlink r:id="rId8502" ref="C2126"/>
    <hyperlink r:id="rId8503" ref="D2126"/>
    <hyperlink r:id="rId8504" ref="E2126"/>
    <hyperlink r:id="rId8505" ref="B2127"/>
    <hyperlink r:id="rId8506" ref="C2127"/>
    <hyperlink r:id="rId8507" ref="D2127"/>
    <hyperlink r:id="rId8508" ref="E2127"/>
    <hyperlink r:id="rId8509" ref="B2128"/>
    <hyperlink r:id="rId8510" ref="C2128"/>
    <hyperlink r:id="rId8511" ref="D2128"/>
    <hyperlink r:id="rId8512" ref="E2128"/>
    <hyperlink r:id="rId8513" ref="B2129"/>
    <hyperlink r:id="rId8514" ref="C2129"/>
    <hyperlink r:id="rId8515" ref="D2129"/>
    <hyperlink r:id="rId8516" ref="E2129"/>
    <hyperlink r:id="rId8517" ref="B2130"/>
    <hyperlink r:id="rId8518" ref="C2130"/>
    <hyperlink r:id="rId8519" ref="D2130"/>
    <hyperlink r:id="rId8520" ref="E2130"/>
    <hyperlink r:id="rId8521" ref="B2131"/>
    <hyperlink r:id="rId8522" ref="C2131"/>
    <hyperlink r:id="rId8523" ref="D2131"/>
    <hyperlink r:id="rId8524" ref="E2131"/>
    <hyperlink r:id="rId8525" ref="B2132"/>
    <hyperlink r:id="rId8526" ref="C2132"/>
    <hyperlink r:id="rId8527" ref="D2132"/>
    <hyperlink r:id="rId8528" ref="E2132"/>
    <hyperlink r:id="rId8529" ref="B2133"/>
    <hyperlink r:id="rId8530" ref="C2133"/>
    <hyperlink r:id="rId8531" ref="D2133"/>
    <hyperlink r:id="rId8532" ref="E2133"/>
    <hyperlink r:id="rId8533" ref="B2134"/>
    <hyperlink r:id="rId8534" ref="C2134"/>
    <hyperlink r:id="rId8535" ref="D2134"/>
    <hyperlink r:id="rId8536" ref="E2134"/>
    <hyperlink r:id="rId8537" ref="B2135"/>
    <hyperlink r:id="rId8538" ref="C2135"/>
    <hyperlink r:id="rId8539" ref="D2135"/>
    <hyperlink r:id="rId8540" ref="E2135"/>
    <hyperlink r:id="rId8541" ref="B2136"/>
    <hyperlink r:id="rId8542" ref="C2136"/>
    <hyperlink r:id="rId8543" ref="D2136"/>
    <hyperlink r:id="rId8544" ref="E2136"/>
    <hyperlink r:id="rId8545" ref="B2137"/>
    <hyperlink r:id="rId8546" ref="C2137"/>
    <hyperlink r:id="rId8547" ref="D2137"/>
    <hyperlink r:id="rId8548" ref="E2137"/>
    <hyperlink r:id="rId8549" ref="B2138"/>
    <hyperlink r:id="rId8550" ref="C2138"/>
    <hyperlink r:id="rId8551" ref="D2138"/>
    <hyperlink r:id="rId8552" ref="E2138"/>
    <hyperlink r:id="rId8553" ref="B2139"/>
    <hyperlink r:id="rId8554" ref="C2139"/>
    <hyperlink r:id="rId8555" ref="D2139"/>
    <hyperlink r:id="rId8556" ref="E2139"/>
    <hyperlink r:id="rId8557" ref="B2140"/>
    <hyperlink r:id="rId8558" ref="C2140"/>
    <hyperlink r:id="rId8559" ref="D2140"/>
    <hyperlink r:id="rId8560" ref="E2140"/>
    <hyperlink r:id="rId8561" ref="B2141"/>
    <hyperlink r:id="rId8562" ref="C2141"/>
    <hyperlink r:id="rId8563" ref="D2141"/>
    <hyperlink r:id="rId8564" ref="E2141"/>
    <hyperlink r:id="rId8565" ref="B2142"/>
    <hyperlink r:id="rId8566" ref="C2142"/>
    <hyperlink r:id="rId8567" ref="D2142"/>
    <hyperlink r:id="rId8568" ref="E2142"/>
    <hyperlink r:id="rId8569" ref="B2143"/>
    <hyperlink r:id="rId8570" ref="C2143"/>
    <hyperlink r:id="rId8571" ref="D2143"/>
    <hyperlink r:id="rId8572" ref="E2143"/>
    <hyperlink r:id="rId8573" ref="B2144"/>
    <hyperlink r:id="rId8574" ref="C2144"/>
    <hyperlink r:id="rId8575" ref="D2144"/>
    <hyperlink r:id="rId8576" ref="E2144"/>
    <hyperlink r:id="rId8577" ref="B2145"/>
    <hyperlink r:id="rId8578" ref="C2145"/>
    <hyperlink r:id="rId8579" ref="D2145"/>
    <hyperlink r:id="rId8580" ref="E2145"/>
    <hyperlink r:id="rId8581" ref="B2146"/>
    <hyperlink r:id="rId8582" ref="C2146"/>
    <hyperlink r:id="rId8583" ref="D2146"/>
    <hyperlink r:id="rId8584" ref="E2146"/>
    <hyperlink r:id="rId8585" ref="B2147"/>
    <hyperlink r:id="rId8586" ref="C2147"/>
    <hyperlink r:id="rId8587" ref="D2147"/>
    <hyperlink r:id="rId8588" ref="E2147"/>
    <hyperlink r:id="rId8589" ref="B2148"/>
    <hyperlink r:id="rId8590" ref="C2148"/>
    <hyperlink r:id="rId8591" ref="D2148"/>
    <hyperlink r:id="rId8592" ref="E2148"/>
    <hyperlink r:id="rId8593" ref="B2149"/>
    <hyperlink r:id="rId8594" ref="C2149"/>
    <hyperlink r:id="rId8595" ref="D2149"/>
    <hyperlink r:id="rId8596" ref="E2149"/>
    <hyperlink r:id="rId8597" ref="B2150"/>
    <hyperlink r:id="rId8598" ref="C2150"/>
    <hyperlink r:id="rId8599" ref="D2150"/>
    <hyperlink r:id="rId8600" ref="E2150"/>
    <hyperlink r:id="rId8601" ref="B2151"/>
    <hyperlink r:id="rId8602" ref="C2151"/>
    <hyperlink r:id="rId8603" ref="D2151"/>
    <hyperlink r:id="rId8604" ref="E2151"/>
    <hyperlink r:id="rId8605" ref="B2152"/>
    <hyperlink r:id="rId8606" ref="C2152"/>
    <hyperlink r:id="rId8607" ref="D2152"/>
    <hyperlink r:id="rId8608" ref="E2152"/>
    <hyperlink r:id="rId8609" ref="B2153"/>
    <hyperlink r:id="rId8610" ref="C2153"/>
    <hyperlink r:id="rId8611" ref="D2153"/>
    <hyperlink r:id="rId8612" ref="E2153"/>
    <hyperlink r:id="rId8613" ref="B2154"/>
    <hyperlink r:id="rId8614" ref="C2154"/>
    <hyperlink r:id="rId8615" ref="D2154"/>
    <hyperlink r:id="rId8616" ref="E2154"/>
    <hyperlink r:id="rId8617" ref="B2155"/>
    <hyperlink r:id="rId8618" ref="C2155"/>
    <hyperlink r:id="rId8619" ref="D2155"/>
    <hyperlink r:id="rId8620" ref="E2155"/>
    <hyperlink r:id="rId8621" ref="B2156"/>
    <hyperlink r:id="rId8622" ref="C2156"/>
    <hyperlink r:id="rId8623" ref="D2156"/>
    <hyperlink r:id="rId8624" ref="E2156"/>
    <hyperlink r:id="rId8625" ref="B2157"/>
    <hyperlink r:id="rId8626" ref="C2157"/>
    <hyperlink r:id="rId8627" ref="D2157"/>
    <hyperlink r:id="rId8628" ref="E2157"/>
    <hyperlink r:id="rId8629" ref="B2158"/>
    <hyperlink r:id="rId8630" ref="C2158"/>
    <hyperlink r:id="rId8631" ref="D2158"/>
    <hyperlink r:id="rId8632" ref="E2158"/>
    <hyperlink r:id="rId8633" ref="B2159"/>
    <hyperlink r:id="rId8634" ref="C2159"/>
    <hyperlink r:id="rId8635" ref="D2159"/>
    <hyperlink r:id="rId8636" ref="E2159"/>
    <hyperlink r:id="rId8637" ref="B2160"/>
    <hyperlink r:id="rId8638" ref="C2160"/>
    <hyperlink r:id="rId8639" ref="D2160"/>
    <hyperlink r:id="rId8640" ref="E2160"/>
    <hyperlink r:id="rId8641" ref="B2161"/>
    <hyperlink r:id="rId8642" ref="C2161"/>
    <hyperlink r:id="rId8643" ref="D2161"/>
    <hyperlink r:id="rId8644" ref="E2161"/>
    <hyperlink r:id="rId8645" ref="B2162"/>
    <hyperlink r:id="rId8646" ref="C2162"/>
    <hyperlink r:id="rId8647" ref="D2162"/>
    <hyperlink r:id="rId8648" ref="E2162"/>
    <hyperlink r:id="rId8649" ref="B2163"/>
    <hyperlink r:id="rId8650" ref="C2163"/>
    <hyperlink r:id="rId8651" ref="D2163"/>
    <hyperlink r:id="rId8652" ref="E2163"/>
    <hyperlink r:id="rId8653" ref="B2164"/>
    <hyperlink r:id="rId8654" ref="C2164"/>
    <hyperlink r:id="rId8655" ref="D2164"/>
    <hyperlink r:id="rId8656" ref="E2164"/>
    <hyperlink r:id="rId8657" ref="B2165"/>
    <hyperlink r:id="rId8658" ref="C2165"/>
    <hyperlink r:id="rId8659" ref="D2165"/>
    <hyperlink r:id="rId8660" ref="E2165"/>
    <hyperlink r:id="rId8661" ref="B2166"/>
    <hyperlink r:id="rId8662" ref="C2166"/>
    <hyperlink r:id="rId8663" ref="D2166"/>
    <hyperlink r:id="rId8664" ref="E2166"/>
    <hyperlink r:id="rId8665" ref="B2167"/>
    <hyperlink r:id="rId8666" ref="C2167"/>
    <hyperlink r:id="rId8667" ref="D2167"/>
    <hyperlink r:id="rId8668" ref="E2167"/>
    <hyperlink r:id="rId8669" ref="B2168"/>
    <hyperlink r:id="rId8670" ref="C2168"/>
    <hyperlink r:id="rId8671" ref="D2168"/>
    <hyperlink r:id="rId8672" ref="E2168"/>
    <hyperlink r:id="rId8673" ref="B2169"/>
    <hyperlink r:id="rId8674" ref="C2169"/>
    <hyperlink r:id="rId8675" ref="D2169"/>
    <hyperlink r:id="rId8676" ref="E2169"/>
    <hyperlink r:id="rId8677" ref="B2170"/>
    <hyperlink r:id="rId8678" ref="C2170"/>
    <hyperlink r:id="rId8679" ref="D2170"/>
    <hyperlink r:id="rId8680" ref="E2170"/>
    <hyperlink r:id="rId8681" ref="B2171"/>
    <hyperlink r:id="rId8682" ref="C2171"/>
    <hyperlink r:id="rId8683" ref="D2171"/>
    <hyperlink r:id="rId8684" ref="E2171"/>
    <hyperlink r:id="rId8685" ref="B2172"/>
    <hyperlink r:id="rId8686" ref="C2172"/>
    <hyperlink r:id="rId8687" ref="D2172"/>
    <hyperlink r:id="rId8688" ref="E2172"/>
    <hyperlink r:id="rId8689" ref="B2173"/>
    <hyperlink r:id="rId8690" ref="C2173"/>
    <hyperlink r:id="rId8691" ref="D2173"/>
    <hyperlink r:id="rId8692" ref="E2173"/>
    <hyperlink r:id="rId8693" ref="B2174"/>
    <hyperlink r:id="rId8694" ref="C2174"/>
    <hyperlink r:id="rId8695" ref="D2174"/>
    <hyperlink r:id="rId8696" ref="E2174"/>
    <hyperlink r:id="rId8697" ref="B2175"/>
    <hyperlink r:id="rId8698" ref="C2175"/>
    <hyperlink r:id="rId8699" ref="D2175"/>
    <hyperlink r:id="rId8700" ref="E2175"/>
    <hyperlink r:id="rId8701" ref="B2176"/>
    <hyperlink r:id="rId8702" ref="C2176"/>
    <hyperlink r:id="rId8703" ref="D2176"/>
    <hyperlink r:id="rId8704" ref="E2176"/>
    <hyperlink r:id="rId8705" ref="B2177"/>
    <hyperlink r:id="rId8706" ref="C2177"/>
    <hyperlink r:id="rId8707" ref="D2177"/>
    <hyperlink r:id="rId8708" ref="E2177"/>
    <hyperlink r:id="rId8709" ref="B2178"/>
    <hyperlink r:id="rId8710" ref="C2178"/>
    <hyperlink r:id="rId8711" ref="D2178"/>
    <hyperlink r:id="rId8712" ref="E2178"/>
    <hyperlink r:id="rId8713" ref="B2179"/>
    <hyperlink r:id="rId8714" ref="C2179"/>
    <hyperlink r:id="rId8715" ref="D2179"/>
    <hyperlink r:id="rId8716" ref="E2179"/>
    <hyperlink r:id="rId8717" ref="B2180"/>
    <hyperlink r:id="rId8718" ref="C2180"/>
    <hyperlink r:id="rId8719" ref="D2180"/>
    <hyperlink r:id="rId8720" ref="E2180"/>
    <hyperlink r:id="rId8721" ref="B2181"/>
    <hyperlink r:id="rId8722" ref="C2181"/>
    <hyperlink r:id="rId8723" ref="D2181"/>
    <hyperlink r:id="rId8724" ref="E2181"/>
    <hyperlink r:id="rId8725" ref="B2182"/>
    <hyperlink r:id="rId8726" ref="C2182"/>
    <hyperlink r:id="rId8727" ref="D2182"/>
    <hyperlink r:id="rId8728" ref="E2182"/>
    <hyperlink r:id="rId8729" ref="B2183"/>
    <hyperlink r:id="rId8730" ref="C2183"/>
    <hyperlink r:id="rId8731" ref="D2183"/>
    <hyperlink r:id="rId8732" ref="E2183"/>
    <hyperlink r:id="rId8733" ref="B2184"/>
    <hyperlink r:id="rId8734" ref="C2184"/>
    <hyperlink r:id="rId8735" ref="D2184"/>
    <hyperlink r:id="rId8736" ref="E2184"/>
    <hyperlink r:id="rId8737" ref="B2185"/>
    <hyperlink r:id="rId8738" ref="C2185"/>
    <hyperlink r:id="rId8739" ref="D2185"/>
    <hyperlink r:id="rId8740" ref="E2185"/>
    <hyperlink r:id="rId8741" ref="B2186"/>
    <hyperlink r:id="rId8742" ref="C2186"/>
    <hyperlink r:id="rId8743" ref="D2186"/>
    <hyperlink r:id="rId8744" ref="E2186"/>
    <hyperlink r:id="rId8745" ref="B2187"/>
    <hyperlink r:id="rId8746" ref="C2187"/>
    <hyperlink r:id="rId8747" ref="D2187"/>
    <hyperlink r:id="rId8748" ref="E2187"/>
    <hyperlink r:id="rId8749" ref="B2188"/>
    <hyperlink r:id="rId8750" ref="C2188"/>
    <hyperlink r:id="rId8751" ref="D2188"/>
    <hyperlink r:id="rId8752" ref="E2188"/>
    <hyperlink r:id="rId8753" ref="B2189"/>
    <hyperlink r:id="rId8754" ref="C2189"/>
    <hyperlink r:id="rId8755" ref="D2189"/>
    <hyperlink r:id="rId8756" ref="E2189"/>
    <hyperlink r:id="rId8757" ref="B2190"/>
    <hyperlink r:id="rId8758" ref="C2190"/>
    <hyperlink r:id="rId8759" ref="D2190"/>
    <hyperlink r:id="rId8760" ref="E2190"/>
    <hyperlink r:id="rId8761" ref="B2191"/>
    <hyperlink r:id="rId8762" ref="C2191"/>
    <hyperlink r:id="rId8763" ref="D2191"/>
    <hyperlink r:id="rId8764" ref="E2191"/>
    <hyperlink r:id="rId8765" ref="B2192"/>
    <hyperlink r:id="rId8766" ref="C2192"/>
    <hyperlink r:id="rId8767" ref="D2192"/>
    <hyperlink r:id="rId8768" ref="E2192"/>
    <hyperlink r:id="rId8769" ref="B2193"/>
    <hyperlink r:id="rId8770" ref="C2193"/>
    <hyperlink r:id="rId8771" ref="D2193"/>
    <hyperlink r:id="rId8772" ref="E2193"/>
    <hyperlink r:id="rId8773" ref="B2194"/>
    <hyperlink r:id="rId8774" ref="C2194"/>
    <hyperlink r:id="rId8775" ref="D2194"/>
    <hyperlink r:id="rId8776" ref="E2194"/>
    <hyperlink r:id="rId8777" ref="B2195"/>
    <hyperlink r:id="rId8778" ref="C2195"/>
    <hyperlink r:id="rId8779" ref="D2195"/>
    <hyperlink r:id="rId8780" ref="E2195"/>
    <hyperlink r:id="rId8781" ref="B2196"/>
    <hyperlink r:id="rId8782" ref="C2196"/>
    <hyperlink r:id="rId8783" ref="D2196"/>
    <hyperlink r:id="rId8784" ref="E2196"/>
    <hyperlink r:id="rId8785" ref="B2197"/>
    <hyperlink r:id="rId8786" ref="C2197"/>
    <hyperlink r:id="rId8787" ref="D2197"/>
    <hyperlink r:id="rId8788" ref="E2197"/>
    <hyperlink r:id="rId8789" ref="B2198"/>
    <hyperlink r:id="rId8790" ref="C2198"/>
    <hyperlink r:id="rId8791" ref="D2198"/>
    <hyperlink r:id="rId8792" ref="E2198"/>
    <hyperlink r:id="rId8793" ref="B2199"/>
    <hyperlink r:id="rId8794" ref="C2199"/>
    <hyperlink r:id="rId8795" ref="D2199"/>
    <hyperlink r:id="rId8796" ref="E2199"/>
    <hyperlink r:id="rId8797" ref="B2200"/>
    <hyperlink r:id="rId8798" ref="C2200"/>
    <hyperlink r:id="rId8799" ref="D2200"/>
    <hyperlink r:id="rId8800" ref="E2200"/>
    <hyperlink r:id="rId8801" ref="B2201"/>
    <hyperlink r:id="rId8802" ref="C2201"/>
    <hyperlink r:id="rId8803" ref="D2201"/>
    <hyperlink r:id="rId8804" ref="E2201"/>
    <hyperlink r:id="rId8805" ref="B2202"/>
    <hyperlink r:id="rId8806" ref="C2202"/>
    <hyperlink r:id="rId8807" ref="D2202"/>
    <hyperlink r:id="rId8808" ref="E2202"/>
    <hyperlink r:id="rId8809" ref="B2203"/>
    <hyperlink r:id="rId8810" ref="C2203"/>
    <hyperlink r:id="rId8811" ref="D2203"/>
    <hyperlink r:id="rId8812" ref="E2203"/>
    <hyperlink r:id="rId8813" ref="B2204"/>
    <hyperlink r:id="rId8814" ref="C2204"/>
    <hyperlink r:id="rId8815" ref="D2204"/>
    <hyperlink r:id="rId8816" ref="E2204"/>
    <hyperlink r:id="rId8817" ref="B2205"/>
    <hyperlink r:id="rId8818" ref="C2205"/>
    <hyperlink r:id="rId8819" ref="D2205"/>
    <hyperlink r:id="rId8820" ref="E2205"/>
    <hyperlink r:id="rId8821" ref="B2206"/>
    <hyperlink r:id="rId8822" ref="C2206"/>
    <hyperlink r:id="rId8823" ref="D2206"/>
    <hyperlink r:id="rId8824" ref="E2206"/>
    <hyperlink r:id="rId8825" ref="B2207"/>
    <hyperlink r:id="rId8826" ref="C2207"/>
    <hyperlink r:id="rId8827" ref="D2207"/>
    <hyperlink r:id="rId8828" ref="E2207"/>
    <hyperlink r:id="rId8829" ref="B2208"/>
    <hyperlink r:id="rId8830" ref="C2208"/>
    <hyperlink r:id="rId8831" ref="D2208"/>
    <hyperlink r:id="rId8832" ref="E2208"/>
    <hyperlink r:id="rId8833" ref="B2209"/>
    <hyperlink r:id="rId8834" ref="C2209"/>
    <hyperlink r:id="rId8835" ref="D2209"/>
    <hyperlink r:id="rId8836" ref="E2209"/>
    <hyperlink r:id="rId8837" ref="B2210"/>
    <hyperlink r:id="rId8838" ref="C2210"/>
    <hyperlink r:id="rId8839" ref="D2210"/>
    <hyperlink r:id="rId8840" ref="E2210"/>
    <hyperlink r:id="rId8841" ref="B2211"/>
    <hyperlink r:id="rId8842" ref="C2211"/>
    <hyperlink r:id="rId8843" ref="D2211"/>
    <hyperlink r:id="rId8844" ref="E2211"/>
    <hyperlink r:id="rId8845" ref="B2212"/>
    <hyperlink r:id="rId8846" ref="C2212"/>
    <hyperlink r:id="rId8847" ref="D2212"/>
    <hyperlink r:id="rId8848" ref="E2212"/>
    <hyperlink r:id="rId8849" ref="B2213"/>
    <hyperlink r:id="rId8850" ref="C2213"/>
    <hyperlink r:id="rId8851" ref="D2213"/>
    <hyperlink r:id="rId8852" ref="E2213"/>
    <hyperlink r:id="rId8853" ref="B2214"/>
    <hyperlink r:id="rId8854" ref="C2214"/>
    <hyperlink r:id="rId8855" ref="D2214"/>
    <hyperlink r:id="rId8856" ref="E2214"/>
    <hyperlink r:id="rId8857" ref="B2215"/>
    <hyperlink r:id="rId8858" ref="C2215"/>
    <hyperlink r:id="rId8859" ref="D2215"/>
    <hyperlink r:id="rId8860" ref="E2215"/>
    <hyperlink r:id="rId8861" ref="B2216"/>
    <hyperlink r:id="rId8862" ref="C2216"/>
    <hyperlink r:id="rId8863" ref="D2216"/>
    <hyperlink r:id="rId8864" ref="E2216"/>
    <hyperlink r:id="rId8865" ref="B2217"/>
    <hyperlink r:id="rId8866" ref="C2217"/>
    <hyperlink r:id="rId8867" ref="D2217"/>
    <hyperlink r:id="rId8868" ref="E2217"/>
    <hyperlink r:id="rId8869" ref="B2218"/>
    <hyperlink r:id="rId8870" ref="C2218"/>
    <hyperlink r:id="rId8871" ref="D2218"/>
    <hyperlink r:id="rId8872" ref="E2218"/>
    <hyperlink r:id="rId8873" ref="B2219"/>
    <hyperlink r:id="rId8874" ref="C2219"/>
    <hyperlink r:id="rId8875" ref="D2219"/>
    <hyperlink r:id="rId8876" ref="E2219"/>
    <hyperlink r:id="rId8877" ref="B2220"/>
    <hyperlink r:id="rId8878" ref="C2220"/>
    <hyperlink r:id="rId8879" ref="D2220"/>
    <hyperlink r:id="rId8880" ref="E2220"/>
    <hyperlink r:id="rId8881" ref="B2221"/>
    <hyperlink r:id="rId8882" ref="C2221"/>
    <hyperlink r:id="rId8883" ref="D2221"/>
    <hyperlink r:id="rId8884" ref="E2221"/>
    <hyperlink r:id="rId8885" ref="B2222"/>
    <hyperlink r:id="rId8886" ref="C2222"/>
    <hyperlink r:id="rId8887" ref="D2222"/>
    <hyperlink r:id="rId8888" ref="E2222"/>
    <hyperlink r:id="rId8889" ref="B2223"/>
    <hyperlink r:id="rId8890" ref="C2223"/>
    <hyperlink r:id="rId8891" ref="D2223"/>
    <hyperlink r:id="rId8892" ref="E2223"/>
    <hyperlink r:id="rId8893" ref="B2224"/>
    <hyperlink r:id="rId8894" ref="C2224"/>
    <hyperlink r:id="rId8895" ref="D2224"/>
    <hyperlink r:id="rId8896" ref="E2224"/>
    <hyperlink r:id="rId8897" ref="B2225"/>
    <hyperlink r:id="rId8898" ref="C2225"/>
    <hyperlink r:id="rId8899" ref="D2225"/>
    <hyperlink r:id="rId8900" ref="E2225"/>
    <hyperlink r:id="rId8901" ref="B2226"/>
    <hyperlink r:id="rId8902" ref="C2226"/>
    <hyperlink r:id="rId8903" ref="D2226"/>
    <hyperlink r:id="rId8904" ref="E2226"/>
    <hyperlink r:id="rId8905" ref="B2227"/>
    <hyperlink r:id="rId8906" ref="C2227"/>
    <hyperlink r:id="rId8907" ref="D2227"/>
    <hyperlink r:id="rId8908" ref="E2227"/>
    <hyperlink r:id="rId8909" ref="B2228"/>
    <hyperlink r:id="rId8910" ref="C2228"/>
    <hyperlink r:id="rId8911" ref="D2228"/>
    <hyperlink r:id="rId8912" ref="E2228"/>
    <hyperlink r:id="rId8913" ref="B2229"/>
    <hyperlink r:id="rId8914" ref="C2229"/>
    <hyperlink r:id="rId8915" ref="D2229"/>
    <hyperlink r:id="rId8916" ref="E2229"/>
    <hyperlink r:id="rId8917" ref="B2230"/>
    <hyperlink r:id="rId8918" ref="C2230"/>
    <hyperlink r:id="rId8919" ref="D2230"/>
    <hyperlink r:id="rId8920" ref="E2230"/>
    <hyperlink r:id="rId8921" ref="B2231"/>
    <hyperlink r:id="rId8922" ref="C2231"/>
    <hyperlink r:id="rId8923" ref="D2231"/>
    <hyperlink r:id="rId8924" ref="E2231"/>
    <hyperlink r:id="rId8925" ref="B2232"/>
    <hyperlink r:id="rId8926" ref="C2232"/>
    <hyperlink r:id="rId8927" ref="D2232"/>
    <hyperlink r:id="rId8928" ref="E2232"/>
    <hyperlink r:id="rId8929" ref="B2233"/>
    <hyperlink r:id="rId8930" ref="C2233"/>
    <hyperlink r:id="rId8931" ref="D2233"/>
    <hyperlink r:id="rId8932" ref="E2233"/>
    <hyperlink r:id="rId8933" ref="B2234"/>
    <hyperlink r:id="rId8934" ref="C2234"/>
    <hyperlink r:id="rId8935" ref="D2234"/>
    <hyperlink r:id="rId8936" ref="E2234"/>
    <hyperlink r:id="rId8937" ref="B2235"/>
    <hyperlink r:id="rId8938" ref="C2235"/>
    <hyperlink r:id="rId8939" ref="D2235"/>
    <hyperlink r:id="rId8940" ref="E2235"/>
    <hyperlink r:id="rId8941" ref="B2236"/>
    <hyperlink r:id="rId8942" ref="C2236"/>
    <hyperlink r:id="rId8943" ref="D2236"/>
    <hyperlink r:id="rId8944" ref="E2236"/>
    <hyperlink r:id="rId8945" ref="B2237"/>
    <hyperlink r:id="rId8946" ref="C2237"/>
    <hyperlink r:id="rId8947" ref="D2237"/>
    <hyperlink r:id="rId8948" ref="E2237"/>
    <hyperlink r:id="rId8949" ref="B2238"/>
    <hyperlink r:id="rId8950" ref="C2238"/>
    <hyperlink r:id="rId8951" ref="D2238"/>
    <hyperlink r:id="rId8952" ref="E2238"/>
    <hyperlink r:id="rId8953" ref="B2239"/>
    <hyperlink r:id="rId8954" ref="C2239"/>
    <hyperlink r:id="rId8955" ref="D2239"/>
    <hyperlink r:id="rId8956" ref="E2239"/>
    <hyperlink r:id="rId8957" ref="B2240"/>
    <hyperlink r:id="rId8958" ref="C2240"/>
    <hyperlink r:id="rId8959" ref="D2240"/>
    <hyperlink r:id="rId8960" ref="E2240"/>
    <hyperlink r:id="rId8961" ref="B2241"/>
    <hyperlink r:id="rId8962" ref="C2241"/>
    <hyperlink r:id="rId8963" ref="D2241"/>
    <hyperlink r:id="rId8964" ref="E2241"/>
    <hyperlink r:id="rId8965" ref="B2242"/>
    <hyperlink r:id="rId8966" ref="C2242"/>
    <hyperlink r:id="rId8967" ref="D2242"/>
    <hyperlink r:id="rId8968" ref="E2242"/>
    <hyperlink r:id="rId8969" ref="B2243"/>
    <hyperlink r:id="rId8970" ref="C2243"/>
    <hyperlink r:id="rId8971" ref="D2243"/>
    <hyperlink r:id="rId8972" ref="E2243"/>
    <hyperlink r:id="rId8973" ref="B2244"/>
    <hyperlink r:id="rId8974" ref="C2244"/>
    <hyperlink r:id="rId8975" ref="D2244"/>
    <hyperlink r:id="rId8976" ref="E2244"/>
    <hyperlink r:id="rId8977" ref="B2245"/>
    <hyperlink r:id="rId8978" ref="C2245"/>
    <hyperlink r:id="rId8979" ref="D2245"/>
    <hyperlink r:id="rId8980" ref="E2245"/>
    <hyperlink r:id="rId8981" ref="B2246"/>
    <hyperlink r:id="rId8982" ref="C2246"/>
    <hyperlink r:id="rId8983" ref="D2246"/>
    <hyperlink r:id="rId8984" ref="E2246"/>
    <hyperlink r:id="rId8985" ref="B2247"/>
    <hyperlink r:id="rId8986" ref="C2247"/>
    <hyperlink r:id="rId8987" ref="D2247"/>
    <hyperlink r:id="rId8988" ref="E2247"/>
    <hyperlink r:id="rId8989" ref="B2248"/>
    <hyperlink r:id="rId8990" ref="C2248"/>
    <hyperlink r:id="rId8991" ref="D2248"/>
    <hyperlink r:id="rId8992" ref="E2248"/>
    <hyperlink r:id="rId8993" ref="B2249"/>
    <hyperlink r:id="rId8994" ref="C2249"/>
    <hyperlink r:id="rId8995" ref="D2249"/>
    <hyperlink r:id="rId8996" ref="E2249"/>
    <hyperlink r:id="rId8997" ref="B2250"/>
    <hyperlink r:id="rId8998" ref="C2250"/>
    <hyperlink r:id="rId8999" ref="D2250"/>
    <hyperlink r:id="rId9000" ref="E2250"/>
    <hyperlink r:id="rId9001" ref="B2251"/>
    <hyperlink r:id="rId9002" ref="C2251"/>
    <hyperlink r:id="rId9003" ref="D2251"/>
    <hyperlink r:id="rId9004" ref="E2251"/>
    <hyperlink r:id="rId9005" ref="B2252"/>
    <hyperlink r:id="rId9006" ref="C2252"/>
    <hyperlink r:id="rId9007" ref="D2252"/>
    <hyperlink r:id="rId9008" ref="E2252"/>
    <hyperlink r:id="rId9009" ref="B2253"/>
    <hyperlink r:id="rId9010" ref="C2253"/>
    <hyperlink r:id="rId9011" ref="D2253"/>
    <hyperlink r:id="rId9012" ref="E2253"/>
    <hyperlink r:id="rId9013" ref="B2254"/>
    <hyperlink r:id="rId9014" ref="C2254"/>
    <hyperlink r:id="rId9015" ref="D2254"/>
    <hyperlink r:id="rId9016" ref="E2254"/>
    <hyperlink r:id="rId9017" ref="B2255"/>
    <hyperlink r:id="rId9018" ref="C2255"/>
    <hyperlink r:id="rId9019" ref="D2255"/>
    <hyperlink r:id="rId9020" ref="E2255"/>
    <hyperlink r:id="rId9021" ref="B2256"/>
    <hyperlink r:id="rId9022" ref="C2256"/>
    <hyperlink r:id="rId9023" ref="D2256"/>
    <hyperlink r:id="rId9024" ref="E2256"/>
    <hyperlink r:id="rId9025" ref="B2257"/>
    <hyperlink r:id="rId9026" ref="C2257"/>
    <hyperlink r:id="rId9027" ref="D2257"/>
    <hyperlink r:id="rId9028" ref="E2257"/>
    <hyperlink r:id="rId9029" ref="B2258"/>
    <hyperlink r:id="rId9030" ref="C2258"/>
    <hyperlink r:id="rId9031" ref="D2258"/>
    <hyperlink r:id="rId9032" ref="E2258"/>
    <hyperlink r:id="rId9033" ref="B2259"/>
    <hyperlink r:id="rId9034" ref="C2259"/>
    <hyperlink r:id="rId9035" ref="D2259"/>
    <hyperlink r:id="rId9036" ref="E2259"/>
    <hyperlink r:id="rId9037" ref="B2260"/>
    <hyperlink r:id="rId9038" ref="C2260"/>
    <hyperlink r:id="rId9039" ref="D2260"/>
    <hyperlink r:id="rId9040" ref="E2260"/>
    <hyperlink r:id="rId9041" ref="B2261"/>
    <hyperlink r:id="rId9042" ref="C2261"/>
    <hyperlink r:id="rId9043" ref="D2261"/>
    <hyperlink r:id="rId9044" ref="E2261"/>
    <hyperlink r:id="rId9045" ref="B2262"/>
    <hyperlink r:id="rId9046" ref="C2262"/>
    <hyperlink r:id="rId9047" ref="D2262"/>
    <hyperlink r:id="rId9048" ref="E2262"/>
    <hyperlink r:id="rId9049" ref="B2263"/>
    <hyperlink r:id="rId9050" ref="C2263"/>
    <hyperlink r:id="rId9051" ref="D2263"/>
    <hyperlink r:id="rId9052" ref="E2263"/>
    <hyperlink r:id="rId9053" ref="B2264"/>
    <hyperlink r:id="rId9054" ref="C2264"/>
    <hyperlink r:id="rId9055" ref="D2264"/>
    <hyperlink r:id="rId9056" ref="E2264"/>
    <hyperlink r:id="rId9057" ref="B2265"/>
    <hyperlink r:id="rId9058" ref="C2265"/>
    <hyperlink r:id="rId9059" ref="D2265"/>
    <hyperlink r:id="rId9060" ref="E2265"/>
    <hyperlink r:id="rId9061" ref="B2266"/>
    <hyperlink r:id="rId9062" ref="C2266"/>
    <hyperlink r:id="rId9063" ref="D2266"/>
    <hyperlink r:id="rId9064" ref="E2266"/>
    <hyperlink r:id="rId9065" ref="B2267"/>
    <hyperlink r:id="rId9066" ref="C2267"/>
    <hyperlink r:id="rId9067" ref="D2267"/>
    <hyperlink r:id="rId9068" ref="E2267"/>
    <hyperlink r:id="rId9069" ref="B2268"/>
    <hyperlink r:id="rId9070" ref="C2268"/>
    <hyperlink r:id="rId9071" ref="D2268"/>
    <hyperlink r:id="rId9072" ref="E2268"/>
    <hyperlink r:id="rId9073" ref="B2269"/>
    <hyperlink r:id="rId9074" ref="C2269"/>
    <hyperlink r:id="rId9075" ref="D2269"/>
    <hyperlink r:id="rId9076" ref="E2269"/>
    <hyperlink r:id="rId9077" ref="B2270"/>
    <hyperlink r:id="rId9078" ref="C2270"/>
    <hyperlink r:id="rId9079" ref="D2270"/>
    <hyperlink r:id="rId9080" ref="E2270"/>
    <hyperlink r:id="rId9081" ref="B2271"/>
    <hyperlink r:id="rId9082" ref="C2271"/>
    <hyperlink r:id="rId9083" ref="D2271"/>
    <hyperlink r:id="rId9084" ref="E2271"/>
    <hyperlink r:id="rId9085" ref="B2272"/>
    <hyperlink r:id="rId9086" ref="C2272"/>
    <hyperlink r:id="rId9087" ref="D2272"/>
    <hyperlink r:id="rId9088" ref="E2272"/>
    <hyperlink r:id="rId9089" ref="B2273"/>
    <hyperlink r:id="rId9090" ref="C2273"/>
    <hyperlink r:id="rId9091" ref="D2273"/>
    <hyperlink r:id="rId9092" ref="E2273"/>
    <hyperlink r:id="rId9093" ref="B2274"/>
    <hyperlink r:id="rId9094" ref="C2274"/>
    <hyperlink r:id="rId9095" ref="D2274"/>
    <hyperlink r:id="rId9096" ref="E2274"/>
    <hyperlink r:id="rId9097" ref="B2275"/>
    <hyperlink r:id="rId9098" ref="C2275"/>
    <hyperlink r:id="rId9099" ref="D2275"/>
    <hyperlink r:id="rId9100" ref="E2275"/>
    <hyperlink r:id="rId9101" ref="B2276"/>
    <hyperlink r:id="rId9102" ref="C2276"/>
    <hyperlink r:id="rId9103" ref="D2276"/>
    <hyperlink r:id="rId9104" ref="E2276"/>
    <hyperlink r:id="rId9105" ref="B2277"/>
    <hyperlink r:id="rId9106" ref="C2277"/>
    <hyperlink r:id="rId9107" ref="D2277"/>
    <hyperlink r:id="rId9108" ref="E2277"/>
    <hyperlink r:id="rId9109" ref="B2278"/>
    <hyperlink r:id="rId9110" ref="C2278"/>
    <hyperlink r:id="rId9111" ref="D2278"/>
    <hyperlink r:id="rId9112" ref="E2278"/>
    <hyperlink r:id="rId9113" ref="B2279"/>
    <hyperlink r:id="rId9114" ref="C2279"/>
    <hyperlink r:id="rId9115" ref="D2279"/>
    <hyperlink r:id="rId9116" ref="E2279"/>
    <hyperlink r:id="rId9117" ref="B2280"/>
    <hyperlink r:id="rId9118" ref="C2280"/>
    <hyperlink r:id="rId9119" ref="D2280"/>
    <hyperlink r:id="rId9120" ref="E2280"/>
    <hyperlink r:id="rId9121" ref="B2281"/>
    <hyperlink r:id="rId9122" ref="C2281"/>
    <hyperlink r:id="rId9123" ref="D2281"/>
    <hyperlink r:id="rId9124" ref="E2281"/>
    <hyperlink r:id="rId9125" ref="B2282"/>
    <hyperlink r:id="rId9126" ref="C2282"/>
    <hyperlink r:id="rId9127" ref="D2282"/>
    <hyperlink r:id="rId9128" ref="E2282"/>
    <hyperlink r:id="rId9129" ref="B2283"/>
    <hyperlink r:id="rId9130" ref="C2283"/>
    <hyperlink r:id="rId9131" ref="D2283"/>
    <hyperlink r:id="rId9132" ref="E2283"/>
    <hyperlink r:id="rId9133" ref="B2284"/>
    <hyperlink r:id="rId9134" ref="C2284"/>
    <hyperlink r:id="rId9135" ref="D2284"/>
    <hyperlink r:id="rId9136" ref="E2284"/>
    <hyperlink r:id="rId9137" ref="B2285"/>
    <hyperlink r:id="rId9138" ref="C2285"/>
    <hyperlink r:id="rId9139" ref="D2285"/>
    <hyperlink r:id="rId9140" ref="E2285"/>
    <hyperlink r:id="rId9141" ref="B2286"/>
    <hyperlink r:id="rId9142" ref="C2286"/>
    <hyperlink r:id="rId9143" ref="D2286"/>
    <hyperlink r:id="rId9144" ref="E2286"/>
    <hyperlink r:id="rId9145" ref="B2287"/>
    <hyperlink r:id="rId9146" ref="C2287"/>
    <hyperlink r:id="rId9147" ref="D2287"/>
    <hyperlink r:id="rId9148" ref="E2287"/>
    <hyperlink r:id="rId9149" ref="B2288"/>
    <hyperlink r:id="rId9150" ref="C2288"/>
    <hyperlink r:id="rId9151" ref="D2288"/>
    <hyperlink r:id="rId9152" ref="E2288"/>
    <hyperlink r:id="rId9153" ref="B2289"/>
    <hyperlink r:id="rId9154" ref="C2289"/>
    <hyperlink r:id="rId9155" ref="D2289"/>
    <hyperlink r:id="rId9156" ref="E2289"/>
    <hyperlink r:id="rId9157" ref="B2290"/>
    <hyperlink r:id="rId9158" ref="C2290"/>
    <hyperlink r:id="rId9159" ref="D2290"/>
    <hyperlink r:id="rId9160" ref="E2290"/>
    <hyperlink r:id="rId9161" ref="B2291"/>
    <hyperlink r:id="rId9162" ref="C2291"/>
    <hyperlink r:id="rId9163" ref="D2291"/>
    <hyperlink r:id="rId9164" ref="E2291"/>
    <hyperlink r:id="rId9165" ref="B2292"/>
    <hyperlink r:id="rId9166" ref="C2292"/>
    <hyperlink r:id="rId9167" ref="D2292"/>
    <hyperlink r:id="rId9168" ref="E2292"/>
    <hyperlink r:id="rId9169" ref="B2293"/>
    <hyperlink r:id="rId9170" ref="C2293"/>
    <hyperlink r:id="rId9171" ref="D2293"/>
    <hyperlink r:id="rId9172" ref="E2293"/>
    <hyperlink r:id="rId9173" ref="B2294"/>
    <hyperlink r:id="rId9174" ref="C2294"/>
    <hyperlink r:id="rId9175" ref="D2294"/>
    <hyperlink r:id="rId9176" ref="E2294"/>
    <hyperlink r:id="rId9177" ref="B2295"/>
    <hyperlink r:id="rId9178" ref="C2295"/>
    <hyperlink r:id="rId9179" ref="D2295"/>
    <hyperlink r:id="rId9180" ref="E2295"/>
    <hyperlink r:id="rId9181" ref="B2296"/>
    <hyperlink r:id="rId9182" ref="C2296"/>
    <hyperlink r:id="rId9183" ref="D2296"/>
    <hyperlink r:id="rId9184" ref="E2296"/>
    <hyperlink r:id="rId9185" ref="B2297"/>
    <hyperlink r:id="rId9186" ref="C2297"/>
    <hyperlink r:id="rId9187" ref="D2297"/>
    <hyperlink r:id="rId9188" ref="E2297"/>
    <hyperlink r:id="rId9189" ref="B2298"/>
    <hyperlink r:id="rId9190" ref="C2298"/>
    <hyperlink r:id="rId9191" ref="D2298"/>
    <hyperlink r:id="rId9192" ref="E2298"/>
    <hyperlink r:id="rId9193" ref="B2299"/>
    <hyperlink r:id="rId9194" ref="C2299"/>
    <hyperlink r:id="rId9195" ref="D2299"/>
    <hyperlink r:id="rId9196" ref="E2299"/>
    <hyperlink r:id="rId9197" ref="B2300"/>
    <hyperlink r:id="rId9198" ref="C2300"/>
    <hyperlink r:id="rId9199" ref="D2300"/>
    <hyperlink r:id="rId9200" ref="E2300"/>
    <hyperlink r:id="rId9201" ref="B2301"/>
    <hyperlink r:id="rId9202" ref="C2301"/>
    <hyperlink r:id="rId9203" ref="D2301"/>
    <hyperlink r:id="rId9204" ref="E2301"/>
    <hyperlink r:id="rId9205" ref="B2302"/>
    <hyperlink r:id="rId9206" ref="C2302"/>
    <hyperlink r:id="rId9207" ref="D2302"/>
    <hyperlink r:id="rId9208" ref="E2302"/>
    <hyperlink r:id="rId9209" ref="B2303"/>
    <hyperlink r:id="rId9210" ref="C2303"/>
    <hyperlink r:id="rId9211" ref="D2303"/>
    <hyperlink r:id="rId9212" ref="E2303"/>
    <hyperlink r:id="rId9213" ref="B2304"/>
    <hyperlink r:id="rId9214" ref="C2304"/>
    <hyperlink r:id="rId9215" ref="D2304"/>
    <hyperlink r:id="rId9216" ref="E2304"/>
    <hyperlink r:id="rId9217" ref="B2305"/>
    <hyperlink r:id="rId9218" ref="C2305"/>
    <hyperlink r:id="rId9219" ref="D2305"/>
    <hyperlink r:id="rId9220" ref="E2305"/>
    <hyperlink r:id="rId9221" ref="B2306"/>
    <hyperlink r:id="rId9222" ref="C2306"/>
    <hyperlink r:id="rId9223" ref="D2306"/>
    <hyperlink r:id="rId9224" ref="E2306"/>
    <hyperlink r:id="rId9225" ref="B2307"/>
    <hyperlink r:id="rId9226" ref="C2307"/>
    <hyperlink r:id="rId9227" ref="D2307"/>
    <hyperlink r:id="rId9228" ref="E2307"/>
    <hyperlink r:id="rId9229" ref="B2308"/>
    <hyperlink r:id="rId9230" ref="C2308"/>
    <hyperlink r:id="rId9231" ref="D2308"/>
    <hyperlink r:id="rId9232" ref="E2308"/>
    <hyperlink r:id="rId9233" ref="B2309"/>
    <hyperlink r:id="rId9234" ref="C2309"/>
    <hyperlink r:id="rId9235" ref="D2309"/>
    <hyperlink r:id="rId9236" ref="E2309"/>
    <hyperlink r:id="rId9237" ref="B2310"/>
    <hyperlink r:id="rId9238" ref="C2310"/>
    <hyperlink r:id="rId9239" ref="D2310"/>
    <hyperlink r:id="rId9240" ref="E2310"/>
    <hyperlink r:id="rId9241" ref="B2311"/>
    <hyperlink r:id="rId9242" ref="C2311"/>
    <hyperlink r:id="rId9243" ref="D2311"/>
    <hyperlink r:id="rId9244" ref="E2311"/>
    <hyperlink r:id="rId9245" ref="B2312"/>
    <hyperlink r:id="rId9246" ref="C2312"/>
    <hyperlink r:id="rId9247" ref="D2312"/>
    <hyperlink r:id="rId9248" ref="E2312"/>
    <hyperlink r:id="rId9249" ref="B2313"/>
    <hyperlink r:id="rId9250" ref="C2313"/>
    <hyperlink r:id="rId9251" ref="D2313"/>
    <hyperlink r:id="rId9252" ref="E2313"/>
    <hyperlink r:id="rId9253" ref="B2314"/>
    <hyperlink r:id="rId9254" ref="C2314"/>
    <hyperlink r:id="rId9255" ref="D2314"/>
    <hyperlink r:id="rId9256" ref="E2314"/>
    <hyperlink r:id="rId9257" ref="B2315"/>
    <hyperlink r:id="rId9258" ref="C2315"/>
    <hyperlink r:id="rId9259" ref="D2315"/>
    <hyperlink r:id="rId9260" ref="E2315"/>
    <hyperlink r:id="rId9261" ref="B2316"/>
    <hyperlink r:id="rId9262" ref="C2316"/>
    <hyperlink r:id="rId9263" ref="D2316"/>
    <hyperlink r:id="rId9264" ref="E2316"/>
    <hyperlink r:id="rId9265" ref="B2317"/>
    <hyperlink r:id="rId9266" ref="C2317"/>
    <hyperlink r:id="rId9267" ref="D2317"/>
    <hyperlink r:id="rId9268" ref="E2317"/>
    <hyperlink r:id="rId9269" ref="B2318"/>
    <hyperlink r:id="rId9270" ref="C2318"/>
    <hyperlink r:id="rId9271" ref="D2318"/>
    <hyperlink r:id="rId9272" ref="E2318"/>
    <hyperlink r:id="rId9273" ref="B2319"/>
    <hyperlink r:id="rId9274" ref="C2319"/>
    <hyperlink r:id="rId9275" ref="D2319"/>
    <hyperlink r:id="rId9276" ref="E2319"/>
    <hyperlink r:id="rId9277" ref="B2320"/>
    <hyperlink r:id="rId9278" ref="C2320"/>
    <hyperlink r:id="rId9279" ref="D2320"/>
    <hyperlink r:id="rId9280" ref="E2320"/>
    <hyperlink r:id="rId9281" ref="B2321"/>
    <hyperlink r:id="rId9282" ref="C2321"/>
    <hyperlink r:id="rId9283" ref="D2321"/>
    <hyperlink r:id="rId9284" ref="E2321"/>
    <hyperlink r:id="rId9285" ref="B2322"/>
    <hyperlink r:id="rId9286" ref="C2322"/>
    <hyperlink r:id="rId9287" ref="D2322"/>
    <hyperlink r:id="rId9288" ref="E2322"/>
    <hyperlink r:id="rId9289" ref="B2323"/>
    <hyperlink r:id="rId9290" ref="C2323"/>
    <hyperlink r:id="rId9291" ref="D2323"/>
    <hyperlink r:id="rId9292" ref="E2323"/>
    <hyperlink r:id="rId9293" ref="B2324"/>
    <hyperlink r:id="rId9294" ref="C2324"/>
    <hyperlink r:id="rId9295" ref="D2324"/>
    <hyperlink r:id="rId9296" ref="E2324"/>
    <hyperlink r:id="rId9297" ref="B2325"/>
    <hyperlink r:id="rId9298" ref="C2325"/>
    <hyperlink r:id="rId9299" ref="D2325"/>
    <hyperlink r:id="rId9300" ref="E2325"/>
    <hyperlink r:id="rId9301" ref="B2326"/>
    <hyperlink r:id="rId9302" ref="C2326"/>
    <hyperlink r:id="rId9303" ref="D2326"/>
    <hyperlink r:id="rId9304" ref="E2326"/>
    <hyperlink r:id="rId9305" ref="B2327"/>
    <hyperlink r:id="rId9306" ref="C2327"/>
    <hyperlink r:id="rId9307" ref="D2327"/>
    <hyperlink r:id="rId9308" ref="E2327"/>
    <hyperlink r:id="rId9309" ref="B2328"/>
    <hyperlink r:id="rId9310" ref="C2328"/>
    <hyperlink r:id="rId9311" ref="D2328"/>
    <hyperlink r:id="rId9312" ref="E2328"/>
    <hyperlink r:id="rId9313" ref="B2329"/>
    <hyperlink r:id="rId9314" ref="C2329"/>
    <hyperlink r:id="rId9315" ref="D2329"/>
    <hyperlink r:id="rId9316" ref="E2329"/>
    <hyperlink r:id="rId9317" ref="B2330"/>
    <hyperlink r:id="rId9318" ref="C2330"/>
    <hyperlink r:id="rId9319" ref="D2330"/>
    <hyperlink r:id="rId9320" ref="E2330"/>
    <hyperlink r:id="rId9321" ref="B2331"/>
    <hyperlink r:id="rId9322" ref="C2331"/>
    <hyperlink r:id="rId9323" ref="D2331"/>
    <hyperlink r:id="rId9324" ref="E2331"/>
    <hyperlink r:id="rId9325" ref="B2332"/>
    <hyperlink r:id="rId9326" ref="C2332"/>
    <hyperlink r:id="rId9327" ref="D2332"/>
    <hyperlink r:id="rId9328" ref="E2332"/>
    <hyperlink r:id="rId9329" ref="B2333"/>
    <hyperlink r:id="rId9330" ref="C2333"/>
    <hyperlink r:id="rId9331" ref="D2333"/>
    <hyperlink r:id="rId9332" ref="E2333"/>
    <hyperlink r:id="rId9333" ref="B2334"/>
    <hyperlink r:id="rId9334" ref="C2334"/>
    <hyperlink r:id="rId9335" ref="D2334"/>
    <hyperlink r:id="rId9336" ref="E2334"/>
    <hyperlink r:id="rId9337" ref="B2335"/>
    <hyperlink r:id="rId9338" ref="C2335"/>
    <hyperlink r:id="rId9339" ref="D2335"/>
    <hyperlink r:id="rId9340" ref="E2335"/>
    <hyperlink r:id="rId9341" ref="B2336"/>
    <hyperlink r:id="rId9342" ref="C2336"/>
    <hyperlink r:id="rId9343" ref="D2336"/>
    <hyperlink r:id="rId9344" ref="E2336"/>
    <hyperlink r:id="rId9345" ref="B2337"/>
    <hyperlink r:id="rId9346" ref="C2337"/>
    <hyperlink r:id="rId9347" ref="D2337"/>
    <hyperlink r:id="rId9348" ref="E2337"/>
    <hyperlink r:id="rId9349" ref="B2338"/>
    <hyperlink r:id="rId9350" ref="C2338"/>
    <hyperlink r:id="rId9351" ref="D2338"/>
    <hyperlink r:id="rId9352" ref="E2338"/>
    <hyperlink r:id="rId9353" ref="B2339"/>
    <hyperlink r:id="rId9354" ref="C2339"/>
    <hyperlink r:id="rId9355" ref="D2339"/>
    <hyperlink r:id="rId9356" ref="E2339"/>
    <hyperlink r:id="rId9357" ref="B2340"/>
    <hyperlink r:id="rId9358" ref="C2340"/>
    <hyperlink r:id="rId9359" ref="D2340"/>
    <hyperlink r:id="rId9360" ref="E2340"/>
    <hyperlink r:id="rId9361" ref="B2341"/>
    <hyperlink r:id="rId9362" ref="C2341"/>
    <hyperlink r:id="rId9363" ref="D2341"/>
    <hyperlink r:id="rId9364" ref="E2341"/>
    <hyperlink r:id="rId9365" ref="B2342"/>
    <hyperlink r:id="rId9366" ref="C2342"/>
    <hyperlink r:id="rId9367" ref="D2342"/>
    <hyperlink r:id="rId9368" ref="E2342"/>
    <hyperlink r:id="rId9369" ref="B2343"/>
    <hyperlink r:id="rId9370" ref="C2343"/>
    <hyperlink r:id="rId9371" ref="D2343"/>
    <hyperlink r:id="rId9372" ref="E2343"/>
    <hyperlink r:id="rId9373" ref="B2344"/>
    <hyperlink r:id="rId9374" ref="C2344"/>
    <hyperlink r:id="rId9375" ref="D2344"/>
    <hyperlink r:id="rId9376" ref="E2344"/>
    <hyperlink r:id="rId9377" ref="B2345"/>
    <hyperlink r:id="rId9378" ref="C2345"/>
    <hyperlink r:id="rId9379" ref="D2345"/>
    <hyperlink r:id="rId9380" ref="E2345"/>
    <hyperlink r:id="rId9381" ref="B2346"/>
    <hyperlink r:id="rId9382" ref="C2346"/>
    <hyperlink r:id="rId9383" ref="D2346"/>
    <hyperlink r:id="rId9384" ref="E2346"/>
    <hyperlink r:id="rId9385" ref="B2347"/>
    <hyperlink r:id="rId9386" ref="C2347"/>
    <hyperlink r:id="rId9387" ref="D2347"/>
    <hyperlink r:id="rId9388" ref="E2347"/>
    <hyperlink r:id="rId9389" ref="B2348"/>
    <hyperlink r:id="rId9390" ref="C2348"/>
    <hyperlink r:id="rId9391" ref="D2348"/>
    <hyperlink r:id="rId9392" ref="E2348"/>
    <hyperlink r:id="rId9393" ref="B2349"/>
    <hyperlink r:id="rId9394" ref="C2349"/>
    <hyperlink r:id="rId9395" ref="D2349"/>
    <hyperlink r:id="rId9396" ref="E2349"/>
    <hyperlink r:id="rId9397" ref="B2350"/>
    <hyperlink r:id="rId9398" ref="C2350"/>
    <hyperlink r:id="rId9399" ref="D2350"/>
    <hyperlink r:id="rId9400" ref="E2350"/>
    <hyperlink r:id="rId9401" ref="B2351"/>
    <hyperlink r:id="rId9402" ref="C2351"/>
    <hyperlink r:id="rId9403" ref="D2351"/>
    <hyperlink r:id="rId9404" ref="E2351"/>
    <hyperlink r:id="rId9405" ref="B2352"/>
    <hyperlink r:id="rId9406" ref="C2352"/>
    <hyperlink r:id="rId9407" ref="D2352"/>
    <hyperlink r:id="rId9408" ref="E2352"/>
    <hyperlink r:id="rId9409" ref="B2353"/>
    <hyperlink r:id="rId9410" ref="C2353"/>
    <hyperlink r:id="rId9411" ref="D2353"/>
    <hyperlink r:id="rId9412" ref="E2353"/>
    <hyperlink r:id="rId9413" ref="B2354"/>
    <hyperlink r:id="rId9414" ref="C2354"/>
    <hyperlink r:id="rId9415" ref="D2354"/>
    <hyperlink r:id="rId9416" ref="E2354"/>
    <hyperlink r:id="rId9417" ref="B2355"/>
    <hyperlink r:id="rId9418" ref="C2355"/>
    <hyperlink r:id="rId9419" ref="D2355"/>
    <hyperlink r:id="rId9420" ref="E2355"/>
    <hyperlink r:id="rId9421" ref="B2356"/>
    <hyperlink r:id="rId9422" ref="C2356"/>
    <hyperlink r:id="rId9423" ref="D2356"/>
    <hyperlink r:id="rId9424" ref="E2356"/>
    <hyperlink r:id="rId9425" ref="B2357"/>
    <hyperlink r:id="rId9426" ref="C2357"/>
    <hyperlink r:id="rId9427" ref="D2357"/>
    <hyperlink r:id="rId9428" ref="E2357"/>
    <hyperlink r:id="rId9429" ref="B2358"/>
    <hyperlink r:id="rId9430" ref="C2358"/>
    <hyperlink r:id="rId9431" ref="D2358"/>
    <hyperlink r:id="rId9432" ref="E2358"/>
    <hyperlink r:id="rId9433" ref="B2359"/>
    <hyperlink r:id="rId9434" ref="C2359"/>
    <hyperlink r:id="rId9435" ref="D2359"/>
    <hyperlink r:id="rId9436" ref="E2359"/>
    <hyperlink r:id="rId9437" ref="B2360"/>
    <hyperlink r:id="rId9438" ref="C2360"/>
    <hyperlink r:id="rId9439" ref="D2360"/>
    <hyperlink r:id="rId9440" ref="E2360"/>
    <hyperlink r:id="rId9441" ref="B2361"/>
    <hyperlink r:id="rId9442" ref="C2361"/>
    <hyperlink r:id="rId9443" ref="D2361"/>
    <hyperlink r:id="rId9444" ref="E2361"/>
    <hyperlink r:id="rId9445" ref="B2362"/>
    <hyperlink r:id="rId9446" ref="C2362"/>
    <hyperlink r:id="rId9447" ref="D2362"/>
    <hyperlink r:id="rId9448" ref="E2362"/>
    <hyperlink r:id="rId9449" ref="B2363"/>
    <hyperlink r:id="rId9450" ref="C2363"/>
    <hyperlink r:id="rId9451" ref="D2363"/>
    <hyperlink r:id="rId9452" ref="E2363"/>
    <hyperlink r:id="rId9453" ref="B2364"/>
    <hyperlink r:id="rId9454" ref="C2364"/>
    <hyperlink r:id="rId9455" ref="D2364"/>
    <hyperlink r:id="rId9456" ref="E2364"/>
    <hyperlink r:id="rId9457" ref="B2365"/>
    <hyperlink r:id="rId9458" ref="C2365"/>
    <hyperlink r:id="rId9459" ref="D2365"/>
    <hyperlink r:id="rId9460" ref="E2365"/>
    <hyperlink r:id="rId9461" ref="B2366"/>
    <hyperlink r:id="rId9462" ref="C2366"/>
    <hyperlink r:id="rId9463" ref="D2366"/>
    <hyperlink r:id="rId9464" ref="E2366"/>
    <hyperlink r:id="rId9465" ref="B2367"/>
    <hyperlink r:id="rId9466" ref="C2367"/>
    <hyperlink r:id="rId9467" ref="D2367"/>
    <hyperlink r:id="rId9468" ref="E2367"/>
    <hyperlink r:id="rId9469" ref="B2368"/>
    <hyperlink r:id="rId9470" ref="C2368"/>
    <hyperlink r:id="rId9471" ref="D2368"/>
    <hyperlink r:id="rId9472" ref="E2368"/>
    <hyperlink r:id="rId9473" ref="B2369"/>
    <hyperlink r:id="rId9474" ref="C2369"/>
    <hyperlink r:id="rId9475" ref="D2369"/>
    <hyperlink r:id="rId9476" ref="E2369"/>
    <hyperlink r:id="rId9477" ref="B2370"/>
    <hyperlink r:id="rId9478" ref="C2370"/>
    <hyperlink r:id="rId9479" ref="D2370"/>
    <hyperlink r:id="rId9480" ref="E2370"/>
    <hyperlink r:id="rId9481" ref="B2371"/>
    <hyperlink r:id="rId9482" ref="C2371"/>
    <hyperlink r:id="rId9483" ref="D2371"/>
    <hyperlink r:id="rId9484" ref="E2371"/>
    <hyperlink r:id="rId9485" ref="B2372"/>
    <hyperlink r:id="rId9486" ref="C2372"/>
    <hyperlink r:id="rId9487" ref="D2372"/>
    <hyperlink r:id="rId9488" ref="E2372"/>
    <hyperlink r:id="rId9489" ref="B2373"/>
    <hyperlink r:id="rId9490" ref="C2373"/>
    <hyperlink r:id="rId9491" ref="D2373"/>
    <hyperlink r:id="rId9492" ref="E2373"/>
    <hyperlink r:id="rId9493" ref="B2374"/>
    <hyperlink r:id="rId9494" ref="C2374"/>
    <hyperlink r:id="rId9495" ref="D2374"/>
    <hyperlink r:id="rId9496" ref="E2374"/>
    <hyperlink r:id="rId9497" ref="B2375"/>
    <hyperlink r:id="rId9498" ref="C2375"/>
    <hyperlink r:id="rId9499" ref="D2375"/>
    <hyperlink r:id="rId9500" ref="E2375"/>
    <hyperlink r:id="rId9501" ref="B2376"/>
    <hyperlink r:id="rId9502" ref="C2376"/>
    <hyperlink r:id="rId9503" ref="D2376"/>
    <hyperlink r:id="rId9504" ref="E2376"/>
    <hyperlink r:id="rId9505" ref="B2377"/>
    <hyperlink r:id="rId9506" ref="C2377"/>
    <hyperlink r:id="rId9507" ref="D2377"/>
    <hyperlink r:id="rId9508" ref="E2377"/>
    <hyperlink r:id="rId9509" ref="B2378"/>
    <hyperlink r:id="rId9510" ref="C2378"/>
    <hyperlink r:id="rId9511" ref="D2378"/>
    <hyperlink r:id="rId9512" ref="E2378"/>
    <hyperlink r:id="rId9513" ref="B2379"/>
    <hyperlink r:id="rId9514" ref="C2379"/>
    <hyperlink r:id="rId9515" ref="D2379"/>
    <hyperlink r:id="rId9516" ref="E2379"/>
    <hyperlink r:id="rId9517" ref="B2380"/>
    <hyperlink r:id="rId9518" ref="C2380"/>
    <hyperlink r:id="rId9519" ref="D2380"/>
    <hyperlink r:id="rId9520" ref="E2380"/>
    <hyperlink r:id="rId9521" ref="B2381"/>
    <hyperlink r:id="rId9522" ref="C2381"/>
    <hyperlink r:id="rId9523" ref="D2381"/>
    <hyperlink r:id="rId9524" ref="E2381"/>
    <hyperlink r:id="rId9525" ref="B2382"/>
    <hyperlink r:id="rId9526" ref="C2382"/>
    <hyperlink r:id="rId9527" ref="D2382"/>
    <hyperlink r:id="rId9528" ref="E2382"/>
    <hyperlink r:id="rId9529" ref="B2383"/>
    <hyperlink r:id="rId9530" ref="C2383"/>
    <hyperlink r:id="rId9531" ref="D2383"/>
    <hyperlink r:id="rId9532" ref="E2383"/>
    <hyperlink r:id="rId9533" ref="B2384"/>
    <hyperlink r:id="rId9534" ref="C2384"/>
    <hyperlink r:id="rId9535" ref="D2384"/>
    <hyperlink r:id="rId9536" ref="E2384"/>
    <hyperlink r:id="rId9537" ref="B2385"/>
    <hyperlink r:id="rId9538" ref="C2385"/>
    <hyperlink r:id="rId9539" ref="D2385"/>
    <hyperlink r:id="rId9540" ref="E2385"/>
    <hyperlink r:id="rId9541" ref="B2386"/>
    <hyperlink r:id="rId9542" ref="C2386"/>
    <hyperlink r:id="rId9543" ref="D2386"/>
    <hyperlink r:id="rId9544" ref="E2386"/>
    <hyperlink r:id="rId9545" ref="B2387"/>
    <hyperlink r:id="rId9546" ref="C2387"/>
    <hyperlink r:id="rId9547" ref="D2387"/>
    <hyperlink r:id="rId9548" ref="E2387"/>
    <hyperlink r:id="rId9549" ref="B2388"/>
    <hyperlink r:id="rId9550" ref="C2388"/>
    <hyperlink r:id="rId9551" ref="D2388"/>
    <hyperlink r:id="rId9552" ref="E2388"/>
    <hyperlink r:id="rId9553" ref="B2389"/>
    <hyperlink r:id="rId9554" ref="C2389"/>
    <hyperlink r:id="rId9555" ref="D2389"/>
    <hyperlink r:id="rId9556" ref="E2389"/>
    <hyperlink r:id="rId9557" ref="B2390"/>
    <hyperlink r:id="rId9558" ref="C2390"/>
    <hyperlink r:id="rId9559" ref="D2390"/>
    <hyperlink r:id="rId9560" ref="E2390"/>
    <hyperlink r:id="rId9561" ref="B2391"/>
    <hyperlink r:id="rId9562" ref="C2391"/>
    <hyperlink r:id="rId9563" ref="D2391"/>
    <hyperlink r:id="rId9564" ref="E2391"/>
    <hyperlink r:id="rId9565" ref="B2392"/>
    <hyperlink r:id="rId9566" ref="C2392"/>
    <hyperlink r:id="rId9567" ref="D2392"/>
    <hyperlink r:id="rId9568" ref="E2392"/>
    <hyperlink r:id="rId9569" ref="B2393"/>
    <hyperlink r:id="rId9570" ref="C2393"/>
    <hyperlink r:id="rId9571" ref="D2393"/>
    <hyperlink r:id="rId9572" ref="E2393"/>
    <hyperlink r:id="rId9573" ref="B2394"/>
    <hyperlink r:id="rId9574" ref="C2394"/>
    <hyperlink r:id="rId9575" ref="D2394"/>
    <hyperlink r:id="rId9576" ref="E2394"/>
    <hyperlink r:id="rId9577" ref="B2395"/>
    <hyperlink r:id="rId9578" ref="C2395"/>
    <hyperlink r:id="rId9579" ref="D2395"/>
    <hyperlink r:id="rId9580" ref="E2395"/>
    <hyperlink r:id="rId9581" ref="B2396"/>
    <hyperlink r:id="rId9582" ref="C2396"/>
    <hyperlink r:id="rId9583" ref="D2396"/>
    <hyperlink r:id="rId9584" ref="E2396"/>
    <hyperlink r:id="rId9585" ref="B2397"/>
    <hyperlink r:id="rId9586" ref="C2397"/>
    <hyperlink r:id="rId9587" ref="D2397"/>
    <hyperlink r:id="rId9588" ref="E2397"/>
    <hyperlink r:id="rId9589" ref="B2398"/>
    <hyperlink r:id="rId9590" ref="C2398"/>
    <hyperlink r:id="rId9591" ref="D2398"/>
    <hyperlink r:id="rId9592" ref="E2398"/>
    <hyperlink r:id="rId9593" ref="B2399"/>
    <hyperlink r:id="rId9594" ref="C2399"/>
    <hyperlink r:id="rId9595" ref="D2399"/>
    <hyperlink r:id="rId9596" ref="E2399"/>
    <hyperlink r:id="rId9597" ref="B2400"/>
    <hyperlink r:id="rId9598" ref="C2400"/>
    <hyperlink r:id="rId9599" ref="D2400"/>
    <hyperlink r:id="rId9600" ref="E2400"/>
    <hyperlink r:id="rId9601" ref="B2401"/>
    <hyperlink r:id="rId9602" ref="C2401"/>
    <hyperlink r:id="rId9603" ref="D2401"/>
    <hyperlink r:id="rId9604" ref="E2401"/>
    <hyperlink r:id="rId9605" ref="B2402"/>
    <hyperlink r:id="rId9606" ref="C2402"/>
    <hyperlink r:id="rId9607" ref="D2402"/>
    <hyperlink r:id="rId9608" ref="E2402"/>
    <hyperlink r:id="rId9609" ref="B2403"/>
    <hyperlink r:id="rId9610" ref="C2403"/>
    <hyperlink r:id="rId9611" ref="D2403"/>
    <hyperlink r:id="rId9612" ref="E2403"/>
    <hyperlink r:id="rId9613" ref="B2404"/>
    <hyperlink r:id="rId9614" ref="C2404"/>
    <hyperlink r:id="rId9615" ref="D2404"/>
    <hyperlink r:id="rId9616" ref="E2404"/>
    <hyperlink r:id="rId9617" ref="B2405"/>
    <hyperlink r:id="rId9618" ref="C2405"/>
    <hyperlink r:id="rId9619" ref="D2405"/>
    <hyperlink r:id="rId9620" ref="E2405"/>
    <hyperlink r:id="rId9621" ref="B2406"/>
    <hyperlink r:id="rId9622" ref="C2406"/>
    <hyperlink r:id="rId9623" ref="D2406"/>
    <hyperlink r:id="rId9624" ref="E2406"/>
    <hyperlink r:id="rId9625" ref="B2407"/>
    <hyperlink r:id="rId9626" ref="C2407"/>
    <hyperlink r:id="rId9627" ref="D2407"/>
    <hyperlink r:id="rId9628" ref="E2407"/>
    <hyperlink r:id="rId9629" ref="B2408"/>
    <hyperlink r:id="rId9630" ref="C2408"/>
    <hyperlink r:id="rId9631" ref="D2408"/>
    <hyperlink r:id="rId9632" ref="E2408"/>
    <hyperlink r:id="rId9633" ref="B2409"/>
    <hyperlink r:id="rId9634" ref="C2409"/>
    <hyperlink r:id="rId9635" ref="D2409"/>
    <hyperlink r:id="rId9636" ref="E2409"/>
    <hyperlink r:id="rId9637" ref="B2410"/>
    <hyperlink r:id="rId9638" ref="C2410"/>
    <hyperlink r:id="rId9639" ref="D2410"/>
    <hyperlink r:id="rId9640" ref="E2410"/>
    <hyperlink r:id="rId9641" ref="B2411"/>
    <hyperlink r:id="rId9642" ref="C2411"/>
    <hyperlink r:id="rId9643" ref="D2411"/>
    <hyperlink r:id="rId9644" ref="E2411"/>
    <hyperlink r:id="rId9645" ref="B2412"/>
    <hyperlink r:id="rId9646" ref="C2412"/>
    <hyperlink r:id="rId9647" ref="D2412"/>
    <hyperlink r:id="rId9648" ref="E2412"/>
    <hyperlink r:id="rId9649" ref="B2413"/>
    <hyperlink r:id="rId9650" ref="C2413"/>
    <hyperlink r:id="rId9651" ref="D2413"/>
    <hyperlink r:id="rId9652" ref="E2413"/>
    <hyperlink r:id="rId9653" ref="B2414"/>
    <hyperlink r:id="rId9654" ref="C2414"/>
    <hyperlink r:id="rId9655" ref="D2414"/>
    <hyperlink r:id="rId9656" ref="E2414"/>
    <hyperlink r:id="rId9657" ref="B2415"/>
    <hyperlink r:id="rId9658" ref="C2415"/>
    <hyperlink r:id="rId9659" ref="D2415"/>
    <hyperlink r:id="rId9660" ref="E2415"/>
    <hyperlink r:id="rId9661" ref="B2416"/>
    <hyperlink r:id="rId9662" ref="C2416"/>
    <hyperlink r:id="rId9663" ref="D2416"/>
    <hyperlink r:id="rId9664" ref="E2416"/>
    <hyperlink r:id="rId9665" ref="B2417"/>
    <hyperlink r:id="rId9666" ref="C2417"/>
    <hyperlink r:id="rId9667" ref="D2417"/>
    <hyperlink r:id="rId9668" ref="E2417"/>
    <hyperlink r:id="rId9669" ref="B2418"/>
    <hyperlink r:id="rId9670" ref="C2418"/>
    <hyperlink r:id="rId9671" ref="D2418"/>
    <hyperlink r:id="rId9672" ref="E2418"/>
    <hyperlink r:id="rId9673" ref="B2419"/>
    <hyperlink r:id="rId9674" ref="C2419"/>
    <hyperlink r:id="rId9675" ref="D2419"/>
    <hyperlink r:id="rId9676" ref="E2419"/>
    <hyperlink r:id="rId9677" ref="B2420"/>
    <hyperlink r:id="rId9678" ref="C2420"/>
    <hyperlink r:id="rId9679" ref="D2420"/>
    <hyperlink r:id="rId9680" ref="E2420"/>
    <hyperlink r:id="rId9681" ref="B2421"/>
    <hyperlink r:id="rId9682" ref="C2421"/>
    <hyperlink r:id="rId9683" ref="D2421"/>
    <hyperlink r:id="rId9684" ref="E2421"/>
    <hyperlink r:id="rId9685" ref="B2422"/>
    <hyperlink r:id="rId9686" ref="C2422"/>
    <hyperlink r:id="rId9687" ref="D2422"/>
    <hyperlink r:id="rId9688" ref="E2422"/>
    <hyperlink r:id="rId9689" ref="B2423"/>
    <hyperlink r:id="rId9690" ref="C2423"/>
    <hyperlink r:id="rId9691" ref="D2423"/>
    <hyperlink r:id="rId9692" ref="E2423"/>
    <hyperlink r:id="rId9693" ref="B2424"/>
    <hyperlink r:id="rId9694" ref="C2424"/>
    <hyperlink r:id="rId9695" ref="D2424"/>
    <hyperlink r:id="rId9696" ref="E2424"/>
    <hyperlink r:id="rId9697" ref="B2425"/>
    <hyperlink r:id="rId9698" ref="C2425"/>
    <hyperlink r:id="rId9699" ref="D2425"/>
    <hyperlink r:id="rId9700" ref="E2425"/>
    <hyperlink r:id="rId9701" ref="B2426"/>
    <hyperlink r:id="rId9702" ref="C2426"/>
    <hyperlink r:id="rId9703" ref="D2426"/>
    <hyperlink r:id="rId9704" ref="E2426"/>
    <hyperlink r:id="rId9705" ref="B2427"/>
    <hyperlink r:id="rId9706" ref="C2427"/>
    <hyperlink r:id="rId9707" ref="D2427"/>
    <hyperlink r:id="rId9708" ref="E2427"/>
    <hyperlink r:id="rId9709" ref="B2428"/>
    <hyperlink r:id="rId9710" ref="C2428"/>
    <hyperlink r:id="rId9711" ref="D2428"/>
    <hyperlink r:id="rId9712" ref="E2428"/>
    <hyperlink r:id="rId9713" ref="B2429"/>
    <hyperlink r:id="rId9714" ref="C2429"/>
    <hyperlink r:id="rId9715" ref="D2429"/>
    <hyperlink r:id="rId9716" ref="E2429"/>
    <hyperlink r:id="rId9717" ref="B2430"/>
    <hyperlink r:id="rId9718" ref="C2430"/>
    <hyperlink r:id="rId9719" ref="D2430"/>
    <hyperlink r:id="rId9720" ref="E2430"/>
    <hyperlink r:id="rId9721" ref="B2431"/>
    <hyperlink r:id="rId9722" ref="C2431"/>
    <hyperlink r:id="rId9723" ref="D2431"/>
    <hyperlink r:id="rId9724" ref="E2431"/>
    <hyperlink r:id="rId9725" ref="B2432"/>
    <hyperlink r:id="rId9726" ref="C2432"/>
    <hyperlink r:id="rId9727" ref="D2432"/>
    <hyperlink r:id="rId9728" ref="E2432"/>
    <hyperlink r:id="rId9729" ref="B2433"/>
    <hyperlink r:id="rId9730" ref="C2433"/>
    <hyperlink r:id="rId9731" ref="D2433"/>
    <hyperlink r:id="rId9732" ref="E2433"/>
    <hyperlink r:id="rId9733" ref="B2434"/>
    <hyperlink r:id="rId9734" ref="C2434"/>
    <hyperlink r:id="rId9735" ref="D2434"/>
    <hyperlink r:id="rId9736" ref="E2434"/>
    <hyperlink r:id="rId9737" ref="B2435"/>
    <hyperlink r:id="rId9738" ref="C2435"/>
    <hyperlink r:id="rId9739" ref="D2435"/>
    <hyperlink r:id="rId9740" ref="E2435"/>
    <hyperlink r:id="rId9741" ref="B2436"/>
    <hyperlink r:id="rId9742" ref="C2436"/>
    <hyperlink r:id="rId9743" ref="D2436"/>
    <hyperlink r:id="rId9744" ref="E2436"/>
    <hyperlink r:id="rId9745" ref="B2437"/>
    <hyperlink r:id="rId9746" ref="C2437"/>
    <hyperlink r:id="rId9747" ref="D2437"/>
    <hyperlink r:id="rId9748" ref="E2437"/>
    <hyperlink r:id="rId9749" ref="B2438"/>
    <hyperlink r:id="rId9750" ref="C2438"/>
    <hyperlink r:id="rId9751" ref="D2438"/>
    <hyperlink r:id="rId9752" ref="E2438"/>
    <hyperlink r:id="rId9753" ref="B2439"/>
    <hyperlink r:id="rId9754" ref="C2439"/>
    <hyperlink r:id="rId9755" ref="D2439"/>
    <hyperlink r:id="rId9756" ref="E2439"/>
    <hyperlink r:id="rId9757" ref="B2440"/>
    <hyperlink r:id="rId9758" ref="C2440"/>
    <hyperlink r:id="rId9759" ref="D2440"/>
    <hyperlink r:id="rId9760" ref="E2440"/>
    <hyperlink r:id="rId9761" ref="B2441"/>
    <hyperlink r:id="rId9762" ref="C2441"/>
    <hyperlink r:id="rId9763" ref="D2441"/>
    <hyperlink r:id="rId9764" ref="E2441"/>
    <hyperlink r:id="rId9765" ref="B2442"/>
    <hyperlink r:id="rId9766" ref="C2442"/>
    <hyperlink r:id="rId9767" ref="D2442"/>
    <hyperlink r:id="rId9768" ref="E2442"/>
    <hyperlink r:id="rId9769" ref="B2443"/>
    <hyperlink r:id="rId9770" ref="C2443"/>
    <hyperlink r:id="rId9771" ref="D2443"/>
    <hyperlink r:id="rId9772" ref="E2443"/>
    <hyperlink r:id="rId9773" ref="B2444"/>
    <hyperlink r:id="rId9774" ref="C2444"/>
    <hyperlink r:id="rId9775" ref="D2444"/>
    <hyperlink r:id="rId9776" ref="E2444"/>
    <hyperlink r:id="rId9777" ref="B2445"/>
    <hyperlink r:id="rId9778" ref="C2445"/>
    <hyperlink r:id="rId9779" ref="D2445"/>
    <hyperlink r:id="rId9780" ref="E2445"/>
    <hyperlink r:id="rId9781" ref="B2446"/>
    <hyperlink r:id="rId9782" ref="C2446"/>
    <hyperlink r:id="rId9783" ref="D2446"/>
    <hyperlink r:id="rId9784" ref="E2446"/>
    <hyperlink r:id="rId9785" ref="B2447"/>
    <hyperlink r:id="rId9786" ref="C2447"/>
    <hyperlink r:id="rId9787" ref="D2447"/>
    <hyperlink r:id="rId9788" ref="E2447"/>
    <hyperlink r:id="rId9789" ref="B2448"/>
    <hyperlink r:id="rId9790" ref="C2448"/>
    <hyperlink r:id="rId9791" ref="D2448"/>
    <hyperlink r:id="rId9792" ref="E2448"/>
    <hyperlink r:id="rId9793" ref="B2449"/>
    <hyperlink r:id="rId9794" ref="C2449"/>
    <hyperlink r:id="rId9795" ref="D2449"/>
    <hyperlink r:id="rId9796" ref="E2449"/>
    <hyperlink r:id="rId9797" ref="B2450"/>
    <hyperlink r:id="rId9798" ref="C2450"/>
    <hyperlink r:id="rId9799" ref="D2450"/>
    <hyperlink r:id="rId9800" ref="E2450"/>
    <hyperlink r:id="rId9801" ref="B2451"/>
    <hyperlink r:id="rId9802" ref="C2451"/>
    <hyperlink r:id="rId9803" ref="D2451"/>
    <hyperlink r:id="rId9804" ref="E2451"/>
    <hyperlink r:id="rId9805" ref="B2452"/>
    <hyperlink r:id="rId9806" ref="C2452"/>
    <hyperlink r:id="rId9807" ref="D2452"/>
    <hyperlink r:id="rId9808" ref="E2452"/>
    <hyperlink r:id="rId9809" ref="B2453"/>
    <hyperlink r:id="rId9810" ref="C2453"/>
    <hyperlink r:id="rId9811" ref="D2453"/>
    <hyperlink r:id="rId9812" ref="E2453"/>
    <hyperlink r:id="rId9813" ref="B2454"/>
    <hyperlink r:id="rId9814" ref="C2454"/>
    <hyperlink r:id="rId9815" ref="D2454"/>
    <hyperlink r:id="rId9816" ref="E2454"/>
    <hyperlink r:id="rId9817" ref="B2455"/>
    <hyperlink r:id="rId9818" ref="C2455"/>
    <hyperlink r:id="rId9819" ref="D2455"/>
    <hyperlink r:id="rId9820" ref="E2455"/>
    <hyperlink r:id="rId9821" ref="B2456"/>
    <hyperlink r:id="rId9822" ref="C2456"/>
    <hyperlink r:id="rId9823" ref="D2456"/>
    <hyperlink r:id="rId9824" ref="E2456"/>
    <hyperlink r:id="rId9825" ref="B2457"/>
    <hyperlink r:id="rId9826" ref="C2457"/>
    <hyperlink r:id="rId9827" ref="D2457"/>
    <hyperlink r:id="rId9828" ref="E2457"/>
    <hyperlink r:id="rId9829" ref="B2458"/>
    <hyperlink r:id="rId9830" ref="C2458"/>
    <hyperlink r:id="rId9831" ref="D2458"/>
    <hyperlink r:id="rId9832" ref="E2458"/>
    <hyperlink r:id="rId9833" ref="B2459"/>
    <hyperlink r:id="rId9834" ref="C2459"/>
    <hyperlink r:id="rId9835" ref="D2459"/>
    <hyperlink r:id="rId9836" ref="E2459"/>
    <hyperlink r:id="rId9837" ref="B2460"/>
    <hyperlink r:id="rId9838" ref="C2460"/>
    <hyperlink r:id="rId9839" ref="D2460"/>
    <hyperlink r:id="rId9840" ref="E2460"/>
    <hyperlink r:id="rId9841" ref="B2461"/>
    <hyperlink r:id="rId9842" ref="C2461"/>
    <hyperlink r:id="rId9843" ref="D2461"/>
    <hyperlink r:id="rId9844" ref="E2461"/>
    <hyperlink r:id="rId9845" ref="B2462"/>
    <hyperlink r:id="rId9846" ref="C2462"/>
    <hyperlink r:id="rId9847" ref="D2462"/>
    <hyperlink r:id="rId9848" ref="E2462"/>
    <hyperlink r:id="rId9849" ref="B2463"/>
    <hyperlink r:id="rId9850" ref="C2463"/>
    <hyperlink r:id="rId9851" ref="D2463"/>
    <hyperlink r:id="rId9852" ref="E2463"/>
    <hyperlink r:id="rId9853" ref="B2464"/>
    <hyperlink r:id="rId9854" ref="C2464"/>
    <hyperlink r:id="rId9855" ref="D2464"/>
    <hyperlink r:id="rId9856" ref="E2464"/>
    <hyperlink r:id="rId9857" ref="B2465"/>
    <hyperlink r:id="rId9858" ref="C2465"/>
    <hyperlink r:id="rId9859" ref="D2465"/>
    <hyperlink r:id="rId9860" ref="E2465"/>
    <hyperlink r:id="rId9861" ref="B2466"/>
    <hyperlink r:id="rId9862" ref="C2466"/>
    <hyperlink r:id="rId9863" ref="D2466"/>
    <hyperlink r:id="rId9864" ref="E2466"/>
    <hyperlink r:id="rId9865" ref="B2467"/>
    <hyperlink r:id="rId9866" ref="C2467"/>
    <hyperlink r:id="rId9867" ref="D2467"/>
    <hyperlink r:id="rId9868" ref="E2467"/>
    <hyperlink r:id="rId9869" ref="B2468"/>
    <hyperlink r:id="rId9870" ref="C2468"/>
    <hyperlink r:id="rId9871" ref="D2468"/>
    <hyperlink r:id="rId9872" ref="E2468"/>
    <hyperlink r:id="rId9873" ref="B2469"/>
    <hyperlink r:id="rId9874" ref="C2469"/>
    <hyperlink r:id="rId9875" ref="D2469"/>
    <hyperlink r:id="rId9876" ref="E2469"/>
    <hyperlink r:id="rId9877" ref="B2470"/>
    <hyperlink r:id="rId9878" ref="C2470"/>
    <hyperlink r:id="rId9879" ref="D2470"/>
    <hyperlink r:id="rId9880" ref="E2470"/>
    <hyperlink r:id="rId9881" ref="B2471"/>
    <hyperlink r:id="rId9882" ref="C2471"/>
    <hyperlink r:id="rId9883" ref="D2471"/>
    <hyperlink r:id="rId9884" ref="E2471"/>
    <hyperlink r:id="rId9885" ref="B2472"/>
    <hyperlink r:id="rId9886" ref="C2472"/>
    <hyperlink r:id="rId9887" ref="D2472"/>
    <hyperlink r:id="rId9888" ref="E2472"/>
    <hyperlink r:id="rId9889" ref="B2473"/>
    <hyperlink r:id="rId9890" ref="C2473"/>
    <hyperlink r:id="rId9891" ref="D2473"/>
    <hyperlink r:id="rId9892" ref="E2473"/>
    <hyperlink r:id="rId9893" ref="B2474"/>
    <hyperlink r:id="rId9894" ref="C2474"/>
    <hyperlink r:id="rId9895" ref="D2474"/>
    <hyperlink r:id="rId9896" ref="E2474"/>
    <hyperlink r:id="rId9897" ref="B2475"/>
    <hyperlink r:id="rId9898" ref="C2475"/>
    <hyperlink r:id="rId9899" ref="D2475"/>
    <hyperlink r:id="rId9900" ref="E2475"/>
    <hyperlink r:id="rId9901" ref="B2476"/>
    <hyperlink r:id="rId9902" ref="C2476"/>
    <hyperlink r:id="rId9903" ref="D2476"/>
    <hyperlink r:id="rId9904" ref="E2476"/>
    <hyperlink r:id="rId9905" ref="B2477"/>
    <hyperlink r:id="rId9906" ref="C2477"/>
    <hyperlink r:id="rId9907" ref="D2477"/>
    <hyperlink r:id="rId9908" ref="E2477"/>
    <hyperlink r:id="rId9909" ref="B2478"/>
    <hyperlink r:id="rId9910" ref="C2478"/>
    <hyperlink r:id="rId9911" ref="D2478"/>
    <hyperlink r:id="rId9912" ref="E2478"/>
    <hyperlink r:id="rId9913" ref="B2479"/>
    <hyperlink r:id="rId9914" ref="C2479"/>
    <hyperlink r:id="rId9915" ref="D2479"/>
    <hyperlink r:id="rId9916" ref="E2479"/>
    <hyperlink r:id="rId9917" ref="B2480"/>
    <hyperlink r:id="rId9918" ref="C2480"/>
    <hyperlink r:id="rId9919" ref="D2480"/>
    <hyperlink r:id="rId9920" ref="E2480"/>
    <hyperlink r:id="rId9921" ref="B2481"/>
    <hyperlink r:id="rId9922" ref="C2481"/>
    <hyperlink r:id="rId9923" ref="D2481"/>
    <hyperlink r:id="rId9924" ref="E2481"/>
    <hyperlink r:id="rId9925" ref="B2482"/>
    <hyperlink r:id="rId9926" ref="C2482"/>
    <hyperlink r:id="rId9927" ref="D2482"/>
    <hyperlink r:id="rId9928" ref="E2482"/>
    <hyperlink r:id="rId9929" ref="B2483"/>
    <hyperlink r:id="rId9930" ref="C2483"/>
    <hyperlink r:id="rId9931" ref="D2483"/>
    <hyperlink r:id="rId9932" ref="E2483"/>
    <hyperlink r:id="rId9933" ref="B2484"/>
    <hyperlink r:id="rId9934" ref="C2484"/>
    <hyperlink r:id="rId9935" ref="D2484"/>
    <hyperlink r:id="rId9936" ref="E2484"/>
    <hyperlink r:id="rId9937" ref="B2485"/>
    <hyperlink r:id="rId9938" ref="C2485"/>
    <hyperlink r:id="rId9939" ref="D2485"/>
    <hyperlink r:id="rId9940" ref="E2485"/>
    <hyperlink r:id="rId9941" ref="B2486"/>
    <hyperlink r:id="rId9942" ref="C2486"/>
    <hyperlink r:id="rId9943" ref="D2486"/>
    <hyperlink r:id="rId9944" ref="E2486"/>
    <hyperlink r:id="rId9945" ref="B2487"/>
    <hyperlink r:id="rId9946" ref="C2487"/>
    <hyperlink r:id="rId9947" ref="D2487"/>
    <hyperlink r:id="rId9948" ref="E2487"/>
    <hyperlink r:id="rId9949" ref="B2488"/>
    <hyperlink r:id="rId9950" ref="C2488"/>
    <hyperlink r:id="rId9951" ref="D2488"/>
    <hyperlink r:id="rId9952" ref="E2488"/>
    <hyperlink r:id="rId9953" ref="B2489"/>
    <hyperlink r:id="rId9954" ref="C2489"/>
    <hyperlink r:id="rId9955" ref="D2489"/>
    <hyperlink r:id="rId9956" ref="E2489"/>
    <hyperlink r:id="rId9957" ref="B2490"/>
    <hyperlink r:id="rId9958" ref="C2490"/>
    <hyperlink r:id="rId9959" ref="D2490"/>
    <hyperlink r:id="rId9960" ref="E2490"/>
    <hyperlink r:id="rId9961" ref="B2491"/>
    <hyperlink r:id="rId9962" ref="C2491"/>
    <hyperlink r:id="rId9963" ref="D2491"/>
    <hyperlink r:id="rId9964" ref="E2491"/>
    <hyperlink r:id="rId9965" ref="B2492"/>
    <hyperlink r:id="rId9966" ref="C2492"/>
    <hyperlink r:id="rId9967" ref="D2492"/>
    <hyperlink r:id="rId9968" ref="E2492"/>
    <hyperlink r:id="rId9969" ref="B2493"/>
    <hyperlink r:id="rId9970" ref="C2493"/>
    <hyperlink r:id="rId9971" ref="D2493"/>
    <hyperlink r:id="rId9972" ref="E2493"/>
    <hyperlink r:id="rId9973" ref="B2494"/>
    <hyperlink r:id="rId9974" ref="C2494"/>
    <hyperlink r:id="rId9975" ref="D2494"/>
    <hyperlink r:id="rId9976" ref="E2494"/>
    <hyperlink r:id="rId9977" ref="B2495"/>
    <hyperlink r:id="rId9978" ref="C2495"/>
    <hyperlink r:id="rId9979" ref="D2495"/>
    <hyperlink r:id="rId9980" ref="E2495"/>
    <hyperlink r:id="rId9981" ref="B2496"/>
    <hyperlink r:id="rId9982" ref="C2496"/>
    <hyperlink r:id="rId9983" ref="D2496"/>
    <hyperlink r:id="rId9984" ref="E2496"/>
    <hyperlink r:id="rId9985" ref="B2497"/>
    <hyperlink r:id="rId9986" ref="C2497"/>
    <hyperlink r:id="rId9987" ref="D2497"/>
    <hyperlink r:id="rId9988" ref="E2497"/>
    <hyperlink r:id="rId9989" ref="B2498"/>
    <hyperlink r:id="rId9990" ref="C2498"/>
    <hyperlink r:id="rId9991" ref="D2498"/>
    <hyperlink r:id="rId9992" ref="E2498"/>
    <hyperlink r:id="rId9993" ref="B2499"/>
    <hyperlink r:id="rId9994" ref="C2499"/>
    <hyperlink r:id="rId9995" ref="D2499"/>
    <hyperlink r:id="rId9996" ref="E2499"/>
    <hyperlink r:id="rId9997" ref="B2500"/>
    <hyperlink r:id="rId9998" ref="C2500"/>
    <hyperlink r:id="rId9999" ref="D2500"/>
    <hyperlink r:id="rId10000" ref="E2500"/>
    <hyperlink r:id="rId10001" ref="B2501"/>
    <hyperlink r:id="rId10002" ref="C2501"/>
    <hyperlink r:id="rId10003" ref="D2501"/>
    <hyperlink r:id="rId10004" ref="E2501"/>
    <hyperlink r:id="rId10005" ref="B2502"/>
    <hyperlink r:id="rId10006" ref="C2502"/>
    <hyperlink r:id="rId10007" ref="D2502"/>
    <hyperlink r:id="rId10008" ref="E2502"/>
    <hyperlink r:id="rId10009" ref="B2503"/>
    <hyperlink r:id="rId10010" ref="C2503"/>
    <hyperlink r:id="rId10011" ref="D2503"/>
    <hyperlink r:id="rId10012" ref="E2503"/>
    <hyperlink r:id="rId10013" ref="B2504"/>
    <hyperlink r:id="rId10014" ref="C2504"/>
    <hyperlink r:id="rId10015" ref="D2504"/>
    <hyperlink r:id="rId10016" ref="E2504"/>
    <hyperlink r:id="rId10017" ref="B2505"/>
    <hyperlink r:id="rId10018" ref="C2505"/>
    <hyperlink r:id="rId10019" ref="D2505"/>
    <hyperlink r:id="rId10020" ref="E2505"/>
    <hyperlink r:id="rId10021" ref="B2506"/>
    <hyperlink r:id="rId10022" ref="C2506"/>
    <hyperlink r:id="rId10023" ref="D2506"/>
    <hyperlink r:id="rId10024" ref="E2506"/>
    <hyperlink r:id="rId10025" ref="B2507"/>
    <hyperlink r:id="rId10026" ref="C2507"/>
    <hyperlink r:id="rId10027" ref="D2507"/>
    <hyperlink r:id="rId10028" ref="E2507"/>
    <hyperlink r:id="rId10029" ref="B2508"/>
    <hyperlink r:id="rId10030" ref="C2508"/>
    <hyperlink r:id="rId10031" ref="D2508"/>
    <hyperlink r:id="rId10032" ref="E2508"/>
    <hyperlink r:id="rId10033" ref="B2509"/>
    <hyperlink r:id="rId10034" ref="C2509"/>
    <hyperlink r:id="rId10035" ref="D2509"/>
    <hyperlink r:id="rId10036" ref="E2509"/>
    <hyperlink r:id="rId10037" ref="B2510"/>
    <hyperlink r:id="rId10038" ref="C2510"/>
    <hyperlink r:id="rId10039" ref="D2510"/>
    <hyperlink r:id="rId10040" ref="E2510"/>
    <hyperlink r:id="rId10041" ref="B2511"/>
    <hyperlink r:id="rId10042" ref="C2511"/>
    <hyperlink r:id="rId10043" ref="D2511"/>
    <hyperlink r:id="rId10044" ref="E2511"/>
    <hyperlink r:id="rId10045" ref="B2512"/>
    <hyperlink r:id="rId10046" ref="C2512"/>
    <hyperlink r:id="rId10047" ref="D2512"/>
    <hyperlink r:id="rId10048" ref="E2512"/>
    <hyperlink r:id="rId10049" ref="B2513"/>
    <hyperlink r:id="rId10050" ref="C2513"/>
    <hyperlink r:id="rId10051" ref="D2513"/>
    <hyperlink r:id="rId10052" ref="E2513"/>
    <hyperlink r:id="rId10053" ref="B2514"/>
    <hyperlink r:id="rId10054" ref="C2514"/>
    <hyperlink r:id="rId10055" ref="D2514"/>
    <hyperlink r:id="rId10056" ref="E2514"/>
    <hyperlink r:id="rId10057" ref="B2515"/>
    <hyperlink r:id="rId10058" ref="C2515"/>
    <hyperlink r:id="rId10059" ref="D2515"/>
    <hyperlink r:id="rId10060" ref="E2515"/>
    <hyperlink r:id="rId10061" ref="B2516"/>
    <hyperlink r:id="rId10062" ref="C2516"/>
    <hyperlink r:id="rId10063" ref="D2516"/>
    <hyperlink r:id="rId10064" ref="E2516"/>
    <hyperlink r:id="rId10065" ref="B2517"/>
    <hyperlink r:id="rId10066" ref="C2517"/>
    <hyperlink r:id="rId10067" ref="D2517"/>
    <hyperlink r:id="rId10068" ref="E2517"/>
    <hyperlink r:id="rId10069" ref="B2518"/>
    <hyperlink r:id="rId10070" ref="C2518"/>
    <hyperlink r:id="rId10071" ref="D2518"/>
    <hyperlink r:id="rId10072" ref="E2518"/>
    <hyperlink r:id="rId10073" ref="B2519"/>
    <hyperlink r:id="rId10074" ref="C2519"/>
    <hyperlink r:id="rId10075" ref="D2519"/>
    <hyperlink r:id="rId10076" ref="E2519"/>
    <hyperlink r:id="rId10077" ref="B2520"/>
    <hyperlink r:id="rId10078" ref="C2520"/>
    <hyperlink r:id="rId10079" ref="D2520"/>
    <hyperlink r:id="rId10080" ref="E2520"/>
    <hyperlink r:id="rId10081" ref="B2521"/>
    <hyperlink r:id="rId10082" ref="C2521"/>
    <hyperlink r:id="rId10083" ref="D2521"/>
    <hyperlink r:id="rId10084" ref="E2521"/>
    <hyperlink r:id="rId10085" ref="B2522"/>
    <hyperlink r:id="rId10086" ref="C2522"/>
    <hyperlink r:id="rId10087" ref="D2522"/>
    <hyperlink r:id="rId10088" ref="E2522"/>
    <hyperlink r:id="rId10089" ref="B2523"/>
    <hyperlink r:id="rId10090" ref="C2523"/>
    <hyperlink r:id="rId10091" ref="D2523"/>
    <hyperlink r:id="rId10092" ref="E2523"/>
    <hyperlink r:id="rId10093" ref="B2524"/>
    <hyperlink r:id="rId10094" ref="C2524"/>
    <hyperlink r:id="rId10095" ref="D2524"/>
    <hyperlink r:id="rId10096" ref="E2524"/>
    <hyperlink r:id="rId10097" ref="B2525"/>
    <hyperlink r:id="rId10098" ref="C2525"/>
    <hyperlink r:id="rId10099" ref="D2525"/>
    <hyperlink r:id="rId10100" ref="E2525"/>
    <hyperlink r:id="rId10101" ref="B2526"/>
    <hyperlink r:id="rId10102" ref="C2526"/>
    <hyperlink r:id="rId10103" ref="D2526"/>
    <hyperlink r:id="rId10104" ref="E2526"/>
    <hyperlink r:id="rId10105" ref="B2527"/>
    <hyperlink r:id="rId10106" ref="C2527"/>
    <hyperlink r:id="rId10107" ref="D2527"/>
    <hyperlink r:id="rId10108" ref="E2527"/>
    <hyperlink r:id="rId10109" ref="B2528"/>
    <hyperlink r:id="rId10110" ref="C2528"/>
    <hyperlink r:id="rId10111" ref="D2528"/>
    <hyperlink r:id="rId10112" ref="E2528"/>
    <hyperlink r:id="rId10113" ref="B2529"/>
    <hyperlink r:id="rId10114" ref="C2529"/>
    <hyperlink r:id="rId10115" ref="D2529"/>
    <hyperlink r:id="rId10116" ref="E2529"/>
    <hyperlink r:id="rId10117" ref="B2530"/>
    <hyperlink r:id="rId10118" ref="C2530"/>
    <hyperlink r:id="rId10119" ref="D2530"/>
    <hyperlink r:id="rId10120" ref="E2530"/>
    <hyperlink r:id="rId10121" ref="B2531"/>
    <hyperlink r:id="rId10122" ref="C2531"/>
    <hyperlink r:id="rId10123" ref="D2531"/>
    <hyperlink r:id="rId10124" ref="E2531"/>
    <hyperlink r:id="rId10125" ref="B2532"/>
    <hyperlink r:id="rId10126" ref="C2532"/>
    <hyperlink r:id="rId10127" ref="D2532"/>
    <hyperlink r:id="rId10128" ref="E2532"/>
    <hyperlink r:id="rId10129" ref="B2533"/>
    <hyperlink r:id="rId10130" ref="C2533"/>
    <hyperlink r:id="rId10131" ref="D2533"/>
    <hyperlink r:id="rId10132" ref="E2533"/>
    <hyperlink r:id="rId10133" ref="B2534"/>
    <hyperlink r:id="rId10134" ref="C2534"/>
    <hyperlink r:id="rId10135" ref="D2534"/>
    <hyperlink r:id="rId10136" ref="E2534"/>
    <hyperlink r:id="rId10137" ref="B2535"/>
    <hyperlink r:id="rId10138" ref="C2535"/>
    <hyperlink r:id="rId10139" ref="D2535"/>
    <hyperlink r:id="rId10140" ref="E2535"/>
    <hyperlink r:id="rId10141" ref="B2536"/>
    <hyperlink r:id="rId10142" ref="C2536"/>
    <hyperlink r:id="rId10143" ref="D2536"/>
    <hyperlink r:id="rId10144" ref="E2536"/>
    <hyperlink r:id="rId10145" ref="B2537"/>
    <hyperlink r:id="rId10146" ref="C2537"/>
    <hyperlink r:id="rId10147" ref="D2537"/>
    <hyperlink r:id="rId10148" ref="E2537"/>
    <hyperlink r:id="rId10149" ref="B2538"/>
    <hyperlink r:id="rId10150" ref="C2538"/>
    <hyperlink r:id="rId10151" ref="D2538"/>
    <hyperlink r:id="rId10152" ref="E2538"/>
    <hyperlink r:id="rId10153" ref="B2539"/>
    <hyperlink r:id="rId10154" ref="C2539"/>
    <hyperlink r:id="rId10155" ref="D2539"/>
    <hyperlink r:id="rId10156" ref="E2539"/>
    <hyperlink r:id="rId10157" ref="B2540"/>
    <hyperlink r:id="rId10158" ref="C2540"/>
    <hyperlink r:id="rId10159" ref="D2540"/>
    <hyperlink r:id="rId10160" ref="E2540"/>
    <hyperlink r:id="rId10161" ref="B2541"/>
    <hyperlink r:id="rId10162" ref="C2541"/>
    <hyperlink r:id="rId10163" ref="D2541"/>
    <hyperlink r:id="rId10164" ref="E2541"/>
    <hyperlink r:id="rId10165" ref="B2542"/>
    <hyperlink r:id="rId10166" ref="C2542"/>
    <hyperlink r:id="rId10167" ref="D2542"/>
    <hyperlink r:id="rId10168" ref="E2542"/>
    <hyperlink r:id="rId10169" ref="B2543"/>
    <hyperlink r:id="rId10170" ref="C2543"/>
    <hyperlink r:id="rId10171" ref="D2543"/>
    <hyperlink r:id="rId10172" ref="E2543"/>
    <hyperlink r:id="rId10173" ref="B2544"/>
    <hyperlink r:id="rId10174" ref="C2544"/>
    <hyperlink r:id="rId10175" ref="D2544"/>
    <hyperlink r:id="rId10176" ref="E2544"/>
    <hyperlink r:id="rId10177" ref="B2545"/>
    <hyperlink r:id="rId10178" ref="C2545"/>
    <hyperlink r:id="rId10179" ref="D2545"/>
    <hyperlink r:id="rId10180" ref="E2545"/>
    <hyperlink r:id="rId10181" ref="B2546"/>
    <hyperlink r:id="rId10182" ref="C2546"/>
    <hyperlink r:id="rId10183" ref="D2546"/>
    <hyperlink r:id="rId10184" ref="E2546"/>
    <hyperlink r:id="rId10185" ref="B2547"/>
    <hyperlink r:id="rId10186" ref="C2547"/>
    <hyperlink r:id="rId10187" ref="D2547"/>
    <hyperlink r:id="rId10188" ref="E2547"/>
    <hyperlink r:id="rId10189" ref="B2548"/>
    <hyperlink r:id="rId10190" ref="C2548"/>
    <hyperlink r:id="rId10191" ref="D2548"/>
    <hyperlink r:id="rId10192" ref="E2548"/>
    <hyperlink r:id="rId10193" ref="B2549"/>
    <hyperlink r:id="rId10194" ref="C2549"/>
    <hyperlink r:id="rId10195" ref="D2549"/>
    <hyperlink r:id="rId10196" ref="E2549"/>
    <hyperlink r:id="rId10197" ref="B2550"/>
    <hyperlink r:id="rId10198" ref="C2550"/>
    <hyperlink r:id="rId10199" ref="D2550"/>
    <hyperlink r:id="rId10200" ref="E2550"/>
    <hyperlink r:id="rId10201" ref="B2551"/>
    <hyperlink r:id="rId10202" ref="C2551"/>
    <hyperlink r:id="rId10203" ref="D2551"/>
    <hyperlink r:id="rId10204" ref="E2551"/>
    <hyperlink r:id="rId10205" ref="B2552"/>
    <hyperlink r:id="rId10206" ref="C2552"/>
    <hyperlink r:id="rId10207" ref="D2552"/>
    <hyperlink r:id="rId10208" ref="E2552"/>
    <hyperlink r:id="rId10209" ref="B2553"/>
    <hyperlink r:id="rId10210" ref="C2553"/>
    <hyperlink r:id="rId10211" ref="D2553"/>
    <hyperlink r:id="rId10212" ref="E2553"/>
    <hyperlink r:id="rId10213" ref="B2554"/>
    <hyperlink r:id="rId10214" ref="C2554"/>
    <hyperlink r:id="rId10215" ref="D2554"/>
    <hyperlink r:id="rId10216" ref="E2554"/>
    <hyperlink r:id="rId10217" ref="B2555"/>
    <hyperlink r:id="rId10218" ref="C2555"/>
    <hyperlink r:id="rId10219" ref="D2555"/>
    <hyperlink r:id="rId10220" ref="E2555"/>
    <hyperlink r:id="rId10221" ref="B2556"/>
    <hyperlink r:id="rId10222" ref="C2556"/>
    <hyperlink r:id="rId10223" ref="D2556"/>
    <hyperlink r:id="rId10224" ref="E2556"/>
    <hyperlink r:id="rId10225" ref="B2557"/>
    <hyperlink r:id="rId10226" ref="C2557"/>
    <hyperlink r:id="rId10227" ref="D2557"/>
    <hyperlink r:id="rId10228" ref="E2557"/>
    <hyperlink r:id="rId10229" ref="B2558"/>
    <hyperlink r:id="rId10230" ref="C2558"/>
    <hyperlink r:id="rId10231" ref="D2558"/>
    <hyperlink r:id="rId10232" ref="E2558"/>
    <hyperlink r:id="rId10233" ref="B2559"/>
    <hyperlink r:id="rId10234" ref="C2559"/>
    <hyperlink r:id="rId10235" ref="D2559"/>
    <hyperlink r:id="rId10236" ref="E2559"/>
    <hyperlink r:id="rId10237" ref="B2560"/>
    <hyperlink r:id="rId10238" ref="C2560"/>
    <hyperlink r:id="rId10239" ref="D2560"/>
    <hyperlink r:id="rId10240" ref="E2560"/>
    <hyperlink r:id="rId10241" ref="B2561"/>
    <hyperlink r:id="rId10242" ref="C2561"/>
    <hyperlink r:id="rId10243" ref="D2561"/>
    <hyperlink r:id="rId10244" ref="E2561"/>
    <hyperlink r:id="rId10245" ref="B2562"/>
    <hyperlink r:id="rId10246" ref="C2562"/>
    <hyperlink r:id="rId10247" ref="D2562"/>
    <hyperlink r:id="rId10248" ref="E2562"/>
    <hyperlink r:id="rId10249" ref="B2563"/>
    <hyperlink r:id="rId10250" ref="C2563"/>
    <hyperlink r:id="rId10251" ref="D2563"/>
    <hyperlink r:id="rId10252" ref="E2563"/>
    <hyperlink r:id="rId10253" ref="B2564"/>
    <hyperlink r:id="rId10254" ref="C2564"/>
    <hyperlink r:id="rId10255" ref="D2564"/>
    <hyperlink r:id="rId10256" ref="E2564"/>
    <hyperlink r:id="rId10257" ref="B2565"/>
    <hyperlink r:id="rId10258" ref="C2565"/>
    <hyperlink r:id="rId10259" ref="D2565"/>
    <hyperlink r:id="rId10260" ref="E2565"/>
    <hyperlink r:id="rId10261" ref="B2566"/>
    <hyperlink r:id="rId10262" ref="C2566"/>
    <hyperlink r:id="rId10263" ref="D2566"/>
    <hyperlink r:id="rId10264" ref="E2566"/>
    <hyperlink r:id="rId10265" ref="B2567"/>
    <hyperlink r:id="rId10266" ref="C2567"/>
    <hyperlink r:id="rId10267" ref="D2567"/>
    <hyperlink r:id="rId10268" ref="E2567"/>
    <hyperlink r:id="rId10269" ref="B2568"/>
    <hyperlink r:id="rId10270" ref="C2568"/>
    <hyperlink r:id="rId10271" ref="D2568"/>
    <hyperlink r:id="rId10272" ref="E2568"/>
    <hyperlink r:id="rId10273" ref="B2569"/>
    <hyperlink r:id="rId10274" ref="C2569"/>
    <hyperlink r:id="rId10275" ref="D2569"/>
    <hyperlink r:id="rId10276" ref="E2569"/>
    <hyperlink r:id="rId10277" ref="B2570"/>
    <hyperlink r:id="rId10278" ref="C2570"/>
    <hyperlink r:id="rId10279" ref="D2570"/>
    <hyperlink r:id="rId10280" ref="E2570"/>
    <hyperlink r:id="rId10281" ref="B2571"/>
    <hyperlink r:id="rId10282" ref="C2571"/>
    <hyperlink r:id="rId10283" ref="D2571"/>
    <hyperlink r:id="rId10284" ref="E2571"/>
    <hyperlink r:id="rId10285" ref="B2572"/>
    <hyperlink r:id="rId10286" ref="C2572"/>
    <hyperlink r:id="rId10287" ref="D2572"/>
    <hyperlink r:id="rId10288" ref="E2572"/>
    <hyperlink r:id="rId10289" ref="B2573"/>
    <hyperlink r:id="rId10290" ref="C2573"/>
    <hyperlink r:id="rId10291" ref="D2573"/>
    <hyperlink r:id="rId10292" ref="E2573"/>
    <hyperlink r:id="rId10293" ref="B2574"/>
    <hyperlink r:id="rId10294" ref="C2574"/>
    <hyperlink r:id="rId10295" ref="D2574"/>
    <hyperlink r:id="rId10296" ref="E2574"/>
    <hyperlink r:id="rId10297" ref="B2575"/>
    <hyperlink r:id="rId10298" ref="C2575"/>
    <hyperlink r:id="rId10299" ref="D2575"/>
    <hyperlink r:id="rId10300" ref="E2575"/>
    <hyperlink r:id="rId10301" ref="B2576"/>
    <hyperlink r:id="rId10302" ref="C2576"/>
    <hyperlink r:id="rId10303" ref="D2576"/>
    <hyperlink r:id="rId10304" ref="E2576"/>
    <hyperlink r:id="rId10305" ref="B2577"/>
    <hyperlink r:id="rId10306" ref="C2577"/>
    <hyperlink r:id="rId10307" ref="D2577"/>
    <hyperlink r:id="rId10308" ref="E2577"/>
    <hyperlink r:id="rId10309" ref="B2578"/>
    <hyperlink r:id="rId10310" ref="C2578"/>
    <hyperlink r:id="rId10311" ref="D2578"/>
    <hyperlink r:id="rId10312" ref="E2578"/>
    <hyperlink r:id="rId10313" ref="B2579"/>
    <hyperlink r:id="rId10314" ref="C2579"/>
    <hyperlink r:id="rId10315" ref="D2579"/>
    <hyperlink r:id="rId10316" ref="E2579"/>
    <hyperlink r:id="rId10317" ref="B2580"/>
    <hyperlink r:id="rId10318" ref="C2580"/>
    <hyperlink r:id="rId10319" ref="D2580"/>
    <hyperlink r:id="rId10320" ref="E2580"/>
    <hyperlink r:id="rId10321" ref="B2581"/>
    <hyperlink r:id="rId10322" ref="C2581"/>
    <hyperlink r:id="rId10323" ref="D2581"/>
    <hyperlink r:id="rId10324" ref="E2581"/>
    <hyperlink r:id="rId10325" ref="B2582"/>
    <hyperlink r:id="rId10326" ref="C2582"/>
    <hyperlink r:id="rId10327" ref="D2582"/>
    <hyperlink r:id="rId10328" ref="E2582"/>
    <hyperlink r:id="rId10329" ref="B2583"/>
    <hyperlink r:id="rId10330" ref="C2583"/>
    <hyperlink r:id="rId10331" ref="D2583"/>
    <hyperlink r:id="rId10332" ref="E2583"/>
    <hyperlink r:id="rId10333" ref="B2584"/>
    <hyperlink r:id="rId10334" ref="C2584"/>
    <hyperlink r:id="rId10335" ref="D2584"/>
    <hyperlink r:id="rId10336" ref="E2584"/>
    <hyperlink r:id="rId10337" ref="B2585"/>
    <hyperlink r:id="rId10338" ref="C2585"/>
    <hyperlink r:id="rId10339" ref="D2585"/>
    <hyperlink r:id="rId10340" ref="E2585"/>
    <hyperlink r:id="rId10341" ref="B2586"/>
    <hyperlink r:id="rId10342" ref="C2586"/>
    <hyperlink r:id="rId10343" ref="D2586"/>
    <hyperlink r:id="rId10344" ref="E2586"/>
    <hyperlink r:id="rId10345" ref="B2587"/>
    <hyperlink r:id="rId10346" ref="C2587"/>
    <hyperlink r:id="rId10347" ref="D2587"/>
    <hyperlink r:id="rId10348" ref="E2587"/>
    <hyperlink r:id="rId10349" ref="B2588"/>
    <hyperlink r:id="rId10350" ref="C2588"/>
    <hyperlink r:id="rId10351" ref="D2588"/>
    <hyperlink r:id="rId10352" ref="E2588"/>
    <hyperlink r:id="rId10353" ref="B2589"/>
    <hyperlink r:id="rId10354" ref="C2589"/>
    <hyperlink r:id="rId10355" ref="D2589"/>
    <hyperlink r:id="rId10356" ref="E2589"/>
    <hyperlink r:id="rId10357" ref="B2590"/>
    <hyperlink r:id="rId10358" ref="C2590"/>
    <hyperlink r:id="rId10359" ref="D2590"/>
    <hyperlink r:id="rId10360" ref="E2590"/>
    <hyperlink r:id="rId10361" ref="B2591"/>
    <hyperlink r:id="rId10362" ref="C2591"/>
    <hyperlink r:id="rId10363" ref="D2591"/>
    <hyperlink r:id="rId10364" ref="E2591"/>
    <hyperlink r:id="rId10365" ref="B2592"/>
    <hyperlink r:id="rId10366" ref="C2592"/>
    <hyperlink r:id="rId10367" ref="D2592"/>
    <hyperlink r:id="rId10368" ref="E2592"/>
    <hyperlink r:id="rId10369" ref="B2593"/>
    <hyperlink r:id="rId10370" ref="C2593"/>
    <hyperlink r:id="rId10371" ref="D2593"/>
    <hyperlink r:id="rId10372" ref="E2593"/>
    <hyperlink r:id="rId10373" ref="B2594"/>
    <hyperlink r:id="rId10374" ref="C2594"/>
    <hyperlink r:id="rId10375" ref="D2594"/>
    <hyperlink r:id="rId10376" ref="E2594"/>
    <hyperlink r:id="rId10377" ref="B2595"/>
    <hyperlink r:id="rId10378" ref="C2595"/>
    <hyperlink r:id="rId10379" ref="D2595"/>
    <hyperlink r:id="rId10380" ref="E2595"/>
    <hyperlink r:id="rId10381" ref="B2596"/>
    <hyperlink r:id="rId10382" ref="C2596"/>
    <hyperlink r:id="rId10383" ref="D2596"/>
    <hyperlink r:id="rId10384" ref="E2596"/>
    <hyperlink r:id="rId10385" ref="B2597"/>
    <hyperlink r:id="rId10386" ref="C2597"/>
    <hyperlink r:id="rId10387" ref="D2597"/>
    <hyperlink r:id="rId10388" ref="E2597"/>
    <hyperlink r:id="rId10389" ref="B2598"/>
    <hyperlink r:id="rId10390" ref="C2598"/>
    <hyperlink r:id="rId10391" ref="D2598"/>
    <hyperlink r:id="rId10392" ref="E2598"/>
    <hyperlink r:id="rId10393" ref="B2599"/>
    <hyperlink r:id="rId10394" ref="C2599"/>
    <hyperlink r:id="rId10395" ref="D2599"/>
    <hyperlink r:id="rId10396" ref="E2599"/>
    <hyperlink r:id="rId10397" ref="B2600"/>
    <hyperlink r:id="rId10398" ref="C2600"/>
    <hyperlink r:id="rId10399" ref="D2600"/>
    <hyperlink r:id="rId10400" ref="E2600"/>
    <hyperlink r:id="rId10401" ref="B2601"/>
    <hyperlink r:id="rId10402" ref="C2601"/>
    <hyperlink r:id="rId10403" ref="D2601"/>
    <hyperlink r:id="rId10404" ref="E2601"/>
    <hyperlink r:id="rId10405" ref="B2602"/>
    <hyperlink r:id="rId10406" ref="C2602"/>
    <hyperlink r:id="rId10407" ref="D2602"/>
    <hyperlink r:id="rId10408" ref="E2602"/>
    <hyperlink r:id="rId10409" ref="B2603"/>
    <hyperlink r:id="rId10410" ref="C2603"/>
    <hyperlink r:id="rId10411" ref="D2603"/>
    <hyperlink r:id="rId10412" ref="E2603"/>
    <hyperlink r:id="rId10413" ref="B2604"/>
    <hyperlink r:id="rId10414" ref="C2604"/>
    <hyperlink r:id="rId10415" ref="D2604"/>
    <hyperlink r:id="rId10416" ref="E2604"/>
    <hyperlink r:id="rId10417" ref="B2605"/>
    <hyperlink r:id="rId10418" ref="C2605"/>
    <hyperlink r:id="rId10419" ref="D2605"/>
    <hyperlink r:id="rId10420" ref="E2605"/>
    <hyperlink r:id="rId10421" ref="B2606"/>
    <hyperlink r:id="rId10422" ref="C2606"/>
    <hyperlink r:id="rId10423" ref="D2606"/>
    <hyperlink r:id="rId10424" ref="E2606"/>
    <hyperlink r:id="rId10425" ref="B2607"/>
    <hyperlink r:id="rId10426" ref="C2607"/>
    <hyperlink r:id="rId10427" ref="D2607"/>
    <hyperlink r:id="rId10428" ref="E2607"/>
    <hyperlink r:id="rId10429" ref="B2608"/>
    <hyperlink r:id="rId10430" ref="C2608"/>
    <hyperlink r:id="rId10431" ref="D2608"/>
    <hyperlink r:id="rId10432" ref="E2608"/>
    <hyperlink r:id="rId10433" ref="B2609"/>
    <hyperlink r:id="rId10434" ref="C2609"/>
    <hyperlink r:id="rId10435" ref="D2609"/>
    <hyperlink r:id="rId10436" ref="E2609"/>
    <hyperlink r:id="rId10437" ref="B2610"/>
    <hyperlink r:id="rId10438" ref="C2610"/>
    <hyperlink r:id="rId10439" ref="D2610"/>
    <hyperlink r:id="rId10440" ref="E2610"/>
    <hyperlink r:id="rId10441" ref="B2611"/>
    <hyperlink r:id="rId10442" ref="C2611"/>
    <hyperlink r:id="rId10443" ref="D2611"/>
    <hyperlink r:id="rId10444" ref="E2611"/>
    <hyperlink r:id="rId10445" ref="B2612"/>
    <hyperlink r:id="rId10446" ref="C2612"/>
    <hyperlink r:id="rId10447" ref="D2612"/>
    <hyperlink r:id="rId10448" ref="E2612"/>
    <hyperlink r:id="rId10449" ref="B2613"/>
    <hyperlink r:id="rId10450" ref="C2613"/>
    <hyperlink r:id="rId10451" ref="D2613"/>
    <hyperlink r:id="rId10452" ref="E2613"/>
    <hyperlink r:id="rId10453" ref="B2614"/>
    <hyperlink r:id="rId10454" ref="C2614"/>
    <hyperlink r:id="rId10455" ref="D2614"/>
    <hyperlink r:id="rId10456" ref="E2614"/>
    <hyperlink r:id="rId10457" ref="B2615"/>
    <hyperlink r:id="rId10458" ref="C2615"/>
    <hyperlink r:id="rId10459" ref="D2615"/>
    <hyperlink r:id="rId10460" ref="E2615"/>
    <hyperlink r:id="rId10461" ref="B2616"/>
    <hyperlink r:id="rId10462" ref="C2616"/>
    <hyperlink r:id="rId10463" ref="D2616"/>
    <hyperlink r:id="rId10464" ref="E2616"/>
    <hyperlink r:id="rId10465" ref="B2617"/>
    <hyperlink r:id="rId10466" ref="C2617"/>
    <hyperlink r:id="rId10467" ref="D2617"/>
    <hyperlink r:id="rId10468" ref="E2617"/>
    <hyperlink r:id="rId10469" ref="B2618"/>
    <hyperlink r:id="rId10470" ref="C2618"/>
    <hyperlink r:id="rId10471" ref="D2618"/>
    <hyperlink r:id="rId10472" ref="E2618"/>
    <hyperlink r:id="rId10473" ref="B2619"/>
    <hyperlink r:id="rId10474" ref="C2619"/>
    <hyperlink r:id="rId10475" ref="D2619"/>
    <hyperlink r:id="rId10476" ref="E2619"/>
    <hyperlink r:id="rId10477" ref="B2620"/>
    <hyperlink r:id="rId10478" ref="C2620"/>
    <hyperlink r:id="rId10479" ref="D2620"/>
    <hyperlink r:id="rId10480" ref="E2620"/>
    <hyperlink r:id="rId10481" ref="B2621"/>
    <hyperlink r:id="rId10482" ref="C2621"/>
    <hyperlink r:id="rId10483" ref="D2621"/>
    <hyperlink r:id="rId10484" ref="E2621"/>
    <hyperlink r:id="rId10485" ref="B2622"/>
    <hyperlink r:id="rId10486" ref="C2622"/>
    <hyperlink r:id="rId10487" ref="D2622"/>
    <hyperlink r:id="rId10488" ref="E2622"/>
    <hyperlink r:id="rId10489" ref="B2623"/>
    <hyperlink r:id="rId10490" ref="C2623"/>
    <hyperlink r:id="rId10491" ref="D2623"/>
    <hyperlink r:id="rId10492" ref="E2623"/>
    <hyperlink r:id="rId10493" ref="B2624"/>
    <hyperlink r:id="rId10494" ref="C2624"/>
    <hyperlink r:id="rId10495" ref="D2624"/>
    <hyperlink r:id="rId10496" ref="E2624"/>
    <hyperlink r:id="rId10497" ref="B2625"/>
    <hyperlink r:id="rId10498" ref="C2625"/>
    <hyperlink r:id="rId10499" ref="D2625"/>
    <hyperlink r:id="rId10500" ref="E2625"/>
    <hyperlink r:id="rId10501" ref="B2626"/>
    <hyperlink r:id="rId10502" ref="C2626"/>
    <hyperlink r:id="rId10503" ref="D2626"/>
    <hyperlink r:id="rId10504" ref="E2626"/>
    <hyperlink r:id="rId10505" ref="B2627"/>
    <hyperlink r:id="rId10506" ref="C2627"/>
    <hyperlink r:id="rId10507" ref="D2627"/>
    <hyperlink r:id="rId10508" ref="E2627"/>
    <hyperlink r:id="rId10509" ref="B2628"/>
    <hyperlink r:id="rId10510" ref="C2628"/>
    <hyperlink r:id="rId10511" ref="D2628"/>
    <hyperlink r:id="rId10512" ref="E2628"/>
    <hyperlink r:id="rId10513" ref="B2629"/>
    <hyperlink r:id="rId10514" ref="C2629"/>
    <hyperlink r:id="rId10515" ref="D2629"/>
    <hyperlink r:id="rId10516" ref="E2629"/>
    <hyperlink r:id="rId10517" ref="B2630"/>
    <hyperlink r:id="rId10518" ref="C2630"/>
    <hyperlink r:id="rId10519" ref="D2630"/>
    <hyperlink r:id="rId10520" ref="E2630"/>
    <hyperlink r:id="rId10521" ref="B2631"/>
    <hyperlink r:id="rId10522" ref="C2631"/>
    <hyperlink r:id="rId10523" ref="D2631"/>
    <hyperlink r:id="rId10524" ref="E2631"/>
    <hyperlink r:id="rId10525" ref="B2632"/>
    <hyperlink r:id="rId10526" ref="C2632"/>
    <hyperlink r:id="rId10527" ref="D2632"/>
    <hyperlink r:id="rId10528" ref="E2632"/>
    <hyperlink r:id="rId10529" ref="B2633"/>
    <hyperlink r:id="rId10530" ref="C2633"/>
    <hyperlink r:id="rId10531" ref="D2633"/>
    <hyperlink r:id="rId10532" ref="E2633"/>
    <hyperlink r:id="rId10533" ref="B2634"/>
    <hyperlink r:id="rId10534" ref="C2634"/>
    <hyperlink r:id="rId10535" ref="D2634"/>
    <hyperlink r:id="rId10536" ref="E2634"/>
    <hyperlink r:id="rId10537" ref="B2635"/>
    <hyperlink r:id="rId10538" ref="C2635"/>
    <hyperlink r:id="rId10539" ref="D2635"/>
    <hyperlink r:id="rId10540" ref="E2635"/>
    <hyperlink r:id="rId10541" ref="B2636"/>
    <hyperlink r:id="rId10542" ref="C2636"/>
    <hyperlink r:id="rId10543" ref="D2636"/>
    <hyperlink r:id="rId10544" ref="E2636"/>
    <hyperlink r:id="rId10545" ref="B2637"/>
    <hyperlink r:id="rId10546" ref="C2637"/>
    <hyperlink r:id="rId10547" ref="D2637"/>
    <hyperlink r:id="rId10548" ref="E2637"/>
    <hyperlink r:id="rId10549" ref="B2638"/>
    <hyperlink r:id="rId10550" ref="C2638"/>
    <hyperlink r:id="rId10551" ref="D2638"/>
    <hyperlink r:id="rId10552" ref="E2638"/>
    <hyperlink r:id="rId10553" ref="B2639"/>
    <hyperlink r:id="rId10554" ref="C2639"/>
    <hyperlink r:id="rId10555" ref="D2639"/>
    <hyperlink r:id="rId10556" ref="E2639"/>
    <hyperlink r:id="rId10557" ref="B2640"/>
    <hyperlink r:id="rId10558" ref="C2640"/>
    <hyperlink r:id="rId10559" ref="D2640"/>
    <hyperlink r:id="rId10560" ref="E2640"/>
    <hyperlink r:id="rId10561" ref="B2641"/>
    <hyperlink r:id="rId10562" ref="C2641"/>
    <hyperlink r:id="rId10563" ref="D2641"/>
    <hyperlink r:id="rId10564" ref="E2641"/>
    <hyperlink r:id="rId10565" ref="B2642"/>
    <hyperlink r:id="rId10566" ref="C2642"/>
    <hyperlink r:id="rId10567" ref="D2642"/>
    <hyperlink r:id="rId10568" ref="E2642"/>
    <hyperlink r:id="rId10569" ref="B2643"/>
    <hyperlink r:id="rId10570" ref="C2643"/>
    <hyperlink r:id="rId10571" ref="D2643"/>
    <hyperlink r:id="rId10572" ref="E2643"/>
    <hyperlink r:id="rId10573" ref="B2644"/>
    <hyperlink r:id="rId10574" ref="C2644"/>
    <hyperlink r:id="rId10575" ref="D2644"/>
    <hyperlink r:id="rId10576" ref="E2644"/>
    <hyperlink r:id="rId10577" ref="B2645"/>
    <hyperlink r:id="rId10578" ref="C2645"/>
    <hyperlink r:id="rId10579" ref="D2645"/>
    <hyperlink r:id="rId10580" ref="E2645"/>
    <hyperlink r:id="rId10581" ref="B2646"/>
    <hyperlink r:id="rId10582" ref="C2646"/>
    <hyperlink r:id="rId10583" ref="D2646"/>
    <hyperlink r:id="rId10584" ref="E2646"/>
    <hyperlink r:id="rId10585" ref="B2647"/>
    <hyperlink r:id="rId10586" ref="C2647"/>
    <hyperlink r:id="rId10587" ref="D2647"/>
    <hyperlink r:id="rId10588" ref="E2647"/>
    <hyperlink r:id="rId10589" ref="B2648"/>
    <hyperlink r:id="rId10590" ref="C2648"/>
    <hyperlink r:id="rId10591" ref="D2648"/>
    <hyperlink r:id="rId10592" ref="E2648"/>
    <hyperlink r:id="rId10593" ref="B2649"/>
    <hyperlink r:id="rId10594" ref="C2649"/>
    <hyperlink r:id="rId10595" ref="D2649"/>
    <hyperlink r:id="rId10596" ref="E2649"/>
    <hyperlink r:id="rId10597" ref="B2650"/>
    <hyperlink r:id="rId10598" ref="C2650"/>
    <hyperlink r:id="rId10599" ref="D2650"/>
    <hyperlink r:id="rId10600" ref="E2650"/>
    <hyperlink r:id="rId10601" ref="B2651"/>
    <hyperlink r:id="rId10602" ref="C2651"/>
    <hyperlink r:id="rId10603" ref="D2651"/>
    <hyperlink r:id="rId10604" ref="E2651"/>
    <hyperlink r:id="rId10605" ref="B2652"/>
    <hyperlink r:id="rId10606" ref="C2652"/>
    <hyperlink r:id="rId10607" ref="D2652"/>
    <hyperlink r:id="rId10608" ref="E2652"/>
    <hyperlink r:id="rId10609" ref="B2653"/>
    <hyperlink r:id="rId10610" ref="C2653"/>
    <hyperlink r:id="rId10611" ref="D2653"/>
    <hyperlink r:id="rId10612" ref="E2653"/>
    <hyperlink r:id="rId10613" ref="B2654"/>
    <hyperlink r:id="rId10614" ref="C2654"/>
    <hyperlink r:id="rId10615" ref="D2654"/>
    <hyperlink r:id="rId10616" ref="E2654"/>
    <hyperlink r:id="rId10617" ref="B2655"/>
    <hyperlink r:id="rId10618" ref="C2655"/>
    <hyperlink r:id="rId10619" ref="D2655"/>
    <hyperlink r:id="rId10620" ref="E2655"/>
    <hyperlink r:id="rId10621" ref="B2656"/>
    <hyperlink r:id="rId10622" ref="C2656"/>
    <hyperlink r:id="rId10623" ref="D2656"/>
    <hyperlink r:id="rId10624" ref="E2656"/>
    <hyperlink r:id="rId10625" ref="B2657"/>
    <hyperlink r:id="rId10626" ref="C2657"/>
    <hyperlink r:id="rId10627" ref="D2657"/>
    <hyperlink r:id="rId10628" ref="E2657"/>
    <hyperlink r:id="rId10629" ref="B2658"/>
    <hyperlink r:id="rId10630" ref="C2658"/>
    <hyperlink r:id="rId10631" ref="D2658"/>
    <hyperlink r:id="rId10632" ref="E2658"/>
    <hyperlink r:id="rId10633" ref="B2659"/>
    <hyperlink r:id="rId10634" ref="C2659"/>
    <hyperlink r:id="rId10635" ref="D2659"/>
    <hyperlink r:id="rId10636" ref="E2659"/>
    <hyperlink r:id="rId10637" ref="B2660"/>
    <hyperlink r:id="rId10638" ref="C2660"/>
    <hyperlink r:id="rId10639" ref="D2660"/>
    <hyperlink r:id="rId10640" ref="E2660"/>
    <hyperlink r:id="rId10641" ref="B2661"/>
    <hyperlink r:id="rId10642" ref="C2661"/>
    <hyperlink r:id="rId10643" ref="D2661"/>
    <hyperlink r:id="rId10644" ref="E2661"/>
    <hyperlink r:id="rId10645" ref="B2662"/>
    <hyperlink r:id="rId10646" ref="C2662"/>
    <hyperlink r:id="rId10647" ref="D2662"/>
    <hyperlink r:id="rId10648" ref="E2662"/>
    <hyperlink r:id="rId10649" ref="B2663"/>
    <hyperlink r:id="rId10650" ref="C2663"/>
    <hyperlink r:id="rId10651" ref="D2663"/>
    <hyperlink r:id="rId10652" ref="E2663"/>
    <hyperlink r:id="rId10653" ref="B2664"/>
    <hyperlink r:id="rId10654" ref="C2664"/>
    <hyperlink r:id="rId10655" ref="D2664"/>
    <hyperlink r:id="rId10656" ref="E2664"/>
    <hyperlink r:id="rId10657" ref="B2665"/>
    <hyperlink r:id="rId10658" ref="C2665"/>
    <hyperlink r:id="rId10659" ref="D2665"/>
    <hyperlink r:id="rId10660" ref="E2665"/>
    <hyperlink r:id="rId10661" ref="B2666"/>
    <hyperlink r:id="rId10662" ref="C2666"/>
    <hyperlink r:id="rId10663" ref="D2666"/>
    <hyperlink r:id="rId10664" ref="E2666"/>
    <hyperlink r:id="rId10665" ref="B2667"/>
    <hyperlink r:id="rId10666" ref="C2667"/>
    <hyperlink r:id="rId10667" ref="D2667"/>
    <hyperlink r:id="rId10668" ref="E2667"/>
    <hyperlink r:id="rId10669" ref="B2668"/>
    <hyperlink r:id="rId10670" ref="C2668"/>
    <hyperlink r:id="rId10671" ref="D2668"/>
    <hyperlink r:id="rId10672" ref="E2668"/>
    <hyperlink r:id="rId10673" ref="B2669"/>
    <hyperlink r:id="rId10674" ref="C2669"/>
    <hyperlink r:id="rId10675" ref="D2669"/>
    <hyperlink r:id="rId10676" ref="E2669"/>
    <hyperlink r:id="rId10677" ref="B2670"/>
    <hyperlink r:id="rId10678" ref="C2670"/>
    <hyperlink r:id="rId10679" ref="D2670"/>
    <hyperlink r:id="rId10680" ref="E2670"/>
    <hyperlink r:id="rId10681" ref="B2671"/>
    <hyperlink r:id="rId10682" ref="C2671"/>
    <hyperlink r:id="rId10683" ref="D2671"/>
    <hyperlink r:id="rId10684" ref="E2671"/>
    <hyperlink r:id="rId10685" ref="B2672"/>
    <hyperlink r:id="rId10686" ref="C2672"/>
    <hyperlink r:id="rId10687" ref="D2672"/>
    <hyperlink r:id="rId10688" ref="E2672"/>
    <hyperlink r:id="rId10689" ref="B2673"/>
    <hyperlink r:id="rId10690" ref="C2673"/>
    <hyperlink r:id="rId10691" ref="D2673"/>
    <hyperlink r:id="rId10692" ref="E2673"/>
    <hyperlink r:id="rId10693" ref="B2674"/>
    <hyperlink r:id="rId10694" ref="C2674"/>
    <hyperlink r:id="rId10695" ref="D2674"/>
    <hyperlink r:id="rId10696" ref="E2674"/>
    <hyperlink r:id="rId10697" ref="B2675"/>
    <hyperlink r:id="rId10698" ref="C2675"/>
    <hyperlink r:id="rId10699" ref="D2675"/>
    <hyperlink r:id="rId10700" ref="E2675"/>
    <hyperlink r:id="rId10701" ref="B2676"/>
    <hyperlink r:id="rId10702" ref="C2676"/>
    <hyperlink r:id="rId10703" ref="D2676"/>
    <hyperlink r:id="rId10704" ref="E2676"/>
    <hyperlink r:id="rId10705" ref="B2677"/>
    <hyperlink r:id="rId10706" ref="C2677"/>
    <hyperlink r:id="rId10707" ref="D2677"/>
    <hyperlink r:id="rId10708" ref="E2677"/>
    <hyperlink r:id="rId10709" ref="B2678"/>
    <hyperlink r:id="rId10710" ref="C2678"/>
    <hyperlink r:id="rId10711" ref="D2678"/>
    <hyperlink r:id="rId10712" ref="E2678"/>
    <hyperlink r:id="rId10713" ref="B2679"/>
    <hyperlink r:id="rId10714" ref="C2679"/>
    <hyperlink r:id="rId10715" ref="D2679"/>
    <hyperlink r:id="rId10716" ref="E2679"/>
    <hyperlink r:id="rId10717" ref="B2680"/>
    <hyperlink r:id="rId10718" ref="C2680"/>
    <hyperlink r:id="rId10719" ref="D2680"/>
    <hyperlink r:id="rId10720" ref="E2680"/>
    <hyperlink r:id="rId10721" ref="B2681"/>
    <hyperlink r:id="rId10722" ref="C2681"/>
    <hyperlink r:id="rId10723" ref="D2681"/>
    <hyperlink r:id="rId10724" ref="E2681"/>
    <hyperlink r:id="rId10725" ref="B2682"/>
    <hyperlink r:id="rId10726" ref="C2682"/>
    <hyperlink r:id="rId10727" ref="D2682"/>
    <hyperlink r:id="rId10728" ref="E2682"/>
    <hyperlink r:id="rId10729" ref="B2683"/>
    <hyperlink r:id="rId10730" ref="C2683"/>
    <hyperlink r:id="rId10731" ref="D2683"/>
    <hyperlink r:id="rId10732" ref="E2683"/>
    <hyperlink r:id="rId10733" ref="B2684"/>
    <hyperlink r:id="rId10734" ref="C2684"/>
    <hyperlink r:id="rId10735" ref="D2684"/>
    <hyperlink r:id="rId10736" ref="E2684"/>
    <hyperlink r:id="rId10737" ref="B2685"/>
    <hyperlink r:id="rId10738" ref="C2685"/>
    <hyperlink r:id="rId10739" ref="D2685"/>
    <hyperlink r:id="rId10740" ref="E2685"/>
    <hyperlink r:id="rId10741" ref="B2686"/>
    <hyperlink r:id="rId10742" ref="C2686"/>
    <hyperlink r:id="rId10743" ref="D2686"/>
    <hyperlink r:id="rId10744" ref="E2686"/>
    <hyperlink r:id="rId10745" ref="B2687"/>
    <hyperlink r:id="rId10746" ref="C2687"/>
    <hyperlink r:id="rId10747" ref="D2687"/>
    <hyperlink r:id="rId10748" ref="E2687"/>
    <hyperlink r:id="rId10749" ref="B2688"/>
    <hyperlink r:id="rId10750" ref="C2688"/>
    <hyperlink r:id="rId10751" ref="D2688"/>
    <hyperlink r:id="rId10752" ref="E2688"/>
    <hyperlink r:id="rId10753" ref="B2689"/>
    <hyperlink r:id="rId10754" ref="C2689"/>
    <hyperlink r:id="rId10755" ref="D2689"/>
    <hyperlink r:id="rId10756" ref="E2689"/>
    <hyperlink r:id="rId10757" ref="B2690"/>
    <hyperlink r:id="rId10758" ref="C2690"/>
    <hyperlink r:id="rId10759" ref="D2690"/>
    <hyperlink r:id="rId10760" ref="E2690"/>
    <hyperlink r:id="rId10761" ref="B2691"/>
    <hyperlink r:id="rId10762" ref="C2691"/>
    <hyperlink r:id="rId10763" ref="D2691"/>
    <hyperlink r:id="rId10764" ref="E2691"/>
    <hyperlink r:id="rId10765" ref="B2692"/>
    <hyperlink r:id="rId10766" ref="C2692"/>
    <hyperlink r:id="rId10767" ref="D2692"/>
    <hyperlink r:id="rId10768" ref="E2692"/>
    <hyperlink r:id="rId10769" ref="B2693"/>
    <hyperlink r:id="rId10770" ref="C2693"/>
    <hyperlink r:id="rId10771" ref="D2693"/>
    <hyperlink r:id="rId10772" ref="E2693"/>
    <hyperlink r:id="rId10773" ref="B2694"/>
    <hyperlink r:id="rId10774" ref="C2694"/>
    <hyperlink r:id="rId10775" ref="D2694"/>
    <hyperlink r:id="rId10776" ref="E2694"/>
    <hyperlink r:id="rId10777" ref="B2695"/>
    <hyperlink r:id="rId10778" ref="C2695"/>
    <hyperlink r:id="rId10779" ref="D2695"/>
    <hyperlink r:id="rId10780" ref="E2695"/>
    <hyperlink r:id="rId10781" ref="B2696"/>
    <hyperlink r:id="rId10782" ref="C2696"/>
    <hyperlink r:id="rId10783" ref="D2696"/>
    <hyperlink r:id="rId10784" ref="E2696"/>
    <hyperlink r:id="rId10785" ref="B2697"/>
    <hyperlink r:id="rId10786" ref="C2697"/>
    <hyperlink r:id="rId10787" ref="D2697"/>
    <hyperlink r:id="rId10788" ref="E2697"/>
    <hyperlink r:id="rId10789" ref="B2698"/>
    <hyperlink r:id="rId10790" ref="C2698"/>
    <hyperlink r:id="rId10791" ref="D2698"/>
    <hyperlink r:id="rId10792" ref="E2698"/>
    <hyperlink r:id="rId10793" ref="B2699"/>
    <hyperlink r:id="rId10794" ref="C2699"/>
    <hyperlink r:id="rId10795" ref="D2699"/>
    <hyperlink r:id="rId10796" ref="E2699"/>
    <hyperlink r:id="rId10797" ref="B2700"/>
    <hyperlink r:id="rId10798" ref="C2700"/>
    <hyperlink r:id="rId10799" ref="D2700"/>
    <hyperlink r:id="rId10800" ref="E2700"/>
    <hyperlink r:id="rId10801" ref="B2701"/>
    <hyperlink r:id="rId10802" ref="C2701"/>
    <hyperlink r:id="rId10803" ref="D2701"/>
    <hyperlink r:id="rId10804" ref="E2701"/>
    <hyperlink r:id="rId10805" ref="B2702"/>
    <hyperlink r:id="rId10806" ref="C2702"/>
    <hyperlink r:id="rId10807" ref="D2702"/>
    <hyperlink r:id="rId10808" ref="E2702"/>
    <hyperlink r:id="rId10809" ref="B2703"/>
    <hyperlink r:id="rId10810" ref="C2703"/>
    <hyperlink r:id="rId10811" ref="D2703"/>
    <hyperlink r:id="rId10812" ref="E2703"/>
    <hyperlink r:id="rId10813" ref="B2704"/>
    <hyperlink r:id="rId10814" ref="C2704"/>
    <hyperlink r:id="rId10815" ref="D2704"/>
    <hyperlink r:id="rId10816" ref="E2704"/>
    <hyperlink r:id="rId10817" ref="B2705"/>
    <hyperlink r:id="rId10818" ref="C2705"/>
    <hyperlink r:id="rId10819" ref="D2705"/>
    <hyperlink r:id="rId10820" ref="E2705"/>
    <hyperlink r:id="rId10821" ref="B2706"/>
    <hyperlink r:id="rId10822" ref="C2706"/>
    <hyperlink r:id="rId10823" ref="D2706"/>
    <hyperlink r:id="rId10824" ref="E2706"/>
    <hyperlink r:id="rId10825" ref="B2707"/>
    <hyperlink r:id="rId10826" ref="C2707"/>
    <hyperlink r:id="rId10827" ref="D2707"/>
    <hyperlink r:id="rId10828" ref="E2707"/>
    <hyperlink r:id="rId10829" ref="B2708"/>
    <hyperlink r:id="rId10830" ref="C2708"/>
    <hyperlink r:id="rId10831" ref="D2708"/>
    <hyperlink r:id="rId10832" ref="E2708"/>
    <hyperlink r:id="rId10833" ref="B2709"/>
    <hyperlink r:id="rId10834" ref="C2709"/>
    <hyperlink r:id="rId10835" ref="D2709"/>
    <hyperlink r:id="rId10836" ref="E2709"/>
    <hyperlink r:id="rId10837" ref="B2710"/>
    <hyperlink r:id="rId10838" ref="C2710"/>
    <hyperlink r:id="rId10839" ref="D2710"/>
    <hyperlink r:id="rId10840" ref="E2710"/>
    <hyperlink r:id="rId10841" ref="B2711"/>
    <hyperlink r:id="rId10842" ref="C2711"/>
    <hyperlink r:id="rId10843" ref="D2711"/>
    <hyperlink r:id="rId10844" ref="E2711"/>
    <hyperlink r:id="rId10845" ref="B2712"/>
    <hyperlink r:id="rId10846" ref="C2712"/>
    <hyperlink r:id="rId10847" ref="D2712"/>
    <hyperlink r:id="rId10848" ref="E2712"/>
    <hyperlink r:id="rId10849" ref="B2713"/>
    <hyperlink r:id="rId10850" ref="C2713"/>
    <hyperlink r:id="rId10851" ref="D2713"/>
    <hyperlink r:id="rId10852" ref="E2713"/>
    <hyperlink r:id="rId10853" ref="B2714"/>
    <hyperlink r:id="rId10854" ref="C2714"/>
    <hyperlink r:id="rId10855" ref="D2714"/>
    <hyperlink r:id="rId10856" ref="E2714"/>
    <hyperlink r:id="rId10857" ref="B2715"/>
    <hyperlink r:id="rId10858" ref="C2715"/>
    <hyperlink r:id="rId10859" ref="D2715"/>
    <hyperlink r:id="rId10860" ref="E2715"/>
    <hyperlink r:id="rId10861" ref="B2716"/>
    <hyperlink r:id="rId10862" ref="C2716"/>
    <hyperlink r:id="rId10863" ref="D2716"/>
    <hyperlink r:id="rId10864" ref="E2716"/>
    <hyperlink r:id="rId10865" ref="B2717"/>
    <hyperlink r:id="rId10866" ref="C2717"/>
    <hyperlink r:id="rId10867" ref="D2717"/>
    <hyperlink r:id="rId10868" ref="E2717"/>
    <hyperlink r:id="rId10869" ref="B2718"/>
    <hyperlink r:id="rId10870" ref="C2718"/>
    <hyperlink r:id="rId10871" ref="D2718"/>
    <hyperlink r:id="rId10872" ref="E2718"/>
    <hyperlink r:id="rId10873" ref="B2719"/>
    <hyperlink r:id="rId10874" ref="C2719"/>
    <hyperlink r:id="rId10875" ref="D2719"/>
    <hyperlink r:id="rId10876" ref="E2719"/>
    <hyperlink r:id="rId10877" ref="B2720"/>
    <hyperlink r:id="rId10878" ref="C2720"/>
    <hyperlink r:id="rId10879" ref="D2720"/>
    <hyperlink r:id="rId10880" ref="E2720"/>
    <hyperlink r:id="rId10881" ref="B2721"/>
    <hyperlink r:id="rId10882" ref="C2721"/>
    <hyperlink r:id="rId10883" ref="D2721"/>
    <hyperlink r:id="rId10884" ref="E2721"/>
    <hyperlink r:id="rId10885" ref="B2722"/>
    <hyperlink r:id="rId10886" ref="C2722"/>
    <hyperlink r:id="rId10887" ref="D2722"/>
    <hyperlink r:id="rId10888" ref="E2722"/>
    <hyperlink r:id="rId10889" ref="B2723"/>
    <hyperlink r:id="rId10890" ref="C2723"/>
    <hyperlink r:id="rId10891" ref="D2723"/>
    <hyperlink r:id="rId10892" ref="E2723"/>
    <hyperlink r:id="rId10893" ref="B2724"/>
    <hyperlink r:id="rId10894" ref="C2724"/>
    <hyperlink r:id="rId10895" ref="D2724"/>
    <hyperlink r:id="rId10896" ref="E2724"/>
    <hyperlink r:id="rId10897" ref="B2725"/>
    <hyperlink r:id="rId10898" ref="C2725"/>
    <hyperlink r:id="rId10899" ref="D2725"/>
    <hyperlink r:id="rId10900" ref="E2725"/>
    <hyperlink r:id="rId10901" ref="B2726"/>
    <hyperlink r:id="rId10902" ref="C2726"/>
    <hyperlink r:id="rId10903" ref="D2726"/>
    <hyperlink r:id="rId10904" ref="E2726"/>
    <hyperlink r:id="rId10905" ref="B2727"/>
    <hyperlink r:id="rId10906" ref="C2727"/>
    <hyperlink r:id="rId10907" ref="D2727"/>
    <hyperlink r:id="rId10908" ref="E2727"/>
    <hyperlink r:id="rId10909" ref="B2728"/>
    <hyperlink r:id="rId10910" ref="C2728"/>
    <hyperlink r:id="rId10911" ref="D2728"/>
    <hyperlink r:id="rId10912" ref="E2728"/>
    <hyperlink r:id="rId10913" ref="B2729"/>
    <hyperlink r:id="rId10914" ref="C2729"/>
    <hyperlink r:id="rId10915" ref="D2729"/>
    <hyperlink r:id="rId10916" ref="E2729"/>
    <hyperlink r:id="rId10917" ref="B2730"/>
    <hyperlink r:id="rId10918" ref="C2730"/>
    <hyperlink r:id="rId10919" ref="D2730"/>
    <hyperlink r:id="rId10920" ref="E2730"/>
    <hyperlink r:id="rId10921" ref="B2731"/>
    <hyperlink r:id="rId10922" ref="C2731"/>
    <hyperlink r:id="rId10923" ref="D2731"/>
    <hyperlink r:id="rId10924" ref="E2731"/>
    <hyperlink r:id="rId10925" ref="B2732"/>
    <hyperlink r:id="rId10926" ref="C2732"/>
    <hyperlink r:id="rId10927" ref="D2732"/>
    <hyperlink r:id="rId10928" ref="E2732"/>
    <hyperlink r:id="rId10929" ref="B2733"/>
    <hyperlink r:id="rId10930" ref="C2733"/>
    <hyperlink r:id="rId10931" ref="D2733"/>
    <hyperlink r:id="rId10932" ref="E2733"/>
    <hyperlink r:id="rId10933" ref="B2734"/>
    <hyperlink r:id="rId10934" ref="C2734"/>
    <hyperlink r:id="rId10935" ref="D2734"/>
    <hyperlink r:id="rId10936" ref="E2734"/>
    <hyperlink r:id="rId10937" ref="B2735"/>
    <hyperlink r:id="rId10938" ref="C2735"/>
    <hyperlink r:id="rId10939" ref="D2735"/>
    <hyperlink r:id="rId10940" ref="E2735"/>
    <hyperlink r:id="rId10941" ref="B2736"/>
    <hyperlink r:id="rId10942" ref="C2736"/>
    <hyperlink r:id="rId10943" ref="D2736"/>
    <hyperlink r:id="rId10944" ref="E2736"/>
    <hyperlink r:id="rId10945" ref="B2737"/>
    <hyperlink r:id="rId10946" ref="C2737"/>
    <hyperlink r:id="rId10947" ref="D2737"/>
    <hyperlink r:id="rId10948" ref="E2737"/>
    <hyperlink r:id="rId10949" ref="B2738"/>
    <hyperlink r:id="rId10950" ref="C2738"/>
    <hyperlink r:id="rId10951" ref="D2738"/>
    <hyperlink r:id="rId10952" ref="E2738"/>
    <hyperlink r:id="rId10953" ref="B2739"/>
    <hyperlink r:id="rId10954" ref="C2739"/>
    <hyperlink r:id="rId10955" ref="D2739"/>
    <hyperlink r:id="rId10956" ref="E2739"/>
    <hyperlink r:id="rId10957" ref="B2740"/>
    <hyperlink r:id="rId10958" ref="C2740"/>
    <hyperlink r:id="rId10959" ref="D2740"/>
    <hyperlink r:id="rId10960" ref="E2740"/>
    <hyperlink r:id="rId10961" ref="B2741"/>
    <hyperlink r:id="rId10962" ref="C2741"/>
    <hyperlink r:id="rId10963" ref="D2741"/>
    <hyperlink r:id="rId10964" ref="E2741"/>
    <hyperlink r:id="rId10965" ref="B2742"/>
    <hyperlink r:id="rId10966" ref="C2742"/>
    <hyperlink r:id="rId10967" ref="D2742"/>
    <hyperlink r:id="rId10968" ref="E2742"/>
    <hyperlink r:id="rId10969" ref="B2743"/>
    <hyperlink r:id="rId10970" ref="C2743"/>
    <hyperlink r:id="rId10971" ref="D2743"/>
    <hyperlink r:id="rId10972" ref="E2743"/>
    <hyperlink r:id="rId10973" ref="B2744"/>
    <hyperlink r:id="rId10974" ref="C2744"/>
    <hyperlink r:id="rId10975" ref="D2744"/>
    <hyperlink r:id="rId10976" ref="E2744"/>
    <hyperlink r:id="rId10977" ref="B2745"/>
    <hyperlink r:id="rId10978" ref="C2745"/>
    <hyperlink r:id="rId10979" ref="D2745"/>
    <hyperlink r:id="rId10980" ref="E2745"/>
    <hyperlink r:id="rId10981" ref="B2746"/>
    <hyperlink r:id="rId10982" ref="C2746"/>
    <hyperlink r:id="rId10983" ref="D2746"/>
    <hyperlink r:id="rId10984" ref="E2746"/>
    <hyperlink r:id="rId10985" ref="B2747"/>
    <hyperlink r:id="rId10986" ref="C2747"/>
    <hyperlink r:id="rId10987" ref="D2747"/>
    <hyperlink r:id="rId10988" ref="E2747"/>
    <hyperlink r:id="rId10989" ref="B2748"/>
    <hyperlink r:id="rId10990" ref="C2748"/>
    <hyperlink r:id="rId10991" ref="D2748"/>
    <hyperlink r:id="rId10992" ref="E2748"/>
    <hyperlink r:id="rId10993" ref="B2749"/>
    <hyperlink r:id="rId10994" ref="C2749"/>
    <hyperlink r:id="rId10995" ref="D2749"/>
    <hyperlink r:id="rId10996" ref="E2749"/>
    <hyperlink r:id="rId10997" ref="B2750"/>
    <hyperlink r:id="rId10998" ref="C2750"/>
    <hyperlink r:id="rId10999" ref="D2750"/>
    <hyperlink r:id="rId11000" ref="E2750"/>
    <hyperlink r:id="rId11001" ref="B2751"/>
    <hyperlink r:id="rId11002" ref="C2751"/>
    <hyperlink r:id="rId11003" ref="D2751"/>
    <hyperlink r:id="rId11004" ref="E2751"/>
    <hyperlink r:id="rId11005" ref="B2752"/>
    <hyperlink r:id="rId11006" ref="C2752"/>
    <hyperlink r:id="rId11007" ref="D2752"/>
    <hyperlink r:id="rId11008" ref="E2752"/>
    <hyperlink r:id="rId11009" ref="B2753"/>
    <hyperlink r:id="rId11010" ref="C2753"/>
    <hyperlink r:id="rId11011" ref="D2753"/>
    <hyperlink r:id="rId11012" ref="E2753"/>
    <hyperlink r:id="rId11013" ref="B2754"/>
    <hyperlink r:id="rId11014" ref="C2754"/>
    <hyperlink r:id="rId11015" ref="D2754"/>
    <hyperlink r:id="rId11016" ref="E2754"/>
    <hyperlink r:id="rId11017" ref="B2755"/>
    <hyperlink r:id="rId11018" ref="C2755"/>
    <hyperlink r:id="rId11019" ref="D2755"/>
    <hyperlink r:id="rId11020" ref="E2755"/>
    <hyperlink r:id="rId11021" ref="B2756"/>
    <hyperlink r:id="rId11022" ref="C2756"/>
    <hyperlink r:id="rId11023" ref="D2756"/>
    <hyperlink r:id="rId11024" ref="E2756"/>
    <hyperlink r:id="rId11025" ref="B2757"/>
    <hyperlink r:id="rId11026" ref="C2757"/>
    <hyperlink r:id="rId11027" ref="D2757"/>
    <hyperlink r:id="rId11028" ref="E2757"/>
    <hyperlink r:id="rId11029" ref="B2758"/>
    <hyperlink r:id="rId11030" ref="C2758"/>
    <hyperlink r:id="rId11031" ref="D2758"/>
    <hyperlink r:id="rId11032" ref="E2758"/>
    <hyperlink r:id="rId11033" ref="B2759"/>
    <hyperlink r:id="rId11034" ref="C2759"/>
    <hyperlink r:id="rId11035" ref="D2759"/>
    <hyperlink r:id="rId11036" ref="E2759"/>
    <hyperlink r:id="rId11037" ref="B2760"/>
    <hyperlink r:id="rId11038" ref="C2760"/>
    <hyperlink r:id="rId11039" ref="D2760"/>
    <hyperlink r:id="rId11040" ref="E2760"/>
    <hyperlink r:id="rId11041" ref="B2761"/>
    <hyperlink r:id="rId11042" ref="C2761"/>
    <hyperlink r:id="rId11043" ref="D2761"/>
    <hyperlink r:id="rId11044" ref="E2761"/>
    <hyperlink r:id="rId11045" ref="B2762"/>
    <hyperlink r:id="rId11046" ref="C2762"/>
    <hyperlink r:id="rId11047" ref="D2762"/>
    <hyperlink r:id="rId11048" ref="E2762"/>
    <hyperlink r:id="rId11049" ref="B2763"/>
    <hyperlink r:id="rId11050" ref="C2763"/>
    <hyperlink r:id="rId11051" ref="D2763"/>
    <hyperlink r:id="rId11052" ref="E2763"/>
    <hyperlink r:id="rId11053" ref="B2764"/>
    <hyperlink r:id="rId11054" ref="C2764"/>
    <hyperlink r:id="rId11055" ref="D2764"/>
    <hyperlink r:id="rId11056" ref="E2764"/>
    <hyperlink r:id="rId11057" ref="B2765"/>
    <hyperlink r:id="rId11058" ref="C2765"/>
    <hyperlink r:id="rId11059" ref="D2765"/>
    <hyperlink r:id="rId11060" ref="E2765"/>
    <hyperlink r:id="rId11061" ref="B2766"/>
    <hyperlink r:id="rId11062" ref="C2766"/>
    <hyperlink r:id="rId11063" ref="D2766"/>
    <hyperlink r:id="rId11064" ref="E2766"/>
    <hyperlink r:id="rId11065" ref="B2767"/>
    <hyperlink r:id="rId11066" ref="C2767"/>
    <hyperlink r:id="rId11067" ref="D2767"/>
    <hyperlink r:id="rId11068" ref="E2767"/>
    <hyperlink r:id="rId11069" ref="B2768"/>
    <hyperlink r:id="rId11070" ref="C2768"/>
    <hyperlink r:id="rId11071" ref="D2768"/>
    <hyperlink r:id="rId11072" ref="E2768"/>
    <hyperlink r:id="rId11073" ref="B2769"/>
    <hyperlink r:id="rId11074" ref="C2769"/>
    <hyperlink r:id="rId11075" ref="D2769"/>
    <hyperlink r:id="rId11076" ref="E2769"/>
    <hyperlink r:id="rId11077" ref="B2770"/>
    <hyperlink r:id="rId11078" ref="C2770"/>
    <hyperlink r:id="rId11079" ref="D2770"/>
    <hyperlink r:id="rId11080" ref="E2770"/>
    <hyperlink r:id="rId11081" ref="B2771"/>
    <hyperlink r:id="rId11082" ref="C2771"/>
    <hyperlink r:id="rId11083" ref="D2771"/>
    <hyperlink r:id="rId11084" ref="E2771"/>
    <hyperlink r:id="rId11085" ref="B2772"/>
    <hyperlink r:id="rId11086" ref="C2772"/>
    <hyperlink r:id="rId11087" ref="D2772"/>
    <hyperlink r:id="rId11088" ref="E2772"/>
    <hyperlink r:id="rId11089" ref="B2773"/>
    <hyperlink r:id="rId11090" ref="C2773"/>
    <hyperlink r:id="rId11091" ref="D2773"/>
    <hyperlink r:id="rId11092" ref="E2773"/>
    <hyperlink r:id="rId11093" ref="B2774"/>
    <hyperlink r:id="rId11094" ref="C2774"/>
    <hyperlink r:id="rId11095" ref="D2774"/>
    <hyperlink r:id="rId11096" ref="E2774"/>
    <hyperlink r:id="rId11097" ref="B2775"/>
    <hyperlink r:id="rId11098" ref="C2775"/>
    <hyperlink r:id="rId11099" ref="D2775"/>
    <hyperlink r:id="rId11100" ref="E2775"/>
    <hyperlink r:id="rId11101" ref="B2776"/>
    <hyperlink r:id="rId11102" ref="C2776"/>
    <hyperlink r:id="rId11103" ref="D2776"/>
    <hyperlink r:id="rId11104" ref="E2776"/>
    <hyperlink r:id="rId11105" ref="B2777"/>
    <hyperlink r:id="rId11106" ref="C2777"/>
    <hyperlink r:id="rId11107" ref="D2777"/>
    <hyperlink r:id="rId11108" ref="E2777"/>
    <hyperlink r:id="rId11109" ref="B2778"/>
    <hyperlink r:id="rId11110" ref="C2778"/>
    <hyperlink r:id="rId11111" ref="D2778"/>
    <hyperlink r:id="rId11112" ref="E2778"/>
    <hyperlink r:id="rId11113" ref="B2779"/>
    <hyperlink r:id="rId11114" ref="C2779"/>
    <hyperlink r:id="rId11115" ref="D2779"/>
    <hyperlink r:id="rId11116" ref="E2779"/>
    <hyperlink r:id="rId11117" ref="B2780"/>
    <hyperlink r:id="rId11118" ref="C2780"/>
    <hyperlink r:id="rId11119" ref="D2780"/>
    <hyperlink r:id="rId11120" ref="E2780"/>
    <hyperlink r:id="rId11121" ref="B2781"/>
    <hyperlink r:id="rId11122" ref="C2781"/>
    <hyperlink r:id="rId11123" ref="D2781"/>
    <hyperlink r:id="rId11124" ref="E2781"/>
    <hyperlink r:id="rId11125" ref="B2782"/>
    <hyperlink r:id="rId11126" ref="C2782"/>
    <hyperlink r:id="rId11127" ref="D2782"/>
    <hyperlink r:id="rId11128" ref="E2782"/>
    <hyperlink r:id="rId11129" ref="B2783"/>
    <hyperlink r:id="rId11130" ref="C2783"/>
    <hyperlink r:id="rId11131" ref="D2783"/>
    <hyperlink r:id="rId11132" ref="E2783"/>
    <hyperlink r:id="rId11133" ref="B2784"/>
    <hyperlink r:id="rId11134" ref="C2784"/>
    <hyperlink r:id="rId11135" ref="D2784"/>
    <hyperlink r:id="rId11136" ref="E2784"/>
    <hyperlink r:id="rId11137" ref="B2785"/>
    <hyperlink r:id="rId11138" ref="C2785"/>
    <hyperlink r:id="rId11139" ref="D2785"/>
    <hyperlink r:id="rId11140" ref="E2785"/>
    <hyperlink r:id="rId11141" ref="B2786"/>
    <hyperlink r:id="rId11142" ref="C2786"/>
    <hyperlink r:id="rId11143" ref="D2786"/>
    <hyperlink r:id="rId11144" ref="E2786"/>
    <hyperlink r:id="rId11145" ref="B2787"/>
    <hyperlink r:id="rId11146" ref="C2787"/>
    <hyperlink r:id="rId11147" ref="D2787"/>
    <hyperlink r:id="rId11148" ref="E2787"/>
    <hyperlink r:id="rId11149" ref="B2788"/>
    <hyperlink r:id="rId11150" ref="C2788"/>
    <hyperlink r:id="rId11151" ref="D2788"/>
    <hyperlink r:id="rId11152" ref="E2788"/>
    <hyperlink r:id="rId11153" ref="B2789"/>
    <hyperlink r:id="rId11154" ref="C2789"/>
    <hyperlink r:id="rId11155" ref="D2789"/>
    <hyperlink r:id="rId11156" ref="E2789"/>
    <hyperlink r:id="rId11157" ref="B2790"/>
    <hyperlink r:id="rId11158" ref="C2790"/>
    <hyperlink r:id="rId11159" ref="D2790"/>
    <hyperlink r:id="rId11160" ref="E2790"/>
    <hyperlink r:id="rId11161" ref="B2791"/>
    <hyperlink r:id="rId11162" ref="C2791"/>
    <hyperlink r:id="rId11163" ref="D2791"/>
    <hyperlink r:id="rId11164" ref="E2791"/>
    <hyperlink r:id="rId11165" ref="B2792"/>
    <hyperlink r:id="rId11166" ref="C2792"/>
    <hyperlink r:id="rId11167" ref="D2792"/>
    <hyperlink r:id="rId11168" ref="E2792"/>
    <hyperlink r:id="rId11169" ref="B2793"/>
    <hyperlink r:id="rId11170" ref="C2793"/>
    <hyperlink r:id="rId11171" ref="D2793"/>
    <hyperlink r:id="rId11172" ref="E2793"/>
    <hyperlink r:id="rId11173" ref="B2794"/>
    <hyperlink r:id="rId11174" ref="C2794"/>
    <hyperlink r:id="rId11175" ref="D2794"/>
    <hyperlink r:id="rId11176" ref="E2794"/>
    <hyperlink r:id="rId11177" ref="B2795"/>
    <hyperlink r:id="rId11178" ref="C2795"/>
    <hyperlink r:id="rId11179" ref="D2795"/>
    <hyperlink r:id="rId11180" ref="E2795"/>
    <hyperlink r:id="rId11181" ref="B2796"/>
    <hyperlink r:id="rId11182" ref="C2796"/>
    <hyperlink r:id="rId11183" ref="D2796"/>
    <hyperlink r:id="rId11184" ref="E2796"/>
    <hyperlink r:id="rId11185" ref="B2797"/>
    <hyperlink r:id="rId11186" ref="C2797"/>
    <hyperlink r:id="rId11187" ref="D2797"/>
    <hyperlink r:id="rId11188" ref="E2797"/>
    <hyperlink r:id="rId11189" ref="B2798"/>
    <hyperlink r:id="rId11190" ref="C2798"/>
    <hyperlink r:id="rId11191" ref="D2798"/>
    <hyperlink r:id="rId11192" ref="E2798"/>
    <hyperlink r:id="rId11193" ref="B2799"/>
    <hyperlink r:id="rId11194" ref="C2799"/>
    <hyperlink r:id="rId11195" ref="D2799"/>
    <hyperlink r:id="rId11196" ref="E2799"/>
    <hyperlink r:id="rId11197" ref="B2800"/>
    <hyperlink r:id="rId11198" ref="C2800"/>
    <hyperlink r:id="rId11199" ref="D2800"/>
    <hyperlink r:id="rId11200" ref="E2800"/>
    <hyperlink r:id="rId11201" ref="B2801"/>
    <hyperlink r:id="rId11202" ref="C2801"/>
    <hyperlink r:id="rId11203" ref="D2801"/>
    <hyperlink r:id="rId11204" ref="E2801"/>
    <hyperlink r:id="rId11205" ref="B2802"/>
    <hyperlink r:id="rId11206" ref="C2802"/>
    <hyperlink r:id="rId11207" ref="D2802"/>
    <hyperlink r:id="rId11208" ref="E2802"/>
    <hyperlink r:id="rId11209" ref="B2803"/>
    <hyperlink r:id="rId11210" ref="C2803"/>
    <hyperlink r:id="rId11211" ref="D2803"/>
    <hyperlink r:id="rId11212" ref="E2803"/>
    <hyperlink r:id="rId11213" ref="B2804"/>
    <hyperlink r:id="rId11214" ref="C2804"/>
    <hyperlink r:id="rId11215" ref="D2804"/>
    <hyperlink r:id="rId11216" ref="E2804"/>
    <hyperlink r:id="rId11217" ref="B2805"/>
    <hyperlink r:id="rId11218" ref="C2805"/>
    <hyperlink r:id="rId11219" ref="D2805"/>
    <hyperlink r:id="rId11220" ref="E2805"/>
    <hyperlink r:id="rId11221" ref="B2806"/>
    <hyperlink r:id="rId11222" ref="C2806"/>
    <hyperlink r:id="rId11223" ref="D2806"/>
    <hyperlink r:id="rId11224" ref="E2806"/>
    <hyperlink r:id="rId11225" ref="B2807"/>
    <hyperlink r:id="rId11226" ref="C2807"/>
    <hyperlink r:id="rId11227" ref="D2807"/>
    <hyperlink r:id="rId11228" ref="E2807"/>
    <hyperlink r:id="rId11229" ref="B2808"/>
    <hyperlink r:id="rId11230" ref="C2808"/>
    <hyperlink r:id="rId11231" ref="D2808"/>
    <hyperlink r:id="rId11232" ref="E2808"/>
    <hyperlink r:id="rId11233" ref="B2809"/>
    <hyperlink r:id="rId11234" ref="C2809"/>
    <hyperlink r:id="rId11235" ref="D2809"/>
    <hyperlink r:id="rId11236" ref="E2809"/>
    <hyperlink r:id="rId11237" ref="B2810"/>
    <hyperlink r:id="rId11238" ref="C2810"/>
    <hyperlink r:id="rId11239" ref="D2810"/>
    <hyperlink r:id="rId11240" ref="E2810"/>
    <hyperlink r:id="rId11241" ref="B2811"/>
    <hyperlink r:id="rId11242" ref="C2811"/>
    <hyperlink r:id="rId11243" ref="D2811"/>
    <hyperlink r:id="rId11244" ref="E2811"/>
    <hyperlink r:id="rId11245" ref="B2812"/>
    <hyperlink r:id="rId11246" ref="C2812"/>
    <hyperlink r:id="rId11247" ref="D2812"/>
    <hyperlink r:id="rId11248" ref="E2812"/>
    <hyperlink r:id="rId11249" ref="B2813"/>
    <hyperlink r:id="rId11250" ref="C2813"/>
    <hyperlink r:id="rId11251" ref="D2813"/>
    <hyperlink r:id="rId11252" ref="E2813"/>
    <hyperlink r:id="rId11253" ref="B2814"/>
    <hyperlink r:id="rId11254" ref="C2814"/>
    <hyperlink r:id="rId11255" ref="D2814"/>
    <hyperlink r:id="rId11256" ref="E2814"/>
    <hyperlink r:id="rId11257" ref="B2815"/>
    <hyperlink r:id="rId11258" ref="C2815"/>
    <hyperlink r:id="rId11259" ref="D2815"/>
    <hyperlink r:id="rId11260" ref="E2815"/>
    <hyperlink r:id="rId11261" ref="B2816"/>
    <hyperlink r:id="rId11262" ref="C2816"/>
    <hyperlink r:id="rId11263" ref="D2816"/>
    <hyperlink r:id="rId11264" ref="E2816"/>
    <hyperlink r:id="rId11265" ref="B2817"/>
    <hyperlink r:id="rId11266" ref="C2817"/>
    <hyperlink r:id="rId11267" ref="D2817"/>
    <hyperlink r:id="rId11268" ref="E2817"/>
    <hyperlink r:id="rId11269" ref="B2818"/>
    <hyperlink r:id="rId11270" ref="C2818"/>
    <hyperlink r:id="rId11271" ref="D2818"/>
    <hyperlink r:id="rId11272" ref="E2818"/>
    <hyperlink r:id="rId11273" ref="B2819"/>
    <hyperlink r:id="rId11274" ref="C2819"/>
    <hyperlink r:id="rId11275" ref="D2819"/>
    <hyperlink r:id="rId11276" ref="E2819"/>
    <hyperlink r:id="rId11277" ref="B2820"/>
    <hyperlink r:id="rId11278" ref="C2820"/>
    <hyperlink r:id="rId11279" ref="D2820"/>
    <hyperlink r:id="rId11280" ref="E2820"/>
    <hyperlink r:id="rId11281" ref="B2821"/>
    <hyperlink r:id="rId11282" ref="C2821"/>
    <hyperlink r:id="rId11283" ref="D2821"/>
    <hyperlink r:id="rId11284" ref="E2821"/>
    <hyperlink r:id="rId11285" ref="B2822"/>
    <hyperlink r:id="rId11286" ref="C2822"/>
    <hyperlink r:id="rId11287" ref="D2822"/>
    <hyperlink r:id="rId11288" ref="E2822"/>
    <hyperlink r:id="rId11289" ref="B2823"/>
    <hyperlink r:id="rId11290" ref="C2823"/>
    <hyperlink r:id="rId11291" ref="D2823"/>
    <hyperlink r:id="rId11292" ref="E2823"/>
    <hyperlink r:id="rId11293" ref="B2824"/>
    <hyperlink r:id="rId11294" ref="C2824"/>
    <hyperlink r:id="rId11295" ref="D2824"/>
    <hyperlink r:id="rId11296" ref="E2824"/>
    <hyperlink r:id="rId11297" ref="B2825"/>
    <hyperlink r:id="rId11298" ref="C2825"/>
    <hyperlink r:id="rId11299" ref="D2825"/>
    <hyperlink r:id="rId11300" ref="E2825"/>
    <hyperlink r:id="rId11301" ref="B2826"/>
    <hyperlink r:id="rId11302" ref="C2826"/>
    <hyperlink r:id="rId11303" ref="D2826"/>
    <hyperlink r:id="rId11304" ref="E2826"/>
    <hyperlink r:id="rId11305" ref="B2827"/>
    <hyperlink r:id="rId11306" ref="C2827"/>
    <hyperlink r:id="rId11307" ref="D2827"/>
    <hyperlink r:id="rId11308" ref="E2827"/>
    <hyperlink r:id="rId11309" ref="B2828"/>
    <hyperlink r:id="rId11310" ref="C2828"/>
    <hyperlink r:id="rId11311" ref="D2828"/>
    <hyperlink r:id="rId11312" ref="E2828"/>
    <hyperlink r:id="rId11313" ref="B2829"/>
    <hyperlink r:id="rId11314" ref="C2829"/>
    <hyperlink r:id="rId11315" ref="D2829"/>
    <hyperlink r:id="rId11316" ref="E2829"/>
    <hyperlink r:id="rId11317" ref="B2830"/>
    <hyperlink r:id="rId11318" ref="C2830"/>
    <hyperlink r:id="rId11319" ref="D2830"/>
    <hyperlink r:id="rId11320" ref="E2830"/>
    <hyperlink r:id="rId11321" ref="B2831"/>
    <hyperlink r:id="rId11322" ref="C2831"/>
    <hyperlink r:id="rId11323" ref="D2831"/>
    <hyperlink r:id="rId11324" ref="E2831"/>
    <hyperlink r:id="rId11325" ref="B2832"/>
    <hyperlink r:id="rId11326" ref="C2832"/>
    <hyperlink r:id="rId11327" ref="D2832"/>
    <hyperlink r:id="rId11328" ref="E2832"/>
    <hyperlink r:id="rId11329" ref="B2833"/>
    <hyperlink r:id="rId11330" ref="C2833"/>
    <hyperlink r:id="rId11331" ref="D2833"/>
    <hyperlink r:id="rId11332" ref="E2833"/>
    <hyperlink r:id="rId11333" ref="B2834"/>
    <hyperlink r:id="rId11334" ref="C2834"/>
    <hyperlink r:id="rId11335" ref="D2834"/>
    <hyperlink r:id="rId11336" ref="E2834"/>
    <hyperlink r:id="rId11337" ref="B2835"/>
    <hyperlink r:id="rId11338" ref="C2835"/>
    <hyperlink r:id="rId11339" ref="D2835"/>
    <hyperlink r:id="rId11340" ref="E2835"/>
    <hyperlink r:id="rId11341" ref="B2836"/>
    <hyperlink r:id="rId11342" ref="C2836"/>
    <hyperlink r:id="rId11343" ref="D2836"/>
    <hyperlink r:id="rId11344" ref="E2836"/>
    <hyperlink r:id="rId11345" ref="B2837"/>
    <hyperlink r:id="rId11346" ref="C2837"/>
    <hyperlink r:id="rId11347" ref="D2837"/>
    <hyperlink r:id="rId11348" ref="E2837"/>
    <hyperlink r:id="rId11349" ref="B2838"/>
    <hyperlink r:id="rId11350" ref="C2838"/>
    <hyperlink r:id="rId11351" ref="D2838"/>
    <hyperlink r:id="rId11352" ref="E2838"/>
    <hyperlink r:id="rId11353" ref="B2839"/>
    <hyperlink r:id="rId11354" ref="C2839"/>
    <hyperlink r:id="rId11355" ref="D2839"/>
    <hyperlink r:id="rId11356" ref="E2839"/>
    <hyperlink r:id="rId11357" ref="B2840"/>
    <hyperlink r:id="rId11358" ref="C2840"/>
    <hyperlink r:id="rId11359" ref="D2840"/>
    <hyperlink r:id="rId11360" ref="E2840"/>
    <hyperlink r:id="rId11361" ref="B2841"/>
    <hyperlink r:id="rId11362" ref="C2841"/>
    <hyperlink r:id="rId11363" ref="D2841"/>
    <hyperlink r:id="rId11364" ref="E2841"/>
    <hyperlink r:id="rId11365" ref="B2842"/>
    <hyperlink r:id="rId11366" ref="C2842"/>
    <hyperlink r:id="rId11367" ref="D2842"/>
    <hyperlink r:id="rId11368" ref="E2842"/>
    <hyperlink r:id="rId11369" ref="B2843"/>
    <hyperlink r:id="rId11370" ref="C2843"/>
    <hyperlink r:id="rId11371" ref="D2843"/>
    <hyperlink r:id="rId11372" ref="E2843"/>
    <hyperlink r:id="rId11373" ref="B2844"/>
    <hyperlink r:id="rId11374" ref="C2844"/>
    <hyperlink r:id="rId11375" ref="D2844"/>
    <hyperlink r:id="rId11376" ref="E2844"/>
    <hyperlink r:id="rId11377" ref="B2845"/>
    <hyperlink r:id="rId11378" ref="C2845"/>
    <hyperlink r:id="rId11379" ref="D2845"/>
    <hyperlink r:id="rId11380" ref="E2845"/>
    <hyperlink r:id="rId11381" ref="B2846"/>
    <hyperlink r:id="rId11382" ref="C2846"/>
    <hyperlink r:id="rId11383" ref="D2846"/>
    <hyperlink r:id="rId11384" ref="E2846"/>
    <hyperlink r:id="rId11385" ref="B2847"/>
    <hyperlink r:id="rId11386" ref="C2847"/>
    <hyperlink r:id="rId11387" ref="D2847"/>
    <hyperlink r:id="rId11388" ref="E2847"/>
    <hyperlink r:id="rId11389" ref="B2848"/>
    <hyperlink r:id="rId11390" ref="C2848"/>
    <hyperlink r:id="rId11391" ref="D2848"/>
    <hyperlink r:id="rId11392" ref="E2848"/>
    <hyperlink r:id="rId11393" ref="B2849"/>
    <hyperlink r:id="rId11394" ref="C2849"/>
    <hyperlink r:id="rId11395" ref="D2849"/>
    <hyperlink r:id="rId11396" ref="E2849"/>
    <hyperlink r:id="rId11397" ref="B2850"/>
    <hyperlink r:id="rId11398" ref="C2850"/>
    <hyperlink r:id="rId11399" ref="D2850"/>
    <hyperlink r:id="rId11400" ref="E2850"/>
    <hyperlink r:id="rId11401" ref="B2851"/>
    <hyperlink r:id="rId11402" ref="C2851"/>
    <hyperlink r:id="rId11403" ref="D2851"/>
    <hyperlink r:id="rId11404" ref="E2851"/>
    <hyperlink r:id="rId11405" ref="B2852"/>
    <hyperlink r:id="rId11406" ref="C2852"/>
    <hyperlink r:id="rId11407" ref="D2852"/>
    <hyperlink r:id="rId11408" ref="E2852"/>
    <hyperlink r:id="rId11409" ref="B2853"/>
    <hyperlink r:id="rId11410" ref="C2853"/>
    <hyperlink r:id="rId11411" ref="D2853"/>
    <hyperlink r:id="rId11412" ref="E2853"/>
    <hyperlink r:id="rId11413" ref="B2854"/>
    <hyperlink r:id="rId11414" ref="C2854"/>
    <hyperlink r:id="rId11415" ref="D2854"/>
    <hyperlink r:id="rId11416" ref="E2854"/>
    <hyperlink r:id="rId11417" ref="B2855"/>
    <hyperlink r:id="rId11418" ref="C2855"/>
    <hyperlink r:id="rId11419" ref="D2855"/>
    <hyperlink r:id="rId11420" ref="E2855"/>
    <hyperlink r:id="rId11421" ref="B2856"/>
    <hyperlink r:id="rId11422" ref="C2856"/>
    <hyperlink r:id="rId11423" ref="D2856"/>
    <hyperlink r:id="rId11424" ref="E2856"/>
    <hyperlink r:id="rId11425" ref="B2857"/>
    <hyperlink r:id="rId11426" ref="C2857"/>
    <hyperlink r:id="rId11427" ref="D2857"/>
    <hyperlink r:id="rId11428" ref="E2857"/>
    <hyperlink r:id="rId11429" ref="B2858"/>
    <hyperlink r:id="rId11430" ref="C2858"/>
    <hyperlink r:id="rId11431" ref="D2858"/>
    <hyperlink r:id="rId11432" ref="E2858"/>
    <hyperlink r:id="rId11433" ref="B2859"/>
    <hyperlink r:id="rId11434" ref="C2859"/>
    <hyperlink r:id="rId11435" ref="D2859"/>
    <hyperlink r:id="rId11436" ref="E2859"/>
    <hyperlink r:id="rId11437" ref="B2860"/>
    <hyperlink r:id="rId11438" ref="C2860"/>
    <hyperlink r:id="rId11439" ref="D2860"/>
    <hyperlink r:id="rId11440" ref="E2860"/>
    <hyperlink r:id="rId11441" ref="B2861"/>
    <hyperlink r:id="rId11442" ref="C2861"/>
    <hyperlink r:id="rId11443" ref="D2861"/>
    <hyperlink r:id="rId11444" ref="E2861"/>
    <hyperlink r:id="rId11445" ref="B2862"/>
    <hyperlink r:id="rId11446" ref="C2862"/>
    <hyperlink r:id="rId11447" ref="D2862"/>
    <hyperlink r:id="rId11448" ref="E2862"/>
    <hyperlink r:id="rId11449" ref="B2863"/>
    <hyperlink r:id="rId11450" ref="C2863"/>
    <hyperlink r:id="rId11451" ref="D2863"/>
    <hyperlink r:id="rId11452" ref="E2863"/>
    <hyperlink r:id="rId11453" ref="B2864"/>
    <hyperlink r:id="rId11454" ref="C2864"/>
    <hyperlink r:id="rId11455" ref="D2864"/>
    <hyperlink r:id="rId11456" ref="E2864"/>
    <hyperlink r:id="rId11457" ref="B2865"/>
    <hyperlink r:id="rId11458" ref="C2865"/>
    <hyperlink r:id="rId11459" ref="D2865"/>
    <hyperlink r:id="rId11460" ref="E2865"/>
    <hyperlink r:id="rId11461" ref="B2866"/>
    <hyperlink r:id="rId11462" ref="C2866"/>
    <hyperlink r:id="rId11463" ref="D2866"/>
    <hyperlink r:id="rId11464" ref="E2866"/>
    <hyperlink r:id="rId11465" ref="B2867"/>
    <hyperlink r:id="rId11466" ref="C2867"/>
    <hyperlink r:id="rId11467" ref="D2867"/>
    <hyperlink r:id="rId11468" ref="E2867"/>
    <hyperlink r:id="rId11469" ref="B2868"/>
    <hyperlink r:id="rId11470" ref="C2868"/>
    <hyperlink r:id="rId11471" ref="D2868"/>
    <hyperlink r:id="rId11472" ref="E2868"/>
    <hyperlink r:id="rId11473" ref="B2869"/>
    <hyperlink r:id="rId11474" ref="C2869"/>
    <hyperlink r:id="rId11475" ref="D2869"/>
    <hyperlink r:id="rId11476" ref="E2869"/>
    <hyperlink r:id="rId11477" ref="B2870"/>
    <hyperlink r:id="rId11478" ref="C2870"/>
    <hyperlink r:id="rId11479" ref="D2870"/>
    <hyperlink r:id="rId11480" ref="E2870"/>
    <hyperlink r:id="rId11481" ref="B2871"/>
    <hyperlink r:id="rId11482" ref="C2871"/>
    <hyperlink r:id="rId11483" ref="D2871"/>
    <hyperlink r:id="rId11484" ref="E2871"/>
    <hyperlink r:id="rId11485" ref="B2872"/>
    <hyperlink r:id="rId11486" ref="C2872"/>
    <hyperlink r:id="rId11487" ref="D2872"/>
    <hyperlink r:id="rId11488" ref="E2872"/>
    <hyperlink r:id="rId11489" ref="B2873"/>
    <hyperlink r:id="rId11490" ref="C2873"/>
    <hyperlink r:id="rId11491" ref="D2873"/>
    <hyperlink r:id="rId11492" ref="E2873"/>
    <hyperlink r:id="rId11493" ref="B2874"/>
    <hyperlink r:id="rId11494" ref="C2874"/>
    <hyperlink r:id="rId11495" ref="D2874"/>
    <hyperlink r:id="rId11496" ref="E2874"/>
    <hyperlink r:id="rId11497" ref="B2875"/>
    <hyperlink r:id="rId11498" ref="C2875"/>
    <hyperlink r:id="rId11499" ref="D2875"/>
    <hyperlink r:id="rId11500" ref="E2875"/>
    <hyperlink r:id="rId11501" ref="B2876"/>
    <hyperlink r:id="rId11502" ref="C2876"/>
    <hyperlink r:id="rId11503" ref="D2876"/>
    <hyperlink r:id="rId11504" ref="E2876"/>
    <hyperlink r:id="rId11505" ref="B2877"/>
    <hyperlink r:id="rId11506" ref="C2877"/>
    <hyperlink r:id="rId11507" ref="D2877"/>
    <hyperlink r:id="rId11508" ref="E2877"/>
    <hyperlink r:id="rId11509" ref="B2878"/>
    <hyperlink r:id="rId11510" ref="C2878"/>
    <hyperlink r:id="rId11511" ref="D2878"/>
    <hyperlink r:id="rId11512" ref="E2878"/>
    <hyperlink r:id="rId11513" ref="B2879"/>
    <hyperlink r:id="rId11514" ref="C2879"/>
    <hyperlink r:id="rId11515" ref="D2879"/>
    <hyperlink r:id="rId11516" ref="E2879"/>
    <hyperlink r:id="rId11517" ref="B2880"/>
    <hyperlink r:id="rId11518" ref="C2880"/>
    <hyperlink r:id="rId11519" ref="D2880"/>
    <hyperlink r:id="rId11520" ref="E2880"/>
    <hyperlink r:id="rId11521" ref="B2881"/>
    <hyperlink r:id="rId11522" ref="C2881"/>
    <hyperlink r:id="rId11523" ref="D2881"/>
    <hyperlink r:id="rId11524" ref="E2881"/>
    <hyperlink r:id="rId11525" ref="B2882"/>
    <hyperlink r:id="rId11526" ref="C2882"/>
    <hyperlink r:id="rId11527" ref="D2882"/>
    <hyperlink r:id="rId11528" ref="E2882"/>
    <hyperlink r:id="rId11529" ref="B2883"/>
    <hyperlink r:id="rId11530" ref="C2883"/>
    <hyperlink r:id="rId11531" ref="D2883"/>
    <hyperlink r:id="rId11532" ref="E2883"/>
    <hyperlink r:id="rId11533" ref="B2884"/>
    <hyperlink r:id="rId11534" ref="C2884"/>
    <hyperlink r:id="rId11535" ref="D2884"/>
    <hyperlink r:id="rId11536" ref="E2884"/>
    <hyperlink r:id="rId11537" ref="B2885"/>
    <hyperlink r:id="rId11538" ref="C2885"/>
    <hyperlink r:id="rId11539" ref="D2885"/>
    <hyperlink r:id="rId11540" ref="E2885"/>
    <hyperlink r:id="rId11541" ref="B2886"/>
    <hyperlink r:id="rId11542" ref="C2886"/>
    <hyperlink r:id="rId11543" ref="D2886"/>
    <hyperlink r:id="rId11544" ref="E2886"/>
    <hyperlink r:id="rId11545" ref="B2887"/>
    <hyperlink r:id="rId11546" ref="C2887"/>
    <hyperlink r:id="rId11547" ref="D2887"/>
    <hyperlink r:id="rId11548" ref="E2887"/>
    <hyperlink r:id="rId11549" ref="B2888"/>
    <hyperlink r:id="rId11550" ref="C2888"/>
    <hyperlink r:id="rId11551" ref="D2888"/>
    <hyperlink r:id="rId11552" ref="E2888"/>
    <hyperlink r:id="rId11553" ref="B2889"/>
    <hyperlink r:id="rId11554" ref="C2889"/>
    <hyperlink r:id="rId11555" ref="D2889"/>
    <hyperlink r:id="rId11556" ref="E2889"/>
    <hyperlink r:id="rId11557" ref="B2890"/>
    <hyperlink r:id="rId11558" ref="C2890"/>
    <hyperlink r:id="rId11559" ref="D2890"/>
    <hyperlink r:id="rId11560" ref="E2890"/>
    <hyperlink r:id="rId11561" ref="B2891"/>
    <hyperlink r:id="rId11562" ref="C2891"/>
    <hyperlink r:id="rId11563" ref="D2891"/>
    <hyperlink r:id="rId11564" ref="E2891"/>
    <hyperlink r:id="rId11565" ref="B2892"/>
    <hyperlink r:id="rId11566" ref="C2892"/>
    <hyperlink r:id="rId11567" ref="D2892"/>
    <hyperlink r:id="rId11568" ref="E2892"/>
    <hyperlink r:id="rId11569" ref="B2893"/>
    <hyperlink r:id="rId11570" ref="C2893"/>
    <hyperlink r:id="rId11571" ref="D2893"/>
    <hyperlink r:id="rId11572" ref="E2893"/>
    <hyperlink r:id="rId11573" ref="B2894"/>
    <hyperlink r:id="rId11574" ref="C2894"/>
    <hyperlink r:id="rId11575" ref="D2894"/>
    <hyperlink r:id="rId11576" ref="E2894"/>
    <hyperlink r:id="rId11577" ref="B2895"/>
    <hyperlink r:id="rId11578" ref="C2895"/>
    <hyperlink r:id="rId11579" ref="D2895"/>
    <hyperlink r:id="rId11580" ref="E2895"/>
    <hyperlink r:id="rId11581" ref="B2896"/>
    <hyperlink r:id="rId11582" ref="C2896"/>
    <hyperlink r:id="rId11583" ref="D2896"/>
    <hyperlink r:id="rId11584" ref="E2896"/>
    <hyperlink r:id="rId11585" ref="B2897"/>
    <hyperlink r:id="rId11586" ref="C2897"/>
    <hyperlink r:id="rId11587" ref="D2897"/>
    <hyperlink r:id="rId11588" ref="E2897"/>
    <hyperlink r:id="rId11589" ref="B2898"/>
    <hyperlink r:id="rId11590" ref="C2898"/>
    <hyperlink r:id="rId11591" ref="D2898"/>
    <hyperlink r:id="rId11592" ref="E2898"/>
    <hyperlink r:id="rId11593" ref="B2899"/>
    <hyperlink r:id="rId11594" ref="C2899"/>
    <hyperlink r:id="rId11595" ref="D2899"/>
    <hyperlink r:id="rId11596" ref="E2899"/>
    <hyperlink r:id="rId11597" ref="B2900"/>
    <hyperlink r:id="rId11598" ref="C2900"/>
    <hyperlink r:id="rId11599" ref="D2900"/>
    <hyperlink r:id="rId11600" ref="E2900"/>
    <hyperlink r:id="rId11601" ref="B2901"/>
    <hyperlink r:id="rId11602" ref="C2901"/>
    <hyperlink r:id="rId11603" ref="D2901"/>
    <hyperlink r:id="rId11604" ref="E2901"/>
    <hyperlink r:id="rId11605" ref="B2902"/>
    <hyperlink r:id="rId11606" ref="C2902"/>
    <hyperlink r:id="rId11607" ref="D2902"/>
    <hyperlink r:id="rId11608" ref="E2902"/>
    <hyperlink r:id="rId11609" ref="B2903"/>
    <hyperlink r:id="rId11610" ref="C2903"/>
    <hyperlink r:id="rId11611" ref="D2903"/>
    <hyperlink r:id="rId11612" ref="E2903"/>
    <hyperlink r:id="rId11613" ref="B2904"/>
    <hyperlink r:id="rId11614" ref="C2904"/>
    <hyperlink r:id="rId11615" ref="D2904"/>
    <hyperlink r:id="rId11616" ref="E2904"/>
    <hyperlink r:id="rId11617" ref="B2905"/>
    <hyperlink r:id="rId11618" ref="C2905"/>
    <hyperlink r:id="rId11619" ref="D2905"/>
    <hyperlink r:id="rId11620" ref="E2905"/>
    <hyperlink r:id="rId11621" ref="B2906"/>
    <hyperlink r:id="rId11622" ref="C2906"/>
    <hyperlink r:id="rId11623" ref="D2906"/>
    <hyperlink r:id="rId11624" ref="E2906"/>
    <hyperlink r:id="rId11625" ref="B2907"/>
    <hyperlink r:id="rId11626" ref="C2907"/>
    <hyperlink r:id="rId11627" ref="D2907"/>
    <hyperlink r:id="rId11628" ref="E2907"/>
    <hyperlink r:id="rId11629" ref="B2908"/>
    <hyperlink r:id="rId11630" ref="C2908"/>
    <hyperlink r:id="rId11631" ref="D2908"/>
    <hyperlink r:id="rId11632" ref="E2908"/>
    <hyperlink r:id="rId11633" ref="B2909"/>
    <hyperlink r:id="rId11634" ref="C2909"/>
    <hyperlink r:id="rId11635" ref="D2909"/>
    <hyperlink r:id="rId11636" ref="E2909"/>
    <hyperlink r:id="rId11637" ref="B2910"/>
    <hyperlink r:id="rId11638" ref="C2910"/>
    <hyperlink r:id="rId11639" ref="D2910"/>
    <hyperlink r:id="rId11640" ref="E2910"/>
    <hyperlink r:id="rId11641" ref="B2911"/>
    <hyperlink r:id="rId11642" ref="C2911"/>
    <hyperlink r:id="rId11643" ref="D2911"/>
    <hyperlink r:id="rId11644" ref="E2911"/>
    <hyperlink r:id="rId11645" ref="B2912"/>
    <hyperlink r:id="rId11646" ref="C2912"/>
    <hyperlink r:id="rId11647" ref="D2912"/>
    <hyperlink r:id="rId11648" ref="E2912"/>
    <hyperlink r:id="rId11649" ref="B2913"/>
    <hyperlink r:id="rId11650" ref="C2913"/>
    <hyperlink r:id="rId11651" ref="D2913"/>
    <hyperlink r:id="rId11652" ref="E2913"/>
    <hyperlink r:id="rId11653" ref="B2914"/>
    <hyperlink r:id="rId11654" ref="C2914"/>
    <hyperlink r:id="rId11655" ref="D2914"/>
    <hyperlink r:id="rId11656" ref="E2914"/>
    <hyperlink r:id="rId11657" ref="B2915"/>
    <hyperlink r:id="rId11658" ref="C2915"/>
    <hyperlink r:id="rId11659" ref="D2915"/>
    <hyperlink r:id="rId11660" ref="E2915"/>
    <hyperlink r:id="rId11661" ref="B2916"/>
    <hyperlink r:id="rId11662" ref="C2916"/>
    <hyperlink r:id="rId11663" ref="D2916"/>
    <hyperlink r:id="rId11664" ref="E2916"/>
    <hyperlink r:id="rId11665" ref="B2917"/>
    <hyperlink r:id="rId11666" ref="C2917"/>
    <hyperlink r:id="rId11667" ref="D2917"/>
    <hyperlink r:id="rId11668" ref="E2917"/>
    <hyperlink r:id="rId11669" ref="B2918"/>
    <hyperlink r:id="rId11670" ref="C2918"/>
    <hyperlink r:id="rId11671" ref="D2918"/>
    <hyperlink r:id="rId11672" ref="E2918"/>
    <hyperlink r:id="rId11673" ref="B2919"/>
    <hyperlink r:id="rId11674" ref="C2919"/>
    <hyperlink r:id="rId11675" ref="D2919"/>
    <hyperlink r:id="rId11676" ref="E2919"/>
    <hyperlink r:id="rId11677" ref="B2920"/>
    <hyperlink r:id="rId11678" ref="C2920"/>
    <hyperlink r:id="rId11679" ref="D2920"/>
    <hyperlink r:id="rId11680" ref="E2920"/>
    <hyperlink r:id="rId11681" ref="B2921"/>
    <hyperlink r:id="rId11682" ref="C2921"/>
    <hyperlink r:id="rId11683" ref="D2921"/>
    <hyperlink r:id="rId11684" ref="E2921"/>
    <hyperlink r:id="rId11685" ref="B2922"/>
    <hyperlink r:id="rId11686" ref="C2922"/>
    <hyperlink r:id="rId11687" ref="D2922"/>
    <hyperlink r:id="rId11688" ref="E2922"/>
    <hyperlink r:id="rId11689" ref="B2923"/>
    <hyperlink r:id="rId11690" ref="C2923"/>
    <hyperlink r:id="rId11691" ref="D2923"/>
    <hyperlink r:id="rId11692" ref="E2923"/>
    <hyperlink r:id="rId11693" ref="B2924"/>
    <hyperlink r:id="rId11694" ref="C2924"/>
    <hyperlink r:id="rId11695" ref="D2924"/>
    <hyperlink r:id="rId11696" ref="E2924"/>
    <hyperlink r:id="rId11697" ref="B2925"/>
    <hyperlink r:id="rId11698" ref="C2925"/>
    <hyperlink r:id="rId11699" ref="D2925"/>
    <hyperlink r:id="rId11700" ref="E2925"/>
    <hyperlink r:id="rId11701" ref="B2926"/>
    <hyperlink r:id="rId11702" ref="C2926"/>
    <hyperlink r:id="rId11703" ref="D2926"/>
    <hyperlink r:id="rId11704" ref="E2926"/>
    <hyperlink r:id="rId11705" ref="B2927"/>
    <hyperlink r:id="rId11706" ref="C2927"/>
    <hyperlink r:id="rId11707" ref="D2927"/>
    <hyperlink r:id="rId11708" ref="E2927"/>
    <hyperlink r:id="rId11709" ref="B2928"/>
    <hyperlink r:id="rId11710" ref="C2928"/>
    <hyperlink r:id="rId11711" ref="D2928"/>
    <hyperlink r:id="rId11712" ref="E2928"/>
    <hyperlink r:id="rId11713" ref="B2929"/>
    <hyperlink r:id="rId11714" ref="C2929"/>
    <hyperlink r:id="rId11715" ref="D2929"/>
    <hyperlink r:id="rId11716" ref="E2929"/>
    <hyperlink r:id="rId11717" ref="B2930"/>
    <hyperlink r:id="rId11718" ref="C2930"/>
    <hyperlink r:id="rId11719" ref="D2930"/>
    <hyperlink r:id="rId11720" ref="E2930"/>
    <hyperlink r:id="rId11721" ref="B2931"/>
    <hyperlink r:id="rId11722" ref="C2931"/>
    <hyperlink r:id="rId11723" ref="D2931"/>
    <hyperlink r:id="rId11724" ref="E2931"/>
    <hyperlink r:id="rId11725" ref="B2932"/>
    <hyperlink r:id="rId11726" ref="C2932"/>
    <hyperlink r:id="rId11727" ref="D2932"/>
    <hyperlink r:id="rId11728" ref="E2932"/>
    <hyperlink r:id="rId11729" ref="B2933"/>
    <hyperlink r:id="rId11730" ref="C2933"/>
    <hyperlink r:id="rId11731" ref="D2933"/>
    <hyperlink r:id="rId11732" ref="E2933"/>
    <hyperlink r:id="rId11733" ref="B2934"/>
    <hyperlink r:id="rId11734" ref="C2934"/>
    <hyperlink r:id="rId11735" ref="D2934"/>
    <hyperlink r:id="rId11736" ref="E2934"/>
    <hyperlink r:id="rId11737" ref="B2935"/>
    <hyperlink r:id="rId11738" ref="C2935"/>
    <hyperlink r:id="rId11739" ref="D2935"/>
    <hyperlink r:id="rId11740" ref="E2935"/>
    <hyperlink r:id="rId11741" ref="B2936"/>
    <hyperlink r:id="rId11742" ref="C2936"/>
    <hyperlink r:id="rId11743" ref="D2936"/>
    <hyperlink r:id="rId11744" ref="E2936"/>
    <hyperlink r:id="rId11745" ref="B2937"/>
    <hyperlink r:id="rId11746" ref="C2937"/>
    <hyperlink r:id="rId11747" ref="D2937"/>
    <hyperlink r:id="rId11748" ref="E2937"/>
    <hyperlink r:id="rId11749" ref="B2938"/>
    <hyperlink r:id="rId11750" ref="C2938"/>
    <hyperlink r:id="rId11751" ref="D2938"/>
    <hyperlink r:id="rId11752" ref="E2938"/>
    <hyperlink r:id="rId11753" ref="B2939"/>
    <hyperlink r:id="rId11754" ref="C2939"/>
    <hyperlink r:id="rId11755" ref="D2939"/>
    <hyperlink r:id="rId11756" ref="E2939"/>
    <hyperlink r:id="rId11757" ref="B2940"/>
    <hyperlink r:id="rId11758" ref="C2940"/>
    <hyperlink r:id="rId11759" ref="D2940"/>
    <hyperlink r:id="rId11760" ref="E2940"/>
    <hyperlink r:id="rId11761" ref="B2941"/>
    <hyperlink r:id="rId11762" ref="C2941"/>
    <hyperlink r:id="rId11763" ref="D2941"/>
    <hyperlink r:id="rId11764" ref="E2941"/>
    <hyperlink r:id="rId11765" ref="B2942"/>
    <hyperlink r:id="rId11766" ref="C2942"/>
    <hyperlink r:id="rId11767" ref="D2942"/>
    <hyperlink r:id="rId11768" ref="E2942"/>
    <hyperlink r:id="rId11769" ref="B2943"/>
    <hyperlink r:id="rId11770" ref="C2943"/>
    <hyperlink r:id="rId11771" ref="D2943"/>
    <hyperlink r:id="rId11772" ref="E2943"/>
    <hyperlink r:id="rId11773" ref="B2944"/>
    <hyperlink r:id="rId11774" ref="C2944"/>
    <hyperlink r:id="rId11775" ref="D2944"/>
    <hyperlink r:id="rId11776" ref="E2944"/>
    <hyperlink r:id="rId11777" ref="B2945"/>
    <hyperlink r:id="rId11778" ref="C2945"/>
    <hyperlink r:id="rId11779" ref="D2945"/>
    <hyperlink r:id="rId11780" ref="E2945"/>
    <hyperlink r:id="rId11781" ref="B2946"/>
    <hyperlink r:id="rId11782" ref="C2946"/>
    <hyperlink r:id="rId11783" ref="D2946"/>
    <hyperlink r:id="rId11784" ref="E2946"/>
    <hyperlink r:id="rId11785" ref="B2947"/>
    <hyperlink r:id="rId11786" ref="C2947"/>
    <hyperlink r:id="rId11787" ref="D2947"/>
    <hyperlink r:id="rId11788" ref="E2947"/>
    <hyperlink r:id="rId11789" ref="B2948"/>
    <hyperlink r:id="rId11790" ref="C2948"/>
    <hyperlink r:id="rId11791" ref="D2948"/>
    <hyperlink r:id="rId11792" ref="E2948"/>
    <hyperlink r:id="rId11793" ref="B2949"/>
    <hyperlink r:id="rId11794" ref="C2949"/>
    <hyperlink r:id="rId11795" ref="D2949"/>
    <hyperlink r:id="rId11796" ref="E2949"/>
    <hyperlink r:id="rId11797" ref="B2950"/>
    <hyperlink r:id="rId11798" ref="C2950"/>
    <hyperlink r:id="rId11799" ref="D2950"/>
    <hyperlink r:id="rId11800" ref="E2950"/>
    <hyperlink r:id="rId11801" ref="B2951"/>
    <hyperlink r:id="rId11802" ref="C2951"/>
    <hyperlink r:id="rId11803" ref="D2951"/>
    <hyperlink r:id="rId11804" ref="E2951"/>
    <hyperlink r:id="rId11805" ref="B2952"/>
    <hyperlink r:id="rId11806" ref="C2952"/>
    <hyperlink r:id="rId11807" ref="D2952"/>
    <hyperlink r:id="rId11808" ref="E2952"/>
    <hyperlink r:id="rId11809" ref="B2953"/>
    <hyperlink r:id="rId11810" ref="C2953"/>
    <hyperlink r:id="rId11811" ref="D2953"/>
    <hyperlink r:id="rId11812" ref="E2953"/>
    <hyperlink r:id="rId11813" ref="B2954"/>
    <hyperlink r:id="rId11814" ref="C2954"/>
    <hyperlink r:id="rId11815" ref="D2954"/>
    <hyperlink r:id="rId11816" ref="E2954"/>
    <hyperlink r:id="rId11817" ref="B2955"/>
    <hyperlink r:id="rId11818" ref="C2955"/>
    <hyperlink r:id="rId11819" ref="D2955"/>
    <hyperlink r:id="rId11820" ref="E2955"/>
    <hyperlink r:id="rId11821" ref="B2956"/>
    <hyperlink r:id="rId11822" ref="C2956"/>
    <hyperlink r:id="rId11823" ref="D2956"/>
    <hyperlink r:id="rId11824" ref="E2956"/>
    <hyperlink r:id="rId11825" ref="B2957"/>
    <hyperlink r:id="rId11826" ref="C2957"/>
    <hyperlink r:id="rId11827" ref="D2957"/>
    <hyperlink r:id="rId11828" ref="E2957"/>
    <hyperlink r:id="rId11829" ref="B2958"/>
    <hyperlink r:id="rId11830" ref="C2958"/>
    <hyperlink r:id="rId11831" ref="D2958"/>
    <hyperlink r:id="rId11832" ref="E2958"/>
    <hyperlink r:id="rId11833" ref="B2959"/>
    <hyperlink r:id="rId11834" ref="C2959"/>
    <hyperlink r:id="rId11835" ref="D2959"/>
    <hyperlink r:id="rId11836" ref="E2959"/>
    <hyperlink r:id="rId11837" ref="B2960"/>
    <hyperlink r:id="rId11838" ref="C2960"/>
    <hyperlink r:id="rId11839" ref="D2960"/>
    <hyperlink r:id="rId11840" ref="E2960"/>
    <hyperlink r:id="rId11841" ref="B2961"/>
    <hyperlink r:id="rId11842" ref="C2961"/>
    <hyperlink r:id="rId11843" ref="D2961"/>
    <hyperlink r:id="rId11844" ref="E2961"/>
    <hyperlink r:id="rId11845" ref="B2962"/>
    <hyperlink r:id="rId11846" ref="C2962"/>
    <hyperlink r:id="rId11847" ref="D2962"/>
    <hyperlink r:id="rId11848" ref="E2962"/>
    <hyperlink r:id="rId11849" ref="B2963"/>
    <hyperlink r:id="rId11850" ref="C2963"/>
    <hyperlink r:id="rId11851" ref="D2963"/>
    <hyperlink r:id="rId11852" ref="E2963"/>
    <hyperlink r:id="rId11853" ref="B2964"/>
    <hyperlink r:id="rId11854" ref="C2964"/>
    <hyperlink r:id="rId11855" ref="D2964"/>
    <hyperlink r:id="rId11856" ref="E2964"/>
    <hyperlink r:id="rId11857" ref="B2965"/>
    <hyperlink r:id="rId11858" ref="C2965"/>
    <hyperlink r:id="rId11859" ref="D2965"/>
    <hyperlink r:id="rId11860" ref="E2965"/>
    <hyperlink r:id="rId11861" ref="B2966"/>
    <hyperlink r:id="rId11862" ref="C2966"/>
    <hyperlink r:id="rId11863" ref="D2966"/>
    <hyperlink r:id="rId11864" ref="E2966"/>
    <hyperlink r:id="rId11865" ref="B2967"/>
    <hyperlink r:id="rId11866" ref="C2967"/>
    <hyperlink r:id="rId11867" ref="D2967"/>
    <hyperlink r:id="rId11868" ref="E2967"/>
    <hyperlink r:id="rId11869" ref="B2968"/>
    <hyperlink r:id="rId11870" ref="C2968"/>
    <hyperlink r:id="rId11871" ref="D2968"/>
    <hyperlink r:id="rId11872" ref="E2968"/>
    <hyperlink r:id="rId11873" ref="B2969"/>
    <hyperlink r:id="rId11874" ref="C2969"/>
    <hyperlink r:id="rId11875" ref="D2969"/>
    <hyperlink r:id="rId11876" ref="E2969"/>
    <hyperlink r:id="rId11877" ref="B2970"/>
    <hyperlink r:id="rId11878" ref="C2970"/>
    <hyperlink r:id="rId11879" ref="D2970"/>
    <hyperlink r:id="rId11880" ref="E2970"/>
    <hyperlink r:id="rId11881" ref="B2971"/>
    <hyperlink r:id="rId11882" ref="C2971"/>
    <hyperlink r:id="rId11883" ref="D2971"/>
    <hyperlink r:id="rId11884" ref="E2971"/>
    <hyperlink r:id="rId11885" ref="B2972"/>
    <hyperlink r:id="rId11886" ref="C2972"/>
    <hyperlink r:id="rId11887" ref="D2972"/>
    <hyperlink r:id="rId11888" ref="E2972"/>
    <hyperlink r:id="rId11889" ref="B2973"/>
    <hyperlink r:id="rId11890" ref="C2973"/>
    <hyperlink r:id="rId11891" ref="D2973"/>
    <hyperlink r:id="rId11892" ref="E2973"/>
    <hyperlink r:id="rId11893" ref="B2974"/>
    <hyperlink r:id="rId11894" ref="C2974"/>
    <hyperlink r:id="rId11895" ref="D2974"/>
    <hyperlink r:id="rId11896" ref="E2974"/>
    <hyperlink r:id="rId11897" ref="B2975"/>
    <hyperlink r:id="rId11898" ref="C2975"/>
    <hyperlink r:id="rId11899" ref="D2975"/>
    <hyperlink r:id="rId11900" ref="E2975"/>
    <hyperlink r:id="rId11901" ref="B2976"/>
    <hyperlink r:id="rId11902" ref="C2976"/>
    <hyperlink r:id="rId11903" ref="D2976"/>
    <hyperlink r:id="rId11904" ref="E2976"/>
    <hyperlink r:id="rId11905" ref="B2977"/>
    <hyperlink r:id="rId11906" ref="C2977"/>
    <hyperlink r:id="rId11907" ref="D2977"/>
    <hyperlink r:id="rId11908" ref="E2977"/>
    <hyperlink r:id="rId11909" ref="B2978"/>
    <hyperlink r:id="rId11910" ref="C2978"/>
    <hyperlink r:id="rId11911" ref="D2978"/>
    <hyperlink r:id="rId11912" ref="E2978"/>
    <hyperlink r:id="rId11913" ref="B2979"/>
    <hyperlink r:id="rId11914" ref="C2979"/>
    <hyperlink r:id="rId11915" ref="D2979"/>
    <hyperlink r:id="rId11916" ref="E2979"/>
    <hyperlink r:id="rId11917" ref="B2980"/>
    <hyperlink r:id="rId11918" ref="C2980"/>
    <hyperlink r:id="rId11919" ref="D2980"/>
    <hyperlink r:id="rId11920" ref="E2980"/>
    <hyperlink r:id="rId11921" ref="B2981"/>
    <hyperlink r:id="rId11922" ref="C2981"/>
    <hyperlink r:id="rId11923" ref="D2981"/>
    <hyperlink r:id="rId11924" ref="E2981"/>
    <hyperlink r:id="rId11925" ref="B2982"/>
    <hyperlink r:id="rId11926" ref="C2982"/>
    <hyperlink r:id="rId11927" ref="D2982"/>
    <hyperlink r:id="rId11928" ref="E2982"/>
    <hyperlink r:id="rId11929" ref="B2983"/>
    <hyperlink r:id="rId11930" ref="C2983"/>
    <hyperlink r:id="rId11931" ref="D2983"/>
    <hyperlink r:id="rId11932" ref="E2983"/>
    <hyperlink r:id="rId11933" ref="B2984"/>
    <hyperlink r:id="rId11934" ref="C2984"/>
    <hyperlink r:id="rId11935" ref="D2984"/>
    <hyperlink r:id="rId11936" ref="E2984"/>
    <hyperlink r:id="rId11937" ref="B2985"/>
    <hyperlink r:id="rId11938" ref="C2985"/>
    <hyperlink r:id="rId11939" ref="D2985"/>
    <hyperlink r:id="rId11940" ref="E2985"/>
    <hyperlink r:id="rId11941" ref="B2986"/>
    <hyperlink r:id="rId11942" ref="C2986"/>
    <hyperlink r:id="rId11943" ref="D2986"/>
    <hyperlink r:id="rId11944" ref="E2986"/>
    <hyperlink r:id="rId11945" ref="B2987"/>
    <hyperlink r:id="rId11946" ref="C2987"/>
    <hyperlink r:id="rId11947" ref="D2987"/>
    <hyperlink r:id="rId11948" ref="E2987"/>
    <hyperlink r:id="rId11949" ref="B2988"/>
    <hyperlink r:id="rId11950" ref="C2988"/>
    <hyperlink r:id="rId11951" ref="D2988"/>
    <hyperlink r:id="rId11952" ref="E2988"/>
    <hyperlink r:id="rId11953" ref="B2989"/>
    <hyperlink r:id="rId11954" ref="C2989"/>
    <hyperlink r:id="rId11955" ref="D2989"/>
    <hyperlink r:id="rId11956" ref="E2989"/>
    <hyperlink r:id="rId11957" ref="B2990"/>
    <hyperlink r:id="rId11958" ref="C2990"/>
    <hyperlink r:id="rId11959" ref="D2990"/>
    <hyperlink r:id="rId11960" ref="E2990"/>
    <hyperlink r:id="rId11961" ref="B2991"/>
    <hyperlink r:id="rId11962" ref="C2991"/>
    <hyperlink r:id="rId11963" ref="D2991"/>
    <hyperlink r:id="rId11964" ref="E2991"/>
    <hyperlink r:id="rId11965" ref="B2992"/>
    <hyperlink r:id="rId11966" ref="C2992"/>
    <hyperlink r:id="rId11967" ref="D2992"/>
    <hyperlink r:id="rId11968" ref="E2992"/>
    <hyperlink r:id="rId11969" ref="B2993"/>
    <hyperlink r:id="rId11970" ref="C2993"/>
    <hyperlink r:id="rId11971" ref="D2993"/>
    <hyperlink r:id="rId11972" ref="E2993"/>
    <hyperlink r:id="rId11973" ref="B2994"/>
    <hyperlink r:id="rId11974" ref="C2994"/>
    <hyperlink r:id="rId11975" ref="D2994"/>
    <hyperlink r:id="rId11976" ref="E2994"/>
    <hyperlink r:id="rId11977" ref="B2995"/>
    <hyperlink r:id="rId11978" ref="C2995"/>
    <hyperlink r:id="rId11979" ref="D2995"/>
    <hyperlink r:id="rId11980" ref="E2995"/>
    <hyperlink r:id="rId11981" ref="B2996"/>
    <hyperlink r:id="rId11982" ref="C2996"/>
    <hyperlink r:id="rId11983" ref="D2996"/>
    <hyperlink r:id="rId11984" ref="E2996"/>
    <hyperlink r:id="rId11985" ref="B2997"/>
    <hyperlink r:id="rId11986" ref="C2997"/>
    <hyperlink r:id="rId11987" ref="D2997"/>
    <hyperlink r:id="rId11988" ref="E2997"/>
    <hyperlink r:id="rId11989" ref="B2998"/>
    <hyperlink r:id="rId11990" ref="C2998"/>
    <hyperlink r:id="rId11991" ref="D2998"/>
    <hyperlink r:id="rId11992" ref="E2998"/>
    <hyperlink r:id="rId11993" ref="B2999"/>
    <hyperlink r:id="rId11994" ref="C2999"/>
    <hyperlink r:id="rId11995" ref="D2999"/>
    <hyperlink r:id="rId11996" ref="E2999"/>
    <hyperlink r:id="rId11997" ref="B3000"/>
    <hyperlink r:id="rId11998" ref="C3000"/>
    <hyperlink r:id="rId11999" ref="D3000"/>
    <hyperlink r:id="rId12000" ref="E3000"/>
    <hyperlink r:id="rId12001" ref="B3001"/>
    <hyperlink r:id="rId12002" ref="C3001"/>
    <hyperlink r:id="rId12003" ref="D3001"/>
    <hyperlink r:id="rId12004" ref="E3001"/>
    <hyperlink r:id="rId12005" ref="B3002"/>
    <hyperlink r:id="rId12006" ref="C3002"/>
    <hyperlink r:id="rId12007" ref="D3002"/>
    <hyperlink r:id="rId12008" ref="E3002"/>
    <hyperlink r:id="rId12009" ref="B3003"/>
    <hyperlink r:id="rId12010" ref="C3003"/>
    <hyperlink r:id="rId12011" ref="D3003"/>
    <hyperlink r:id="rId12012" ref="E3003"/>
    <hyperlink r:id="rId12013" ref="B3004"/>
    <hyperlink r:id="rId12014" ref="C3004"/>
    <hyperlink r:id="rId12015" ref="D3004"/>
    <hyperlink r:id="rId12016" ref="E3004"/>
    <hyperlink r:id="rId12017" ref="B3005"/>
    <hyperlink r:id="rId12018" ref="C3005"/>
    <hyperlink r:id="rId12019" ref="D3005"/>
    <hyperlink r:id="rId12020" ref="E3005"/>
    <hyperlink r:id="rId12021" ref="B3006"/>
    <hyperlink r:id="rId12022" ref="C3006"/>
    <hyperlink r:id="rId12023" ref="D3006"/>
    <hyperlink r:id="rId12024" ref="E3006"/>
    <hyperlink r:id="rId12025" ref="B3007"/>
    <hyperlink r:id="rId12026" ref="C3007"/>
    <hyperlink r:id="rId12027" ref="D3007"/>
    <hyperlink r:id="rId12028" ref="E3007"/>
    <hyperlink r:id="rId12029" ref="B3008"/>
    <hyperlink r:id="rId12030" ref="C3008"/>
    <hyperlink r:id="rId12031" ref="D3008"/>
    <hyperlink r:id="rId12032" ref="E3008"/>
    <hyperlink r:id="rId12033" ref="B3009"/>
    <hyperlink r:id="rId12034" ref="C3009"/>
    <hyperlink r:id="rId12035" ref="D3009"/>
    <hyperlink r:id="rId12036" ref="E3009"/>
    <hyperlink r:id="rId12037" ref="B3010"/>
    <hyperlink r:id="rId12038" ref="C3010"/>
    <hyperlink r:id="rId12039" ref="D3010"/>
    <hyperlink r:id="rId12040" ref="E3010"/>
    <hyperlink r:id="rId12041" ref="B3011"/>
    <hyperlink r:id="rId12042" ref="C3011"/>
    <hyperlink r:id="rId12043" ref="D3011"/>
    <hyperlink r:id="rId12044" ref="E3011"/>
    <hyperlink r:id="rId12045" ref="B3012"/>
    <hyperlink r:id="rId12046" ref="C3012"/>
    <hyperlink r:id="rId12047" ref="D3012"/>
    <hyperlink r:id="rId12048" ref="E3012"/>
    <hyperlink r:id="rId12049" ref="B3013"/>
    <hyperlink r:id="rId12050" ref="C3013"/>
    <hyperlink r:id="rId12051" ref="D3013"/>
    <hyperlink r:id="rId12052" ref="E3013"/>
    <hyperlink r:id="rId12053" ref="B3014"/>
    <hyperlink r:id="rId12054" ref="C3014"/>
    <hyperlink r:id="rId12055" ref="D3014"/>
    <hyperlink r:id="rId12056" ref="E3014"/>
    <hyperlink r:id="rId12057" ref="B3015"/>
    <hyperlink r:id="rId12058" ref="C3015"/>
    <hyperlink r:id="rId12059" ref="D3015"/>
    <hyperlink r:id="rId12060" ref="E3015"/>
    <hyperlink r:id="rId12061" ref="B3016"/>
    <hyperlink r:id="rId12062" ref="C3016"/>
    <hyperlink r:id="rId12063" ref="D3016"/>
    <hyperlink r:id="rId12064" ref="E3016"/>
    <hyperlink r:id="rId12065" ref="B3017"/>
    <hyperlink r:id="rId12066" ref="C3017"/>
    <hyperlink r:id="rId12067" ref="D3017"/>
    <hyperlink r:id="rId12068" ref="E3017"/>
    <hyperlink r:id="rId12069" ref="B3018"/>
    <hyperlink r:id="rId12070" ref="C3018"/>
    <hyperlink r:id="rId12071" ref="D3018"/>
    <hyperlink r:id="rId12072" ref="E3018"/>
    <hyperlink r:id="rId12073" ref="B3019"/>
    <hyperlink r:id="rId12074" ref="C3019"/>
    <hyperlink r:id="rId12075" ref="D3019"/>
    <hyperlink r:id="rId12076" ref="E3019"/>
    <hyperlink r:id="rId12077" ref="B3020"/>
    <hyperlink r:id="rId12078" ref="C3020"/>
    <hyperlink r:id="rId12079" ref="D3020"/>
    <hyperlink r:id="rId12080" ref="E3020"/>
    <hyperlink r:id="rId12081" ref="B3021"/>
    <hyperlink r:id="rId12082" ref="C3021"/>
    <hyperlink r:id="rId12083" ref="D3021"/>
    <hyperlink r:id="rId12084" ref="E3021"/>
    <hyperlink r:id="rId12085" ref="B3022"/>
    <hyperlink r:id="rId12086" ref="C3022"/>
    <hyperlink r:id="rId12087" ref="D3022"/>
    <hyperlink r:id="rId12088" ref="E3022"/>
    <hyperlink r:id="rId12089" ref="B3023"/>
    <hyperlink r:id="rId12090" ref="C3023"/>
    <hyperlink r:id="rId12091" ref="D3023"/>
    <hyperlink r:id="rId12092" ref="E3023"/>
    <hyperlink r:id="rId12093" ref="B3024"/>
    <hyperlink r:id="rId12094" ref="C3024"/>
    <hyperlink r:id="rId12095" ref="D3024"/>
    <hyperlink r:id="rId12096" ref="E3024"/>
    <hyperlink r:id="rId12097" ref="B3025"/>
    <hyperlink r:id="rId12098" ref="C3025"/>
    <hyperlink r:id="rId12099" ref="D3025"/>
    <hyperlink r:id="rId12100" ref="E3025"/>
    <hyperlink r:id="rId12101" ref="B3026"/>
    <hyperlink r:id="rId12102" ref="C3026"/>
    <hyperlink r:id="rId12103" ref="D3026"/>
    <hyperlink r:id="rId12104" ref="E3026"/>
    <hyperlink r:id="rId12105" ref="B3027"/>
    <hyperlink r:id="rId12106" ref="C3027"/>
    <hyperlink r:id="rId12107" ref="D3027"/>
    <hyperlink r:id="rId12108" ref="E3027"/>
    <hyperlink r:id="rId12109" ref="B3028"/>
    <hyperlink r:id="rId12110" ref="C3028"/>
    <hyperlink r:id="rId12111" ref="D3028"/>
    <hyperlink r:id="rId12112" ref="E3028"/>
    <hyperlink r:id="rId12113" ref="B3029"/>
    <hyperlink r:id="rId12114" ref="C3029"/>
    <hyperlink r:id="rId12115" ref="D3029"/>
    <hyperlink r:id="rId12116" ref="E3029"/>
    <hyperlink r:id="rId12117" ref="B3030"/>
    <hyperlink r:id="rId12118" ref="C3030"/>
    <hyperlink r:id="rId12119" ref="D3030"/>
    <hyperlink r:id="rId12120" ref="E3030"/>
    <hyperlink r:id="rId12121" ref="B3031"/>
    <hyperlink r:id="rId12122" ref="C3031"/>
    <hyperlink r:id="rId12123" ref="D3031"/>
    <hyperlink r:id="rId12124" ref="E3031"/>
    <hyperlink r:id="rId12125" ref="B3032"/>
    <hyperlink r:id="rId12126" ref="C3032"/>
    <hyperlink r:id="rId12127" ref="D3032"/>
    <hyperlink r:id="rId12128" ref="E3032"/>
    <hyperlink r:id="rId12129" ref="B3033"/>
    <hyperlink r:id="rId12130" ref="C3033"/>
    <hyperlink r:id="rId12131" ref="D3033"/>
    <hyperlink r:id="rId12132" ref="E3033"/>
    <hyperlink r:id="rId12133" ref="B3034"/>
    <hyperlink r:id="rId12134" ref="C3034"/>
    <hyperlink r:id="rId12135" ref="D3034"/>
    <hyperlink r:id="rId12136" ref="E3034"/>
    <hyperlink r:id="rId12137" ref="B3035"/>
    <hyperlink r:id="rId12138" ref="C3035"/>
    <hyperlink r:id="rId12139" ref="D3035"/>
    <hyperlink r:id="rId12140" ref="E3035"/>
    <hyperlink r:id="rId12141" ref="B3036"/>
    <hyperlink r:id="rId12142" ref="C3036"/>
    <hyperlink r:id="rId12143" ref="D3036"/>
    <hyperlink r:id="rId12144" ref="E3036"/>
    <hyperlink r:id="rId12145" ref="B3037"/>
    <hyperlink r:id="rId12146" ref="C3037"/>
    <hyperlink r:id="rId12147" ref="D3037"/>
    <hyperlink r:id="rId12148" ref="E3037"/>
    <hyperlink r:id="rId12149" ref="B3038"/>
    <hyperlink r:id="rId12150" ref="C3038"/>
    <hyperlink r:id="rId12151" ref="D3038"/>
    <hyperlink r:id="rId12152" ref="E3038"/>
    <hyperlink r:id="rId12153" ref="B3039"/>
    <hyperlink r:id="rId12154" ref="C3039"/>
    <hyperlink r:id="rId12155" ref="D3039"/>
    <hyperlink r:id="rId12156" ref="E3039"/>
    <hyperlink r:id="rId12157" ref="B3040"/>
    <hyperlink r:id="rId12158" ref="C3040"/>
    <hyperlink r:id="rId12159" ref="D3040"/>
    <hyperlink r:id="rId12160" ref="E3040"/>
    <hyperlink r:id="rId12161" ref="B3041"/>
    <hyperlink r:id="rId12162" ref="C3041"/>
    <hyperlink r:id="rId12163" ref="D3041"/>
    <hyperlink r:id="rId12164" ref="E3041"/>
    <hyperlink r:id="rId12165" ref="B3042"/>
    <hyperlink r:id="rId12166" ref="C3042"/>
    <hyperlink r:id="rId12167" ref="D3042"/>
    <hyperlink r:id="rId12168" ref="E3042"/>
    <hyperlink r:id="rId12169" ref="B3043"/>
    <hyperlink r:id="rId12170" ref="C3043"/>
    <hyperlink r:id="rId12171" ref="D3043"/>
    <hyperlink r:id="rId12172" ref="E3043"/>
    <hyperlink r:id="rId12173" ref="B3044"/>
    <hyperlink r:id="rId12174" ref="C3044"/>
    <hyperlink r:id="rId12175" ref="D3044"/>
    <hyperlink r:id="rId12176" ref="E3044"/>
    <hyperlink r:id="rId12177" ref="B3045"/>
    <hyperlink r:id="rId12178" ref="C3045"/>
    <hyperlink r:id="rId12179" ref="D3045"/>
    <hyperlink r:id="rId12180" ref="E3045"/>
    <hyperlink r:id="rId12181" ref="B3046"/>
    <hyperlink r:id="rId12182" ref="C3046"/>
    <hyperlink r:id="rId12183" ref="D3046"/>
    <hyperlink r:id="rId12184" ref="E3046"/>
    <hyperlink r:id="rId12185" ref="B3047"/>
    <hyperlink r:id="rId12186" ref="C3047"/>
    <hyperlink r:id="rId12187" ref="D3047"/>
    <hyperlink r:id="rId12188" ref="E3047"/>
    <hyperlink r:id="rId12189" ref="B3048"/>
    <hyperlink r:id="rId12190" ref="C3048"/>
    <hyperlink r:id="rId12191" ref="D3048"/>
    <hyperlink r:id="rId12192" ref="E3048"/>
    <hyperlink r:id="rId12193" ref="B3049"/>
    <hyperlink r:id="rId12194" ref="C3049"/>
    <hyperlink r:id="rId12195" ref="D3049"/>
    <hyperlink r:id="rId12196" ref="E3049"/>
    <hyperlink r:id="rId12197" ref="B3050"/>
    <hyperlink r:id="rId12198" ref="C3050"/>
    <hyperlink r:id="rId12199" ref="D3050"/>
    <hyperlink r:id="rId12200" ref="E3050"/>
    <hyperlink r:id="rId12201" ref="B3051"/>
    <hyperlink r:id="rId12202" ref="C3051"/>
    <hyperlink r:id="rId12203" ref="D3051"/>
    <hyperlink r:id="rId12204" ref="E3051"/>
    <hyperlink r:id="rId12205" ref="B3052"/>
    <hyperlink r:id="rId12206" ref="C3052"/>
    <hyperlink r:id="rId12207" ref="D3052"/>
    <hyperlink r:id="rId12208" ref="E3052"/>
    <hyperlink r:id="rId12209" ref="B3053"/>
    <hyperlink r:id="rId12210" ref="C3053"/>
    <hyperlink r:id="rId12211" ref="D3053"/>
    <hyperlink r:id="rId12212" ref="E3053"/>
    <hyperlink r:id="rId12213" ref="B3054"/>
    <hyperlink r:id="rId12214" ref="C3054"/>
    <hyperlink r:id="rId12215" ref="D3054"/>
    <hyperlink r:id="rId12216" ref="E3054"/>
    <hyperlink r:id="rId12217" ref="B3055"/>
    <hyperlink r:id="rId12218" ref="C3055"/>
    <hyperlink r:id="rId12219" ref="D3055"/>
    <hyperlink r:id="rId12220" ref="E3055"/>
    <hyperlink r:id="rId12221" ref="B3056"/>
    <hyperlink r:id="rId12222" ref="C3056"/>
    <hyperlink r:id="rId12223" ref="D3056"/>
    <hyperlink r:id="rId12224" ref="E3056"/>
    <hyperlink r:id="rId12225" ref="B3057"/>
    <hyperlink r:id="rId12226" ref="C3057"/>
    <hyperlink r:id="rId12227" ref="D3057"/>
    <hyperlink r:id="rId12228" ref="E3057"/>
    <hyperlink r:id="rId12229" ref="B3058"/>
    <hyperlink r:id="rId12230" ref="C3058"/>
    <hyperlink r:id="rId12231" ref="D3058"/>
    <hyperlink r:id="rId12232" ref="E3058"/>
    <hyperlink r:id="rId12233" ref="B3059"/>
    <hyperlink r:id="rId12234" ref="C3059"/>
    <hyperlink r:id="rId12235" ref="D3059"/>
    <hyperlink r:id="rId12236" ref="E3059"/>
    <hyperlink r:id="rId12237" ref="B3060"/>
    <hyperlink r:id="rId12238" ref="C3060"/>
    <hyperlink r:id="rId12239" ref="D3060"/>
    <hyperlink r:id="rId12240" ref="E3060"/>
    <hyperlink r:id="rId12241" ref="B3061"/>
    <hyperlink r:id="rId12242" ref="C3061"/>
    <hyperlink r:id="rId12243" ref="D3061"/>
    <hyperlink r:id="rId12244" ref="E3061"/>
    <hyperlink r:id="rId12245" ref="B3062"/>
    <hyperlink r:id="rId12246" ref="C3062"/>
    <hyperlink r:id="rId12247" ref="D3062"/>
    <hyperlink r:id="rId12248" ref="E3062"/>
    <hyperlink r:id="rId12249" ref="B3063"/>
    <hyperlink r:id="rId12250" ref="C3063"/>
    <hyperlink r:id="rId12251" ref="D3063"/>
    <hyperlink r:id="rId12252" ref="E3063"/>
    <hyperlink r:id="rId12253" ref="B3064"/>
    <hyperlink r:id="rId12254" ref="C3064"/>
    <hyperlink r:id="rId12255" ref="D3064"/>
    <hyperlink r:id="rId12256" ref="E3064"/>
    <hyperlink r:id="rId12257" ref="B3065"/>
    <hyperlink r:id="rId12258" ref="C3065"/>
    <hyperlink r:id="rId12259" ref="D3065"/>
    <hyperlink r:id="rId12260" ref="E3065"/>
    <hyperlink r:id="rId12261" ref="B3066"/>
    <hyperlink r:id="rId12262" ref="C3066"/>
    <hyperlink r:id="rId12263" ref="D3066"/>
    <hyperlink r:id="rId12264" ref="E3066"/>
    <hyperlink r:id="rId12265" ref="B3067"/>
    <hyperlink r:id="rId12266" ref="C3067"/>
    <hyperlink r:id="rId12267" ref="D3067"/>
    <hyperlink r:id="rId12268" ref="E3067"/>
    <hyperlink r:id="rId12269" ref="B3068"/>
    <hyperlink r:id="rId12270" ref="C3068"/>
    <hyperlink r:id="rId12271" ref="D3068"/>
    <hyperlink r:id="rId12272" ref="E3068"/>
    <hyperlink r:id="rId12273" ref="B3069"/>
    <hyperlink r:id="rId12274" ref="C3069"/>
    <hyperlink r:id="rId12275" ref="D3069"/>
    <hyperlink r:id="rId12276" ref="E3069"/>
    <hyperlink r:id="rId12277" ref="B3070"/>
    <hyperlink r:id="rId12278" ref="C3070"/>
    <hyperlink r:id="rId12279" ref="D3070"/>
    <hyperlink r:id="rId12280" ref="E3070"/>
    <hyperlink r:id="rId12281" ref="B3071"/>
    <hyperlink r:id="rId12282" ref="C3071"/>
    <hyperlink r:id="rId12283" ref="D3071"/>
    <hyperlink r:id="rId12284" ref="E3071"/>
    <hyperlink r:id="rId12285" ref="B3072"/>
    <hyperlink r:id="rId12286" ref="C3072"/>
    <hyperlink r:id="rId12287" ref="D3072"/>
    <hyperlink r:id="rId12288" ref="E3072"/>
    <hyperlink r:id="rId12289" ref="B3073"/>
    <hyperlink r:id="rId12290" ref="C3073"/>
    <hyperlink r:id="rId12291" ref="D3073"/>
    <hyperlink r:id="rId12292" ref="E3073"/>
    <hyperlink r:id="rId12293" ref="B3074"/>
    <hyperlink r:id="rId12294" ref="C3074"/>
    <hyperlink r:id="rId12295" ref="D3074"/>
    <hyperlink r:id="rId12296" ref="E3074"/>
    <hyperlink r:id="rId12297" ref="B3075"/>
    <hyperlink r:id="rId12298" ref="C3075"/>
    <hyperlink r:id="rId12299" ref="D3075"/>
    <hyperlink r:id="rId12300" ref="E3075"/>
    <hyperlink r:id="rId12301" ref="B3076"/>
    <hyperlink r:id="rId12302" ref="C3076"/>
    <hyperlink r:id="rId12303" ref="D3076"/>
    <hyperlink r:id="rId12304" ref="E3076"/>
    <hyperlink r:id="rId12305" ref="B3077"/>
    <hyperlink r:id="rId12306" ref="C3077"/>
    <hyperlink r:id="rId12307" ref="D3077"/>
    <hyperlink r:id="rId12308" ref="E3077"/>
    <hyperlink r:id="rId12309" ref="B3078"/>
    <hyperlink r:id="rId12310" ref="C3078"/>
    <hyperlink r:id="rId12311" ref="D3078"/>
    <hyperlink r:id="rId12312" ref="E3078"/>
    <hyperlink r:id="rId12313" ref="B3079"/>
    <hyperlink r:id="rId12314" ref="C3079"/>
    <hyperlink r:id="rId12315" ref="D3079"/>
    <hyperlink r:id="rId12316" ref="E3079"/>
    <hyperlink r:id="rId12317" ref="B3080"/>
    <hyperlink r:id="rId12318" ref="C3080"/>
    <hyperlink r:id="rId12319" ref="D3080"/>
    <hyperlink r:id="rId12320" ref="E3080"/>
    <hyperlink r:id="rId12321" ref="B3081"/>
    <hyperlink r:id="rId12322" ref="C3081"/>
    <hyperlink r:id="rId12323" ref="D3081"/>
    <hyperlink r:id="rId12324" ref="E3081"/>
    <hyperlink r:id="rId12325" ref="B3082"/>
    <hyperlink r:id="rId12326" ref="C3082"/>
    <hyperlink r:id="rId12327" ref="D3082"/>
    <hyperlink r:id="rId12328" ref="E3082"/>
    <hyperlink r:id="rId12329" ref="B3083"/>
    <hyperlink r:id="rId12330" ref="C3083"/>
    <hyperlink r:id="rId12331" ref="D3083"/>
    <hyperlink r:id="rId12332" ref="E3083"/>
    <hyperlink r:id="rId12333" ref="B3084"/>
    <hyperlink r:id="rId12334" ref="C3084"/>
    <hyperlink r:id="rId12335" ref="D3084"/>
    <hyperlink r:id="rId12336" ref="E3084"/>
    <hyperlink r:id="rId12337" ref="B3085"/>
    <hyperlink r:id="rId12338" ref="C3085"/>
    <hyperlink r:id="rId12339" ref="D3085"/>
    <hyperlink r:id="rId12340" ref="E3085"/>
    <hyperlink r:id="rId12341" ref="B3086"/>
    <hyperlink r:id="rId12342" ref="C3086"/>
    <hyperlink r:id="rId12343" ref="D3086"/>
    <hyperlink r:id="rId12344" ref="E3086"/>
    <hyperlink r:id="rId12345" ref="B3087"/>
    <hyperlink r:id="rId12346" ref="C3087"/>
    <hyperlink r:id="rId12347" ref="D3087"/>
    <hyperlink r:id="rId12348" ref="E3087"/>
    <hyperlink r:id="rId12349" ref="B3088"/>
    <hyperlink r:id="rId12350" ref="C3088"/>
    <hyperlink r:id="rId12351" ref="D3088"/>
    <hyperlink r:id="rId12352" ref="E3088"/>
    <hyperlink r:id="rId12353" ref="B3089"/>
    <hyperlink r:id="rId12354" ref="C3089"/>
    <hyperlink r:id="rId12355" ref="D3089"/>
    <hyperlink r:id="rId12356" ref="E3089"/>
    <hyperlink r:id="rId12357" ref="B3090"/>
    <hyperlink r:id="rId12358" ref="C3090"/>
    <hyperlink r:id="rId12359" ref="D3090"/>
    <hyperlink r:id="rId12360" ref="E3090"/>
    <hyperlink r:id="rId12361" ref="B3091"/>
    <hyperlink r:id="rId12362" ref="C3091"/>
    <hyperlink r:id="rId12363" ref="D3091"/>
    <hyperlink r:id="rId12364" ref="E3091"/>
    <hyperlink r:id="rId12365" ref="B3092"/>
    <hyperlink r:id="rId12366" ref="C3092"/>
    <hyperlink r:id="rId12367" ref="D3092"/>
    <hyperlink r:id="rId12368" ref="E3092"/>
    <hyperlink r:id="rId12369" ref="B3093"/>
    <hyperlink r:id="rId12370" ref="C3093"/>
    <hyperlink r:id="rId12371" ref="D3093"/>
    <hyperlink r:id="rId12372" ref="E3093"/>
    <hyperlink r:id="rId12373" ref="B3094"/>
    <hyperlink r:id="rId12374" ref="C3094"/>
    <hyperlink r:id="rId12375" ref="D3094"/>
    <hyperlink r:id="rId12376" ref="E3094"/>
    <hyperlink r:id="rId12377" ref="B3095"/>
    <hyperlink r:id="rId12378" ref="C3095"/>
    <hyperlink r:id="rId12379" ref="D3095"/>
    <hyperlink r:id="rId12380" ref="E3095"/>
    <hyperlink r:id="rId12381" ref="B3096"/>
    <hyperlink r:id="rId12382" ref="C3096"/>
    <hyperlink r:id="rId12383" ref="D3096"/>
    <hyperlink r:id="rId12384" ref="E3096"/>
    <hyperlink r:id="rId12385" ref="B3097"/>
    <hyperlink r:id="rId12386" ref="C3097"/>
    <hyperlink r:id="rId12387" ref="D3097"/>
    <hyperlink r:id="rId12388" ref="E3097"/>
    <hyperlink r:id="rId12389" ref="B3098"/>
    <hyperlink r:id="rId12390" ref="C3098"/>
    <hyperlink r:id="rId12391" ref="D3098"/>
    <hyperlink r:id="rId12392" ref="E3098"/>
    <hyperlink r:id="rId12393" ref="B3099"/>
    <hyperlink r:id="rId12394" ref="C3099"/>
    <hyperlink r:id="rId12395" ref="D3099"/>
    <hyperlink r:id="rId12396" ref="E3099"/>
    <hyperlink r:id="rId12397" ref="B3100"/>
    <hyperlink r:id="rId12398" ref="C3100"/>
    <hyperlink r:id="rId12399" ref="D3100"/>
    <hyperlink r:id="rId12400" ref="E3100"/>
    <hyperlink r:id="rId12401" ref="B3101"/>
    <hyperlink r:id="rId12402" ref="C3101"/>
    <hyperlink r:id="rId12403" ref="D3101"/>
    <hyperlink r:id="rId12404" ref="E3101"/>
    <hyperlink r:id="rId12405" ref="B3102"/>
    <hyperlink r:id="rId12406" ref="C3102"/>
    <hyperlink r:id="rId12407" ref="D3102"/>
    <hyperlink r:id="rId12408" ref="E3102"/>
    <hyperlink r:id="rId12409" ref="B3103"/>
    <hyperlink r:id="rId12410" ref="C3103"/>
    <hyperlink r:id="rId12411" ref="D3103"/>
    <hyperlink r:id="rId12412" ref="E3103"/>
    <hyperlink r:id="rId12413" ref="B3104"/>
    <hyperlink r:id="rId12414" ref="C3104"/>
    <hyperlink r:id="rId12415" ref="D3104"/>
    <hyperlink r:id="rId12416" ref="E3104"/>
    <hyperlink r:id="rId12417" ref="B3105"/>
    <hyperlink r:id="rId12418" ref="C3105"/>
    <hyperlink r:id="rId12419" ref="D3105"/>
    <hyperlink r:id="rId12420" ref="E3105"/>
    <hyperlink r:id="rId12421" ref="B3106"/>
    <hyperlink r:id="rId12422" ref="C3106"/>
    <hyperlink r:id="rId12423" ref="D3106"/>
    <hyperlink r:id="rId12424" ref="E3106"/>
    <hyperlink r:id="rId12425" ref="B3107"/>
    <hyperlink r:id="rId12426" ref="C3107"/>
    <hyperlink r:id="rId12427" ref="D3107"/>
    <hyperlink r:id="rId12428" ref="E3107"/>
    <hyperlink r:id="rId12429" ref="B3108"/>
    <hyperlink r:id="rId12430" ref="C3108"/>
    <hyperlink r:id="rId12431" ref="D3108"/>
    <hyperlink r:id="rId12432" ref="E3108"/>
    <hyperlink r:id="rId12433" ref="B3109"/>
    <hyperlink r:id="rId12434" ref="C3109"/>
    <hyperlink r:id="rId12435" ref="D3109"/>
    <hyperlink r:id="rId12436" ref="E3109"/>
    <hyperlink r:id="rId12437" ref="B3110"/>
    <hyperlink r:id="rId12438" ref="C3110"/>
    <hyperlink r:id="rId12439" ref="D3110"/>
    <hyperlink r:id="rId12440" ref="E3110"/>
    <hyperlink r:id="rId12441" ref="B3111"/>
    <hyperlink r:id="rId12442" ref="C3111"/>
    <hyperlink r:id="rId12443" ref="D3111"/>
    <hyperlink r:id="rId12444" ref="E3111"/>
    <hyperlink r:id="rId12445" ref="B3112"/>
    <hyperlink r:id="rId12446" ref="C3112"/>
    <hyperlink r:id="rId12447" ref="D3112"/>
    <hyperlink r:id="rId12448" ref="E3112"/>
    <hyperlink r:id="rId12449" ref="B3113"/>
    <hyperlink r:id="rId12450" ref="C3113"/>
    <hyperlink r:id="rId12451" ref="D3113"/>
    <hyperlink r:id="rId12452" ref="E3113"/>
    <hyperlink r:id="rId12453" ref="B3114"/>
    <hyperlink r:id="rId12454" ref="C3114"/>
    <hyperlink r:id="rId12455" ref="D3114"/>
    <hyperlink r:id="rId12456" ref="E3114"/>
    <hyperlink r:id="rId12457" ref="B3115"/>
    <hyperlink r:id="rId12458" ref="C3115"/>
    <hyperlink r:id="rId12459" ref="D3115"/>
    <hyperlink r:id="rId12460" ref="E3115"/>
    <hyperlink r:id="rId12461" ref="B3116"/>
    <hyperlink r:id="rId12462" ref="C3116"/>
    <hyperlink r:id="rId12463" ref="D3116"/>
    <hyperlink r:id="rId12464" ref="E3116"/>
    <hyperlink r:id="rId12465" ref="B3117"/>
    <hyperlink r:id="rId12466" ref="C3117"/>
    <hyperlink r:id="rId12467" ref="D3117"/>
    <hyperlink r:id="rId12468" ref="E3117"/>
    <hyperlink r:id="rId12469" ref="B3118"/>
    <hyperlink r:id="rId12470" ref="C3118"/>
    <hyperlink r:id="rId12471" ref="D3118"/>
    <hyperlink r:id="rId12472" ref="E3118"/>
    <hyperlink r:id="rId12473" ref="B3119"/>
    <hyperlink r:id="rId12474" ref="C3119"/>
    <hyperlink r:id="rId12475" ref="D3119"/>
    <hyperlink r:id="rId12476" ref="E3119"/>
    <hyperlink r:id="rId12477" ref="B3120"/>
    <hyperlink r:id="rId12478" ref="C3120"/>
    <hyperlink r:id="rId12479" ref="D3120"/>
    <hyperlink r:id="rId12480" ref="E3120"/>
    <hyperlink r:id="rId12481" ref="B3121"/>
    <hyperlink r:id="rId12482" ref="C3121"/>
    <hyperlink r:id="rId12483" ref="D3121"/>
    <hyperlink r:id="rId12484" ref="E3121"/>
    <hyperlink r:id="rId12485" ref="B3122"/>
    <hyperlink r:id="rId12486" ref="C3122"/>
    <hyperlink r:id="rId12487" ref="D3122"/>
    <hyperlink r:id="rId12488" ref="E3122"/>
    <hyperlink r:id="rId12489" ref="B3123"/>
    <hyperlink r:id="rId12490" ref="C3123"/>
    <hyperlink r:id="rId12491" ref="D3123"/>
    <hyperlink r:id="rId12492" ref="E3123"/>
    <hyperlink r:id="rId12493" ref="B3124"/>
    <hyperlink r:id="rId12494" ref="C3124"/>
    <hyperlink r:id="rId12495" ref="D3124"/>
    <hyperlink r:id="rId12496" ref="E3124"/>
    <hyperlink r:id="rId12497" ref="B3125"/>
    <hyperlink r:id="rId12498" ref="C3125"/>
    <hyperlink r:id="rId12499" ref="D3125"/>
    <hyperlink r:id="rId12500" ref="E3125"/>
    <hyperlink r:id="rId12501" ref="B3126"/>
    <hyperlink r:id="rId12502" ref="C3126"/>
    <hyperlink r:id="rId12503" ref="D3126"/>
    <hyperlink r:id="rId12504" ref="E3126"/>
    <hyperlink r:id="rId12505" ref="B3127"/>
    <hyperlink r:id="rId12506" ref="C3127"/>
    <hyperlink r:id="rId12507" ref="D3127"/>
    <hyperlink r:id="rId12508" ref="E3127"/>
    <hyperlink r:id="rId12509" ref="B3128"/>
    <hyperlink r:id="rId12510" ref="C3128"/>
    <hyperlink r:id="rId12511" ref="D3128"/>
    <hyperlink r:id="rId12512" ref="E3128"/>
    <hyperlink r:id="rId12513" ref="B3129"/>
    <hyperlink r:id="rId12514" ref="C3129"/>
    <hyperlink r:id="rId12515" ref="D3129"/>
    <hyperlink r:id="rId12516" ref="E3129"/>
    <hyperlink r:id="rId12517" ref="B3130"/>
    <hyperlink r:id="rId12518" ref="C3130"/>
    <hyperlink r:id="rId12519" ref="D3130"/>
    <hyperlink r:id="rId12520" ref="E3130"/>
    <hyperlink r:id="rId12521" ref="B3131"/>
    <hyperlink r:id="rId12522" ref="C3131"/>
    <hyperlink r:id="rId12523" ref="D3131"/>
    <hyperlink r:id="rId12524" ref="E3131"/>
    <hyperlink r:id="rId12525" ref="B3132"/>
    <hyperlink r:id="rId12526" ref="C3132"/>
    <hyperlink r:id="rId12527" ref="D3132"/>
    <hyperlink r:id="rId12528" ref="E3132"/>
    <hyperlink r:id="rId12529" ref="B3133"/>
    <hyperlink r:id="rId12530" ref="C3133"/>
    <hyperlink r:id="rId12531" ref="D3133"/>
    <hyperlink r:id="rId12532" ref="E3133"/>
    <hyperlink r:id="rId12533" ref="B3134"/>
    <hyperlink r:id="rId12534" ref="C3134"/>
    <hyperlink r:id="rId12535" ref="D3134"/>
    <hyperlink r:id="rId12536" ref="E3134"/>
    <hyperlink r:id="rId12537" ref="B3135"/>
    <hyperlink r:id="rId12538" ref="C3135"/>
    <hyperlink r:id="rId12539" ref="D3135"/>
    <hyperlink r:id="rId12540" ref="E3135"/>
    <hyperlink r:id="rId12541" ref="B3136"/>
    <hyperlink r:id="rId12542" ref="C3136"/>
    <hyperlink r:id="rId12543" ref="D3136"/>
    <hyperlink r:id="rId12544" ref="E3136"/>
    <hyperlink r:id="rId12545" ref="B3137"/>
    <hyperlink r:id="rId12546" ref="C3137"/>
    <hyperlink r:id="rId12547" ref="D3137"/>
    <hyperlink r:id="rId12548" ref="E3137"/>
    <hyperlink r:id="rId12549" ref="B3138"/>
    <hyperlink r:id="rId12550" ref="C3138"/>
    <hyperlink r:id="rId12551" ref="D3138"/>
    <hyperlink r:id="rId12552" ref="E3138"/>
    <hyperlink r:id="rId12553" ref="B3139"/>
    <hyperlink r:id="rId12554" ref="C3139"/>
    <hyperlink r:id="rId12555" ref="D3139"/>
    <hyperlink r:id="rId12556" ref="E3139"/>
    <hyperlink r:id="rId12557" ref="B3140"/>
    <hyperlink r:id="rId12558" ref="C3140"/>
    <hyperlink r:id="rId12559" ref="D3140"/>
    <hyperlink r:id="rId12560" ref="E3140"/>
    <hyperlink r:id="rId12561" ref="B3141"/>
    <hyperlink r:id="rId12562" ref="C3141"/>
    <hyperlink r:id="rId12563" ref="D3141"/>
    <hyperlink r:id="rId12564" ref="E3141"/>
    <hyperlink r:id="rId12565" ref="B3142"/>
    <hyperlink r:id="rId12566" ref="C3142"/>
    <hyperlink r:id="rId12567" ref="D3142"/>
    <hyperlink r:id="rId12568" ref="E3142"/>
    <hyperlink r:id="rId12569" ref="B3143"/>
    <hyperlink r:id="rId12570" ref="C3143"/>
    <hyperlink r:id="rId12571" ref="D3143"/>
    <hyperlink r:id="rId12572" ref="E3143"/>
    <hyperlink r:id="rId12573" ref="B3144"/>
    <hyperlink r:id="rId12574" ref="C3144"/>
    <hyperlink r:id="rId12575" ref="D3144"/>
    <hyperlink r:id="rId12576" ref="E3144"/>
    <hyperlink r:id="rId12577" ref="B3145"/>
    <hyperlink r:id="rId12578" ref="C3145"/>
    <hyperlink r:id="rId12579" ref="D3145"/>
    <hyperlink r:id="rId12580" ref="E3145"/>
    <hyperlink r:id="rId12581" ref="B3146"/>
    <hyperlink r:id="rId12582" ref="C3146"/>
    <hyperlink r:id="rId12583" ref="D3146"/>
    <hyperlink r:id="rId12584" ref="E3146"/>
    <hyperlink r:id="rId12585" ref="B3147"/>
    <hyperlink r:id="rId12586" ref="C3147"/>
    <hyperlink r:id="rId12587" ref="D3147"/>
    <hyperlink r:id="rId12588" ref="E3147"/>
    <hyperlink r:id="rId12589" ref="B3148"/>
    <hyperlink r:id="rId12590" ref="C3148"/>
    <hyperlink r:id="rId12591" ref="D3148"/>
    <hyperlink r:id="rId12592" ref="E3148"/>
    <hyperlink r:id="rId12593" ref="B3149"/>
    <hyperlink r:id="rId12594" ref="C3149"/>
    <hyperlink r:id="rId12595" ref="D3149"/>
    <hyperlink r:id="rId12596" ref="E3149"/>
    <hyperlink r:id="rId12597" ref="B3150"/>
    <hyperlink r:id="rId12598" ref="C3150"/>
    <hyperlink r:id="rId12599" ref="D3150"/>
    <hyperlink r:id="rId12600" ref="E3150"/>
    <hyperlink r:id="rId12601" ref="B3151"/>
    <hyperlink r:id="rId12602" ref="C3151"/>
    <hyperlink r:id="rId12603" ref="D3151"/>
    <hyperlink r:id="rId12604" ref="E3151"/>
    <hyperlink r:id="rId12605" ref="B3152"/>
    <hyperlink r:id="rId12606" ref="C3152"/>
    <hyperlink r:id="rId12607" ref="D3152"/>
    <hyperlink r:id="rId12608" ref="E3152"/>
    <hyperlink r:id="rId12609" ref="B3153"/>
    <hyperlink r:id="rId12610" ref="C3153"/>
    <hyperlink r:id="rId12611" ref="D3153"/>
    <hyperlink r:id="rId12612" ref="E3153"/>
    <hyperlink r:id="rId12613" ref="B3154"/>
    <hyperlink r:id="rId12614" ref="C3154"/>
    <hyperlink r:id="rId12615" ref="D3154"/>
    <hyperlink r:id="rId12616" ref="E3154"/>
    <hyperlink r:id="rId12617" ref="B3155"/>
    <hyperlink r:id="rId12618" ref="C3155"/>
    <hyperlink r:id="rId12619" ref="D3155"/>
    <hyperlink r:id="rId12620" ref="E3155"/>
    <hyperlink r:id="rId12621" ref="B3156"/>
    <hyperlink r:id="rId12622" ref="C3156"/>
    <hyperlink r:id="rId12623" ref="D3156"/>
    <hyperlink r:id="rId12624" ref="E3156"/>
    <hyperlink r:id="rId12625" ref="B3157"/>
    <hyperlink r:id="rId12626" ref="C3157"/>
    <hyperlink r:id="rId12627" ref="D3157"/>
    <hyperlink r:id="rId12628" ref="E3157"/>
    <hyperlink r:id="rId12629" ref="B3158"/>
    <hyperlink r:id="rId12630" ref="C3158"/>
    <hyperlink r:id="rId12631" ref="D3158"/>
    <hyperlink r:id="rId12632" ref="E3158"/>
    <hyperlink r:id="rId12633" ref="B3159"/>
    <hyperlink r:id="rId12634" ref="C3159"/>
    <hyperlink r:id="rId12635" ref="D3159"/>
    <hyperlink r:id="rId12636" ref="E3159"/>
    <hyperlink r:id="rId12637" ref="B3160"/>
    <hyperlink r:id="rId12638" ref="C3160"/>
    <hyperlink r:id="rId12639" ref="D3160"/>
    <hyperlink r:id="rId12640" ref="E3160"/>
    <hyperlink r:id="rId12641" ref="B3161"/>
    <hyperlink r:id="rId12642" ref="C3161"/>
    <hyperlink r:id="rId12643" ref="D3161"/>
    <hyperlink r:id="rId12644" ref="E3161"/>
    <hyperlink r:id="rId12645" ref="B3162"/>
    <hyperlink r:id="rId12646" ref="C3162"/>
    <hyperlink r:id="rId12647" ref="D3162"/>
    <hyperlink r:id="rId12648" ref="E3162"/>
    <hyperlink r:id="rId12649" ref="B3163"/>
    <hyperlink r:id="rId12650" ref="C3163"/>
    <hyperlink r:id="rId12651" ref="D3163"/>
    <hyperlink r:id="rId12652" ref="E3163"/>
    <hyperlink r:id="rId12653" ref="B3164"/>
    <hyperlink r:id="rId12654" ref="C3164"/>
    <hyperlink r:id="rId12655" ref="D3164"/>
    <hyperlink r:id="rId12656" ref="E3164"/>
    <hyperlink r:id="rId12657" ref="B3165"/>
    <hyperlink r:id="rId12658" ref="C3165"/>
    <hyperlink r:id="rId12659" ref="D3165"/>
    <hyperlink r:id="rId12660" ref="E3165"/>
    <hyperlink r:id="rId12661" ref="B3166"/>
    <hyperlink r:id="rId12662" ref="C3166"/>
    <hyperlink r:id="rId12663" ref="D3166"/>
    <hyperlink r:id="rId12664" ref="E3166"/>
    <hyperlink r:id="rId12665" ref="B3167"/>
    <hyperlink r:id="rId12666" ref="C3167"/>
    <hyperlink r:id="rId12667" ref="D3167"/>
    <hyperlink r:id="rId12668" ref="E3167"/>
    <hyperlink r:id="rId12669" ref="B3168"/>
    <hyperlink r:id="rId12670" ref="C3168"/>
    <hyperlink r:id="rId12671" ref="D3168"/>
    <hyperlink r:id="rId12672" ref="E3168"/>
    <hyperlink r:id="rId12673" ref="B3169"/>
    <hyperlink r:id="rId12674" ref="C3169"/>
    <hyperlink r:id="rId12675" ref="D3169"/>
    <hyperlink r:id="rId12676" ref="E3169"/>
    <hyperlink r:id="rId12677" ref="B3170"/>
    <hyperlink r:id="rId12678" ref="C3170"/>
    <hyperlink r:id="rId12679" ref="D3170"/>
    <hyperlink r:id="rId12680" ref="E3170"/>
    <hyperlink r:id="rId12681" ref="B3171"/>
    <hyperlink r:id="rId12682" ref="C3171"/>
    <hyperlink r:id="rId12683" ref="D3171"/>
    <hyperlink r:id="rId12684" ref="E3171"/>
    <hyperlink r:id="rId12685" ref="B3172"/>
    <hyperlink r:id="rId12686" ref="C3172"/>
    <hyperlink r:id="rId12687" ref="D3172"/>
    <hyperlink r:id="rId12688" ref="E3172"/>
    <hyperlink r:id="rId12689" ref="B3173"/>
    <hyperlink r:id="rId12690" ref="C3173"/>
    <hyperlink r:id="rId12691" ref="D3173"/>
    <hyperlink r:id="rId12692" ref="E3173"/>
    <hyperlink r:id="rId12693" ref="B3174"/>
    <hyperlink r:id="rId12694" ref="C3174"/>
    <hyperlink r:id="rId12695" ref="D3174"/>
    <hyperlink r:id="rId12696" ref="E3174"/>
    <hyperlink r:id="rId12697" ref="B3175"/>
    <hyperlink r:id="rId12698" ref="C3175"/>
    <hyperlink r:id="rId12699" ref="D3175"/>
    <hyperlink r:id="rId12700" ref="E3175"/>
    <hyperlink r:id="rId12701" ref="B3176"/>
    <hyperlink r:id="rId12702" ref="C3176"/>
    <hyperlink r:id="rId12703" ref="D3176"/>
    <hyperlink r:id="rId12704" ref="E3176"/>
    <hyperlink r:id="rId12705" ref="B3177"/>
    <hyperlink r:id="rId12706" ref="C3177"/>
    <hyperlink r:id="rId12707" ref="D3177"/>
    <hyperlink r:id="rId12708" ref="E3177"/>
    <hyperlink r:id="rId12709" ref="B3178"/>
    <hyperlink r:id="rId12710" ref="C3178"/>
    <hyperlink r:id="rId12711" ref="D3178"/>
    <hyperlink r:id="rId12712" ref="E3178"/>
    <hyperlink r:id="rId12713" ref="B3179"/>
    <hyperlink r:id="rId12714" ref="C3179"/>
    <hyperlink r:id="rId12715" ref="D3179"/>
    <hyperlink r:id="rId12716" ref="E3179"/>
    <hyperlink r:id="rId12717" ref="B3180"/>
    <hyperlink r:id="rId12718" ref="C3180"/>
    <hyperlink r:id="rId12719" ref="D3180"/>
    <hyperlink r:id="rId12720" ref="E3180"/>
    <hyperlink r:id="rId12721" ref="B3181"/>
    <hyperlink r:id="rId12722" ref="C3181"/>
    <hyperlink r:id="rId12723" ref="D3181"/>
    <hyperlink r:id="rId12724" ref="E3181"/>
    <hyperlink r:id="rId12725" ref="B3182"/>
    <hyperlink r:id="rId12726" ref="C3182"/>
    <hyperlink r:id="rId12727" ref="D3182"/>
    <hyperlink r:id="rId12728" ref="E3182"/>
    <hyperlink r:id="rId12729" ref="B3183"/>
    <hyperlink r:id="rId12730" ref="C3183"/>
    <hyperlink r:id="rId12731" ref="D3183"/>
    <hyperlink r:id="rId12732" ref="E3183"/>
    <hyperlink r:id="rId12733" ref="B3184"/>
    <hyperlink r:id="rId12734" ref="C3184"/>
    <hyperlink r:id="rId12735" ref="D3184"/>
    <hyperlink r:id="rId12736" ref="E3184"/>
    <hyperlink r:id="rId12737" ref="B3185"/>
    <hyperlink r:id="rId12738" ref="C3185"/>
    <hyperlink r:id="rId12739" ref="D3185"/>
    <hyperlink r:id="rId12740" ref="E3185"/>
    <hyperlink r:id="rId12741" ref="B3186"/>
    <hyperlink r:id="rId12742" ref="C3186"/>
    <hyperlink r:id="rId12743" ref="D3186"/>
    <hyperlink r:id="rId12744" ref="E3186"/>
    <hyperlink r:id="rId12745" ref="B3187"/>
    <hyperlink r:id="rId12746" ref="C3187"/>
    <hyperlink r:id="rId12747" ref="D3187"/>
    <hyperlink r:id="rId12748" ref="E3187"/>
    <hyperlink r:id="rId12749" ref="B3188"/>
    <hyperlink r:id="rId12750" ref="C3188"/>
    <hyperlink r:id="rId12751" ref="D3188"/>
    <hyperlink r:id="rId12752" ref="E3188"/>
    <hyperlink r:id="rId12753" ref="B3189"/>
    <hyperlink r:id="rId12754" ref="C3189"/>
    <hyperlink r:id="rId12755" ref="D3189"/>
    <hyperlink r:id="rId12756" ref="E3189"/>
    <hyperlink r:id="rId12757" ref="B3190"/>
    <hyperlink r:id="rId12758" ref="C3190"/>
    <hyperlink r:id="rId12759" ref="D3190"/>
    <hyperlink r:id="rId12760" ref="E3190"/>
    <hyperlink r:id="rId12761" ref="B3191"/>
    <hyperlink r:id="rId12762" ref="C3191"/>
    <hyperlink r:id="rId12763" ref="D3191"/>
    <hyperlink r:id="rId12764" ref="E3191"/>
    <hyperlink r:id="rId12765" ref="B3192"/>
    <hyperlink r:id="rId12766" ref="C3192"/>
    <hyperlink r:id="rId12767" ref="D3192"/>
    <hyperlink r:id="rId12768" ref="E3192"/>
    <hyperlink r:id="rId12769" ref="B3193"/>
    <hyperlink r:id="rId12770" ref="C3193"/>
    <hyperlink r:id="rId12771" ref="D3193"/>
    <hyperlink r:id="rId12772" ref="E3193"/>
    <hyperlink r:id="rId12773" ref="B3194"/>
    <hyperlink r:id="rId12774" ref="C3194"/>
    <hyperlink r:id="rId12775" ref="D3194"/>
    <hyperlink r:id="rId12776" ref="E3194"/>
    <hyperlink r:id="rId12777" ref="B3195"/>
    <hyperlink r:id="rId12778" ref="C3195"/>
    <hyperlink r:id="rId12779" ref="D3195"/>
    <hyperlink r:id="rId12780" ref="E3195"/>
    <hyperlink r:id="rId12781" ref="B3196"/>
    <hyperlink r:id="rId12782" ref="C3196"/>
    <hyperlink r:id="rId12783" ref="D3196"/>
    <hyperlink r:id="rId12784" ref="E3196"/>
    <hyperlink r:id="rId12785" ref="B3197"/>
    <hyperlink r:id="rId12786" ref="C3197"/>
    <hyperlink r:id="rId12787" ref="D3197"/>
    <hyperlink r:id="rId12788" ref="E3197"/>
    <hyperlink r:id="rId12789" ref="B3198"/>
    <hyperlink r:id="rId12790" ref="C3198"/>
    <hyperlink r:id="rId12791" ref="D3198"/>
    <hyperlink r:id="rId12792" ref="E3198"/>
    <hyperlink r:id="rId12793" ref="B3199"/>
    <hyperlink r:id="rId12794" ref="C3199"/>
    <hyperlink r:id="rId12795" ref="D3199"/>
    <hyperlink r:id="rId12796" ref="E3199"/>
    <hyperlink r:id="rId12797" ref="B3200"/>
    <hyperlink r:id="rId12798" ref="C3200"/>
    <hyperlink r:id="rId12799" ref="D3200"/>
    <hyperlink r:id="rId12800" ref="E3200"/>
    <hyperlink r:id="rId12801" ref="B3201"/>
    <hyperlink r:id="rId12802" ref="C3201"/>
    <hyperlink r:id="rId12803" ref="D3201"/>
    <hyperlink r:id="rId12804" ref="E3201"/>
    <hyperlink r:id="rId12805" ref="B3202"/>
    <hyperlink r:id="rId12806" ref="C3202"/>
    <hyperlink r:id="rId12807" ref="D3202"/>
    <hyperlink r:id="rId12808" ref="E3202"/>
    <hyperlink r:id="rId12809" ref="B3203"/>
    <hyperlink r:id="rId12810" ref="C3203"/>
    <hyperlink r:id="rId12811" ref="D3203"/>
    <hyperlink r:id="rId12812" ref="E3203"/>
    <hyperlink r:id="rId12813" ref="B3204"/>
    <hyperlink r:id="rId12814" ref="C3204"/>
    <hyperlink r:id="rId12815" ref="D3204"/>
    <hyperlink r:id="rId12816" ref="E3204"/>
    <hyperlink r:id="rId12817" ref="B3205"/>
    <hyperlink r:id="rId12818" ref="C3205"/>
    <hyperlink r:id="rId12819" ref="D3205"/>
    <hyperlink r:id="rId12820" ref="E3205"/>
    <hyperlink r:id="rId12821" ref="B3206"/>
    <hyperlink r:id="rId12822" ref="C3206"/>
    <hyperlink r:id="rId12823" ref="D3206"/>
    <hyperlink r:id="rId12824" ref="E3206"/>
    <hyperlink r:id="rId12825" ref="B3207"/>
    <hyperlink r:id="rId12826" ref="C3207"/>
    <hyperlink r:id="rId12827" ref="D3207"/>
    <hyperlink r:id="rId12828" ref="E3207"/>
    <hyperlink r:id="rId12829" ref="B3208"/>
    <hyperlink r:id="rId12830" ref="C3208"/>
    <hyperlink r:id="rId12831" ref="D3208"/>
    <hyperlink r:id="rId12832" ref="E3208"/>
    <hyperlink r:id="rId12833" ref="B3209"/>
    <hyperlink r:id="rId12834" ref="C3209"/>
    <hyperlink r:id="rId12835" ref="D3209"/>
    <hyperlink r:id="rId12836" ref="E3209"/>
    <hyperlink r:id="rId12837" ref="B3210"/>
    <hyperlink r:id="rId12838" ref="C3210"/>
    <hyperlink r:id="rId12839" ref="D3210"/>
    <hyperlink r:id="rId12840" ref="E3210"/>
    <hyperlink r:id="rId12841" ref="B3211"/>
    <hyperlink r:id="rId12842" ref="C3211"/>
    <hyperlink r:id="rId12843" ref="D3211"/>
    <hyperlink r:id="rId12844" ref="E3211"/>
    <hyperlink r:id="rId12845" ref="B3212"/>
    <hyperlink r:id="rId12846" ref="C3212"/>
    <hyperlink r:id="rId12847" ref="D3212"/>
    <hyperlink r:id="rId12848" ref="E3212"/>
    <hyperlink r:id="rId12849" ref="B3213"/>
    <hyperlink r:id="rId12850" ref="C3213"/>
    <hyperlink r:id="rId12851" ref="D3213"/>
    <hyperlink r:id="rId12852" ref="E3213"/>
    <hyperlink r:id="rId12853" ref="B3214"/>
    <hyperlink r:id="rId12854" ref="C3214"/>
    <hyperlink r:id="rId12855" ref="D3214"/>
    <hyperlink r:id="rId12856" ref="E3214"/>
    <hyperlink r:id="rId12857" ref="B3215"/>
    <hyperlink r:id="rId12858" ref="C3215"/>
    <hyperlink r:id="rId12859" ref="D3215"/>
    <hyperlink r:id="rId12860" ref="E3215"/>
    <hyperlink r:id="rId12861" ref="B3216"/>
    <hyperlink r:id="rId12862" ref="C3216"/>
    <hyperlink r:id="rId12863" ref="D3216"/>
    <hyperlink r:id="rId12864" ref="E3216"/>
    <hyperlink r:id="rId12865" ref="B3217"/>
    <hyperlink r:id="rId12866" ref="C3217"/>
    <hyperlink r:id="rId12867" ref="D3217"/>
    <hyperlink r:id="rId12868" ref="E3217"/>
    <hyperlink r:id="rId12869" ref="B3218"/>
    <hyperlink r:id="rId12870" ref="C3218"/>
    <hyperlink r:id="rId12871" ref="D3218"/>
    <hyperlink r:id="rId12872" ref="E3218"/>
    <hyperlink r:id="rId12873" ref="B3219"/>
    <hyperlink r:id="rId12874" ref="C3219"/>
    <hyperlink r:id="rId12875" ref="D3219"/>
    <hyperlink r:id="rId12876" ref="E3219"/>
    <hyperlink r:id="rId12877" ref="B3220"/>
    <hyperlink r:id="rId12878" ref="C3220"/>
    <hyperlink r:id="rId12879" ref="D3220"/>
    <hyperlink r:id="rId12880" ref="E3220"/>
    <hyperlink r:id="rId12881" ref="B3221"/>
    <hyperlink r:id="rId12882" ref="C3221"/>
    <hyperlink r:id="rId12883" ref="D3221"/>
    <hyperlink r:id="rId12884" ref="E3221"/>
    <hyperlink r:id="rId12885" ref="B3222"/>
    <hyperlink r:id="rId12886" ref="C3222"/>
    <hyperlink r:id="rId12887" ref="D3222"/>
    <hyperlink r:id="rId12888" ref="E3222"/>
    <hyperlink r:id="rId12889" ref="B3223"/>
    <hyperlink r:id="rId12890" ref="C3223"/>
    <hyperlink r:id="rId12891" ref="D3223"/>
    <hyperlink r:id="rId12892" ref="E3223"/>
    <hyperlink r:id="rId12893" ref="B3224"/>
    <hyperlink r:id="rId12894" ref="C3224"/>
    <hyperlink r:id="rId12895" ref="D3224"/>
    <hyperlink r:id="rId12896" ref="E3224"/>
    <hyperlink r:id="rId12897" ref="B3225"/>
    <hyperlink r:id="rId12898" ref="C3225"/>
    <hyperlink r:id="rId12899" ref="D3225"/>
    <hyperlink r:id="rId12900" ref="E3225"/>
    <hyperlink r:id="rId12901" ref="B3226"/>
    <hyperlink r:id="rId12902" ref="C3226"/>
    <hyperlink r:id="rId12903" ref="D3226"/>
    <hyperlink r:id="rId12904" ref="E3226"/>
    <hyperlink r:id="rId12905" ref="B3227"/>
    <hyperlink r:id="rId12906" ref="C3227"/>
    <hyperlink r:id="rId12907" ref="D3227"/>
    <hyperlink r:id="rId12908" ref="E3227"/>
    <hyperlink r:id="rId12909" ref="B3228"/>
    <hyperlink r:id="rId12910" ref="C3228"/>
    <hyperlink r:id="rId12911" ref="D3228"/>
    <hyperlink r:id="rId12912" ref="E3228"/>
    <hyperlink r:id="rId12913" ref="B3229"/>
    <hyperlink r:id="rId12914" ref="C3229"/>
    <hyperlink r:id="rId12915" ref="D3229"/>
    <hyperlink r:id="rId12916" ref="E3229"/>
    <hyperlink r:id="rId12917" ref="B3230"/>
    <hyperlink r:id="rId12918" ref="C3230"/>
    <hyperlink r:id="rId12919" ref="D3230"/>
    <hyperlink r:id="rId12920" ref="E3230"/>
    <hyperlink r:id="rId12921" ref="B3231"/>
    <hyperlink r:id="rId12922" ref="C3231"/>
    <hyperlink r:id="rId12923" ref="D3231"/>
    <hyperlink r:id="rId12924" ref="E3231"/>
    <hyperlink r:id="rId12925" ref="B3232"/>
    <hyperlink r:id="rId12926" ref="C3232"/>
    <hyperlink r:id="rId12927" ref="D3232"/>
    <hyperlink r:id="rId12928" ref="E3232"/>
    <hyperlink r:id="rId12929" ref="B3233"/>
    <hyperlink r:id="rId12930" ref="C3233"/>
    <hyperlink r:id="rId12931" ref="D3233"/>
    <hyperlink r:id="rId12932" ref="E3233"/>
    <hyperlink r:id="rId12933" ref="B3234"/>
    <hyperlink r:id="rId12934" ref="C3234"/>
    <hyperlink r:id="rId12935" ref="D3234"/>
    <hyperlink r:id="rId12936" ref="E3234"/>
    <hyperlink r:id="rId12937" ref="B3235"/>
    <hyperlink r:id="rId12938" ref="C3235"/>
    <hyperlink r:id="rId12939" ref="D3235"/>
    <hyperlink r:id="rId12940" ref="E3235"/>
    <hyperlink r:id="rId12941" ref="B3236"/>
    <hyperlink r:id="rId12942" ref="C3236"/>
    <hyperlink r:id="rId12943" ref="D3236"/>
    <hyperlink r:id="rId12944" ref="E3236"/>
    <hyperlink r:id="rId12945" ref="B3237"/>
    <hyperlink r:id="rId12946" ref="C3237"/>
    <hyperlink r:id="rId12947" ref="D3237"/>
    <hyperlink r:id="rId12948" ref="E3237"/>
    <hyperlink r:id="rId12949" ref="B3238"/>
    <hyperlink r:id="rId12950" ref="C3238"/>
    <hyperlink r:id="rId12951" ref="D3238"/>
    <hyperlink r:id="rId12952" ref="E3238"/>
    <hyperlink r:id="rId12953" ref="B3239"/>
    <hyperlink r:id="rId12954" ref="C3239"/>
    <hyperlink r:id="rId12955" ref="D3239"/>
    <hyperlink r:id="rId12956" ref="E3239"/>
    <hyperlink r:id="rId12957" ref="B3240"/>
    <hyperlink r:id="rId12958" ref="C3240"/>
    <hyperlink r:id="rId12959" ref="D3240"/>
    <hyperlink r:id="rId12960" ref="E3240"/>
    <hyperlink r:id="rId12961" ref="B3241"/>
    <hyperlink r:id="rId12962" ref="C3241"/>
    <hyperlink r:id="rId12963" ref="D3241"/>
    <hyperlink r:id="rId12964" ref="E3241"/>
    <hyperlink r:id="rId12965" ref="B3242"/>
    <hyperlink r:id="rId12966" ref="C3242"/>
    <hyperlink r:id="rId12967" ref="D3242"/>
    <hyperlink r:id="rId12968" ref="E3242"/>
    <hyperlink r:id="rId12969" ref="B3243"/>
    <hyperlink r:id="rId12970" ref="C3243"/>
    <hyperlink r:id="rId12971" ref="D3243"/>
    <hyperlink r:id="rId12972" ref="E3243"/>
    <hyperlink r:id="rId12973" ref="B3244"/>
    <hyperlink r:id="rId12974" ref="C3244"/>
    <hyperlink r:id="rId12975" ref="D3244"/>
    <hyperlink r:id="rId12976" ref="E3244"/>
    <hyperlink r:id="rId12977" ref="B3245"/>
    <hyperlink r:id="rId12978" ref="C3245"/>
    <hyperlink r:id="rId12979" ref="D3245"/>
    <hyperlink r:id="rId12980" ref="E3245"/>
    <hyperlink r:id="rId12981" ref="B3246"/>
    <hyperlink r:id="rId12982" ref="C3246"/>
    <hyperlink r:id="rId12983" ref="D3246"/>
    <hyperlink r:id="rId12984" ref="E3246"/>
    <hyperlink r:id="rId12985" ref="B3247"/>
    <hyperlink r:id="rId12986" ref="C3247"/>
    <hyperlink r:id="rId12987" ref="D3247"/>
    <hyperlink r:id="rId12988" ref="E3247"/>
    <hyperlink r:id="rId12989" ref="B3248"/>
    <hyperlink r:id="rId12990" ref="C3248"/>
    <hyperlink r:id="rId12991" ref="D3248"/>
    <hyperlink r:id="rId12992" ref="E3248"/>
    <hyperlink r:id="rId12993" ref="B3249"/>
    <hyperlink r:id="rId12994" ref="C3249"/>
    <hyperlink r:id="rId12995" ref="D3249"/>
    <hyperlink r:id="rId12996" ref="E3249"/>
    <hyperlink r:id="rId12997" ref="B3250"/>
    <hyperlink r:id="rId12998" ref="C3250"/>
    <hyperlink r:id="rId12999" ref="D3250"/>
    <hyperlink r:id="rId13000" ref="E3250"/>
    <hyperlink r:id="rId13001" ref="B3251"/>
    <hyperlink r:id="rId13002" ref="C3251"/>
    <hyperlink r:id="rId13003" ref="D3251"/>
    <hyperlink r:id="rId13004" ref="E3251"/>
    <hyperlink r:id="rId13005" ref="B3252"/>
    <hyperlink r:id="rId13006" ref="C3252"/>
    <hyperlink r:id="rId13007" ref="D3252"/>
    <hyperlink r:id="rId13008" ref="E3252"/>
    <hyperlink r:id="rId13009" ref="B3253"/>
    <hyperlink r:id="rId13010" ref="C3253"/>
    <hyperlink r:id="rId13011" ref="D3253"/>
    <hyperlink r:id="rId13012" ref="E3253"/>
    <hyperlink r:id="rId13013" ref="B3254"/>
    <hyperlink r:id="rId13014" ref="C3254"/>
    <hyperlink r:id="rId13015" ref="D3254"/>
    <hyperlink r:id="rId13016" ref="E3254"/>
    <hyperlink r:id="rId13017" ref="B3255"/>
    <hyperlink r:id="rId13018" ref="C3255"/>
    <hyperlink r:id="rId13019" ref="D3255"/>
    <hyperlink r:id="rId13020" ref="E3255"/>
    <hyperlink r:id="rId13021" ref="B3256"/>
    <hyperlink r:id="rId13022" ref="C3256"/>
    <hyperlink r:id="rId13023" ref="D3256"/>
    <hyperlink r:id="rId13024" ref="E3256"/>
    <hyperlink r:id="rId13025" ref="B3257"/>
    <hyperlink r:id="rId13026" ref="C3257"/>
    <hyperlink r:id="rId13027" ref="D3257"/>
    <hyperlink r:id="rId13028" ref="E3257"/>
    <hyperlink r:id="rId13029" ref="B3258"/>
    <hyperlink r:id="rId13030" ref="C3258"/>
    <hyperlink r:id="rId13031" ref="D3258"/>
    <hyperlink r:id="rId13032" ref="E3258"/>
    <hyperlink r:id="rId13033" ref="B3259"/>
    <hyperlink r:id="rId13034" ref="C3259"/>
    <hyperlink r:id="rId13035" ref="D3259"/>
    <hyperlink r:id="rId13036" ref="E3259"/>
    <hyperlink r:id="rId13037" ref="B3260"/>
    <hyperlink r:id="rId13038" ref="C3260"/>
    <hyperlink r:id="rId13039" ref="D3260"/>
    <hyperlink r:id="rId13040" ref="E3260"/>
    <hyperlink r:id="rId13041" ref="B3261"/>
    <hyperlink r:id="rId13042" ref="C3261"/>
    <hyperlink r:id="rId13043" ref="D3261"/>
    <hyperlink r:id="rId13044" ref="E3261"/>
    <hyperlink r:id="rId13045" ref="B3262"/>
    <hyperlink r:id="rId13046" ref="C3262"/>
    <hyperlink r:id="rId13047" ref="D3262"/>
    <hyperlink r:id="rId13048" ref="E3262"/>
    <hyperlink r:id="rId13049" ref="B3263"/>
    <hyperlink r:id="rId13050" ref="C3263"/>
    <hyperlink r:id="rId13051" ref="D3263"/>
    <hyperlink r:id="rId13052" ref="E3263"/>
    <hyperlink r:id="rId13053" ref="B3264"/>
    <hyperlink r:id="rId13054" ref="C3264"/>
    <hyperlink r:id="rId13055" ref="D3264"/>
    <hyperlink r:id="rId13056" ref="E3264"/>
    <hyperlink r:id="rId13057" ref="B3265"/>
    <hyperlink r:id="rId13058" ref="C3265"/>
    <hyperlink r:id="rId13059" ref="D3265"/>
    <hyperlink r:id="rId13060" ref="E3265"/>
    <hyperlink r:id="rId13061" ref="B3266"/>
    <hyperlink r:id="rId13062" ref="C3266"/>
    <hyperlink r:id="rId13063" ref="D3266"/>
    <hyperlink r:id="rId13064" ref="E3266"/>
    <hyperlink r:id="rId13065" ref="B3267"/>
    <hyperlink r:id="rId13066" ref="C3267"/>
    <hyperlink r:id="rId13067" ref="D3267"/>
    <hyperlink r:id="rId13068" ref="E3267"/>
    <hyperlink r:id="rId13069" ref="B3268"/>
    <hyperlink r:id="rId13070" ref="C3268"/>
    <hyperlink r:id="rId13071" ref="D3268"/>
    <hyperlink r:id="rId13072" ref="E3268"/>
    <hyperlink r:id="rId13073" ref="B3269"/>
    <hyperlink r:id="rId13074" ref="C3269"/>
    <hyperlink r:id="rId13075" ref="D3269"/>
    <hyperlink r:id="rId13076" ref="E3269"/>
    <hyperlink r:id="rId13077" ref="B3270"/>
    <hyperlink r:id="rId13078" ref="C3270"/>
    <hyperlink r:id="rId13079" ref="D3270"/>
    <hyperlink r:id="rId13080" ref="E3270"/>
    <hyperlink r:id="rId13081" ref="B3271"/>
    <hyperlink r:id="rId13082" ref="C3271"/>
    <hyperlink r:id="rId13083" ref="D3271"/>
    <hyperlink r:id="rId13084" ref="E3271"/>
    <hyperlink r:id="rId13085" ref="B3272"/>
    <hyperlink r:id="rId13086" ref="C3272"/>
    <hyperlink r:id="rId13087" ref="D3272"/>
    <hyperlink r:id="rId13088" ref="E3272"/>
    <hyperlink r:id="rId13089" ref="B3273"/>
    <hyperlink r:id="rId13090" ref="C3273"/>
    <hyperlink r:id="rId13091" ref="D3273"/>
    <hyperlink r:id="rId13092" ref="E3273"/>
    <hyperlink r:id="rId13093" ref="B3274"/>
    <hyperlink r:id="rId13094" ref="C3274"/>
    <hyperlink r:id="rId13095" ref="D3274"/>
    <hyperlink r:id="rId13096" ref="E3274"/>
    <hyperlink r:id="rId13097" ref="B3275"/>
    <hyperlink r:id="rId13098" ref="C3275"/>
    <hyperlink r:id="rId13099" ref="D3275"/>
    <hyperlink r:id="rId13100" ref="E3275"/>
    <hyperlink r:id="rId13101" ref="B3276"/>
    <hyperlink r:id="rId13102" ref="C3276"/>
    <hyperlink r:id="rId13103" ref="D3276"/>
    <hyperlink r:id="rId13104" ref="E3276"/>
    <hyperlink r:id="rId13105" ref="B3277"/>
    <hyperlink r:id="rId13106" ref="C3277"/>
    <hyperlink r:id="rId13107" ref="D3277"/>
    <hyperlink r:id="rId13108" ref="E3277"/>
    <hyperlink r:id="rId13109" ref="B3278"/>
    <hyperlink r:id="rId13110" ref="C3278"/>
    <hyperlink r:id="rId13111" ref="D3278"/>
    <hyperlink r:id="rId13112" ref="E3278"/>
    <hyperlink r:id="rId13113" ref="B3279"/>
    <hyperlink r:id="rId13114" ref="C3279"/>
    <hyperlink r:id="rId13115" ref="D3279"/>
    <hyperlink r:id="rId13116" ref="E3279"/>
    <hyperlink r:id="rId13117" ref="B3280"/>
    <hyperlink r:id="rId13118" ref="C3280"/>
    <hyperlink r:id="rId13119" ref="D3280"/>
    <hyperlink r:id="rId13120" ref="E3280"/>
    <hyperlink r:id="rId13121" ref="B3281"/>
    <hyperlink r:id="rId13122" ref="C3281"/>
    <hyperlink r:id="rId13123" ref="D3281"/>
    <hyperlink r:id="rId13124" ref="E3281"/>
    <hyperlink r:id="rId13125" ref="B3282"/>
    <hyperlink r:id="rId13126" ref="C3282"/>
    <hyperlink r:id="rId13127" ref="D3282"/>
    <hyperlink r:id="rId13128" ref="E3282"/>
    <hyperlink r:id="rId13129" ref="B3283"/>
    <hyperlink r:id="rId13130" ref="C3283"/>
    <hyperlink r:id="rId13131" ref="D3283"/>
    <hyperlink r:id="rId13132" ref="E3283"/>
    <hyperlink r:id="rId13133" ref="B3284"/>
    <hyperlink r:id="rId13134" ref="C3284"/>
    <hyperlink r:id="rId13135" ref="D3284"/>
    <hyperlink r:id="rId13136" ref="E3284"/>
    <hyperlink r:id="rId13137" ref="B3285"/>
    <hyperlink r:id="rId13138" ref="C3285"/>
    <hyperlink r:id="rId13139" ref="D3285"/>
    <hyperlink r:id="rId13140" ref="E3285"/>
    <hyperlink r:id="rId13141" ref="B3286"/>
    <hyperlink r:id="rId13142" ref="C3286"/>
    <hyperlink r:id="rId13143" ref="D3286"/>
    <hyperlink r:id="rId13144" ref="E3286"/>
    <hyperlink r:id="rId13145" ref="B3287"/>
    <hyperlink r:id="rId13146" ref="C3287"/>
    <hyperlink r:id="rId13147" ref="D3287"/>
    <hyperlink r:id="rId13148" ref="E3287"/>
    <hyperlink r:id="rId13149" ref="B3288"/>
    <hyperlink r:id="rId13150" ref="C3288"/>
    <hyperlink r:id="rId13151" ref="D3288"/>
    <hyperlink r:id="rId13152" ref="E3288"/>
    <hyperlink r:id="rId13153" ref="B3289"/>
    <hyperlink r:id="rId13154" ref="C3289"/>
    <hyperlink r:id="rId13155" ref="D3289"/>
    <hyperlink r:id="rId13156" ref="E3289"/>
    <hyperlink r:id="rId13157" ref="B3290"/>
    <hyperlink r:id="rId13158" ref="C3290"/>
    <hyperlink r:id="rId13159" ref="D3290"/>
    <hyperlink r:id="rId13160" ref="E3290"/>
    <hyperlink r:id="rId13161" ref="B3291"/>
    <hyperlink r:id="rId13162" ref="C3291"/>
    <hyperlink r:id="rId13163" ref="D3291"/>
    <hyperlink r:id="rId13164" ref="E3291"/>
    <hyperlink r:id="rId13165" ref="B3292"/>
    <hyperlink r:id="rId13166" ref="C3292"/>
    <hyperlink r:id="rId13167" ref="D3292"/>
    <hyperlink r:id="rId13168" ref="E3292"/>
    <hyperlink r:id="rId13169" ref="B3293"/>
    <hyperlink r:id="rId13170" ref="C3293"/>
    <hyperlink r:id="rId13171" ref="D3293"/>
    <hyperlink r:id="rId13172" ref="E3293"/>
    <hyperlink r:id="rId13173" ref="B3294"/>
    <hyperlink r:id="rId13174" ref="C3294"/>
    <hyperlink r:id="rId13175" ref="D3294"/>
    <hyperlink r:id="rId13176" ref="E3294"/>
    <hyperlink r:id="rId13177" ref="B3295"/>
    <hyperlink r:id="rId13178" ref="C3295"/>
    <hyperlink r:id="rId13179" ref="D3295"/>
    <hyperlink r:id="rId13180" ref="E3295"/>
    <hyperlink r:id="rId13181" ref="B3296"/>
    <hyperlink r:id="rId13182" ref="C3296"/>
    <hyperlink r:id="rId13183" ref="D3296"/>
    <hyperlink r:id="rId13184" ref="E3296"/>
    <hyperlink r:id="rId13185" ref="B3297"/>
    <hyperlink r:id="rId13186" ref="C3297"/>
    <hyperlink r:id="rId13187" ref="D3297"/>
    <hyperlink r:id="rId13188" ref="E3297"/>
    <hyperlink r:id="rId13189" ref="B3298"/>
    <hyperlink r:id="rId13190" ref="C3298"/>
    <hyperlink r:id="rId13191" ref="D3298"/>
    <hyperlink r:id="rId13192" ref="E3298"/>
    <hyperlink r:id="rId13193" ref="B3299"/>
    <hyperlink r:id="rId13194" ref="C3299"/>
    <hyperlink r:id="rId13195" ref="D3299"/>
    <hyperlink r:id="rId13196" ref="E3299"/>
    <hyperlink r:id="rId13197" ref="B3300"/>
    <hyperlink r:id="rId13198" ref="C3300"/>
    <hyperlink r:id="rId13199" ref="D3300"/>
    <hyperlink r:id="rId13200" ref="E3300"/>
    <hyperlink r:id="rId13201" ref="B3301"/>
    <hyperlink r:id="rId13202" ref="C3301"/>
    <hyperlink r:id="rId13203" ref="D3301"/>
    <hyperlink r:id="rId13204" ref="E3301"/>
    <hyperlink r:id="rId13205" ref="B3302"/>
    <hyperlink r:id="rId13206" ref="C3302"/>
    <hyperlink r:id="rId13207" ref="D3302"/>
    <hyperlink r:id="rId13208" ref="E3302"/>
    <hyperlink r:id="rId13209" ref="B3303"/>
    <hyperlink r:id="rId13210" ref="C3303"/>
    <hyperlink r:id="rId13211" ref="D3303"/>
    <hyperlink r:id="rId13212" ref="E3303"/>
    <hyperlink r:id="rId13213" ref="B3304"/>
    <hyperlink r:id="rId13214" ref="C3304"/>
    <hyperlink r:id="rId13215" ref="D3304"/>
    <hyperlink r:id="rId13216" ref="E3304"/>
    <hyperlink r:id="rId13217" ref="B3305"/>
    <hyperlink r:id="rId13218" ref="C3305"/>
    <hyperlink r:id="rId13219" ref="D3305"/>
    <hyperlink r:id="rId13220" ref="E3305"/>
    <hyperlink r:id="rId13221" ref="B3306"/>
    <hyperlink r:id="rId13222" ref="C3306"/>
    <hyperlink r:id="rId13223" ref="D3306"/>
    <hyperlink r:id="rId13224" ref="E3306"/>
    <hyperlink r:id="rId13225" ref="B3307"/>
    <hyperlink r:id="rId13226" ref="C3307"/>
    <hyperlink r:id="rId13227" ref="D3307"/>
    <hyperlink r:id="rId13228" ref="E3307"/>
    <hyperlink r:id="rId13229" ref="B3308"/>
    <hyperlink r:id="rId13230" ref="C3308"/>
    <hyperlink r:id="rId13231" ref="D3308"/>
    <hyperlink r:id="rId13232" ref="E3308"/>
    <hyperlink r:id="rId13233" ref="B3309"/>
    <hyperlink r:id="rId13234" ref="C3309"/>
    <hyperlink r:id="rId13235" ref="D3309"/>
    <hyperlink r:id="rId13236" ref="E3309"/>
    <hyperlink r:id="rId13237" ref="B3310"/>
    <hyperlink r:id="rId13238" ref="C3310"/>
    <hyperlink r:id="rId13239" ref="D3310"/>
    <hyperlink r:id="rId13240" ref="E3310"/>
    <hyperlink r:id="rId13241" ref="B3311"/>
    <hyperlink r:id="rId13242" ref="C3311"/>
    <hyperlink r:id="rId13243" ref="D3311"/>
    <hyperlink r:id="rId13244" ref="E3311"/>
    <hyperlink r:id="rId13245" ref="B3312"/>
    <hyperlink r:id="rId13246" ref="C3312"/>
    <hyperlink r:id="rId13247" ref="D3312"/>
    <hyperlink r:id="rId13248" ref="E3312"/>
    <hyperlink r:id="rId13249" ref="B3313"/>
    <hyperlink r:id="rId13250" ref="C3313"/>
    <hyperlink r:id="rId13251" ref="D3313"/>
    <hyperlink r:id="rId13252" ref="E3313"/>
    <hyperlink r:id="rId13253" ref="B3314"/>
    <hyperlink r:id="rId13254" ref="C3314"/>
    <hyperlink r:id="rId13255" ref="D3314"/>
    <hyperlink r:id="rId13256" ref="E3314"/>
    <hyperlink r:id="rId13257" ref="B3315"/>
    <hyperlink r:id="rId13258" ref="C3315"/>
    <hyperlink r:id="rId13259" ref="D3315"/>
    <hyperlink r:id="rId13260" ref="E3315"/>
    <hyperlink r:id="rId13261" ref="B3316"/>
    <hyperlink r:id="rId13262" ref="C3316"/>
    <hyperlink r:id="rId13263" ref="D3316"/>
    <hyperlink r:id="rId13264" ref="E3316"/>
    <hyperlink r:id="rId13265" ref="B3317"/>
    <hyperlink r:id="rId13266" ref="C3317"/>
    <hyperlink r:id="rId13267" ref="D3317"/>
    <hyperlink r:id="rId13268" ref="E3317"/>
    <hyperlink r:id="rId13269" ref="B3318"/>
    <hyperlink r:id="rId13270" ref="C3318"/>
    <hyperlink r:id="rId13271" ref="D3318"/>
    <hyperlink r:id="rId13272" ref="E3318"/>
    <hyperlink r:id="rId13273" ref="B3319"/>
    <hyperlink r:id="rId13274" ref="C3319"/>
    <hyperlink r:id="rId13275" ref="D3319"/>
    <hyperlink r:id="rId13276" ref="E3319"/>
    <hyperlink r:id="rId13277" ref="B3320"/>
    <hyperlink r:id="rId13278" ref="C3320"/>
    <hyperlink r:id="rId13279" ref="D3320"/>
    <hyperlink r:id="rId13280" ref="E3320"/>
    <hyperlink r:id="rId13281" ref="B3321"/>
    <hyperlink r:id="rId13282" ref="C3321"/>
    <hyperlink r:id="rId13283" ref="D3321"/>
    <hyperlink r:id="rId13284" ref="E3321"/>
    <hyperlink r:id="rId13285" ref="B3322"/>
    <hyperlink r:id="rId13286" ref="C3322"/>
    <hyperlink r:id="rId13287" ref="D3322"/>
    <hyperlink r:id="rId13288" ref="E3322"/>
    <hyperlink r:id="rId13289" ref="B3323"/>
    <hyperlink r:id="rId13290" ref="C3323"/>
    <hyperlink r:id="rId13291" ref="D3323"/>
    <hyperlink r:id="rId13292" ref="E3323"/>
    <hyperlink r:id="rId13293" ref="B3324"/>
    <hyperlink r:id="rId13294" ref="C3324"/>
    <hyperlink r:id="rId13295" ref="D3324"/>
    <hyperlink r:id="rId13296" ref="E3324"/>
    <hyperlink r:id="rId13297" ref="B3325"/>
    <hyperlink r:id="rId13298" ref="C3325"/>
    <hyperlink r:id="rId13299" ref="D3325"/>
    <hyperlink r:id="rId13300" ref="E3325"/>
    <hyperlink r:id="rId13301" ref="B3326"/>
    <hyperlink r:id="rId13302" ref="C3326"/>
    <hyperlink r:id="rId13303" ref="D3326"/>
    <hyperlink r:id="rId13304" ref="E3326"/>
    <hyperlink r:id="rId13305" ref="B3327"/>
    <hyperlink r:id="rId13306" ref="C3327"/>
    <hyperlink r:id="rId13307" ref="D3327"/>
    <hyperlink r:id="rId13308" ref="E3327"/>
    <hyperlink r:id="rId13309" ref="B3328"/>
    <hyperlink r:id="rId13310" ref="C3328"/>
    <hyperlink r:id="rId13311" ref="D3328"/>
    <hyperlink r:id="rId13312" ref="E3328"/>
    <hyperlink r:id="rId13313" ref="B3329"/>
    <hyperlink r:id="rId13314" ref="C3329"/>
    <hyperlink r:id="rId13315" ref="D3329"/>
    <hyperlink r:id="rId13316" ref="E3329"/>
    <hyperlink r:id="rId13317" ref="B3330"/>
    <hyperlink r:id="rId13318" ref="C3330"/>
    <hyperlink r:id="rId13319" ref="D3330"/>
    <hyperlink r:id="rId13320" ref="E3330"/>
    <hyperlink r:id="rId13321" ref="B3331"/>
    <hyperlink r:id="rId13322" ref="C3331"/>
    <hyperlink r:id="rId13323" ref="D3331"/>
    <hyperlink r:id="rId13324" ref="E3331"/>
    <hyperlink r:id="rId13325" ref="B3332"/>
    <hyperlink r:id="rId13326" ref="C3332"/>
    <hyperlink r:id="rId13327" ref="D3332"/>
    <hyperlink r:id="rId13328" ref="E3332"/>
    <hyperlink r:id="rId13329" ref="B3333"/>
    <hyperlink r:id="rId13330" ref="C3333"/>
    <hyperlink r:id="rId13331" ref="D3333"/>
    <hyperlink r:id="rId13332" ref="E3333"/>
    <hyperlink r:id="rId13333" ref="B3334"/>
    <hyperlink r:id="rId13334" ref="C3334"/>
    <hyperlink r:id="rId13335" ref="D3334"/>
    <hyperlink r:id="rId13336" ref="E3334"/>
    <hyperlink r:id="rId13337" ref="B3335"/>
    <hyperlink r:id="rId13338" ref="C3335"/>
    <hyperlink r:id="rId13339" ref="D3335"/>
    <hyperlink r:id="rId13340" ref="E3335"/>
    <hyperlink r:id="rId13341" ref="B3336"/>
    <hyperlink r:id="rId13342" ref="C3336"/>
    <hyperlink r:id="rId13343" ref="D3336"/>
    <hyperlink r:id="rId13344" ref="E3336"/>
    <hyperlink r:id="rId13345" ref="B3337"/>
    <hyperlink r:id="rId13346" ref="C3337"/>
    <hyperlink r:id="rId13347" ref="D3337"/>
    <hyperlink r:id="rId13348" ref="E3337"/>
    <hyperlink r:id="rId13349" ref="B3338"/>
    <hyperlink r:id="rId13350" ref="C3338"/>
    <hyperlink r:id="rId13351" ref="D3338"/>
    <hyperlink r:id="rId13352" ref="E3338"/>
    <hyperlink r:id="rId13353" ref="B3339"/>
    <hyperlink r:id="rId13354" ref="C3339"/>
    <hyperlink r:id="rId13355" ref="D3339"/>
    <hyperlink r:id="rId13356" ref="E3339"/>
    <hyperlink r:id="rId13357" ref="B3340"/>
    <hyperlink r:id="rId13358" ref="C3340"/>
    <hyperlink r:id="rId13359" ref="D3340"/>
    <hyperlink r:id="rId13360" ref="E3340"/>
    <hyperlink r:id="rId13361" ref="B3341"/>
    <hyperlink r:id="rId13362" ref="C3341"/>
    <hyperlink r:id="rId13363" ref="D3341"/>
    <hyperlink r:id="rId13364" ref="E3341"/>
    <hyperlink r:id="rId13365" ref="B3342"/>
    <hyperlink r:id="rId13366" ref="C3342"/>
    <hyperlink r:id="rId13367" ref="D3342"/>
    <hyperlink r:id="rId13368" ref="E3342"/>
    <hyperlink r:id="rId13369" ref="B3343"/>
    <hyperlink r:id="rId13370" ref="C3343"/>
    <hyperlink r:id="rId13371" ref="D3343"/>
    <hyperlink r:id="rId13372" ref="E3343"/>
    <hyperlink r:id="rId13373" ref="B3344"/>
    <hyperlink r:id="rId13374" ref="C3344"/>
    <hyperlink r:id="rId13375" ref="D3344"/>
    <hyperlink r:id="rId13376" ref="E3344"/>
    <hyperlink r:id="rId13377" ref="B3345"/>
    <hyperlink r:id="rId13378" ref="C3345"/>
    <hyperlink r:id="rId13379" ref="D3345"/>
    <hyperlink r:id="rId13380" ref="E3345"/>
    <hyperlink r:id="rId13381" ref="B3346"/>
    <hyperlink r:id="rId13382" ref="C3346"/>
    <hyperlink r:id="rId13383" ref="D3346"/>
    <hyperlink r:id="rId13384" ref="E3346"/>
    <hyperlink r:id="rId13385" ref="B3347"/>
    <hyperlink r:id="rId13386" ref="C3347"/>
    <hyperlink r:id="rId13387" ref="D3347"/>
    <hyperlink r:id="rId13388" ref="E3347"/>
    <hyperlink r:id="rId13389" ref="B3348"/>
    <hyperlink r:id="rId13390" ref="C3348"/>
    <hyperlink r:id="rId13391" ref="D3348"/>
    <hyperlink r:id="rId13392" ref="E3348"/>
    <hyperlink r:id="rId13393" ref="B3349"/>
    <hyperlink r:id="rId13394" ref="C3349"/>
    <hyperlink r:id="rId13395" ref="D3349"/>
    <hyperlink r:id="rId13396" ref="E3349"/>
    <hyperlink r:id="rId13397" ref="B3350"/>
    <hyperlink r:id="rId13398" ref="C3350"/>
    <hyperlink r:id="rId13399" ref="D3350"/>
    <hyperlink r:id="rId13400" ref="E3350"/>
    <hyperlink r:id="rId13401" ref="B3351"/>
    <hyperlink r:id="rId13402" ref="C3351"/>
    <hyperlink r:id="rId13403" ref="D3351"/>
    <hyperlink r:id="rId13404" ref="E3351"/>
    <hyperlink r:id="rId13405" ref="B3352"/>
    <hyperlink r:id="rId13406" ref="C3352"/>
    <hyperlink r:id="rId13407" ref="D3352"/>
    <hyperlink r:id="rId13408" ref="E3352"/>
    <hyperlink r:id="rId13409" ref="B3353"/>
    <hyperlink r:id="rId13410" ref="C3353"/>
    <hyperlink r:id="rId13411" ref="D3353"/>
    <hyperlink r:id="rId13412" ref="E3353"/>
    <hyperlink r:id="rId13413" ref="B3354"/>
    <hyperlink r:id="rId13414" ref="C3354"/>
    <hyperlink r:id="rId13415" ref="D3354"/>
    <hyperlink r:id="rId13416" ref="E3354"/>
    <hyperlink r:id="rId13417" ref="B3355"/>
    <hyperlink r:id="rId13418" ref="C3355"/>
    <hyperlink r:id="rId13419" ref="D3355"/>
    <hyperlink r:id="rId13420" ref="E3355"/>
    <hyperlink r:id="rId13421" ref="B3356"/>
    <hyperlink r:id="rId13422" ref="C3356"/>
    <hyperlink r:id="rId13423" ref="D3356"/>
    <hyperlink r:id="rId13424" ref="E3356"/>
    <hyperlink r:id="rId13425" ref="B3357"/>
    <hyperlink r:id="rId13426" ref="C3357"/>
    <hyperlink r:id="rId13427" ref="D3357"/>
    <hyperlink r:id="rId13428" ref="E3357"/>
    <hyperlink r:id="rId13429" ref="B3358"/>
    <hyperlink r:id="rId13430" ref="C3358"/>
    <hyperlink r:id="rId13431" ref="D3358"/>
    <hyperlink r:id="rId13432" ref="E3358"/>
    <hyperlink r:id="rId13433" ref="B3359"/>
    <hyperlink r:id="rId13434" ref="C3359"/>
    <hyperlink r:id="rId13435" ref="D3359"/>
    <hyperlink r:id="rId13436" ref="E3359"/>
    <hyperlink r:id="rId13437" ref="B3360"/>
    <hyperlink r:id="rId13438" ref="C3360"/>
    <hyperlink r:id="rId13439" ref="D3360"/>
    <hyperlink r:id="rId13440" ref="E3360"/>
    <hyperlink r:id="rId13441" ref="B3361"/>
    <hyperlink r:id="rId13442" ref="C3361"/>
    <hyperlink r:id="rId13443" ref="D3361"/>
    <hyperlink r:id="rId13444" ref="E3361"/>
    <hyperlink r:id="rId13445" ref="B3362"/>
    <hyperlink r:id="rId13446" ref="C3362"/>
    <hyperlink r:id="rId13447" ref="D3362"/>
    <hyperlink r:id="rId13448" ref="E3362"/>
    <hyperlink r:id="rId13449" ref="B3363"/>
    <hyperlink r:id="rId13450" ref="C3363"/>
    <hyperlink r:id="rId13451" ref="D3363"/>
    <hyperlink r:id="rId13452" ref="E3363"/>
    <hyperlink r:id="rId13453" ref="B3364"/>
    <hyperlink r:id="rId13454" ref="C3364"/>
    <hyperlink r:id="rId13455" ref="D3364"/>
    <hyperlink r:id="rId13456" ref="E3364"/>
    <hyperlink r:id="rId13457" ref="B3365"/>
    <hyperlink r:id="rId13458" ref="C3365"/>
    <hyperlink r:id="rId13459" ref="D3365"/>
    <hyperlink r:id="rId13460" ref="E3365"/>
    <hyperlink r:id="rId13461" ref="B3366"/>
    <hyperlink r:id="rId13462" ref="C3366"/>
    <hyperlink r:id="rId13463" ref="D3366"/>
    <hyperlink r:id="rId13464" ref="E3366"/>
    <hyperlink r:id="rId13465" ref="B3367"/>
    <hyperlink r:id="rId13466" ref="C3367"/>
    <hyperlink r:id="rId13467" ref="D3367"/>
    <hyperlink r:id="rId13468" ref="E3367"/>
    <hyperlink r:id="rId13469" ref="B3368"/>
    <hyperlink r:id="rId13470" ref="C3368"/>
    <hyperlink r:id="rId13471" ref="D3368"/>
    <hyperlink r:id="rId13472" ref="E3368"/>
    <hyperlink r:id="rId13473" ref="B3369"/>
    <hyperlink r:id="rId13474" ref="C3369"/>
    <hyperlink r:id="rId13475" ref="D3369"/>
    <hyperlink r:id="rId13476" ref="E3369"/>
    <hyperlink r:id="rId13477" ref="B3370"/>
    <hyperlink r:id="rId13478" ref="C3370"/>
    <hyperlink r:id="rId13479" ref="D3370"/>
    <hyperlink r:id="rId13480" ref="E3370"/>
    <hyperlink r:id="rId13481" ref="B3371"/>
    <hyperlink r:id="rId13482" ref="C3371"/>
    <hyperlink r:id="rId13483" ref="D3371"/>
    <hyperlink r:id="rId13484" ref="E3371"/>
    <hyperlink r:id="rId13485" ref="B3372"/>
    <hyperlink r:id="rId13486" ref="C3372"/>
    <hyperlink r:id="rId13487" ref="D3372"/>
    <hyperlink r:id="rId13488" ref="E3372"/>
    <hyperlink r:id="rId13489" ref="B3373"/>
    <hyperlink r:id="rId13490" ref="C3373"/>
    <hyperlink r:id="rId13491" ref="D3373"/>
    <hyperlink r:id="rId13492" ref="E3373"/>
    <hyperlink r:id="rId13493" ref="B3374"/>
    <hyperlink r:id="rId13494" ref="C3374"/>
    <hyperlink r:id="rId13495" ref="D3374"/>
    <hyperlink r:id="rId13496" ref="E3374"/>
    <hyperlink r:id="rId13497" ref="B3375"/>
    <hyperlink r:id="rId13498" ref="C3375"/>
    <hyperlink r:id="rId13499" ref="D3375"/>
    <hyperlink r:id="rId13500" ref="E3375"/>
    <hyperlink r:id="rId13501" ref="B3376"/>
    <hyperlink r:id="rId13502" ref="C3376"/>
    <hyperlink r:id="rId13503" ref="D3376"/>
    <hyperlink r:id="rId13504" ref="E3376"/>
    <hyperlink r:id="rId13505" ref="B3377"/>
    <hyperlink r:id="rId13506" ref="C3377"/>
    <hyperlink r:id="rId13507" ref="D3377"/>
    <hyperlink r:id="rId13508" ref="E3377"/>
    <hyperlink r:id="rId13509" ref="B3378"/>
    <hyperlink r:id="rId13510" ref="C3378"/>
    <hyperlink r:id="rId13511" ref="D3378"/>
    <hyperlink r:id="rId13512" ref="E3378"/>
    <hyperlink r:id="rId13513" ref="B3379"/>
    <hyperlink r:id="rId13514" ref="C3379"/>
    <hyperlink r:id="rId13515" ref="D3379"/>
    <hyperlink r:id="rId13516" ref="E3379"/>
    <hyperlink r:id="rId13517" ref="B3380"/>
    <hyperlink r:id="rId13518" ref="C3380"/>
    <hyperlink r:id="rId13519" ref="D3380"/>
    <hyperlink r:id="rId13520" ref="E3380"/>
    <hyperlink r:id="rId13521" ref="B3381"/>
    <hyperlink r:id="rId13522" ref="C3381"/>
    <hyperlink r:id="rId13523" ref="D3381"/>
    <hyperlink r:id="rId13524" ref="E3381"/>
    <hyperlink r:id="rId13525" ref="B3382"/>
    <hyperlink r:id="rId13526" ref="C3382"/>
    <hyperlink r:id="rId13527" ref="D3382"/>
    <hyperlink r:id="rId13528" ref="E3382"/>
    <hyperlink r:id="rId13529" ref="B3383"/>
    <hyperlink r:id="rId13530" ref="C3383"/>
    <hyperlink r:id="rId13531" ref="D3383"/>
    <hyperlink r:id="rId13532" ref="E3383"/>
    <hyperlink r:id="rId13533" ref="B3384"/>
    <hyperlink r:id="rId13534" ref="C3384"/>
    <hyperlink r:id="rId13535" ref="D3384"/>
    <hyperlink r:id="rId13536" ref="E3384"/>
    <hyperlink r:id="rId13537" ref="B3385"/>
    <hyperlink r:id="rId13538" ref="C3385"/>
    <hyperlink r:id="rId13539" ref="D3385"/>
    <hyperlink r:id="rId13540" ref="E3385"/>
    <hyperlink r:id="rId13541" ref="B3386"/>
    <hyperlink r:id="rId13542" ref="C3386"/>
    <hyperlink r:id="rId13543" ref="D3386"/>
    <hyperlink r:id="rId13544" ref="E3386"/>
    <hyperlink r:id="rId13545" ref="B3387"/>
    <hyperlink r:id="rId13546" ref="C3387"/>
    <hyperlink r:id="rId13547" ref="D3387"/>
    <hyperlink r:id="rId13548" ref="E3387"/>
    <hyperlink r:id="rId13549" ref="B3388"/>
    <hyperlink r:id="rId13550" ref="C3388"/>
    <hyperlink r:id="rId13551" ref="D3388"/>
    <hyperlink r:id="rId13552" ref="E3388"/>
    <hyperlink r:id="rId13553" ref="B3389"/>
    <hyperlink r:id="rId13554" ref="C3389"/>
    <hyperlink r:id="rId13555" ref="D3389"/>
    <hyperlink r:id="rId13556" ref="E3389"/>
    <hyperlink r:id="rId13557" ref="B3390"/>
    <hyperlink r:id="rId13558" ref="C3390"/>
    <hyperlink r:id="rId13559" ref="D3390"/>
    <hyperlink r:id="rId13560" ref="E3390"/>
    <hyperlink r:id="rId13561" ref="B3391"/>
    <hyperlink r:id="rId13562" ref="C3391"/>
    <hyperlink r:id="rId13563" ref="D3391"/>
    <hyperlink r:id="rId13564" ref="E3391"/>
    <hyperlink r:id="rId13565" ref="B3392"/>
    <hyperlink r:id="rId13566" ref="C3392"/>
    <hyperlink r:id="rId13567" ref="D3392"/>
    <hyperlink r:id="rId13568" ref="E3392"/>
    <hyperlink r:id="rId13569" ref="B3393"/>
    <hyperlink r:id="rId13570" ref="C3393"/>
    <hyperlink r:id="rId13571" ref="D3393"/>
    <hyperlink r:id="rId13572" ref="E3393"/>
    <hyperlink r:id="rId13573" ref="B3394"/>
    <hyperlink r:id="rId13574" ref="C3394"/>
    <hyperlink r:id="rId13575" ref="D3394"/>
    <hyperlink r:id="rId13576" ref="E3394"/>
    <hyperlink r:id="rId13577" ref="B3395"/>
    <hyperlink r:id="rId13578" ref="C3395"/>
    <hyperlink r:id="rId13579" ref="D3395"/>
    <hyperlink r:id="rId13580" ref="E3395"/>
    <hyperlink r:id="rId13581" ref="B3396"/>
    <hyperlink r:id="rId13582" ref="C3396"/>
    <hyperlink r:id="rId13583" ref="D3396"/>
    <hyperlink r:id="rId13584" ref="E3396"/>
    <hyperlink r:id="rId13585" ref="B3397"/>
    <hyperlink r:id="rId13586" ref="C3397"/>
    <hyperlink r:id="rId13587" ref="D3397"/>
    <hyperlink r:id="rId13588" ref="E3397"/>
    <hyperlink r:id="rId13589" ref="B3398"/>
    <hyperlink r:id="rId13590" ref="C3398"/>
    <hyperlink r:id="rId13591" ref="D3398"/>
    <hyperlink r:id="rId13592" ref="E3398"/>
    <hyperlink r:id="rId13593" ref="B3399"/>
    <hyperlink r:id="rId13594" ref="C3399"/>
    <hyperlink r:id="rId13595" ref="D3399"/>
    <hyperlink r:id="rId13596" ref="E3399"/>
    <hyperlink r:id="rId13597" ref="B3400"/>
    <hyperlink r:id="rId13598" ref="C3400"/>
    <hyperlink r:id="rId13599" ref="D3400"/>
    <hyperlink r:id="rId13600" ref="E3400"/>
    <hyperlink r:id="rId13601" ref="B3401"/>
    <hyperlink r:id="rId13602" ref="C3401"/>
    <hyperlink r:id="rId13603" ref="D3401"/>
    <hyperlink r:id="rId13604" ref="E3401"/>
    <hyperlink r:id="rId13605" ref="B3402"/>
    <hyperlink r:id="rId13606" ref="C3402"/>
    <hyperlink r:id="rId13607" ref="D3402"/>
    <hyperlink r:id="rId13608" ref="E3402"/>
    <hyperlink r:id="rId13609" ref="B3403"/>
    <hyperlink r:id="rId13610" ref="C3403"/>
    <hyperlink r:id="rId13611" ref="D3403"/>
    <hyperlink r:id="rId13612" ref="E3403"/>
    <hyperlink r:id="rId13613" ref="B3404"/>
    <hyperlink r:id="rId13614" ref="C3404"/>
    <hyperlink r:id="rId13615" ref="D3404"/>
    <hyperlink r:id="rId13616" ref="E3404"/>
    <hyperlink r:id="rId13617" ref="B3405"/>
    <hyperlink r:id="rId13618" ref="C3405"/>
    <hyperlink r:id="rId13619" ref="D3405"/>
    <hyperlink r:id="rId13620" ref="E3405"/>
    <hyperlink r:id="rId13621" ref="B3406"/>
    <hyperlink r:id="rId13622" ref="C3406"/>
    <hyperlink r:id="rId13623" ref="D3406"/>
    <hyperlink r:id="rId13624" ref="E3406"/>
    <hyperlink r:id="rId13625" ref="B3407"/>
    <hyperlink r:id="rId13626" ref="C3407"/>
    <hyperlink r:id="rId13627" ref="D3407"/>
    <hyperlink r:id="rId13628" ref="E3407"/>
    <hyperlink r:id="rId13629" ref="B3408"/>
    <hyperlink r:id="rId13630" ref="C3408"/>
    <hyperlink r:id="rId13631" ref="D3408"/>
    <hyperlink r:id="rId13632" ref="E3408"/>
    <hyperlink r:id="rId13633" ref="B3409"/>
    <hyperlink r:id="rId13634" ref="C3409"/>
    <hyperlink r:id="rId13635" ref="D3409"/>
    <hyperlink r:id="rId13636" ref="E3409"/>
    <hyperlink r:id="rId13637" ref="B3410"/>
    <hyperlink r:id="rId13638" ref="C3410"/>
    <hyperlink r:id="rId13639" ref="D3410"/>
    <hyperlink r:id="rId13640" ref="E3410"/>
    <hyperlink r:id="rId13641" ref="B3411"/>
    <hyperlink r:id="rId13642" ref="C3411"/>
    <hyperlink r:id="rId13643" ref="D3411"/>
    <hyperlink r:id="rId13644" ref="E3411"/>
    <hyperlink r:id="rId13645" ref="B3412"/>
    <hyperlink r:id="rId13646" ref="C3412"/>
    <hyperlink r:id="rId13647" ref="D3412"/>
    <hyperlink r:id="rId13648" ref="E3412"/>
    <hyperlink r:id="rId13649" ref="B3413"/>
    <hyperlink r:id="rId13650" ref="C3413"/>
    <hyperlink r:id="rId13651" ref="D3413"/>
    <hyperlink r:id="rId13652" ref="E3413"/>
    <hyperlink r:id="rId13653" ref="B3414"/>
    <hyperlink r:id="rId13654" ref="C3414"/>
    <hyperlink r:id="rId13655" ref="D3414"/>
    <hyperlink r:id="rId13656" ref="E3414"/>
    <hyperlink r:id="rId13657" ref="B3415"/>
    <hyperlink r:id="rId13658" ref="C3415"/>
    <hyperlink r:id="rId13659" ref="D3415"/>
    <hyperlink r:id="rId13660" ref="E3415"/>
    <hyperlink r:id="rId13661" ref="B3416"/>
    <hyperlink r:id="rId13662" ref="C3416"/>
    <hyperlink r:id="rId13663" ref="D3416"/>
    <hyperlink r:id="rId13664" ref="E3416"/>
    <hyperlink r:id="rId13665" ref="B3417"/>
    <hyperlink r:id="rId13666" ref="C3417"/>
    <hyperlink r:id="rId13667" ref="D3417"/>
    <hyperlink r:id="rId13668" ref="E3417"/>
    <hyperlink r:id="rId13669" ref="B3418"/>
    <hyperlink r:id="rId13670" ref="C3418"/>
    <hyperlink r:id="rId13671" ref="D3418"/>
    <hyperlink r:id="rId13672" ref="E3418"/>
    <hyperlink r:id="rId13673" ref="B3419"/>
    <hyperlink r:id="rId13674" ref="C3419"/>
    <hyperlink r:id="rId13675" ref="D3419"/>
    <hyperlink r:id="rId13676" ref="E3419"/>
    <hyperlink r:id="rId13677" ref="B3420"/>
    <hyperlink r:id="rId13678" ref="C3420"/>
    <hyperlink r:id="rId13679" ref="D3420"/>
    <hyperlink r:id="rId13680" ref="E3420"/>
    <hyperlink r:id="rId13681" ref="B3421"/>
    <hyperlink r:id="rId13682" ref="C3421"/>
    <hyperlink r:id="rId13683" ref="D3421"/>
    <hyperlink r:id="rId13684" ref="E3421"/>
    <hyperlink r:id="rId13685" ref="B3422"/>
    <hyperlink r:id="rId13686" ref="C3422"/>
    <hyperlink r:id="rId13687" ref="D3422"/>
    <hyperlink r:id="rId13688" ref="E3422"/>
    <hyperlink r:id="rId13689" ref="B3423"/>
    <hyperlink r:id="rId13690" ref="C3423"/>
    <hyperlink r:id="rId13691" ref="D3423"/>
    <hyperlink r:id="rId13692" ref="E3423"/>
    <hyperlink r:id="rId13693" ref="B3424"/>
    <hyperlink r:id="rId13694" ref="C3424"/>
    <hyperlink r:id="rId13695" ref="D3424"/>
    <hyperlink r:id="rId13696" ref="E3424"/>
    <hyperlink r:id="rId13697" ref="B3425"/>
    <hyperlink r:id="rId13698" ref="C3425"/>
    <hyperlink r:id="rId13699" ref="D3425"/>
    <hyperlink r:id="rId13700" ref="E3425"/>
    <hyperlink r:id="rId13701" ref="B3426"/>
    <hyperlink r:id="rId13702" ref="C3426"/>
    <hyperlink r:id="rId13703" ref="D3426"/>
    <hyperlink r:id="rId13704" ref="E3426"/>
    <hyperlink r:id="rId13705" ref="B3427"/>
    <hyperlink r:id="rId13706" ref="C3427"/>
    <hyperlink r:id="rId13707" ref="D3427"/>
    <hyperlink r:id="rId13708" ref="E3427"/>
    <hyperlink r:id="rId13709" ref="B3428"/>
    <hyperlink r:id="rId13710" ref="C3428"/>
    <hyperlink r:id="rId13711" ref="D3428"/>
    <hyperlink r:id="rId13712" ref="E3428"/>
    <hyperlink r:id="rId13713" ref="B3429"/>
    <hyperlink r:id="rId13714" ref="C3429"/>
    <hyperlink r:id="rId13715" ref="D3429"/>
    <hyperlink r:id="rId13716" ref="E3429"/>
    <hyperlink r:id="rId13717" ref="B3430"/>
    <hyperlink r:id="rId13718" ref="C3430"/>
    <hyperlink r:id="rId13719" ref="D3430"/>
    <hyperlink r:id="rId13720" ref="E3430"/>
    <hyperlink r:id="rId13721" ref="B3431"/>
    <hyperlink r:id="rId13722" ref="C3431"/>
    <hyperlink r:id="rId13723" ref="D3431"/>
    <hyperlink r:id="rId13724" ref="E3431"/>
    <hyperlink r:id="rId13725" ref="B3432"/>
    <hyperlink r:id="rId13726" ref="C3432"/>
    <hyperlink r:id="rId13727" ref="D3432"/>
    <hyperlink r:id="rId13728" ref="E3432"/>
    <hyperlink r:id="rId13729" ref="B3433"/>
    <hyperlink r:id="rId13730" ref="C3433"/>
    <hyperlink r:id="rId13731" ref="D3433"/>
    <hyperlink r:id="rId13732" ref="E3433"/>
    <hyperlink r:id="rId13733" ref="B3434"/>
    <hyperlink r:id="rId13734" ref="C3434"/>
    <hyperlink r:id="rId13735" ref="D3434"/>
    <hyperlink r:id="rId13736" ref="E3434"/>
    <hyperlink r:id="rId13737" ref="B3435"/>
    <hyperlink r:id="rId13738" ref="C3435"/>
    <hyperlink r:id="rId13739" ref="D3435"/>
    <hyperlink r:id="rId13740" ref="E3435"/>
    <hyperlink r:id="rId13741" ref="B3436"/>
    <hyperlink r:id="rId13742" ref="C3436"/>
    <hyperlink r:id="rId13743" ref="D3436"/>
    <hyperlink r:id="rId13744" ref="E3436"/>
    <hyperlink r:id="rId13745" ref="B3437"/>
    <hyperlink r:id="rId13746" ref="C3437"/>
    <hyperlink r:id="rId13747" ref="D3437"/>
    <hyperlink r:id="rId13748" ref="E3437"/>
    <hyperlink r:id="rId13749" ref="B3438"/>
    <hyperlink r:id="rId13750" ref="C3438"/>
    <hyperlink r:id="rId13751" ref="D3438"/>
    <hyperlink r:id="rId13752" ref="E3438"/>
    <hyperlink r:id="rId13753" ref="B3439"/>
    <hyperlink r:id="rId13754" ref="C3439"/>
    <hyperlink r:id="rId13755" ref="D3439"/>
    <hyperlink r:id="rId13756" ref="E3439"/>
    <hyperlink r:id="rId13757" ref="B3440"/>
    <hyperlink r:id="rId13758" ref="C3440"/>
    <hyperlink r:id="rId13759" ref="D3440"/>
    <hyperlink r:id="rId13760" ref="E3440"/>
    <hyperlink r:id="rId13761" ref="B3441"/>
    <hyperlink r:id="rId13762" ref="C3441"/>
    <hyperlink r:id="rId13763" ref="D3441"/>
    <hyperlink r:id="rId13764" ref="E3441"/>
    <hyperlink r:id="rId13765" ref="B3442"/>
    <hyperlink r:id="rId13766" ref="C3442"/>
    <hyperlink r:id="rId13767" ref="D3442"/>
    <hyperlink r:id="rId13768" ref="E3442"/>
    <hyperlink r:id="rId13769" ref="B3443"/>
    <hyperlink r:id="rId13770" ref="C3443"/>
    <hyperlink r:id="rId13771" ref="D3443"/>
    <hyperlink r:id="rId13772" ref="E3443"/>
    <hyperlink r:id="rId13773" ref="B3444"/>
    <hyperlink r:id="rId13774" ref="C3444"/>
    <hyperlink r:id="rId13775" ref="D3444"/>
    <hyperlink r:id="rId13776" ref="E3444"/>
    <hyperlink r:id="rId13777" ref="B3445"/>
    <hyperlink r:id="rId13778" ref="C3445"/>
    <hyperlink r:id="rId13779" ref="D3445"/>
    <hyperlink r:id="rId13780" ref="E3445"/>
    <hyperlink r:id="rId13781" ref="B3446"/>
    <hyperlink r:id="rId13782" ref="C3446"/>
    <hyperlink r:id="rId13783" ref="D3446"/>
    <hyperlink r:id="rId13784" ref="E3446"/>
    <hyperlink r:id="rId13785" ref="B3447"/>
    <hyperlink r:id="rId13786" ref="C3447"/>
    <hyperlink r:id="rId13787" ref="D3447"/>
    <hyperlink r:id="rId13788" ref="E3447"/>
    <hyperlink r:id="rId13789" ref="B3448"/>
    <hyperlink r:id="rId13790" ref="C3448"/>
    <hyperlink r:id="rId13791" ref="D3448"/>
    <hyperlink r:id="rId13792" ref="E3448"/>
    <hyperlink r:id="rId13793" ref="B3449"/>
    <hyperlink r:id="rId13794" ref="C3449"/>
    <hyperlink r:id="rId13795" ref="D3449"/>
    <hyperlink r:id="rId13796" ref="E3449"/>
    <hyperlink r:id="rId13797" ref="B3450"/>
    <hyperlink r:id="rId13798" ref="C3450"/>
    <hyperlink r:id="rId13799" ref="D3450"/>
    <hyperlink r:id="rId13800" ref="E3450"/>
    <hyperlink r:id="rId13801" ref="B3451"/>
    <hyperlink r:id="rId13802" ref="C3451"/>
    <hyperlink r:id="rId13803" ref="D3451"/>
    <hyperlink r:id="rId13804" ref="E3451"/>
    <hyperlink r:id="rId13805" ref="B3452"/>
    <hyperlink r:id="rId13806" ref="C3452"/>
    <hyperlink r:id="rId13807" ref="D3452"/>
    <hyperlink r:id="rId13808" ref="E3452"/>
    <hyperlink r:id="rId13809" ref="B3453"/>
    <hyperlink r:id="rId13810" ref="C3453"/>
    <hyperlink r:id="rId13811" ref="D3453"/>
    <hyperlink r:id="rId13812" ref="E3453"/>
    <hyperlink r:id="rId13813" ref="B3454"/>
    <hyperlink r:id="rId13814" ref="C3454"/>
    <hyperlink r:id="rId13815" ref="D3454"/>
    <hyperlink r:id="rId13816" ref="E3454"/>
    <hyperlink r:id="rId13817" ref="B3455"/>
    <hyperlink r:id="rId13818" ref="C3455"/>
    <hyperlink r:id="rId13819" ref="D3455"/>
    <hyperlink r:id="rId13820" ref="E3455"/>
    <hyperlink r:id="rId13821" ref="B3456"/>
    <hyperlink r:id="rId13822" ref="C3456"/>
    <hyperlink r:id="rId13823" ref="D3456"/>
    <hyperlink r:id="rId13824" ref="E3456"/>
    <hyperlink r:id="rId13825" ref="B3457"/>
    <hyperlink r:id="rId13826" ref="C3457"/>
    <hyperlink r:id="rId13827" ref="D3457"/>
    <hyperlink r:id="rId13828" ref="E3457"/>
    <hyperlink r:id="rId13829" ref="B3458"/>
    <hyperlink r:id="rId13830" ref="C3458"/>
    <hyperlink r:id="rId13831" ref="D3458"/>
    <hyperlink r:id="rId13832" ref="E3458"/>
    <hyperlink r:id="rId13833" ref="B3459"/>
    <hyperlink r:id="rId13834" ref="C3459"/>
    <hyperlink r:id="rId13835" ref="D3459"/>
    <hyperlink r:id="rId13836" ref="E3459"/>
    <hyperlink r:id="rId13837" ref="B3460"/>
    <hyperlink r:id="rId13838" ref="C3460"/>
    <hyperlink r:id="rId13839" ref="D3460"/>
    <hyperlink r:id="rId13840" ref="E3460"/>
    <hyperlink r:id="rId13841" ref="B3461"/>
    <hyperlink r:id="rId13842" ref="C3461"/>
    <hyperlink r:id="rId13843" ref="D3461"/>
    <hyperlink r:id="rId13844" ref="E3461"/>
    <hyperlink r:id="rId13845" ref="B3462"/>
    <hyperlink r:id="rId13846" ref="C3462"/>
    <hyperlink r:id="rId13847" ref="D3462"/>
    <hyperlink r:id="rId13848" ref="E3462"/>
    <hyperlink r:id="rId13849" ref="B3463"/>
    <hyperlink r:id="rId13850" ref="C3463"/>
    <hyperlink r:id="rId13851" ref="D3463"/>
    <hyperlink r:id="rId13852" ref="E3463"/>
    <hyperlink r:id="rId13853" ref="B3464"/>
    <hyperlink r:id="rId13854" ref="C3464"/>
    <hyperlink r:id="rId13855" ref="D3464"/>
    <hyperlink r:id="rId13856" ref="E3464"/>
    <hyperlink r:id="rId13857" ref="B3465"/>
    <hyperlink r:id="rId13858" ref="C3465"/>
    <hyperlink r:id="rId13859" ref="D3465"/>
    <hyperlink r:id="rId13860" ref="E3465"/>
    <hyperlink r:id="rId13861" ref="B3466"/>
    <hyperlink r:id="rId13862" ref="C3466"/>
    <hyperlink r:id="rId13863" ref="D3466"/>
    <hyperlink r:id="rId13864" ref="E3466"/>
    <hyperlink r:id="rId13865" ref="B3467"/>
    <hyperlink r:id="rId13866" ref="C3467"/>
    <hyperlink r:id="rId13867" ref="D3467"/>
    <hyperlink r:id="rId13868" ref="E3467"/>
    <hyperlink r:id="rId13869" ref="B3468"/>
    <hyperlink r:id="rId13870" ref="C3468"/>
    <hyperlink r:id="rId13871" ref="D3468"/>
    <hyperlink r:id="rId13872" ref="E3468"/>
    <hyperlink r:id="rId13873" ref="B3469"/>
    <hyperlink r:id="rId13874" ref="C3469"/>
    <hyperlink r:id="rId13875" ref="D3469"/>
    <hyperlink r:id="rId13876" ref="E3469"/>
    <hyperlink r:id="rId13877" ref="B3470"/>
    <hyperlink r:id="rId13878" ref="C3470"/>
    <hyperlink r:id="rId13879" ref="D3470"/>
    <hyperlink r:id="rId13880" ref="E3470"/>
    <hyperlink r:id="rId13881" ref="B3471"/>
    <hyperlink r:id="rId13882" ref="C3471"/>
    <hyperlink r:id="rId13883" ref="D3471"/>
    <hyperlink r:id="rId13884" ref="E3471"/>
    <hyperlink r:id="rId13885" ref="B3472"/>
    <hyperlink r:id="rId13886" ref="C3472"/>
    <hyperlink r:id="rId13887" ref="D3472"/>
    <hyperlink r:id="rId13888" ref="E3472"/>
    <hyperlink r:id="rId13889" ref="B3473"/>
    <hyperlink r:id="rId13890" ref="C3473"/>
    <hyperlink r:id="rId13891" ref="D3473"/>
    <hyperlink r:id="rId13892" ref="E3473"/>
    <hyperlink r:id="rId13893" ref="B3474"/>
    <hyperlink r:id="rId13894" ref="C3474"/>
    <hyperlink r:id="rId13895" ref="D3474"/>
    <hyperlink r:id="rId13896" ref="E3474"/>
    <hyperlink r:id="rId13897" ref="B3475"/>
    <hyperlink r:id="rId13898" ref="C3475"/>
    <hyperlink r:id="rId13899" ref="D3475"/>
    <hyperlink r:id="rId13900" ref="E3475"/>
    <hyperlink r:id="rId13901" ref="B3476"/>
    <hyperlink r:id="rId13902" ref="C3476"/>
    <hyperlink r:id="rId13903" ref="D3476"/>
    <hyperlink r:id="rId13904" ref="E3476"/>
    <hyperlink r:id="rId13905" ref="B3477"/>
    <hyperlink r:id="rId13906" ref="C3477"/>
    <hyperlink r:id="rId13907" ref="D3477"/>
    <hyperlink r:id="rId13908" ref="E3477"/>
    <hyperlink r:id="rId13909" ref="B3478"/>
    <hyperlink r:id="rId13910" ref="C3478"/>
    <hyperlink r:id="rId13911" ref="D3478"/>
    <hyperlink r:id="rId13912" ref="E3478"/>
    <hyperlink r:id="rId13913" ref="B3479"/>
    <hyperlink r:id="rId13914" ref="C3479"/>
    <hyperlink r:id="rId13915" ref="D3479"/>
    <hyperlink r:id="rId13916" ref="E3479"/>
    <hyperlink r:id="rId13917" ref="B3480"/>
    <hyperlink r:id="rId13918" ref="C3480"/>
    <hyperlink r:id="rId13919" ref="D3480"/>
    <hyperlink r:id="rId13920" ref="E3480"/>
    <hyperlink r:id="rId13921" ref="B3481"/>
    <hyperlink r:id="rId13922" ref="C3481"/>
    <hyperlink r:id="rId13923" ref="D3481"/>
    <hyperlink r:id="rId13924" ref="E3481"/>
    <hyperlink r:id="rId13925" ref="B3482"/>
    <hyperlink r:id="rId13926" ref="C3482"/>
    <hyperlink r:id="rId13927" ref="D3482"/>
    <hyperlink r:id="rId13928" ref="E3482"/>
    <hyperlink r:id="rId13929" ref="B3483"/>
    <hyperlink r:id="rId13930" ref="C3483"/>
    <hyperlink r:id="rId13931" ref="D3483"/>
    <hyperlink r:id="rId13932" ref="E3483"/>
    <hyperlink r:id="rId13933" ref="B3484"/>
    <hyperlink r:id="rId13934" ref="C3484"/>
    <hyperlink r:id="rId13935" ref="D3484"/>
    <hyperlink r:id="rId13936" ref="E3484"/>
    <hyperlink r:id="rId13937" ref="B3485"/>
    <hyperlink r:id="rId13938" ref="C3485"/>
    <hyperlink r:id="rId13939" ref="D3485"/>
    <hyperlink r:id="rId13940" ref="E3485"/>
    <hyperlink r:id="rId13941" ref="B3486"/>
    <hyperlink r:id="rId13942" ref="C3486"/>
    <hyperlink r:id="rId13943" ref="D3486"/>
    <hyperlink r:id="rId13944" ref="E3486"/>
    <hyperlink r:id="rId13945" ref="B3487"/>
    <hyperlink r:id="rId13946" ref="C3487"/>
    <hyperlink r:id="rId13947" ref="D3487"/>
    <hyperlink r:id="rId13948" ref="E3487"/>
    <hyperlink r:id="rId13949" ref="B3488"/>
    <hyperlink r:id="rId13950" ref="C3488"/>
    <hyperlink r:id="rId13951" ref="D3488"/>
    <hyperlink r:id="rId13952" ref="E3488"/>
    <hyperlink r:id="rId13953" ref="B3489"/>
    <hyperlink r:id="rId13954" ref="C3489"/>
    <hyperlink r:id="rId13955" ref="D3489"/>
    <hyperlink r:id="rId13956" ref="E3489"/>
    <hyperlink r:id="rId13957" ref="B3490"/>
    <hyperlink r:id="rId13958" ref="C3490"/>
    <hyperlink r:id="rId13959" ref="D3490"/>
    <hyperlink r:id="rId13960" ref="E3490"/>
    <hyperlink r:id="rId13961" ref="B3491"/>
    <hyperlink r:id="rId13962" ref="C3491"/>
    <hyperlink r:id="rId13963" ref="D3491"/>
    <hyperlink r:id="rId13964" ref="E3491"/>
    <hyperlink r:id="rId13965" ref="B3492"/>
    <hyperlink r:id="rId13966" ref="C3492"/>
    <hyperlink r:id="rId13967" ref="D3492"/>
    <hyperlink r:id="rId13968" ref="E3492"/>
    <hyperlink r:id="rId13969" ref="B3493"/>
    <hyperlink r:id="rId13970" ref="C3493"/>
    <hyperlink r:id="rId13971" ref="D3493"/>
    <hyperlink r:id="rId13972" ref="E3493"/>
    <hyperlink r:id="rId13973" ref="B3494"/>
    <hyperlink r:id="rId13974" ref="C3494"/>
    <hyperlink r:id="rId13975" ref="D3494"/>
    <hyperlink r:id="rId13976" ref="E3494"/>
    <hyperlink r:id="rId13977" ref="B3495"/>
    <hyperlink r:id="rId13978" ref="C3495"/>
    <hyperlink r:id="rId13979" ref="D3495"/>
    <hyperlink r:id="rId13980" ref="E3495"/>
    <hyperlink r:id="rId13981" ref="B3496"/>
    <hyperlink r:id="rId13982" ref="C3496"/>
    <hyperlink r:id="rId13983" ref="D3496"/>
    <hyperlink r:id="rId13984" ref="E3496"/>
    <hyperlink r:id="rId13985" ref="B3497"/>
    <hyperlink r:id="rId13986" ref="C3497"/>
    <hyperlink r:id="rId13987" ref="D3497"/>
    <hyperlink r:id="rId13988" ref="E3497"/>
    <hyperlink r:id="rId13989" ref="B3498"/>
    <hyperlink r:id="rId13990" ref="C3498"/>
    <hyperlink r:id="rId13991" ref="D3498"/>
    <hyperlink r:id="rId13992" ref="E3498"/>
    <hyperlink r:id="rId13993" ref="B3499"/>
    <hyperlink r:id="rId13994" ref="C3499"/>
    <hyperlink r:id="rId13995" ref="D3499"/>
    <hyperlink r:id="rId13996" ref="E3499"/>
    <hyperlink r:id="rId13997" ref="B3500"/>
    <hyperlink r:id="rId13998" ref="C3500"/>
    <hyperlink r:id="rId13999" ref="D3500"/>
    <hyperlink r:id="rId14000" ref="E3500"/>
    <hyperlink r:id="rId14001" ref="B3501"/>
    <hyperlink r:id="rId14002" ref="C3501"/>
    <hyperlink r:id="rId14003" ref="D3501"/>
    <hyperlink r:id="rId14004" ref="E3501"/>
    <hyperlink r:id="rId14005" ref="B3502"/>
    <hyperlink r:id="rId14006" ref="C3502"/>
    <hyperlink r:id="rId14007" ref="D3502"/>
    <hyperlink r:id="rId14008" ref="E3502"/>
    <hyperlink r:id="rId14009" ref="B3503"/>
    <hyperlink r:id="rId14010" ref="C3503"/>
    <hyperlink r:id="rId14011" ref="D3503"/>
    <hyperlink r:id="rId14012" ref="E3503"/>
    <hyperlink r:id="rId14013" ref="B3504"/>
    <hyperlink r:id="rId14014" ref="C3504"/>
    <hyperlink r:id="rId14015" ref="D3504"/>
    <hyperlink r:id="rId14016" ref="E3504"/>
    <hyperlink r:id="rId14017" ref="B3505"/>
    <hyperlink r:id="rId14018" ref="C3505"/>
    <hyperlink r:id="rId14019" ref="D3505"/>
    <hyperlink r:id="rId14020" ref="E3505"/>
    <hyperlink r:id="rId14021" ref="B3506"/>
    <hyperlink r:id="rId14022" ref="C3506"/>
    <hyperlink r:id="rId14023" ref="D3506"/>
    <hyperlink r:id="rId14024" ref="E3506"/>
    <hyperlink r:id="rId14025" ref="B3507"/>
    <hyperlink r:id="rId14026" ref="C3507"/>
    <hyperlink r:id="rId14027" ref="D3507"/>
    <hyperlink r:id="rId14028" ref="E3507"/>
    <hyperlink r:id="rId14029" ref="B3508"/>
    <hyperlink r:id="rId14030" ref="C3508"/>
    <hyperlink r:id="rId14031" ref="D3508"/>
    <hyperlink r:id="rId14032" ref="E3508"/>
    <hyperlink r:id="rId14033" ref="B3509"/>
    <hyperlink r:id="rId14034" ref="C3509"/>
    <hyperlink r:id="rId14035" ref="D3509"/>
    <hyperlink r:id="rId14036" ref="E3509"/>
    <hyperlink r:id="rId14037" ref="B3510"/>
    <hyperlink r:id="rId14038" ref="C3510"/>
    <hyperlink r:id="rId14039" ref="D3510"/>
    <hyperlink r:id="rId14040" ref="E3510"/>
    <hyperlink r:id="rId14041" ref="B3511"/>
    <hyperlink r:id="rId14042" ref="C3511"/>
    <hyperlink r:id="rId14043" ref="D3511"/>
    <hyperlink r:id="rId14044" ref="E3511"/>
    <hyperlink r:id="rId14045" ref="B3512"/>
    <hyperlink r:id="rId14046" ref="C3512"/>
    <hyperlink r:id="rId14047" ref="D3512"/>
    <hyperlink r:id="rId14048" ref="E3512"/>
    <hyperlink r:id="rId14049" ref="B3513"/>
    <hyperlink r:id="rId14050" ref="C3513"/>
    <hyperlink r:id="rId14051" ref="D3513"/>
    <hyperlink r:id="rId14052" ref="E3513"/>
    <hyperlink r:id="rId14053" ref="B3514"/>
    <hyperlink r:id="rId14054" ref="C3514"/>
    <hyperlink r:id="rId14055" ref="D3514"/>
    <hyperlink r:id="rId14056" ref="E3514"/>
    <hyperlink r:id="rId14057" ref="B3515"/>
    <hyperlink r:id="rId14058" ref="C3515"/>
    <hyperlink r:id="rId14059" ref="D3515"/>
    <hyperlink r:id="rId14060" ref="E3515"/>
    <hyperlink r:id="rId14061" ref="B3516"/>
    <hyperlink r:id="rId14062" ref="C3516"/>
    <hyperlink r:id="rId14063" ref="D3516"/>
    <hyperlink r:id="rId14064" ref="E3516"/>
    <hyperlink r:id="rId14065" ref="B3517"/>
    <hyperlink r:id="rId14066" ref="C3517"/>
    <hyperlink r:id="rId14067" ref="D3517"/>
    <hyperlink r:id="rId14068" ref="E3517"/>
    <hyperlink r:id="rId14069" ref="B3518"/>
    <hyperlink r:id="rId14070" ref="C3518"/>
    <hyperlink r:id="rId14071" ref="D3518"/>
    <hyperlink r:id="rId14072" ref="E3518"/>
    <hyperlink r:id="rId14073" ref="B3519"/>
    <hyperlink r:id="rId14074" ref="C3519"/>
    <hyperlink r:id="rId14075" ref="D3519"/>
    <hyperlink r:id="rId14076" ref="E3519"/>
    <hyperlink r:id="rId14077" ref="B3520"/>
    <hyperlink r:id="rId14078" ref="C3520"/>
    <hyperlink r:id="rId14079" ref="D3520"/>
    <hyperlink r:id="rId14080" ref="E3520"/>
    <hyperlink r:id="rId14081" ref="B3521"/>
    <hyperlink r:id="rId14082" ref="C3521"/>
    <hyperlink r:id="rId14083" ref="D3521"/>
    <hyperlink r:id="rId14084" ref="E3521"/>
    <hyperlink r:id="rId14085" ref="B3522"/>
    <hyperlink r:id="rId14086" ref="C3522"/>
    <hyperlink r:id="rId14087" ref="D3522"/>
    <hyperlink r:id="rId14088" ref="E3522"/>
    <hyperlink r:id="rId14089" ref="B3523"/>
    <hyperlink r:id="rId14090" ref="C3523"/>
    <hyperlink r:id="rId14091" ref="D3523"/>
    <hyperlink r:id="rId14092" ref="E3523"/>
    <hyperlink r:id="rId14093" ref="B3524"/>
    <hyperlink r:id="rId14094" ref="C3524"/>
    <hyperlink r:id="rId14095" ref="D3524"/>
    <hyperlink r:id="rId14096" ref="E3524"/>
    <hyperlink r:id="rId14097" ref="B3525"/>
    <hyperlink r:id="rId14098" ref="C3525"/>
    <hyperlink r:id="rId14099" ref="D3525"/>
    <hyperlink r:id="rId14100" ref="E3525"/>
    <hyperlink r:id="rId14101" ref="B3526"/>
    <hyperlink r:id="rId14102" ref="C3526"/>
    <hyperlink r:id="rId14103" ref="D3526"/>
    <hyperlink r:id="rId14104" ref="E3526"/>
    <hyperlink r:id="rId14105" ref="B3527"/>
    <hyperlink r:id="rId14106" ref="C3527"/>
    <hyperlink r:id="rId14107" ref="D3527"/>
    <hyperlink r:id="rId14108" ref="E3527"/>
    <hyperlink r:id="rId14109" ref="B3528"/>
    <hyperlink r:id="rId14110" ref="C3528"/>
    <hyperlink r:id="rId14111" ref="D3528"/>
    <hyperlink r:id="rId14112" ref="E3528"/>
    <hyperlink r:id="rId14113" ref="B3529"/>
    <hyperlink r:id="rId14114" ref="C3529"/>
    <hyperlink r:id="rId14115" ref="D3529"/>
    <hyperlink r:id="rId14116" ref="E3529"/>
    <hyperlink r:id="rId14117" ref="B3530"/>
    <hyperlink r:id="rId14118" ref="C3530"/>
    <hyperlink r:id="rId14119" ref="D3530"/>
    <hyperlink r:id="rId14120" ref="E3530"/>
    <hyperlink r:id="rId14121" ref="B3531"/>
    <hyperlink r:id="rId14122" ref="C3531"/>
    <hyperlink r:id="rId14123" ref="D3531"/>
    <hyperlink r:id="rId14124" ref="E3531"/>
    <hyperlink r:id="rId14125" ref="B3532"/>
    <hyperlink r:id="rId14126" ref="C3532"/>
    <hyperlink r:id="rId14127" ref="D3532"/>
    <hyperlink r:id="rId14128" ref="E3532"/>
    <hyperlink r:id="rId14129" ref="B3533"/>
    <hyperlink r:id="rId14130" ref="C3533"/>
    <hyperlink r:id="rId14131" ref="D3533"/>
    <hyperlink r:id="rId14132" ref="E3533"/>
    <hyperlink r:id="rId14133" ref="B3534"/>
    <hyperlink r:id="rId14134" ref="C3534"/>
    <hyperlink r:id="rId14135" ref="D3534"/>
    <hyperlink r:id="rId14136" ref="E3534"/>
    <hyperlink r:id="rId14137" ref="B3535"/>
    <hyperlink r:id="rId14138" ref="C3535"/>
    <hyperlink r:id="rId14139" ref="D3535"/>
    <hyperlink r:id="rId14140" ref="E3535"/>
    <hyperlink r:id="rId14141" ref="B3536"/>
    <hyperlink r:id="rId14142" ref="C3536"/>
    <hyperlink r:id="rId14143" ref="D3536"/>
    <hyperlink r:id="rId14144" ref="E3536"/>
    <hyperlink r:id="rId14145" ref="B3537"/>
    <hyperlink r:id="rId14146" ref="C3537"/>
    <hyperlink r:id="rId14147" ref="D3537"/>
    <hyperlink r:id="rId14148" ref="E3537"/>
    <hyperlink r:id="rId14149" ref="B3538"/>
    <hyperlink r:id="rId14150" ref="C3538"/>
    <hyperlink r:id="rId14151" ref="D3538"/>
    <hyperlink r:id="rId14152" ref="E3538"/>
    <hyperlink r:id="rId14153" ref="B3539"/>
    <hyperlink r:id="rId14154" ref="C3539"/>
    <hyperlink r:id="rId14155" ref="D3539"/>
    <hyperlink r:id="rId14156" ref="E3539"/>
    <hyperlink r:id="rId14157" ref="B3540"/>
    <hyperlink r:id="rId14158" ref="C3540"/>
    <hyperlink r:id="rId14159" ref="D3540"/>
    <hyperlink r:id="rId14160" ref="E3540"/>
    <hyperlink r:id="rId14161" ref="B3541"/>
    <hyperlink r:id="rId14162" ref="C3541"/>
    <hyperlink r:id="rId14163" ref="D3541"/>
    <hyperlink r:id="rId14164" ref="E3541"/>
    <hyperlink r:id="rId14165" ref="B3542"/>
    <hyperlink r:id="rId14166" ref="C3542"/>
    <hyperlink r:id="rId14167" ref="D3542"/>
    <hyperlink r:id="rId14168" ref="E3542"/>
    <hyperlink r:id="rId14169" ref="B3543"/>
    <hyperlink r:id="rId14170" ref="C3543"/>
    <hyperlink r:id="rId14171" ref="D3543"/>
    <hyperlink r:id="rId14172" ref="E3543"/>
    <hyperlink r:id="rId14173" ref="B3544"/>
    <hyperlink r:id="rId14174" ref="C3544"/>
    <hyperlink r:id="rId14175" ref="D3544"/>
    <hyperlink r:id="rId14176" ref="E3544"/>
    <hyperlink r:id="rId14177" ref="B3545"/>
    <hyperlink r:id="rId14178" ref="C3545"/>
    <hyperlink r:id="rId14179" ref="D3545"/>
    <hyperlink r:id="rId14180" ref="E3545"/>
    <hyperlink r:id="rId14181" ref="B3546"/>
    <hyperlink r:id="rId14182" ref="C3546"/>
    <hyperlink r:id="rId14183" ref="D3546"/>
    <hyperlink r:id="rId14184" ref="E3546"/>
    <hyperlink r:id="rId14185" ref="B3547"/>
    <hyperlink r:id="rId14186" ref="C3547"/>
    <hyperlink r:id="rId14187" ref="D3547"/>
    <hyperlink r:id="rId14188" ref="E3547"/>
    <hyperlink r:id="rId14189" ref="B3548"/>
    <hyperlink r:id="rId14190" ref="C3548"/>
    <hyperlink r:id="rId14191" ref="D3548"/>
    <hyperlink r:id="rId14192" ref="E3548"/>
    <hyperlink r:id="rId14193" ref="B3549"/>
    <hyperlink r:id="rId14194" ref="C3549"/>
    <hyperlink r:id="rId14195" ref="D3549"/>
    <hyperlink r:id="rId14196" ref="E3549"/>
    <hyperlink r:id="rId14197" ref="B3550"/>
    <hyperlink r:id="rId14198" ref="C3550"/>
    <hyperlink r:id="rId14199" ref="D3550"/>
    <hyperlink r:id="rId14200" ref="E3550"/>
    <hyperlink r:id="rId14201" ref="B3551"/>
    <hyperlink r:id="rId14202" ref="C3551"/>
    <hyperlink r:id="rId14203" ref="D3551"/>
    <hyperlink r:id="rId14204" ref="E3551"/>
    <hyperlink r:id="rId14205" ref="B3552"/>
    <hyperlink r:id="rId14206" ref="C3552"/>
    <hyperlink r:id="rId14207" ref="D3552"/>
    <hyperlink r:id="rId14208" ref="E3552"/>
    <hyperlink r:id="rId14209" ref="B3553"/>
    <hyperlink r:id="rId14210" ref="C3553"/>
    <hyperlink r:id="rId14211" ref="D3553"/>
    <hyperlink r:id="rId14212" ref="E3553"/>
    <hyperlink r:id="rId14213" ref="B3554"/>
    <hyperlink r:id="rId14214" ref="C3554"/>
    <hyperlink r:id="rId14215" ref="D3554"/>
    <hyperlink r:id="rId14216" ref="E3554"/>
    <hyperlink r:id="rId14217" ref="B3555"/>
    <hyperlink r:id="rId14218" ref="C3555"/>
    <hyperlink r:id="rId14219" ref="D3555"/>
    <hyperlink r:id="rId14220" ref="E3555"/>
    <hyperlink r:id="rId14221" ref="B3556"/>
    <hyperlink r:id="rId14222" ref="C3556"/>
    <hyperlink r:id="rId14223" ref="D3556"/>
    <hyperlink r:id="rId14224" ref="E3556"/>
    <hyperlink r:id="rId14225" ref="B3557"/>
    <hyperlink r:id="rId14226" ref="C3557"/>
    <hyperlink r:id="rId14227" ref="D3557"/>
    <hyperlink r:id="rId14228" ref="E3557"/>
    <hyperlink r:id="rId14229" ref="B3558"/>
    <hyperlink r:id="rId14230" ref="C3558"/>
    <hyperlink r:id="rId14231" ref="D3558"/>
    <hyperlink r:id="rId14232" ref="E3558"/>
    <hyperlink r:id="rId14233" ref="B3559"/>
    <hyperlink r:id="rId14234" ref="C3559"/>
    <hyperlink r:id="rId14235" ref="D3559"/>
    <hyperlink r:id="rId14236" ref="E3559"/>
    <hyperlink r:id="rId14237" ref="B3560"/>
    <hyperlink r:id="rId14238" ref="C3560"/>
    <hyperlink r:id="rId14239" ref="D3560"/>
    <hyperlink r:id="rId14240" ref="E3560"/>
    <hyperlink r:id="rId14241" ref="B3561"/>
    <hyperlink r:id="rId14242" ref="C3561"/>
    <hyperlink r:id="rId14243" ref="D3561"/>
    <hyperlink r:id="rId14244" ref="E3561"/>
    <hyperlink r:id="rId14245" ref="B3562"/>
    <hyperlink r:id="rId14246" ref="C3562"/>
    <hyperlink r:id="rId14247" ref="D3562"/>
    <hyperlink r:id="rId14248" ref="E3562"/>
    <hyperlink r:id="rId14249" ref="B3563"/>
    <hyperlink r:id="rId14250" ref="C3563"/>
    <hyperlink r:id="rId14251" ref="D3563"/>
    <hyperlink r:id="rId14252" ref="E3563"/>
    <hyperlink r:id="rId14253" ref="B3564"/>
    <hyperlink r:id="rId14254" ref="C3564"/>
    <hyperlink r:id="rId14255" ref="D3564"/>
    <hyperlink r:id="rId14256" ref="E3564"/>
    <hyperlink r:id="rId14257" ref="B3565"/>
    <hyperlink r:id="rId14258" ref="C3565"/>
    <hyperlink r:id="rId14259" ref="D3565"/>
    <hyperlink r:id="rId14260" ref="E3565"/>
    <hyperlink r:id="rId14261" ref="B3566"/>
    <hyperlink r:id="rId14262" ref="C3566"/>
    <hyperlink r:id="rId14263" ref="D3566"/>
    <hyperlink r:id="rId14264" ref="E3566"/>
    <hyperlink r:id="rId14265" ref="B3567"/>
    <hyperlink r:id="rId14266" ref="C3567"/>
    <hyperlink r:id="rId14267" ref="D3567"/>
    <hyperlink r:id="rId14268" ref="E3567"/>
    <hyperlink r:id="rId14269" ref="B3568"/>
    <hyperlink r:id="rId14270" ref="C3568"/>
    <hyperlink r:id="rId14271" ref="D3568"/>
    <hyperlink r:id="rId14272" ref="E3568"/>
    <hyperlink r:id="rId14273" ref="B3569"/>
    <hyperlink r:id="rId14274" ref="C3569"/>
    <hyperlink r:id="rId14275" ref="D3569"/>
    <hyperlink r:id="rId14276" ref="E3569"/>
    <hyperlink r:id="rId14277" ref="B3570"/>
    <hyperlink r:id="rId14278" ref="C3570"/>
    <hyperlink r:id="rId14279" ref="D3570"/>
    <hyperlink r:id="rId14280" ref="E3570"/>
    <hyperlink r:id="rId14281" ref="B3571"/>
    <hyperlink r:id="rId14282" ref="C3571"/>
    <hyperlink r:id="rId14283" ref="D3571"/>
    <hyperlink r:id="rId14284" ref="E3571"/>
    <hyperlink r:id="rId14285" ref="B3572"/>
    <hyperlink r:id="rId14286" ref="C3572"/>
    <hyperlink r:id="rId14287" ref="D3572"/>
    <hyperlink r:id="rId14288" ref="E3572"/>
    <hyperlink r:id="rId14289" ref="B3573"/>
    <hyperlink r:id="rId14290" ref="C3573"/>
    <hyperlink r:id="rId14291" ref="D3573"/>
    <hyperlink r:id="rId14292" ref="E3573"/>
    <hyperlink r:id="rId14293" ref="B3574"/>
    <hyperlink r:id="rId14294" ref="C3574"/>
    <hyperlink r:id="rId14295" ref="D3574"/>
    <hyperlink r:id="rId14296" ref="E3574"/>
    <hyperlink r:id="rId14297" ref="B3575"/>
    <hyperlink r:id="rId14298" ref="C3575"/>
    <hyperlink r:id="rId14299" ref="D3575"/>
    <hyperlink r:id="rId14300" ref="E3575"/>
    <hyperlink r:id="rId14301" ref="B3576"/>
    <hyperlink r:id="rId14302" ref="C3576"/>
    <hyperlink r:id="rId14303" ref="D3576"/>
    <hyperlink r:id="rId14304" ref="E3576"/>
    <hyperlink r:id="rId14305" ref="B3577"/>
    <hyperlink r:id="rId14306" ref="C3577"/>
    <hyperlink r:id="rId14307" ref="D3577"/>
    <hyperlink r:id="rId14308" ref="E3577"/>
    <hyperlink r:id="rId14309" ref="B3578"/>
    <hyperlink r:id="rId14310" ref="C3578"/>
    <hyperlink r:id="rId14311" ref="D3578"/>
    <hyperlink r:id="rId14312" ref="E3578"/>
    <hyperlink r:id="rId14313" ref="B3579"/>
    <hyperlink r:id="rId14314" ref="C3579"/>
    <hyperlink r:id="rId14315" ref="D3579"/>
    <hyperlink r:id="rId14316" ref="E3579"/>
    <hyperlink r:id="rId14317" ref="B3580"/>
    <hyperlink r:id="rId14318" ref="C3580"/>
    <hyperlink r:id="rId14319" ref="D3580"/>
    <hyperlink r:id="rId14320" ref="E3580"/>
    <hyperlink r:id="rId14321" ref="B3581"/>
    <hyperlink r:id="rId14322" ref="C3581"/>
    <hyperlink r:id="rId14323" ref="D3581"/>
    <hyperlink r:id="rId14324" ref="E3581"/>
    <hyperlink r:id="rId14325" ref="B3582"/>
    <hyperlink r:id="rId14326" ref="C3582"/>
    <hyperlink r:id="rId14327" ref="D3582"/>
    <hyperlink r:id="rId14328" ref="E3582"/>
    <hyperlink r:id="rId14329" ref="B3583"/>
    <hyperlink r:id="rId14330" ref="C3583"/>
    <hyperlink r:id="rId14331" ref="D3583"/>
    <hyperlink r:id="rId14332" ref="E3583"/>
    <hyperlink r:id="rId14333" ref="B3584"/>
    <hyperlink r:id="rId14334" ref="C3584"/>
    <hyperlink r:id="rId14335" ref="D3584"/>
    <hyperlink r:id="rId14336" ref="E3584"/>
    <hyperlink r:id="rId14337" ref="B3585"/>
    <hyperlink r:id="rId14338" ref="C3585"/>
    <hyperlink r:id="rId14339" ref="D3585"/>
    <hyperlink r:id="rId14340" ref="E3585"/>
    <hyperlink r:id="rId14341" ref="B3586"/>
    <hyperlink r:id="rId14342" ref="C3586"/>
    <hyperlink r:id="rId14343" ref="D3586"/>
    <hyperlink r:id="rId14344" ref="E3586"/>
    <hyperlink r:id="rId14345" ref="B3587"/>
    <hyperlink r:id="rId14346" ref="C3587"/>
    <hyperlink r:id="rId14347" ref="D3587"/>
    <hyperlink r:id="rId14348" ref="E3587"/>
    <hyperlink r:id="rId14349" ref="B3588"/>
    <hyperlink r:id="rId14350" ref="C3588"/>
    <hyperlink r:id="rId14351" ref="D3588"/>
    <hyperlink r:id="rId14352" ref="E3588"/>
    <hyperlink r:id="rId14353" ref="B3589"/>
    <hyperlink r:id="rId14354" ref="C3589"/>
    <hyperlink r:id="rId14355" ref="D3589"/>
    <hyperlink r:id="rId14356" ref="E3589"/>
    <hyperlink r:id="rId14357" ref="B3590"/>
    <hyperlink r:id="rId14358" ref="C3590"/>
    <hyperlink r:id="rId14359" ref="D3590"/>
    <hyperlink r:id="rId14360" ref="E3590"/>
    <hyperlink r:id="rId14361" ref="B3591"/>
    <hyperlink r:id="rId14362" ref="C3591"/>
    <hyperlink r:id="rId14363" ref="D3591"/>
    <hyperlink r:id="rId14364" ref="E3591"/>
    <hyperlink r:id="rId14365" ref="B3592"/>
    <hyperlink r:id="rId14366" ref="C3592"/>
    <hyperlink r:id="rId14367" ref="D3592"/>
    <hyperlink r:id="rId14368" ref="E3592"/>
    <hyperlink r:id="rId14369" ref="B3593"/>
    <hyperlink r:id="rId14370" ref="C3593"/>
    <hyperlink r:id="rId14371" ref="D3593"/>
    <hyperlink r:id="rId14372" ref="E3593"/>
    <hyperlink r:id="rId14373" ref="B3594"/>
    <hyperlink r:id="rId14374" ref="C3594"/>
    <hyperlink r:id="rId14375" ref="D3594"/>
    <hyperlink r:id="rId14376" ref="E3594"/>
    <hyperlink r:id="rId14377" ref="B3595"/>
    <hyperlink r:id="rId14378" ref="C3595"/>
    <hyperlink r:id="rId14379" ref="D3595"/>
    <hyperlink r:id="rId14380" ref="E3595"/>
    <hyperlink r:id="rId14381" ref="B3596"/>
    <hyperlink r:id="rId14382" ref="C3596"/>
    <hyperlink r:id="rId14383" ref="D3596"/>
    <hyperlink r:id="rId14384" ref="E3596"/>
    <hyperlink r:id="rId14385" ref="B3597"/>
    <hyperlink r:id="rId14386" ref="C3597"/>
    <hyperlink r:id="rId14387" ref="D3597"/>
    <hyperlink r:id="rId14388" ref="E3597"/>
    <hyperlink r:id="rId14389" ref="B3598"/>
    <hyperlink r:id="rId14390" ref="C3598"/>
    <hyperlink r:id="rId14391" ref="D3598"/>
    <hyperlink r:id="rId14392" ref="E3598"/>
    <hyperlink r:id="rId14393" ref="B3599"/>
    <hyperlink r:id="rId14394" ref="C3599"/>
    <hyperlink r:id="rId14395" ref="D3599"/>
    <hyperlink r:id="rId14396" ref="E3599"/>
    <hyperlink r:id="rId14397" ref="B3600"/>
    <hyperlink r:id="rId14398" ref="C3600"/>
    <hyperlink r:id="rId14399" ref="D3600"/>
    <hyperlink r:id="rId14400" ref="E3600"/>
    <hyperlink r:id="rId14401" ref="B3601"/>
    <hyperlink r:id="rId14402" ref="C3601"/>
    <hyperlink r:id="rId14403" ref="D3601"/>
    <hyperlink r:id="rId14404" ref="E3601"/>
    <hyperlink r:id="rId14405" ref="B3602"/>
    <hyperlink r:id="rId14406" ref="C3602"/>
    <hyperlink r:id="rId14407" ref="D3602"/>
    <hyperlink r:id="rId14408" ref="E3602"/>
    <hyperlink r:id="rId14409" ref="B3603"/>
    <hyperlink r:id="rId14410" ref="C3603"/>
    <hyperlink r:id="rId14411" ref="D3603"/>
    <hyperlink r:id="rId14412" ref="E3603"/>
    <hyperlink r:id="rId14413" ref="B3604"/>
    <hyperlink r:id="rId14414" ref="C3604"/>
    <hyperlink r:id="rId14415" ref="D3604"/>
    <hyperlink r:id="rId14416" ref="E3604"/>
    <hyperlink r:id="rId14417" ref="B3605"/>
    <hyperlink r:id="rId14418" ref="C3605"/>
    <hyperlink r:id="rId14419" ref="D3605"/>
    <hyperlink r:id="rId14420" ref="E3605"/>
    <hyperlink r:id="rId14421" ref="B3606"/>
    <hyperlink r:id="rId14422" ref="C3606"/>
    <hyperlink r:id="rId14423" ref="D3606"/>
    <hyperlink r:id="rId14424" ref="E3606"/>
    <hyperlink r:id="rId14425" ref="B3607"/>
    <hyperlink r:id="rId14426" ref="C3607"/>
    <hyperlink r:id="rId14427" ref="D3607"/>
    <hyperlink r:id="rId14428" ref="E3607"/>
    <hyperlink r:id="rId14429" ref="B3608"/>
    <hyperlink r:id="rId14430" ref="C3608"/>
    <hyperlink r:id="rId14431" ref="D3608"/>
    <hyperlink r:id="rId14432" ref="E3608"/>
    <hyperlink r:id="rId14433" ref="B3609"/>
    <hyperlink r:id="rId14434" ref="C3609"/>
    <hyperlink r:id="rId14435" ref="D3609"/>
    <hyperlink r:id="rId14436" ref="E3609"/>
    <hyperlink r:id="rId14437" ref="B3610"/>
    <hyperlink r:id="rId14438" ref="C3610"/>
    <hyperlink r:id="rId14439" ref="D3610"/>
    <hyperlink r:id="rId14440" ref="E3610"/>
    <hyperlink r:id="rId14441" ref="B3611"/>
    <hyperlink r:id="rId14442" ref="C3611"/>
    <hyperlink r:id="rId14443" ref="D3611"/>
    <hyperlink r:id="rId14444" ref="E3611"/>
    <hyperlink r:id="rId14445" ref="B3612"/>
    <hyperlink r:id="rId14446" ref="C3612"/>
    <hyperlink r:id="rId14447" ref="D3612"/>
    <hyperlink r:id="rId14448" ref="E3612"/>
    <hyperlink r:id="rId14449" ref="B3613"/>
    <hyperlink r:id="rId14450" ref="C3613"/>
    <hyperlink r:id="rId14451" ref="D3613"/>
    <hyperlink r:id="rId14452" ref="E3613"/>
    <hyperlink r:id="rId14453" ref="B3614"/>
    <hyperlink r:id="rId14454" ref="C3614"/>
    <hyperlink r:id="rId14455" ref="D3614"/>
    <hyperlink r:id="rId14456" ref="E3614"/>
    <hyperlink r:id="rId14457" ref="B3615"/>
    <hyperlink r:id="rId14458" ref="C3615"/>
    <hyperlink r:id="rId14459" ref="D3615"/>
    <hyperlink r:id="rId14460" ref="E3615"/>
    <hyperlink r:id="rId14461" ref="B3616"/>
    <hyperlink r:id="rId14462" ref="C3616"/>
    <hyperlink r:id="rId14463" ref="D3616"/>
    <hyperlink r:id="rId14464" ref="E3616"/>
    <hyperlink r:id="rId14465" ref="B3617"/>
    <hyperlink r:id="rId14466" ref="C3617"/>
    <hyperlink r:id="rId14467" ref="D3617"/>
    <hyperlink r:id="rId14468" ref="E3617"/>
    <hyperlink r:id="rId14469" ref="B3618"/>
    <hyperlink r:id="rId14470" ref="C3618"/>
    <hyperlink r:id="rId14471" ref="D3618"/>
    <hyperlink r:id="rId14472" ref="E3618"/>
    <hyperlink r:id="rId14473" ref="B3619"/>
    <hyperlink r:id="rId14474" ref="C3619"/>
    <hyperlink r:id="rId14475" ref="D3619"/>
    <hyperlink r:id="rId14476" ref="E3619"/>
    <hyperlink r:id="rId14477" ref="B3620"/>
    <hyperlink r:id="rId14478" ref="C3620"/>
    <hyperlink r:id="rId14479" ref="D3620"/>
    <hyperlink r:id="rId14480" ref="E3620"/>
    <hyperlink r:id="rId14481" ref="B3621"/>
    <hyperlink r:id="rId14482" ref="C3621"/>
    <hyperlink r:id="rId14483" ref="D3621"/>
    <hyperlink r:id="rId14484" ref="E3621"/>
    <hyperlink r:id="rId14485" ref="B3622"/>
    <hyperlink r:id="rId14486" ref="C3622"/>
    <hyperlink r:id="rId14487" ref="D3622"/>
    <hyperlink r:id="rId14488" ref="E3622"/>
    <hyperlink r:id="rId14489" ref="B3623"/>
    <hyperlink r:id="rId14490" ref="C3623"/>
    <hyperlink r:id="rId14491" ref="D3623"/>
    <hyperlink r:id="rId14492" ref="E3623"/>
    <hyperlink r:id="rId14493" ref="B3624"/>
    <hyperlink r:id="rId14494" ref="C3624"/>
    <hyperlink r:id="rId14495" ref="D3624"/>
    <hyperlink r:id="rId14496" ref="E3624"/>
    <hyperlink r:id="rId14497" ref="B3625"/>
    <hyperlink r:id="rId14498" ref="C3625"/>
    <hyperlink r:id="rId14499" ref="D3625"/>
    <hyperlink r:id="rId14500" ref="E3625"/>
    <hyperlink r:id="rId14501" ref="B3626"/>
    <hyperlink r:id="rId14502" ref="C3626"/>
    <hyperlink r:id="rId14503" ref="D3626"/>
    <hyperlink r:id="rId14504" ref="E3626"/>
    <hyperlink r:id="rId14505" ref="B3627"/>
    <hyperlink r:id="rId14506" ref="C3627"/>
    <hyperlink r:id="rId14507" ref="D3627"/>
    <hyperlink r:id="rId14508" ref="E3627"/>
    <hyperlink r:id="rId14509" ref="B3628"/>
    <hyperlink r:id="rId14510" ref="C3628"/>
    <hyperlink r:id="rId14511" ref="D3628"/>
    <hyperlink r:id="rId14512" ref="E3628"/>
    <hyperlink r:id="rId14513" ref="B3629"/>
    <hyperlink r:id="rId14514" ref="C3629"/>
    <hyperlink r:id="rId14515" ref="D3629"/>
    <hyperlink r:id="rId14516" ref="E3629"/>
    <hyperlink r:id="rId14517" ref="B3630"/>
    <hyperlink r:id="rId14518" ref="C3630"/>
    <hyperlink r:id="rId14519" ref="D3630"/>
    <hyperlink r:id="rId14520" ref="E3630"/>
    <hyperlink r:id="rId14521" ref="B3631"/>
    <hyperlink r:id="rId14522" ref="C3631"/>
    <hyperlink r:id="rId14523" ref="D3631"/>
    <hyperlink r:id="rId14524" ref="E3631"/>
    <hyperlink r:id="rId14525" ref="B3632"/>
    <hyperlink r:id="rId14526" ref="C3632"/>
    <hyperlink r:id="rId14527" ref="D3632"/>
    <hyperlink r:id="rId14528" ref="E3632"/>
    <hyperlink r:id="rId14529" ref="B3633"/>
    <hyperlink r:id="rId14530" ref="C3633"/>
    <hyperlink r:id="rId14531" ref="D3633"/>
    <hyperlink r:id="rId14532" ref="E3633"/>
    <hyperlink r:id="rId14533" ref="B3634"/>
    <hyperlink r:id="rId14534" ref="C3634"/>
    <hyperlink r:id="rId14535" ref="D3634"/>
    <hyperlink r:id="rId14536" ref="E3634"/>
    <hyperlink r:id="rId14537" ref="B3635"/>
    <hyperlink r:id="rId14538" ref="C3635"/>
    <hyperlink r:id="rId14539" ref="D3635"/>
    <hyperlink r:id="rId14540" ref="E3635"/>
    <hyperlink r:id="rId14541" ref="B3636"/>
    <hyperlink r:id="rId14542" ref="C3636"/>
    <hyperlink r:id="rId14543" ref="D3636"/>
    <hyperlink r:id="rId14544" ref="E3636"/>
    <hyperlink r:id="rId14545" ref="B3637"/>
    <hyperlink r:id="rId14546" ref="C3637"/>
    <hyperlink r:id="rId14547" ref="D3637"/>
    <hyperlink r:id="rId14548" ref="E3637"/>
    <hyperlink r:id="rId14549" ref="B3638"/>
    <hyperlink r:id="rId14550" ref="C3638"/>
    <hyperlink r:id="rId14551" ref="D3638"/>
    <hyperlink r:id="rId14552" ref="E3638"/>
    <hyperlink r:id="rId14553" ref="B3639"/>
    <hyperlink r:id="rId14554" ref="C3639"/>
    <hyperlink r:id="rId14555" ref="D3639"/>
    <hyperlink r:id="rId14556" ref="E3639"/>
    <hyperlink r:id="rId14557" ref="B3640"/>
    <hyperlink r:id="rId14558" ref="C3640"/>
    <hyperlink r:id="rId14559" ref="D3640"/>
    <hyperlink r:id="rId14560" ref="E3640"/>
    <hyperlink r:id="rId14561" ref="B3641"/>
    <hyperlink r:id="rId14562" ref="C3641"/>
    <hyperlink r:id="rId14563" ref="D3641"/>
    <hyperlink r:id="rId14564" ref="E3641"/>
    <hyperlink r:id="rId14565" ref="B3642"/>
    <hyperlink r:id="rId14566" ref="C3642"/>
    <hyperlink r:id="rId14567" ref="D3642"/>
    <hyperlink r:id="rId14568" ref="E3642"/>
    <hyperlink r:id="rId14569" ref="B3643"/>
    <hyperlink r:id="rId14570" ref="C3643"/>
    <hyperlink r:id="rId14571" ref="D3643"/>
    <hyperlink r:id="rId14572" ref="E3643"/>
    <hyperlink r:id="rId14573" ref="B3644"/>
    <hyperlink r:id="rId14574" ref="C3644"/>
    <hyperlink r:id="rId14575" ref="D3644"/>
    <hyperlink r:id="rId14576" ref="E3644"/>
    <hyperlink r:id="rId14577" ref="B3645"/>
    <hyperlink r:id="rId14578" ref="C3645"/>
    <hyperlink r:id="rId14579" ref="D3645"/>
    <hyperlink r:id="rId14580" ref="E3645"/>
    <hyperlink r:id="rId14581" ref="B3646"/>
    <hyperlink r:id="rId14582" ref="C3646"/>
    <hyperlink r:id="rId14583" ref="D3646"/>
    <hyperlink r:id="rId14584" ref="E3646"/>
    <hyperlink r:id="rId14585" ref="B3647"/>
    <hyperlink r:id="rId14586" ref="C3647"/>
    <hyperlink r:id="rId14587" ref="D3647"/>
    <hyperlink r:id="rId14588" ref="E3647"/>
    <hyperlink r:id="rId14589" ref="B3648"/>
    <hyperlink r:id="rId14590" ref="C3648"/>
    <hyperlink r:id="rId14591" ref="D3648"/>
    <hyperlink r:id="rId14592" ref="E3648"/>
    <hyperlink r:id="rId14593" ref="B3649"/>
    <hyperlink r:id="rId14594" ref="C3649"/>
    <hyperlink r:id="rId14595" ref="D3649"/>
    <hyperlink r:id="rId14596" ref="E3649"/>
    <hyperlink r:id="rId14597" ref="B3650"/>
    <hyperlink r:id="rId14598" ref="C3650"/>
    <hyperlink r:id="rId14599" ref="D3650"/>
    <hyperlink r:id="rId14600" ref="E3650"/>
    <hyperlink r:id="rId14601" ref="B3651"/>
    <hyperlink r:id="rId14602" ref="C3651"/>
    <hyperlink r:id="rId14603" ref="D3651"/>
    <hyperlink r:id="rId14604" ref="E3651"/>
    <hyperlink r:id="rId14605" ref="B3652"/>
    <hyperlink r:id="rId14606" ref="C3652"/>
    <hyperlink r:id="rId14607" ref="D3652"/>
    <hyperlink r:id="rId14608" ref="E3652"/>
    <hyperlink r:id="rId14609" ref="B3653"/>
    <hyperlink r:id="rId14610" ref="C3653"/>
    <hyperlink r:id="rId14611" ref="D3653"/>
    <hyperlink r:id="rId14612" ref="E3653"/>
    <hyperlink r:id="rId14613" ref="B3654"/>
    <hyperlink r:id="rId14614" ref="C3654"/>
    <hyperlink r:id="rId14615" ref="D3654"/>
    <hyperlink r:id="rId14616" ref="E3654"/>
    <hyperlink r:id="rId14617" ref="B3655"/>
    <hyperlink r:id="rId14618" ref="C3655"/>
    <hyperlink r:id="rId14619" ref="D3655"/>
    <hyperlink r:id="rId14620" ref="E3655"/>
    <hyperlink r:id="rId14621" ref="B3656"/>
    <hyperlink r:id="rId14622" ref="C3656"/>
    <hyperlink r:id="rId14623" ref="D3656"/>
    <hyperlink r:id="rId14624" ref="E3656"/>
    <hyperlink r:id="rId14625" ref="B3657"/>
    <hyperlink r:id="rId14626" ref="C3657"/>
    <hyperlink r:id="rId14627" ref="D3657"/>
    <hyperlink r:id="rId14628" ref="E3657"/>
    <hyperlink r:id="rId14629" ref="B3658"/>
    <hyperlink r:id="rId14630" ref="C3658"/>
    <hyperlink r:id="rId14631" ref="D3658"/>
    <hyperlink r:id="rId14632" ref="E3658"/>
    <hyperlink r:id="rId14633" ref="B3659"/>
    <hyperlink r:id="rId14634" ref="C3659"/>
    <hyperlink r:id="rId14635" ref="D3659"/>
    <hyperlink r:id="rId14636" ref="E3659"/>
    <hyperlink r:id="rId14637" ref="B3660"/>
    <hyperlink r:id="rId14638" ref="C3660"/>
    <hyperlink r:id="rId14639" ref="D3660"/>
    <hyperlink r:id="rId14640" ref="E3660"/>
    <hyperlink r:id="rId14641" ref="B3661"/>
    <hyperlink r:id="rId14642" ref="C3661"/>
    <hyperlink r:id="rId14643" ref="D3661"/>
    <hyperlink r:id="rId14644" ref="E3661"/>
    <hyperlink r:id="rId14645" ref="B3662"/>
    <hyperlink r:id="rId14646" ref="C3662"/>
    <hyperlink r:id="rId14647" ref="D3662"/>
    <hyperlink r:id="rId14648" ref="E3662"/>
    <hyperlink r:id="rId14649" ref="B3663"/>
    <hyperlink r:id="rId14650" ref="C3663"/>
    <hyperlink r:id="rId14651" ref="D3663"/>
    <hyperlink r:id="rId14652" ref="E3663"/>
    <hyperlink r:id="rId14653" ref="B3664"/>
    <hyperlink r:id="rId14654" ref="C3664"/>
    <hyperlink r:id="rId14655" ref="D3664"/>
    <hyperlink r:id="rId14656" ref="E3664"/>
    <hyperlink r:id="rId14657" ref="B3665"/>
    <hyperlink r:id="rId14658" ref="C3665"/>
    <hyperlink r:id="rId14659" ref="D3665"/>
    <hyperlink r:id="rId14660" ref="E3665"/>
    <hyperlink r:id="rId14661" ref="B3666"/>
    <hyperlink r:id="rId14662" ref="C3666"/>
    <hyperlink r:id="rId14663" ref="D3666"/>
    <hyperlink r:id="rId14664" ref="E3666"/>
    <hyperlink r:id="rId14665" ref="B3667"/>
    <hyperlink r:id="rId14666" ref="C3667"/>
    <hyperlink r:id="rId14667" ref="D3667"/>
    <hyperlink r:id="rId14668" ref="E3667"/>
    <hyperlink r:id="rId14669" ref="B3668"/>
    <hyperlink r:id="rId14670" ref="C3668"/>
    <hyperlink r:id="rId14671" ref="D3668"/>
    <hyperlink r:id="rId14672" ref="E3668"/>
    <hyperlink r:id="rId14673" ref="B3669"/>
    <hyperlink r:id="rId14674" ref="C3669"/>
    <hyperlink r:id="rId14675" ref="D3669"/>
    <hyperlink r:id="rId14676" ref="E3669"/>
    <hyperlink r:id="rId14677" ref="B3670"/>
    <hyperlink r:id="rId14678" ref="C3670"/>
    <hyperlink r:id="rId14679" ref="D3670"/>
    <hyperlink r:id="rId14680" ref="E3670"/>
    <hyperlink r:id="rId14681" ref="B3671"/>
    <hyperlink r:id="rId14682" ref="C3671"/>
    <hyperlink r:id="rId14683" ref="D3671"/>
    <hyperlink r:id="rId14684" ref="E3671"/>
    <hyperlink r:id="rId14685" ref="B3672"/>
    <hyperlink r:id="rId14686" ref="C3672"/>
    <hyperlink r:id="rId14687" ref="D3672"/>
    <hyperlink r:id="rId14688" ref="E3672"/>
    <hyperlink r:id="rId14689" ref="B3673"/>
    <hyperlink r:id="rId14690" ref="C3673"/>
    <hyperlink r:id="rId14691" ref="D3673"/>
    <hyperlink r:id="rId14692" ref="E3673"/>
    <hyperlink r:id="rId14693" ref="B3674"/>
    <hyperlink r:id="rId14694" ref="C3674"/>
    <hyperlink r:id="rId14695" ref="D3674"/>
    <hyperlink r:id="rId14696" ref="E3674"/>
    <hyperlink r:id="rId14697" ref="B3675"/>
    <hyperlink r:id="rId14698" ref="C3675"/>
    <hyperlink r:id="rId14699" ref="D3675"/>
    <hyperlink r:id="rId14700" ref="E3675"/>
    <hyperlink r:id="rId14701" ref="B3676"/>
    <hyperlink r:id="rId14702" ref="C3676"/>
    <hyperlink r:id="rId14703" ref="D3676"/>
    <hyperlink r:id="rId14704" ref="E3676"/>
    <hyperlink r:id="rId14705" ref="B3677"/>
    <hyperlink r:id="rId14706" ref="C3677"/>
    <hyperlink r:id="rId14707" ref="D3677"/>
    <hyperlink r:id="rId14708" ref="E3677"/>
    <hyperlink r:id="rId14709" ref="B3678"/>
    <hyperlink r:id="rId14710" ref="C3678"/>
    <hyperlink r:id="rId14711" ref="D3678"/>
    <hyperlink r:id="rId14712" ref="E3678"/>
    <hyperlink r:id="rId14713" ref="B3679"/>
    <hyperlink r:id="rId14714" ref="C3679"/>
    <hyperlink r:id="rId14715" ref="D3679"/>
    <hyperlink r:id="rId14716" ref="E3679"/>
    <hyperlink r:id="rId14717" ref="B3680"/>
    <hyperlink r:id="rId14718" ref="C3680"/>
    <hyperlink r:id="rId14719" ref="D3680"/>
    <hyperlink r:id="rId14720" ref="E3680"/>
    <hyperlink r:id="rId14721" ref="B3681"/>
    <hyperlink r:id="rId14722" ref="C3681"/>
    <hyperlink r:id="rId14723" ref="D3681"/>
    <hyperlink r:id="rId14724" ref="E3681"/>
    <hyperlink r:id="rId14725" ref="B3682"/>
    <hyperlink r:id="rId14726" ref="C3682"/>
    <hyperlink r:id="rId14727" ref="D3682"/>
    <hyperlink r:id="rId14728" ref="E3682"/>
    <hyperlink r:id="rId14729" ref="B3683"/>
    <hyperlink r:id="rId14730" ref="C3683"/>
    <hyperlink r:id="rId14731" ref="D3683"/>
    <hyperlink r:id="rId14732" ref="E3683"/>
    <hyperlink r:id="rId14733" ref="B3684"/>
    <hyperlink r:id="rId14734" ref="C3684"/>
    <hyperlink r:id="rId14735" ref="D3684"/>
    <hyperlink r:id="rId14736" ref="E3684"/>
    <hyperlink r:id="rId14737" ref="B3685"/>
    <hyperlink r:id="rId14738" ref="C3685"/>
    <hyperlink r:id="rId14739" ref="D3685"/>
    <hyperlink r:id="rId14740" ref="E3685"/>
    <hyperlink r:id="rId14741" ref="B3686"/>
    <hyperlink r:id="rId14742" ref="C3686"/>
    <hyperlink r:id="rId14743" ref="D3686"/>
    <hyperlink r:id="rId14744" ref="E3686"/>
    <hyperlink r:id="rId14745" ref="B3687"/>
    <hyperlink r:id="rId14746" ref="C3687"/>
    <hyperlink r:id="rId14747" ref="D3687"/>
    <hyperlink r:id="rId14748" ref="E3687"/>
    <hyperlink r:id="rId14749" ref="B3688"/>
    <hyperlink r:id="rId14750" ref="C3688"/>
    <hyperlink r:id="rId14751" ref="D3688"/>
    <hyperlink r:id="rId14752" ref="E3688"/>
    <hyperlink r:id="rId14753" ref="B3689"/>
    <hyperlink r:id="rId14754" ref="C3689"/>
    <hyperlink r:id="rId14755" ref="D3689"/>
    <hyperlink r:id="rId14756" ref="E3689"/>
    <hyperlink r:id="rId14757" ref="B3690"/>
    <hyperlink r:id="rId14758" ref="C3690"/>
    <hyperlink r:id="rId14759" ref="D3690"/>
    <hyperlink r:id="rId14760" ref="E3690"/>
    <hyperlink r:id="rId14761" ref="B3691"/>
    <hyperlink r:id="rId14762" ref="C3691"/>
    <hyperlink r:id="rId14763" ref="D3691"/>
    <hyperlink r:id="rId14764" ref="E3691"/>
    <hyperlink r:id="rId14765" ref="B3692"/>
    <hyperlink r:id="rId14766" ref="C3692"/>
    <hyperlink r:id="rId14767" ref="D3692"/>
    <hyperlink r:id="rId14768" ref="E3692"/>
    <hyperlink r:id="rId14769" ref="B3693"/>
    <hyperlink r:id="rId14770" ref="C3693"/>
    <hyperlink r:id="rId14771" ref="D3693"/>
    <hyperlink r:id="rId14772" ref="E3693"/>
    <hyperlink r:id="rId14773" ref="B3694"/>
    <hyperlink r:id="rId14774" ref="C3694"/>
    <hyperlink r:id="rId14775" ref="D3694"/>
    <hyperlink r:id="rId14776" ref="E3694"/>
    <hyperlink r:id="rId14777" ref="B3695"/>
    <hyperlink r:id="rId14778" ref="C3695"/>
    <hyperlink r:id="rId14779" ref="D3695"/>
    <hyperlink r:id="rId14780" ref="E3695"/>
    <hyperlink r:id="rId14781" ref="B3696"/>
    <hyperlink r:id="rId14782" ref="C3696"/>
    <hyperlink r:id="rId14783" ref="D3696"/>
    <hyperlink r:id="rId14784" ref="E3696"/>
    <hyperlink r:id="rId14785" ref="B3697"/>
    <hyperlink r:id="rId14786" ref="C3697"/>
    <hyperlink r:id="rId14787" ref="D3697"/>
    <hyperlink r:id="rId14788" ref="E3697"/>
    <hyperlink r:id="rId14789" ref="B3698"/>
    <hyperlink r:id="rId14790" ref="C3698"/>
    <hyperlink r:id="rId14791" ref="D3698"/>
    <hyperlink r:id="rId14792" ref="E3698"/>
    <hyperlink r:id="rId14793" ref="B3699"/>
    <hyperlink r:id="rId14794" ref="C3699"/>
    <hyperlink r:id="rId14795" ref="D3699"/>
    <hyperlink r:id="rId14796" ref="E3699"/>
    <hyperlink r:id="rId14797" ref="B3700"/>
    <hyperlink r:id="rId14798" ref="C3700"/>
    <hyperlink r:id="rId14799" ref="D3700"/>
    <hyperlink r:id="rId14800" ref="E3700"/>
    <hyperlink r:id="rId14801" ref="B3701"/>
    <hyperlink r:id="rId14802" ref="C3701"/>
    <hyperlink r:id="rId14803" ref="D3701"/>
    <hyperlink r:id="rId14804" ref="E3701"/>
    <hyperlink r:id="rId14805" ref="B3702"/>
    <hyperlink r:id="rId14806" ref="C3702"/>
    <hyperlink r:id="rId14807" ref="D3702"/>
    <hyperlink r:id="rId14808" ref="E3702"/>
    <hyperlink r:id="rId14809" ref="B3703"/>
    <hyperlink r:id="rId14810" ref="C3703"/>
    <hyperlink r:id="rId14811" ref="D3703"/>
    <hyperlink r:id="rId14812" ref="E3703"/>
    <hyperlink r:id="rId14813" ref="B3704"/>
    <hyperlink r:id="rId14814" ref="C3704"/>
    <hyperlink r:id="rId14815" ref="D3704"/>
    <hyperlink r:id="rId14816" ref="E3704"/>
    <hyperlink r:id="rId14817" ref="B3705"/>
    <hyperlink r:id="rId14818" ref="C3705"/>
    <hyperlink r:id="rId14819" ref="D3705"/>
    <hyperlink r:id="rId14820" ref="E3705"/>
    <hyperlink r:id="rId14821" ref="B3706"/>
    <hyperlink r:id="rId14822" ref="C3706"/>
    <hyperlink r:id="rId14823" ref="D3706"/>
    <hyperlink r:id="rId14824" ref="E3706"/>
    <hyperlink r:id="rId14825" ref="B3707"/>
    <hyperlink r:id="rId14826" ref="C3707"/>
    <hyperlink r:id="rId14827" ref="D3707"/>
    <hyperlink r:id="rId14828" ref="E3707"/>
    <hyperlink r:id="rId14829" ref="B3708"/>
    <hyperlink r:id="rId14830" ref="C3708"/>
    <hyperlink r:id="rId14831" ref="D3708"/>
    <hyperlink r:id="rId14832" ref="E3708"/>
    <hyperlink r:id="rId14833" ref="B3709"/>
    <hyperlink r:id="rId14834" ref="C3709"/>
    <hyperlink r:id="rId14835" ref="D3709"/>
    <hyperlink r:id="rId14836" ref="E3709"/>
    <hyperlink r:id="rId14837" ref="B3710"/>
    <hyperlink r:id="rId14838" ref="C3710"/>
    <hyperlink r:id="rId14839" ref="D3710"/>
    <hyperlink r:id="rId14840" ref="E3710"/>
    <hyperlink r:id="rId14841" ref="B3711"/>
    <hyperlink r:id="rId14842" ref="C3711"/>
    <hyperlink r:id="rId14843" ref="D3711"/>
    <hyperlink r:id="rId14844" ref="E3711"/>
    <hyperlink r:id="rId14845" ref="B3712"/>
    <hyperlink r:id="rId14846" ref="C3712"/>
    <hyperlink r:id="rId14847" ref="D3712"/>
    <hyperlink r:id="rId14848" ref="E3712"/>
    <hyperlink r:id="rId14849" ref="B3713"/>
    <hyperlink r:id="rId14850" ref="C3713"/>
    <hyperlink r:id="rId14851" ref="D3713"/>
    <hyperlink r:id="rId14852" ref="E3713"/>
    <hyperlink r:id="rId14853" ref="B3714"/>
    <hyperlink r:id="rId14854" ref="C3714"/>
    <hyperlink r:id="rId14855" ref="D3714"/>
    <hyperlink r:id="rId14856" ref="E3714"/>
    <hyperlink r:id="rId14857" ref="B3715"/>
    <hyperlink r:id="rId14858" ref="C3715"/>
    <hyperlink r:id="rId14859" ref="D3715"/>
    <hyperlink r:id="rId14860" ref="E3715"/>
    <hyperlink r:id="rId14861" ref="B3716"/>
    <hyperlink r:id="rId14862" ref="C3716"/>
    <hyperlink r:id="rId14863" ref="D3716"/>
    <hyperlink r:id="rId14864" ref="E3716"/>
    <hyperlink r:id="rId14865" ref="B3717"/>
    <hyperlink r:id="rId14866" ref="C3717"/>
    <hyperlink r:id="rId14867" ref="D3717"/>
    <hyperlink r:id="rId14868" ref="E3717"/>
    <hyperlink r:id="rId14869" ref="B3718"/>
    <hyperlink r:id="rId14870" ref="C3718"/>
    <hyperlink r:id="rId14871" ref="D3718"/>
    <hyperlink r:id="rId14872" ref="E3718"/>
    <hyperlink r:id="rId14873" ref="B3719"/>
    <hyperlink r:id="rId14874" ref="C3719"/>
    <hyperlink r:id="rId14875" ref="D3719"/>
    <hyperlink r:id="rId14876" ref="E3719"/>
    <hyperlink r:id="rId14877" ref="B3720"/>
    <hyperlink r:id="rId14878" ref="C3720"/>
    <hyperlink r:id="rId14879" ref="D3720"/>
    <hyperlink r:id="rId14880" ref="E3720"/>
    <hyperlink r:id="rId14881" ref="B3721"/>
    <hyperlink r:id="rId14882" ref="C3721"/>
    <hyperlink r:id="rId14883" ref="D3721"/>
    <hyperlink r:id="rId14884" ref="E3721"/>
    <hyperlink r:id="rId14885" ref="B3722"/>
    <hyperlink r:id="rId14886" ref="C3722"/>
    <hyperlink r:id="rId14887" ref="D3722"/>
    <hyperlink r:id="rId14888" ref="E3722"/>
    <hyperlink r:id="rId14889" ref="B3723"/>
    <hyperlink r:id="rId14890" ref="C3723"/>
    <hyperlink r:id="rId14891" ref="D3723"/>
    <hyperlink r:id="rId14892" ref="E3723"/>
    <hyperlink r:id="rId14893" ref="B3724"/>
    <hyperlink r:id="rId14894" ref="C3724"/>
    <hyperlink r:id="rId14895" ref="D3724"/>
    <hyperlink r:id="rId14896" ref="E3724"/>
    <hyperlink r:id="rId14897" ref="B3725"/>
    <hyperlink r:id="rId14898" ref="C3725"/>
    <hyperlink r:id="rId14899" ref="D3725"/>
    <hyperlink r:id="rId14900" ref="E3725"/>
    <hyperlink r:id="rId14901" ref="B3726"/>
    <hyperlink r:id="rId14902" ref="C3726"/>
    <hyperlink r:id="rId14903" ref="D3726"/>
    <hyperlink r:id="rId14904" ref="E3726"/>
    <hyperlink r:id="rId14905" ref="B3727"/>
    <hyperlink r:id="rId14906" ref="C3727"/>
    <hyperlink r:id="rId14907" ref="D3727"/>
    <hyperlink r:id="rId14908" ref="E3727"/>
    <hyperlink r:id="rId14909" ref="B3728"/>
    <hyperlink r:id="rId14910" ref="C3728"/>
    <hyperlink r:id="rId14911" ref="D3728"/>
    <hyperlink r:id="rId14912" ref="E3728"/>
    <hyperlink r:id="rId14913" ref="B3729"/>
    <hyperlink r:id="rId14914" ref="C3729"/>
    <hyperlink r:id="rId14915" ref="D3729"/>
    <hyperlink r:id="rId14916" ref="E3729"/>
    <hyperlink r:id="rId14917" ref="B3730"/>
    <hyperlink r:id="rId14918" ref="C3730"/>
    <hyperlink r:id="rId14919" ref="D3730"/>
    <hyperlink r:id="rId14920" ref="E3730"/>
    <hyperlink r:id="rId14921" ref="B3731"/>
    <hyperlink r:id="rId14922" ref="C3731"/>
    <hyperlink r:id="rId14923" ref="D3731"/>
    <hyperlink r:id="rId14924" ref="E3731"/>
    <hyperlink r:id="rId14925" ref="B3732"/>
    <hyperlink r:id="rId14926" ref="C3732"/>
    <hyperlink r:id="rId14927" ref="D3732"/>
    <hyperlink r:id="rId14928" ref="E3732"/>
    <hyperlink r:id="rId14929" ref="B3733"/>
    <hyperlink r:id="rId14930" ref="C3733"/>
    <hyperlink r:id="rId14931" ref="D3733"/>
    <hyperlink r:id="rId14932" ref="E3733"/>
    <hyperlink r:id="rId14933" ref="B3734"/>
    <hyperlink r:id="rId14934" ref="C3734"/>
    <hyperlink r:id="rId14935" ref="D3734"/>
    <hyperlink r:id="rId14936" ref="E3734"/>
    <hyperlink r:id="rId14937" ref="B3735"/>
    <hyperlink r:id="rId14938" ref="C3735"/>
    <hyperlink r:id="rId14939" ref="D3735"/>
    <hyperlink r:id="rId14940" ref="E3735"/>
    <hyperlink r:id="rId14941" ref="B3736"/>
    <hyperlink r:id="rId14942" ref="C3736"/>
    <hyperlink r:id="rId14943" ref="D3736"/>
    <hyperlink r:id="rId14944" ref="E3736"/>
    <hyperlink r:id="rId14945" ref="B3737"/>
    <hyperlink r:id="rId14946" ref="C3737"/>
    <hyperlink r:id="rId14947" ref="D3737"/>
    <hyperlink r:id="rId14948" ref="E3737"/>
    <hyperlink r:id="rId14949" ref="B3738"/>
    <hyperlink r:id="rId14950" ref="C3738"/>
    <hyperlink r:id="rId14951" ref="D3738"/>
    <hyperlink r:id="rId14952" ref="E3738"/>
    <hyperlink r:id="rId14953" ref="B3739"/>
    <hyperlink r:id="rId14954" ref="C3739"/>
    <hyperlink r:id="rId14955" ref="D3739"/>
    <hyperlink r:id="rId14956" ref="E3739"/>
    <hyperlink r:id="rId14957" ref="B3740"/>
    <hyperlink r:id="rId14958" ref="C3740"/>
    <hyperlink r:id="rId14959" ref="D3740"/>
    <hyperlink r:id="rId14960" ref="E3740"/>
    <hyperlink r:id="rId14961" ref="B3741"/>
    <hyperlink r:id="rId14962" ref="C3741"/>
    <hyperlink r:id="rId14963" ref="D3741"/>
    <hyperlink r:id="rId14964" ref="E3741"/>
    <hyperlink r:id="rId14965" ref="B3742"/>
    <hyperlink r:id="rId14966" ref="C3742"/>
    <hyperlink r:id="rId14967" ref="D3742"/>
    <hyperlink r:id="rId14968" ref="E3742"/>
    <hyperlink r:id="rId14969" ref="B3743"/>
    <hyperlink r:id="rId14970" ref="C3743"/>
    <hyperlink r:id="rId14971" ref="D3743"/>
    <hyperlink r:id="rId14972" ref="E3743"/>
    <hyperlink r:id="rId14973" ref="B3744"/>
    <hyperlink r:id="rId14974" ref="C3744"/>
    <hyperlink r:id="rId14975" ref="D3744"/>
    <hyperlink r:id="rId14976" ref="E3744"/>
    <hyperlink r:id="rId14977" ref="B3745"/>
    <hyperlink r:id="rId14978" ref="C3745"/>
    <hyperlink r:id="rId14979" ref="D3745"/>
    <hyperlink r:id="rId14980" ref="E3745"/>
    <hyperlink r:id="rId14981" ref="B3746"/>
    <hyperlink r:id="rId14982" ref="C3746"/>
    <hyperlink r:id="rId14983" ref="D3746"/>
    <hyperlink r:id="rId14984" ref="E3746"/>
    <hyperlink r:id="rId14985" ref="B3747"/>
    <hyperlink r:id="rId14986" ref="C3747"/>
    <hyperlink r:id="rId14987" ref="D3747"/>
    <hyperlink r:id="rId14988" ref="E3747"/>
    <hyperlink r:id="rId14989" ref="B3748"/>
    <hyperlink r:id="rId14990" ref="C3748"/>
    <hyperlink r:id="rId14991" ref="D3748"/>
    <hyperlink r:id="rId14992" ref="E3748"/>
    <hyperlink r:id="rId14993" ref="B3749"/>
    <hyperlink r:id="rId14994" ref="C3749"/>
    <hyperlink r:id="rId14995" ref="D3749"/>
    <hyperlink r:id="rId14996" ref="E3749"/>
    <hyperlink r:id="rId14997" ref="B3750"/>
    <hyperlink r:id="rId14998" ref="C3750"/>
    <hyperlink r:id="rId14999" ref="D3750"/>
    <hyperlink r:id="rId15000" ref="E3750"/>
    <hyperlink r:id="rId15001" ref="B3751"/>
    <hyperlink r:id="rId15002" ref="C3751"/>
    <hyperlink r:id="rId15003" ref="D3751"/>
    <hyperlink r:id="rId15004" ref="E3751"/>
    <hyperlink r:id="rId15005" ref="B3752"/>
    <hyperlink r:id="rId15006" ref="C3752"/>
    <hyperlink r:id="rId15007" ref="D3752"/>
    <hyperlink r:id="rId15008" ref="E3752"/>
    <hyperlink r:id="rId15009" ref="B3753"/>
    <hyperlink r:id="rId15010" ref="C3753"/>
    <hyperlink r:id="rId15011" ref="D3753"/>
    <hyperlink r:id="rId15012" ref="E3753"/>
    <hyperlink r:id="rId15013" ref="B3754"/>
    <hyperlink r:id="rId15014" ref="C3754"/>
    <hyperlink r:id="rId15015" ref="D3754"/>
    <hyperlink r:id="rId15016" ref="E3754"/>
    <hyperlink r:id="rId15017" ref="B3755"/>
    <hyperlink r:id="rId15018" ref="C3755"/>
    <hyperlink r:id="rId15019" ref="D3755"/>
    <hyperlink r:id="rId15020" ref="E3755"/>
    <hyperlink r:id="rId15021" ref="B3756"/>
    <hyperlink r:id="rId15022" ref="C3756"/>
    <hyperlink r:id="rId15023" ref="D3756"/>
    <hyperlink r:id="rId15024" ref="E3756"/>
    <hyperlink r:id="rId15025" ref="B3757"/>
    <hyperlink r:id="rId15026" ref="C3757"/>
    <hyperlink r:id="rId15027" ref="D3757"/>
    <hyperlink r:id="rId15028" ref="E3757"/>
    <hyperlink r:id="rId15029" ref="B3758"/>
    <hyperlink r:id="rId15030" ref="C3758"/>
    <hyperlink r:id="rId15031" ref="D3758"/>
    <hyperlink r:id="rId15032" ref="E3758"/>
    <hyperlink r:id="rId15033" ref="B3759"/>
    <hyperlink r:id="rId15034" ref="C3759"/>
    <hyperlink r:id="rId15035" ref="D3759"/>
    <hyperlink r:id="rId15036" ref="E3759"/>
    <hyperlink r:id="rId15037" ref="B3760"/>
    <hyperlink r:id="rId15038" ref="C3760"/>
    <hyperlink r:id="rId15039" ref="D3760"/>
    <hyperlink r:id="rId15040" ref="E3760"/>
    <hyperlink r:id="rId15041" ref="B3761"/>
    <hyperlink r:id="rId15042" ref="C3761"/>
    <hyperlink r:id="rId15043" ref="D3761"/>
    <hyperlink r:id="rId15044" ref="E3761"/>
    <hyperlink r:id="rId15045" ref="B3762"/>
    <hyperlink r:id="rId15046" ref="C3762"/>
    <hyperlink r:id="rId15047" ref="D3762"/>
    <hyperlink r:id="rId15048" ref="E3762"/>
    <hyperlink r:id="rId15049" ref="B3763"/>
    <hyperlink r:id="rId15050" ref="C3763"/>
    <hyperlink r:id="rId15051" ref="D3763"/>
    <hyperlink r:id="rId15052" ref="E3763"/>
    <hyperlink r:id="rId15053" ref="B3764"/>
    <hyperlink r:id="rId15054" ref="C3764"/>
    <hyperlink r:id="rId15055" ref="D3764"/>
    <hyperlink r:id="rId15056" ref="E3764"/>
    <hyperlink r:id="rId15057" ref="B3765"/>
    <hyperlink r:id="rId15058" ref="C3765"/>
    <hyperlink r:id="rId15059" ref="D3765"/>
    <hyperlink r:id="rId15060" ref="E3765"/>
    <hyperlink r:id="rId15061" ref="B3766"/>
    <hyperlink r:id="rId15062" ref="C3766"/>
    <hyperlink r:id="rId15063" ref="D3766"/>
    <hyperlink r:id="rId15064" ref="E3766"/>
    <hyperlink r:id="rId15065" ref="B3767"/>
    <hyperlink r:id="rId15066" ref="C3767"/>
    <hyperlink r:id="rId15067" ref="D3767"/>
    <hyperlink r:id="rId15068" ref="E3767"/>
    <hyperlink r:id="rId15069" ref="B3768"/>
    <hyperlink r:id="rId15070" ref="C3768"/>
    <hyperlink r:id="rId15071" ref="D3768"/>
    <hyperlink r:id="rId15072" ref="E3768"/>
    <hyperlink r:id="rId15073" ref="B3769"/>
    <hyperlink r:id="rId15074" ref="C3769"/>
    <hyperlink r:id="rId15075" ref="D3769"/>
    <hyperlink r:id="rId15076" ref="E3769"/>
    <hyperlink r:id="rId15077" ref="B3770"/>
    <hyperlink r:id="rId15078" ref="C3770"/>
    <hyperlink r:id="rId15079" ref="D3770"/>
    <hyperlink r:id="rId15080" ref="E3770"/>
    <hyperlink r:id="rId15081" ref="B3771"/>
    <hyperlink r:id="rId15082" ref="C3771"/>
    <hyperlink r:id="rId15083" ref="D3771"/>
    <hyperlink r:id="rId15084" ref="E3771"/>
    <hyperlink r:id="rId15085" ref="B3772"/>
    <hyperlink r:id="rId15086" ref="C3772"/>
    <hyperlink r:id="rId15087" ref="D3772"/>
    <hyperlink r:id="rId15088" ref="E3772"/>
    <hyperlink r:id="rId15089" ref="B3773"/>
    <hyperlink r:id="rId15090" ref="C3773"/>
    <hyperlink r:id="rId15091" ref="D3773"/>
    <hyperlink r:id="rId15092" ref="E3773"/>
    <hyperlink r:id="rId15093" ref="B3774"/>
    <hyperlink r:id="rId15094" ref="C3774"/>
    <hyperlink r:id="rId15095" ref="D3774"/>
    <hyperlink r:id="rId15096" ref="E3774"/>
    <hyperlink r:id="rId15097" ref="B3775"/>
    <hyperlink r:id="rId15098" ref="C3775"/>
    <hyperlink r:id="rId15099" ref="D3775"/>
    <hyperlink r:id="rId15100" ref="E3775"/>
    <hyperlink r:id="rId15101" ref="B3776"/>
    <hyperlink r:id="rId15102" ref="C3776"/>
    <hyperlink r:id="rId15103" ref="D3776"/>
    <hyperlink r:id="rId15104" ref="E3776"/>
    <hyperlink r:id="rId15105" ref="B3777"/>
    <hyperlink r:id="rId15106" ref="C3777"/>
    <hyperlink r:id="rId15107" ref="D3777"/>
    <hyperlink r:id="rId15108" ref="E3777"/>
    <hyperlink r:id="rId15109" ref="B3778"/>
    <hyperlink r:id="rId15110" ref="C3778"/>
    <hyperlink r:id="rId15111" ref="D3778"/>
    <hyperlink r:id="rId15112" ref="E3778"/>
    <hyperlink r:id="rId15113" ref="B3779"/>
    <hyperlink r:id="rId15114" ref="C3779"/>
    <hyperlink r:id="rId15115" ref="D3779"/>
    <hyperlink r:id="rId15116" ref="E3779"/>
    <hyperlink r:id="rId15117" ref="B3780"/>
    <hyperlink r:id="rId15118" ref="C3780"/>
    <hyperlink r:id="rId15119" ref="D3780"/>
    <hyperlink r:id="rId15120" ref="E3780"/>
    <hyperlink r:id="rId15121" ref="B3781"/>
    <hyperlink r:id="rId15122" ref="C3781"/>
    <hyperlink r:id="rId15123" ref="D3781"/>
    <hyperlink r:id="rId15124" ref="E3781"/>
    <hyperlink r:id="rId15125" ref="B3782"/>
    <hyperlink r:id="rId15126" ref="C3782"/>
    <hyperlink r:id="rId15127" ref="D3782"/>
    <hyperlink r:id="rId15128" ref="E3782"/>
    <hyperlink r:id="rId15129" ref="B3783"/>
    <hyperlink r:id="rId15130" ref="C3783"/>
    <hyperlink r:id="rId15131" ref="D3783"/>
    <hyperlink r:id="rId15132" ref="E3783"/>
    <hyperlink r:id="rId15133" ref="B3784"/>
    <hyperlink r:id="rId15134" ref="C3784"/>
    <hyperlink r:id="rId15135" ref="D3784"/>
    <hyperlink r:id="rId15136" ref="E3784"/>
    <hyperlink r:id="rId15137" ref="B3785"/>
    <hyperlink r:id="rId15138" ref="C3785"/>
    <hyperlink r:id="rId15139" ref="D3785"/>
    <hyperlink r:id="rId15140" ref="E3785"/>
    <hyperlink r:id="rId15141" ref="B3786"/>
    <hyperlink r:id="rId15142" ref="C3786"/>
    <hyperlink r:id="rId15143" ref="D3786"/>
    <hyperlink r:id="rId15144" ref="E3786"/>
    <hyperlink r:id="rId15145" ref="B3787"/>
    <hyperlink r:id="rId15146" ref="C3787"/>
    <hyperlink r:id="rId15147" ref="D3787"/>
    <hyperlink r:id="rId15148" ref="E3787"/>
    <hyperlink r:id="rId15149" ref="B3788"/>
    <hyperlink r:id="rId15150" ref="C3788"/>
    <hyperlink r:id="rId15151" ref="D3788"/>
    <hyperlink r:id="rId15152" ref="E3788"/>
    <hyperlink r:id="rId15153" ref="B3789"/>
    <hyperlink r:id="rId15154" ref="C3789"/>
    <hyperlink r:id="rId15155" ref="D3789"/>
    <hyperlink r:id="rId15156" ref="E3789"/>
    <hyperlink r:id="rId15157" ref="B3790"/>
    <hyperlink r:id="rId15158" ref="C3790"/>
    <hyperlink r:id="rId15159" ref="D3790"/>
    <hyperlink r:id="rId15160" ref="E3790"/>
    <hyperlink r:id="rId15161" ref="B3791"/>
    <hyperlink r:id="rId15162" ref="C3791"/>
    <hyperlink r:id="rId15163" ref="D3791"/>
    <hyperlink r:id="rId15164" ref="E3791"/>
    <hyperlink r:id="rId15165" ref="B3792"/>
    <hyperlink r:id="rId15166" ref="C3792"/>
    <hyperlink r:id="rId15167" ref="D3792"/>
    <hyperlink r:id="rId15168" ref="E3792"/>
    <hyperlink r:id="rId15169" ref="B3793"/>
    <hyperlink r:id="rId15170" ref="C3793"/>
    <hyperlink r:id="rId15171" ref="D3793"/>
    <hyperlink r:id="rId15172" ref="E3793"/>
    <hyperlink r:id="rId15173" ref="B3794"/>
    <hyperlink r:id="rId15174" ref="C3794"/>
    <hyperlink r:id="rId15175" ref="D3794"/>
    <hyperlink r:id="rId15176" ref="E3794"/>
    <hyperlink r:id="rId15177" ref="B3795"/>
    <hyperlink r:id="rId15178" ref="C3795"/>
    <hyperlink r:id="rId15179" ref="D3795"/>
    <hyperlink r:id="rId15180" ref="E3795"/>
    <hyperlink r:id="rId15181" ref="B3796"/>
    <hyperlink r:id="rId15182" ref="C3796"/>
    <hyperlink r:id="rId15183" ref="D3796"/>
    <hyperlink r:id="rId15184" ref="E3796"/>
    <hyperlink r:id="rId15185" ref="B3797"/>
    <hyperlink r:id="rId15186" ref="C3797"/>
    <hyperlink r:id="rId15187" ref="D3797"/>
    <hyperlink r:id="rId15188" ref="E3797"/>
    <hyperlink r:id="rId15189" ref="B3798"/>
    <hyperlink r:id="rId15190" ref="C3798"/>
    <hyperlink r:id="rId15191" ref="D3798"/>
    <hyperlink r:id="rId15192" ref="E3798"/>
    <hyperlink r:id="rId15193" ref="B3799"/>
    <hyperlink r:id="rId15194" ref="C3799"/>
    <hyperlink r:id="rId15195" ref="D3799"/>
    <hyperlink r:id="rId15196" ref="E3799"/>
    <hyperlink r:id="rId15197" ref="B3800"/>
    <hyperlink r:id="rId15198" ref="C3800"/>
    <hyperlink r:id="rId15199" ref="D3800"/>
    <hyperlink r:id="rId15200" ref="E3800"/>
    <hyperlink r:id="rId15201" ref="B3801"/>
    <hyperlink r:id="rId15202" ref="C3801"/>
    <hyperlink r:id="rId15203" ref="D3801"/>
    <hyperlink r:id="rId15204" ref="E3801"/>
    <hyperlink r:id="rId15205" ref="B3802"/>
    <hyperlink r:id="rId15206" ref="C3802"/>
    <hyperlink r:id="rId15207" ref="D3802"/>
    <hyperlink r:id="rId15208" ref="E3802"/>
    <hyperlink r:id="rId15209" ref="B3803"/>
    <hyperlink r:id="rId15210" ref="C3803"/>
    <hyperlink r:id="rId15211" ref="D3803"/>
    <hyperlink r:id="rId15212" ref="E3803"/>
    <hyperlink r:id="rId15213" ref="B3804"/>
    <hyperlink r:id="rId15214" ref="C3804"/>
    <hyperlink r:id="rId15215" ref="D3804"/>
    <hyperlink r:id="rId15216" ref="E3804"/>
    <hyperlink r:id="rId15217" ref="B3805"/>
    <hyperlink r:id="rId15218" ref="C3805"/>
    <hyperlink r:id="rId15219" ref="D3805"/>
    <hyperlink r:id="rId15220" ref="E3805"/>
    <hyperlink r:id="rId15221" ref="B3806"/>
    <hyperlink r:id="rId15222" ref="C3806"/>
    <hyperlink r:id="rId15223" ref="D3806"/>
    <hyperlink r:id="rId15224" ref="E3806"/>
    <hyperlink r:id="rId15225" ref="B3807"/>
    <hyperlink r:id="rId15226" ref="C3807"/>
    <hyperlink r:id="rId15227" ref="D3807"/>
    <hyperlink r:id="rId15228" ref="E3807"/>
    <hyperlink r:id="rId15229" ref="B3808"/>
    <hyperlink r:id="rId15230" ref="C3808"/>
    <hyperlink r:id="rId15231" ref="D3808"/>
    <hyperlink r:id="rId15232" ref="E3808"/>
    <hyperlink r:id="rId15233" ref="B3809"/>
    <hyperlink r:id="rId15234" ref="C3809"/>
    <hyperlink r:id="rId15235" ref="D3809"/>
    <hyperlink r:id="rId15236" ref="E3809"/>
    <hyperlink r:id="rId15237" ref="B3810"/>
    <hyperlink r:id="rId15238" ref="C3810"/>
    <hyperlink r:id="rId15239" ref="D3810"/>
    <hyperlink r:id="rId15240" ref="E3810"/>
    <hyperlink r:id="rId15241" ref="B3811"/>
    <hyperlink r:id="rId15242" ref="C3811"/>
    <hyperlink r:id="rId15243" ref="D3811"/>
    <hyperlink r:id="rId15244" ref="E3811"/>
    <hyperlink r:id="rId15245" ref="B3812"/>
    <hyperlink r:id="rId15246" ref="C3812"/>
    <hyperlink r:id="rId15247" ref="D3812"/>
    <hyperlink r:id="rId15248" ref="E3812"/>
    <hyperlink r:id="rId15249" ref="B3813"/>
    <hyperlink r:id="rId15250" ref="C3813"/>
    <hyperlink r:id="rId15251" ref="D3813"/>
    <hyperlink r:id="rId15252" ref="E3813"/>
    <hyperlink r:id="rId15253" ref="B3814"/>
    <hyperlink r:id="rId15254" ref="C3814"/>
    <hyperlink r:id="rId15255" ref="D3814"/>
    <hyperlink r:id="rId15256" ref="E3814"/>
    <hyperlink r:id="rId15257" ref="B3815"/>
    <hyperlink r:id="rId15258" ref="C3815"/>
    <hyperlink r:id="rId15259" ref="D3815"/>
    <hyperlink r:id="rId15260" ref="E3815"/>
    <hyperlink r:id="rId15261" ref="B3816"/>
    <hyperlink r:id="rId15262" ref="C3816"/>
    <hyperlink r:id="rId15263" ref="D3816"/>
    <hyperlink r:id="rId15264" ref="E3816"/>
    <hyperlink r:id="rId15265" ref="B3817"/>
    <hyperlink r:id="rId15266" ref="C3817"/>
    <hyperlink r:id="rId15267" ref="D3817"/>
    <hyperlink r:id="rId15268" ref="E3817"/>
    <hyperlink r:id="rId15269" ref="B3818"/>
    <hyperlink r:id="rId15270" ref="C3818"/>
    <hyperlink r:id="rId15271" ref="D3818"/>
    <hyperlink r:id="rId15272" ref="E3818"/>
    <hyperlink r:id="rId15273" ref="B3819"/>
    <hyperlink r:id="rId15274" ref="C3819"/>
    <hyperlink r:id="rId15275" ref="D3819"/>
    <hyperlink r:id="rId15276" ref="E3819"/>
    <hyperlink r:id="rId15277" ref="B3820"/>
    <hyperlink r:id="rId15278" ref="C3820"/>
    <hyperlink r:id="rId15279" ref="D3820"/>
    <hyperlink r:id="rId15280" ref="E3820"/>
    <hyperlink r:id="rId15281" ref="B3821"/>
    <hyperlink r:id="rId15282" ref="C3821"/>
    <hyperlink r:id="rId15283" ref="D3821"/>
    <hyperlink r:id="rId15284" ref="E3821"/>
    <hyperlink r:id="rId15285" ref="B3822"/>
    <hyperlink r:id="rId15286" ref="C3822"/>
    <hyperlink r:id="rId15287" ref="D3822"/>
    <hyperlink r:id="rId15288" ref="E3822"/>
    <hyperlink r:id="rId15289" ref="B3823"/>
    <hyperlink r:id="rId15290" ref="C3823"/>
    <hyperlink r:id="rId15291" ref="D3823"/>
    <hyperlink r:id="rId15292" ref="E3823"/>
    <hyperlink r:id="rId15293" ref="B3824"/>
    <hyperlink r:id="rId15294" ref="C3824"/>
    <hyperlink r:id="rId15295" ref="D3824"/>
    <hyperlink r:id="rId15296" ref="E3824"/>
    <hyperlink r:id="rId15297" ref="B3825"/>
    <hyperlink r:id="rId15298" ref="C3825"/>
    <hyperlink r:id="rId15299" ref="D3825"/>
    <hyperlink r:id="rId15300" ref="E3825"/>
    <hyperlink r:id="rId15301" ref="B3826"/>
    <hyperlink r:id="rId15302" ref="C3826"/>
    <hyperlink r:id="rId15303" ref="D3826"/>
    <hyperlink r:id="rId15304" ref="E3826"/>
    <hyperlink r:id="rId15305" ref="B3827"/>
    <hyperlink r:id="rId15306" ref="C3827"/>
    <hyperlink r:id="rId15307" ref="D3827"/>
    <hyperlink r:id="rId15308" ref="E3827"/>
    <hyperlink r:id="rId15309" ref="B3828"/>
    <hyperlink r:id="rId15310" ref="C3828"/>
    <hyperlink r:id="rId15311" ref="D3828"/>
    <hyperlink r:id="rId15312" ref="E3828"/>
    <hyperlink r:id="rId15313" ref="B3829"/>
    <hyperlink r:id="rId15314" ref="C3829"/>
    <hyperlink r:id="rId15315" ref="D3829"/>
    <hyperlink r:id="rId15316" ref="E3829"/>
    <hyperlink r:id="rId15317" ref="B3830"/>
    <hyperlink r:id="rId15318" ref="C3830"/>
    <hyperlink r:id="rId15319" ref="D3830"/>
    <hyperlink r:id="rId15320" ref="E3830"/>
    <hyperlink r:id="rId15321" ref="B3831"/>
    <hyperlink r:id="rId15322" ref="C3831"/>
    <hyperlink r:id="rId15323" ref="D3831"/>
    <hyperlink r:id="rId15324" ref="E3831"/>
    <hyperlink r:id="rId15325" ref="B3832"/>
    <hyperlink r:id="rId15326" ref="C3832"/>
    <hyperlink r:id="rId15327" ref="D3832"/>
    <hyperlink r:id="rId15328" ref="E3832"/>
    <hyperlink r:id="rId15329" ref="B3833"/>
    <hyperlink r:id="rId15330" ref="C3833"/>
    <hyperlink r:id="rId15331" ref="D3833"/>
    <hyperlink r:id="rId15332" ref="E3833"/>
    <hyperlink r:id="rId15333" ref="B3834"/>
    <hyperlink r:id="rId15334" ref="C3834"/>
    <hyperlink r:id="rId15335" ref="D3834"/>
    <hyperlink r:id="rId15336" ref="E3834"/>
    <hyperlink r:id="rId15337" ref="B3835"/>
    <hyperlink r:id="rId15338" ref="C3835"/>
    <hyperlink r:id="rId15339" ref="D3835"/>
    <hyperlink r:id="rId15340" ref="E3835"/>
    <hyperlink r:id="rId15341" ref="B3836"/>
    <hyperlink r:id="rId15342" ref="C3836"/>
    <hyperlink r:id="rId15343" ref="D3836"/>
    <hyperlink r:id="rId15344" ref="E3836"/>
    <hyperlink r:id="rId15345" ref="B3837"/>
    <hyperlink r:id="rId15346" ref="C3837"/>
    <hyperlink r:id="rId15347" ref="D3837"/>
    <hyperlink r:id="rId15348" ref="E3837"/>
    <hyperlink r:id="rId15349" ref="B3838"/>
    <hyperlink r:id="rId15350" ref="C3838"/>
    <hyperlink r:id="rId15351" ref="D3838"/>
    <hyperlink r:id="rId15352" ref="E3838"/>
    <hyperlink r:id="rId15353" ref="B3839"/>
    <hyperlink r:id="rId15354" ref="C3839"/>
    <hyperlink r:id="rId15355" ref="D3839"/>
    <hyperlink r:id="rId15356" ref="E3839"/>
    <hyperlink r:id="rId15357" ref="B3840"/>
    <hyperlink r:id="rId15358" ref="C3840"/>
    <hyperlink r:id="rId15359" ref="D3840"/>
    <hyperlink r:id="rId15360" ref="E3840"/>
    <hyperlink r:id="rId15361" ref="B3841"/>
    <hyperlink r:id="rId15362" ref="C3841"/>
    <hyperlink r:id="rId15363" ref="D3841"/>
    <hyperlink r:id="rId15364" ref="E3841"/>
    <hyperlink r:id="rId15365" ref="B3842"/>
    <hyperlink r:id="rId15366" ref="C3842"/>
    <hyperlink r:id="rId15367" ref="D3842"/>
    <hyperlink r:id="rId15368" ref="E3842"/>
    <hyperlink r:id="rId15369" ref="B3843"/>
    <hyperlink r:id="rId15370" ref="C3843"/>
    <hyperlink r:id="rId15371" ref="D3843"/>
    <hyperlink r:id="rId15372" ref="E3843"/>
    <hyperlink r:id="rId15373" ref="B3844"/>
    <hyperlink r:id="rId15374" ref="C3844"/>
    <hyperlink r:id="rId15375" ref="D3844"/>
    <hyperlink r:id="rId15376" ref="E3844"/>
    <hyperlink r:id="rId15377" ref="B3845"/>
    <hyperlink r:id="rId15378" ref="C3845"/>
    <hyperlink r:id="rId15379" ref="D3845"/>
    <hyperlink r:id="rId15380" ref="E3845"/>
    <hyperlink r:id="rId15381" ref="B3846"/>
    <hyperlink r:id="rId15382" ref="C3846"/>
    <hyperlink r:id="rId15383" ref="D3846"/>
    <hyperlink r:id="rId15384" ref="E3846"/>
    <hyperlink r:id="rId15385" ref="B3847"/>
    <hyperlink r:id="rId15386" ref="C3847"/>
    <hyperlink r:id="rId15387" ref="D3847"/>
    <hyperlink r:id="rId15388" ref="E3847"/>
    <hyperlink r:id="rId15389" ref="B3848"/>
    <hyperlink r:id="rId15390" ref="C3848"/>
    <hyperlink r:id="rId15391" ref="D3848"/>
    <hyperlink r:id="rId15392" ref="E3848"/>
    <hyperlink r:id="rId15393" ref="B3849"/>
    <hyperlink r:id="rId15394" ref="C3849"/>
    <hyperlink r:id="rId15395" ref="D3849"/>
    <hyperlink r:id="rId15396" ref="E3849"/>
    <hyperlink r:id="rId15397" ref="B3850"/>
    <hyperlink r:id="rId15398" ref="C3850"/>
    <hyperlink r:id="rId15399" ref="D3850"/>
    <hyperlink r:id="rId15400" ref="E3850"/>
    <hyperlink r:id="rId15401" ref="B3851"/>
    <hyperlink r:id="rId15402" ref="C3851"/>
    <hyperlink r:id="rId15403" ref="D3851"/>
    <hyperlink r:id="rId15404" ref="E3851"/>
    <hyperlink r:id="rId15405" ref="B3852"/>
    <hyperlink r:id="rId15406" ref="C3852"/>
    <hyperlink r:id="rId15407" ref="D3852"/>
    <hyperlink r:id="rId15408" ref="E3852"/>
    <hyperlink r:id="rId15409" ref="B3853"/>
    <hyperlink r:id="rId15410" ref="C3853"/>
    <hyperlink r:id="rId15411" ref="D3853"/>
    <hyperlink r:id="rId15412" ref="E3853"/>
    <hyperlink r:id="rId15413" ref="B3854"/>
    <hyperlink r:id="rId15414" ref="C3854"/>
    <hyperlink r:id="rId15415" ref="D3854"/>
    <hyperlink r:id="rId15416" ref="E3854"/>
    <hyperlink r:id="rId15417" ref="B3855"/>
    <hyperlink r:id="rId15418" ref="C3855"/>
    <hyperlink r:id="rId15419" ref="D3855"/>
    <hyperlink r:id="rId15420" ref="E3855"/>
    <hyperlink r:id="rId15421" ref="B3856"/>
    <hyperlink r:id="rId15422" ref="C3856"/>
    <hyperlink r:id="rId15423" ref="D3856"/>
    <hyperlink r:id="rId15424" ref="E3856"/>
    <hyperlink r:id="rId15425" ref="B3857"/>
    <hyperlink r:id="rId15426" ref="C3857"/>
    <hyperlink r:id="rId15427" ref="D3857"/>
    <hyperlink r:id="rId15428" ref="E3857"/>
    <hyperlink r:id="rId15429" ref="B3858"/>
    <hyperlink r:id="rId15430" ref="C3858"/>
    <hyperlink r:id="rId15431" ref="D3858"/>
    <hyperlink r:id="rId15432" ref="E3858"/>
    <hyperlink r:id="rId15433" ref="B3859"/>
    <hyperlink r:id="rId15434" ref="C3859"/>
    <hyperlink r:id="rId15435" ref="D3859"/>
    <hyperlink r:id="rId15436" ref="E3859"/>
    <hyperlink r:id="rId15437" ref="B3860"/>
    <hyperlink r:id="rId15438" ref="C3860"/>
    <hyperlink r:id="rId15439" ref="D3860"/>
    <hyperlink r:id="rId15440" ref="E3860"/>
    <hyperlink r:id="rId15441" ref="B3861"/>
    <hyperlink r:id="rId15442" ref="C3861"/>
    <hyperlink r:id="rId15443" ref="D3861"/>
    <hyperlink r:id="rId15444" ref="E3861"/>
    <hyperlink r:id="rId15445" ref="B3862"/>
    <hyperlink r:id="rId15446" ref="C3862"/>
    <hyperlink r:id="rId15447" ref="D3862"/>
    <hyperlink r:id="rId15448" ref="E3862"/>
    <hyperlink r:id="rId15449" ref="B3863"/>
    <hyperlink r:id="rId15450" ref="C3863"/>
    <hyperlink r:id="rId15451" ref="D3863"/>
    <hyperlink r:id="rId15452" ref="E3863"/>
    <hyperlink r:id="rId15453" ref="B3864"/>
    <hyperlink r:id="rId15454" ref="C3864"/>
    <hyperlink r:id="rId15455" ref="D3864"/>
    <hyperlink r:id="rId15456" ref="E3864"/>
    <hyperlink r:id="rId15457" ref="B3865"/>
    <hyperlink r:id="rId15458" ref="C3865"/>
    <hyperlink r:id="rId15459" ref="D3865"/>
    <hyperlink r:id="rId15460" ref="E3865"/>
    <hyperlink r:id="rId15461" ref="B3866"/>
    <hyperlink r:id="rId15462" ref="C3866"/>
    <hyperlink r:id="rId15463" ref="D3866"/>
    <hyperlink r:id="rId15464" ref="E3866"/>
    <hyperlink r:id="rId15465" ref="B3867"/>
    <hyperlink r:id="rId15466" ref="C3867"/>
    <hyperlink r:id="rId15467" ref="D3867"/>
    <hyperlink r:id="rId15468" ref="E3867"/>
    <hyperlink r:id="rId15469" ref="B3868"/>
    <hyperlink r:id="rId15470" ref="C3868"/>
    <hyperlink r:id="rId15471" ref="D3868"/>
    <hyperlink r:id="rId15472" ref="E3868"/>
    <hyperlink r:id="rId15473" ref="B3869"/>
    <hyperlink r:id="rId15474" ref="C3869"/>
    <hyperlink r:id="rId15475" ref="D3869"/>
    <hyperlink r:id="rId15476" ref="E3869"/>
    <hyperlink r:id="rId15477" ref="B3870"/>
    <hyperlink r:id="rId15478" ref="C3870"/>
    <hyperlink r:id="rId15479" ref="D3870"/>
    <hyperlink r:id="rId15480" ref="E3870"/>
    <hyperlink r:id="rId15481" ref="B3871"/>
    <hyperlink r:id="rId15482" ref="C3871"/>
    <hyperlink r:id="rId15483" ref="D3871"/>
    <hyperlink r:id="rId15484" ref="E3871"/>
    <hyperlink r:id="rId15485" ref="B3872"/>
    <hyperlink r:id="rId15486" ref="C3872"/>
    <hyperlink r:id="rId15487" ref="D3872"/>
    <hyperlink r:id="rId15488" ref="E3872"/>
    <hyperlink r:id="rId15489" ref="B3873"/>
    <hyperlink r:id="rId15490" ref="C3873"/>
    <hyperlink r:id="rId15491" ref="D3873"/>
    <hyperlink r:id="rId15492" ref="E3873"/>
    <hyperlink r:id="rId15493" ref="B3874"/>
    <hyperlink r:id="rId15494" ref="C3874"/>
    <hyperlink r:id="rId15495" ref="D3874"/>
    <hyperlink r:id="rId15496" ref="E3874"/>
    <hyperlink r:id="rId15497" ref="B3875"/>
    <hyperlink r:id="rId15498" ref="C3875"/>
    <hyperlink r:id="rId15499" ref="D3875"/>
    <hyperlink r:id="rId15500" ref="E3875"/>
    <hyperlink r:id="rId15501" ref="B3876"/>
    <hyperlink r:id="rId15502" ref="C3876"/>
    <hyperlink r:id="rId15503" ref="D3876"/>
    <hyperlink r:id="rId15504" ref="E3876"/>
    <hyperlink r:id="rId15505" ref="B3877"/>
    <hyperlink r:id="rId15506" ref="C3877"/>
    <hyperlink r:id="rId15507" ref="D3877"/>
    <hyperlink r:id="rId15508" ref="E3877"/>
    <hyperlink r:id="rId15509" ref="B3878"/>
    <hyperlink r:id="rId15510" ref="C3878"/>
    <hyperlink r:id="rId15511" ref="D3878"/>
    <hyperlink r:id="rId15512" ref="E3878"/>
    <hyperlink r:id="rId15513" ref="B3879"/>
    <hyperlink r:id="rId15514" ref="C3879"/>
    <hyperlink r:id="rId15515" ref="D3879"/>
    <hyperlink r:id="rId15516" ref="E3879"/>
    <hyperlink r:id="rId15517" ref="B3880"/>
    <hyperlink r:id="rId15518" ref="C3880"/>
    <hyperlink r:id="rId15519" ref="D3880"/>
    <hyperlink r:id="rId15520" ref="E3880"/>
    <hyperlink r:id="rId15521" ref="B3881"/>
    <hyperlink r:id="rId15522" ref="C3881"/>
    <hyperlink r:id="rId15523" ref="D3881"/>
    <hyperlink r:id="rId15524" ref="E3881"/>
    <hyperlink r:id="rId15525" ref="B3882"/>
    <hyperlink r:id="rId15526" ref="C3882"/>
    <hyperlink r:id="rId15527" ref="D3882"/>
    <hyperlink r:id="rId15528" ref="E3882"/>
    <hyperlink r:id="rId15529" ref="B3883"/>
    <hyperlink r:id="rId15530" ref="C3883"/>
    <hyperlink r:id="rId15531" ref="D3883"/>
    <hyperlink r:id="rId15532" ref="E3883"/>
    <hyperlink r:id="rId15533" ref="B3884"/>
    <hyperlink r:id="rId15534" ref="C3884"/>
    <hyperlink r:id="rId15535" ref="D3884"/>
    <hyperlink r:id="rId15536" ref="E3884"/>
    <hyperlink r:id="rId15537" ref="B3885"/>
    <hyperlink r:id="rId15538" ref="C3885"/>
    <hyperlink r:id="rId15539" ref="D3885"/>
    <hyperlink r:id="rId15540" ref="E3885"/>
    <hyperlink r:id="rId15541" ref="B3886"/>
    <hyperlink r:id="rId15542" ref="C3886"/>
    <hyperlink r:id="rId15543" ref="D3886"/>
    <hyperlink r:id="rId15544" ref="E3886"/>
    <hyperlink r:id="rId15545" ref="B3887"/>
    <hyperlink r:id="rId15546" ref="C3887"/>
    <hyperlink r:id="rId15547" ref="D3887"/>
    <hyperlink r:id="rId15548" ref="E3887"/>
    <hyperlink r:id="rId15549" ref="B3888"/>
    <hyperlink r:id="rId15550" ref="C3888"/>
    <hyperlink r:id="rId15551" ref="D3888"/>
    <hyperlink r:id="rId15552" ref="E3888"/>
    <hyperlink r:id="rId15553" ref="B3889"/>
    <hyperlink r:id="rId15554" ref="C3889"/>
    <hyperlink r:id="rId15555" ref="D3889"/>
    <hyperlink r:id="rId15556" ref="E3889"/>
    <hyperlink r:id="rId15557" ref="B3890"/>
    <hyperlink r:id="rId15558" ref="C3890"/>
    <hyperlink r:id="rId15559" ref="D3890"/>
    <hyperlink r:id="rId15560" ref="E3890"/>
    <hyperlink r:id="rId15561" ref="B3891"/>
    <hyperlink r:id="rId15562" ref="C3891"/>
    <hyperlink r:id="rId15563" ref="D3891"/>
    <hyperlink r:id="rId15564" ref="E3891"/>
    <hyperlink r:id="rId15565" ref="B3892"/>
    <hyperlink r:id="rId15566" ref="C3892"/>
    <hyperlink r:id="rId15567" ref="D3892"/>
    <hyperlink r:id="rId15568" ref="E3892"/>
    <hyperlink r:id="rId15569" ref="B3893"/>
    <hyperlink r:id="rId15570" ref="C3893"/>
    <hyperlink r:id="rId15571" ref="D3893"/>
    <hyperlink r:id="rId15572" ref="E3893"/>
    <hyperlink r:id="rId15573" ref="B3894"/>
    <hyperlink r:id="rId15574" ref="C3894"/>
    <hyperlink r:id="rId15575" ref="D3894"/>
    <hyperlink r:id="rId15576" ref="E3894"/>
    <hyperlink r:id="rId15577" ref="B3895"/>
    <hyperlink r:id="rId15578" ref="C3895"/>
    <hyperlink r:id="rId15579" ref="D3895"/>
    <hyperlink r:id="rId15580" ref="E3895"/>
    <hyperlink r:id="rId15581" ref="B3896"/>
    <hyperlink r:id="rId15582" ref="C3896"/>
    <hyperlink r:id="rId15583" ref="D3896"/>
    <hyperlink r:id="rId15584" ref="E3896"/>
    <hyperlink r:id="rId15585" ref="B3897"/>
    <hyperlink r:id="rId15586" ref="C3897"/>
    <hyperlink r:id="rId15587" ref="D3897"/>
    <hyperlink r:id="rId15588" ref="E3897"/>
    <hyperlink r:id="rId15589" ref="B3898"/>
    <hyperlink r:id="rId15590" ref="C3898"/>
    <hyperlink r:id="rId15591" ref="D3898"/>
    <hyperlink r:id="rId15592" ref="E3898"/>
    <hyperlink r:id="rId15593" ref="B3899"/>
    <hyperlink r:id="rId15594" ref="C3899"/>
    <hyperlink r:id="rId15595" ref="D3899"/>
    <hyperlink r:id="rId15596" ref="E3899"/>
    <hyperlink r:id="rId15597" ref="B3900"/>
    <hyperlink r:id="rId15598" ref="C3900"/>
    <hyperlink r:id="rId15599" ref="D3900"/>
    <hyperlink r:id="rId15600" ref="E3900"/>
    <hyperlink r:id="rId15601" ref="B3901"/>
    <hyperlink r:id="rId15602" ref="C3901"/>
    <hyperlink r:id="rId15603" ref="D3901"/>
    <hyperlink r:id="rId15604" ref="E3901"/>
    <hyperlink r:id="rId15605" ref="B3902"/>
    <hyperlink r:id="rId15606" ref="C3902"/>
    <hyperlink r:id="rId15607" ref="D3902"/>
    <hyperlink r:id="rId15608" ref="E3902"/>
    <hyperlink r:id="rId15609" ref="B3903"/>
    <hyperlink r:id="rId15610" ref="C3903"/>
    <hyperlink r:id="rId15611" ref="D3903"/>
    <hyperlink r:id="rId15612" ref="E3903"/>
    <hyperlink r:id="rId15613" ref="B3904"/>
    <hyperlink r:id="rId15614" ref="C3904"/>
    <hyperlink r:id="rId15615" ref="D3904"/>
    <hyperlink r:id="rId15616" ref="E3904"/>
    <hyperlink r:id="rId15617" ref="B3905"/>
    <hyperlink r:id="rId15618" ref="C3905"/>
    <hyperlink r:id="rId15619" ref="D3905"/>
    <hyperlink r:id="rId15620" ref="E3905"/>
    <hyperlink r:id="rId15621" ref="B3906"/>
    <hyperlink r:id="rId15622" ref="C3906"/>
    <hyperlink r:id="rId15623" ref="D3906"/>
    <hyperlink r:id="rId15624" ref="E3906"/>
    <hyperlink r:id="rId15625" ref="B3907"/>
    <hyperlink r:id="rId15626" ref="C3907"/>
    <hyperlink r:id="rId15627" ref="D3907"/>
    <hyperlink r:id="rId15628" ref="E3907"/>
    <hyperlink r:id="rId15629" ref="B3908"/>
    <hyperlink r:id="rId15630" ref="C3908"/>
    <hyperlink r:id="rId15631" ref="D3908"/>
    <hyperlink r:id="rId15632" ref="E3908"/>
    <hyperlink r:id="rId15633" ref="B3909"/>
    <hyperlink r:id="rId15634" ref="C3909"/>
    <hyperlink r:id="rId15635" ref="D3909"/>
    <hyperlink r:id="rId15636" ref="E3909"/>
    <hyperlink r:id="rId15637" ref="B3910"/>
    <hyperlink r:id="rId15638" ref="C3910"/>
    <hyperlink r:id="rId15639" ref="D3910"/>
    <hyperlink r:id="rId15640" ref="E3910"/>
    <hyperlink r:id="rId15641" ref="B3911"/>
    <hyperlink r:id="rId15642" ref="C3911"/>
    <hyperlink r:id="rId15643" ref="D3911"/>
    <hyperlink r:id="rId15644" ref="E3911"/>
    <hyperlink r:id="rId15645" ref="B3912"/>
    <hyperlink r:id="rId15646" ref="C3912"/>
    <hyperlink r:id="rId15647" ref="D3912"/>
    <hyperlink r:id="rId15648" ref="E3912"/>
    <hyperlink r:id="rId15649" ref="B3913"/>
    <hyperlink r:id="rId15650" ref="C3913"/>
    <hyperlink r:id="rId15651" ref="D3913"/>
    <hyperlink r:id="rId15652" ref="E3913"/>
    <hyperlink r:id="rId15653" ref="B3914"/>
    <hyperlink r:id="rId15654" ref="C3914"/>
    <hyperlink r:id="rId15655" ref="D3914"/>
    <hyperlink r:id="rId15656" ref="E3914"/>
    <hyperlink r:id="rId15657" ref="B3915"/>
    <hyperlink r:id="rId15658" ref="C3915"/>
    <hyperlink r:id="rId15659" ref="D3915"/>
    <hyperlink r:id="rId15660" ref="E3915"/>
    <hyperlink r:id="rId15661" ref="B3916"/>
    <hyperlink r:id="rId15662" ref="C3916"/>
    <hyperlink r:id="rId15663" ref="D3916"/>
    <hyperlink r:id="rId15664" ref="E3916"/>
    <hyperlink r:id="rId15665" ref="B3917"/>
    <hyperlink r:id="rId15666" ref="C3917"/>
    <hyperlink r:id="rId15667" ref="D3917"/>
    <hyperlink r:id="rId15668" ref="E3917"/>
    <hyperlink r:id="rId15669" ref="B3918"/>
    <hyperlink r:id="rId15670" ref="C3918"/>
    <hyperlink r:id="rId15671" ref="D3918"/>
    <hyperlink r:id="rId15672" ref="E3918"/>
    <hyperlink r:id="rId15673" ref="B3919"/>
    <hyperlink r:id="rId15674" ref="C3919"/>
    <hyperlink r:id="rId15675" ref="D3919"/>
    <hyperlink r:id="rId15676" ref="E3919"/>
    <hyperlink r:id="rId15677" ref="B3920"/>
    <hyperlink r:id="rId15678" ref="C3920"/>
    <hyperlink r:id="rId15679" ref="D3920"/>
    <hyperlink r:id="rId15680" ref="E3920"/>
    <hyperlink r:id="rId15681" ref="B3921"/>
    <hyperlink r:id="rId15682" ref="C3921"/>
    <hyperlink r:id="rId15683" ref="D3921"/>
    <hyperlink r:id="rId15684" ref="E3921"/>
    <hyperlink r:id="rId15685" ref="B3922"/>
    <hyperlink r:id="rId15686" ref="C3922"/>
    <hyperlink r:id="rId15687" ref="D3922"/>
    <hyperlink r:id="rId15688" ref="E3922"/>
    <hyperlink r:id="rId15689" ref="B3923"/>
    <hyperlink r:id="rId15690" ref="C3923"/>
    <hyperlink r:id="rId15691" ref="D3923"/>
    <hyperlink r:id="rId15692" ref="E3923"/>
    <hyperlink r:id="rId15693" ref="B3924"/>
    <hyperlink r:id="rId15694" ref="C3924"/>
    <hyperlink r:id="rId15695" ref="D3924"/>
    <hyperlink r:id="rId15696" ref="E3924"/>
    <hyperlink r:id="rId15697" ref="B3925"/>
    <hyperlink r:id="rId15698" ref="C3925"/>
    <hyperlink r:id="rId15699" ref="D3925"/>
    <hyperlink r:id="rId15700" ref="E3925"/>
    <hyperlink r:id="rId15701" ref="B3926"/>
    <hyperlink r:id="rId15702" ref="C3926"/>
    <hyperlink r:id="rId15703" ref="D3926"/>
    <hyperlink r:id="rId15704" ref="E3926"/>
    <hyperlink r:id="rId15705" ref="B3927"/>
    <hyperlink r:id="rId15706" ref="C3927"/>
    <hyperlink r:id="rId15707" ref="D3927"/>
    <hyperlink r:id="rId15708" ref="E3927"/>
    <hyperlink r:id="rId15709" ref="B3928"/>
    <hyperlink r:id="rId15710" ref="C3928"/>
    <hyperlink r:id="rId15711" ref="D3928"/>
    <hyperlink r:id="rId15712" ref="E3928"/>
    <hyperlink r:id="rId15713" ref="B3929"/>
    <hyperlink r:id="rId15714" ref="C3929"/>
    <hyperlink r:id="rId15715" ref="D3929"/>
    <hyperlink r:id="rId15716" ref="E3929"/>
    <hyperlink r:id="rId15717" ref="B3930"/>
    <hyperlink r:id="rId15718" ref="C3930"/>
    <hyperlink r:id="rId15719" ref="D3930"/>
    <hyperlink r:id="rId15720" ref="E3930"/>
    <hyperlink r:id="rId15721" ref="B3931"/>
    <hyperlink r:id="rId15722" ref="C3931"/>
    <hyperlink r:id="rId15723" ref="D3931"/>
    <hyperlink r:id="rId15724" ref="E3931"/>
    <hyperlink r:id="rId15725" ref="B3932"/>
    <hyperlink r:id="rId15726" ref="C3932"/>
    <hyperlink r:id="rId15727" ref="D3932"/>
    <hyperlink r:id="rId15728" ref="E3932"/>
    <hyperlink r:id="rId15729" ref="B3933"/>
    <hyperlink r:id="rId15730" ref="C3933"/>
    <hyperlink r:id="rId15731" ref="D3933"/>
    <hyperlink r:id="rId15732" ref="E3933"/>
    <hyperlink r:id="rId15733" ref="B3934"/>
    <hyperlink r:id="rId15734" ref="C3934"/>
    <hyperlink r:id="rId15735" ref="D3934"/>
    <hyperlink r:id="rId15736" ref="E3934"/>
    <hyperlink r:id="rId15737" ref="B3935"/>
    <hyperlink r:id="rId15738" ref="C3935"/>
    <hyperlink r:id="rId15739" ref="D3935"/>
    <hyperlink r:id="rId15740" ref="E3935"/>
    <hyperlink r:id="rId15741" ref="B3936"/>
    <hyperlink r:id="rId15742" ref="C3936"/>
    <hyperlink r:id="rId15743" ref="D3936"/>
    <hyperlink r:id="rId15744" ref="E3936"/>
    <hyperlink r:id="rId15745" ref="B3937"/>
    <hyperlink r:id="rId15746" ref="C3937"/>
    <hyperlink r:id="rId15747" ref="D3937"/>
    <hyperlink r:id="rId15748" ref="E3937"/>
    <hyperlink r:id="rId15749" ref="B3938"/>
    <hyperlink r:id="rId15750" ref="C3938"/>
    <hyperlink r:id="rId15751" ref="D3938"/>
    <hyperlink r:id="rId15752" ref="E3938"/>
    <hyperlink r:id="rId15753" ref="B3939"/>
    <hyperlink r:id="rId15754" ref="C3939"/>
    <hyperlink r:id="rId15755" ref="D3939"/>
    <hyperlink r:id="rId15756" ref="E3939"/>
    <hyperlink r:id="rId15757" ref="B3940"/>
    <hyperlink r:id="rId15758" ref="C3940"/>
    <hyperlink r:id="rId15759" ref="D3940"/>
    <hyperlink r:id="rId15760" ref="E3940"/>
    <hyperlink r:id="rId15761" ref="B3941"/>
    <hyperlink r:id="rId15762" ref="C3941"/>
    <hyperlink r:id="rId15763" ref="D3941"/>
    <hyperlink r:id="rId15764" ref="E3941"/>
    <hyperlink r:id="rId15765" ref="B3942"/>
    <hyperlink r:id="rId15766" ref="C3942"/>
    <hyperlink r:id="rId15767" ref="D3942"/>
    <hyperlink r:id="rId15768" ref="E3942"/>
    <hyperlink r:id="rId15769" ref="B3943"/>
    <hyperlink r:id="rId15770" ref="C3943"/>
    <hyperlink r:id="rId15771" ref="D3943"/>
    <hyperlink r:id="rId15772" ref="E3943"/>
    <hyperlink r:id="rId15773" ref="B3944"/>
    <hyperlink r:id="rId15774" ref="C3944"/>
    <hyperlink r:id="rId15775" ref="D3944"/>
    <hyperlink r:id="rId15776" ref="E3944"/>
    <hyperlink r:id="rId15777" ref="B3945"/>
    <hyperlink r:id="rId15778" ref="C3945"/>
    <hyperlink r:id="rId15779" ref="D3945"/>
    <hyperlink r:id="rId15780" ref="E3945"/>
    <hyperlink r:id="rId15781" ref="B3946"/>
    <hyperlink r:id="rId15782" ref="C3946"/>
    <hyperlink r:id="rId15783" ref="D3946"/>
    <hyperlink r:id="rId15784" ref="E3946"/>
    <hyperlink r:id="rId15785" ref="B3947"/>
    <hyperlink r:id="rId15786" ref="C3947"/>
    <hyperlink r:id="rId15787" ref="D3947"/>
    <hyperlink r:id="rId15788" ref="E3947"/>
    <hyperlink r:id="rId15789" ref="B3948"/>
    <hyperlink r:id="rId15790" ref="C3948"/>
    <hyperlink r:id="rId15791" ref="D3948"/>
    <hyperlink r:id="rId15792" ref="E3948"/>
    <hyperlink r:id="rId15793" ref="B3949"/>
    <hyperlink r:id="rId15794" ref="C3949"/>
    <hyperlink r:id="rId15795" ref="D3949"/>
    <hyperlink r:id="rId15796" ref="E3949"/>
    <hyperlink r:id="rId15797" ref="B3950"/>
    <hyperlink r:id="rId15798" ref="C3950"/>
    <hyperlink r:id="rId15799" ref="D3950"/>
    <hyperlink r:id="rId15800" ref="E3950"/>
    <hyperlink r:id="rId15801" ref="B3951"/>
    <hyperlink r:id="rId15802" ref="C3951"/>
    <hyperlink r:id="rId15803" ref="D3951"/>
    <hyperlink r:id="rId15804" ref="E3951"/>
    <hyperlink r:id="rId15805" ref="B3952"/>
    <hyperlink r:id="rId15806" ref="C3952"/>
    <hyperlink r:id="rId15807" ref="D3952"/>
    <hyperlink r:id="rId15808" ref="E3952"/>
    <hyperlink r:id="rId15809" ref="B3953"/>
    <hyperlink r:id="rId15810" ref="C3953"/>
    <hyperlink r:id="rId15811" ref="D3953"/>
    <hyperlink r:id="rId15812" ref="E3953"/>
    <hyperlink r:id="rId15813" ref="B3954"/>
    <hyperlink r:id="rId15814" ref="C3954"/>
    <hyperlink r:id="rId15815" ref="D3954"/>
    <hyperlink r:id="rId15816" ref="E3954"/>
    <hyperlink r:id="rId15817" ref="B3955"/>
    <hyperlink r:id="rId15818" ref="C3955"/>
    <hyperlink r:id="rId15819" ref="D3955"/>
    <hyperlink r:id="rId15820" ref="E3955"/>
    <hyperlink r:id="rId15821" ref="B3956"/>
    <hyperlink r:id="rId15822" ref="C3956"/>
    <hyperlink r:id="rId15823" ref="D3956"/>
    <hyperlink r:id="rId15824" ref="E3956"/>
    <hyperlink r:id="rId15825" ref="B3957"/>
    <hyperlink r:id="rId15826" ref="C3957"/>
    <hyperlink r:id="rId15827" ref="D3957"/>
    <hyperlink r:id="rId15828" ref="E3957"/>
    <hyperlink r:id="rId15829" ref="B3958"/>
    <hyperlink r:id="rId15830" ref="C3958"/>
    <hyperlink r:id="rId15831" ref="D3958"/>
    <hyperlink r:id="rId15832" ref="E3958"/>
    <hyperlink r:id="rId15833" ref="B3959"/>
    <hyperlink r:id="rId15834" ref="C3959"/>
    <hyperlink r:id="rId15835" ref="D3959"/>
    <hyperlink r:id="rId15836" ref="E3959"/>
    <hyperlink r:id="rId15837" ref="B3960"/>
    <hyperlink r:id="rId15838" ref="C3960"/>
    <hyperlink r:id="rId15839" ref="D3960"/>
    <hyperlink r:id="rId15840" ref="E3960"/>
    <hyperlink r:id="rId15841" ref="B3961"/>
    <hyperlink r:id="rId15842" ref="C3961"/>
    <hyperlink r:id="rId15843" ref="D3961"/>
    <hyperlink r:id="rId15844" ref="E3961"/>
    <hyperlink r:id="rId15845" ref="B3962"/>
    <hyperlink r:id="rId15846" ref="C3962"/>
    <hyperlink r:id="rId15847" ref="D3962"/>
    <hyperlink r:id="rId15848" ref="E3962"/>
    <hyperlink r:id="rId15849" ref="B3963"/>
    <hyperlink r:id="rId15850" ref="C3963"/>
    <hyperlink r:id="rId15851" ref="D3963"/>
    <hyperlink r:id="rId15852" ref="E3963"/>
    <hyperlink r:id="rId15853" ref="B3964"/>
    <hyperlink r:id="rId15854" ref="C3964"/>
    <hyperlink r:id="rId15855" ref="D3964"/>
    <hyperlink r:id="rId15856" ref="E3964"/>
    <hyperlink r:id="rId15857" ref="B3965"/>
    <hyperlink r:id="rId15858" ref="C3965"/>
    <hyperlink r:id="rId15859" ref="D3965"/>
    <hyperlink r:id="rId15860" ref="E3965"/>
    <hyperlink r:id="rId15861" ref="B3966"/>
    <hyperlink r:id="rId15862" ref="C3966"/>
    <hyperlink r:id="rId15863" ref="D3966"/>
    <hyperlink r:id="rId15864" ref="E3966"/>
    <hyperlink r:id="rId15865" ref="B3967"/>
    <hyperlink r:id="rId15866" ref="C3967"/>
    <hyperlink r:id="rId15867" ref="D3967"/>
    <hyperlink r:id="rId15868" ref="E3967"/>
    <hyperlink r:id="rId15869" ref="B3968"/>
    <hyperlink r:id="rId15870" ref="C3968"/>
    <hyperlink r:id="rId15871" ref="D3968"/>
    <hyperlink r:id="rId15872" ref="E3968"/>
    <hyperlink r:id="rId15873" ref="B3969"/>
    <hyperlink r:id="rId15874" ref="C3969"/>
    <hyperlink r:id="rId15875" ref="D3969"/>
    <hyperlink r:id="rId15876" ref="E3969"/>
    <hyperlink r:id="rId15877" ref="B3970"/>
    <hyperlink r:id="rId15878" ref="C3970"/>
    <hyperlink r:id="rId15879" ref="D3970"/>
    <hyperlink r:id="rId15880" ref="E3970"/>
    <hyperlink r:id="rId15881" ref="B3971"/>
    <hyperlink r:id="rId15882" ref="C3971"/>
    <hyperlink r:id="rId15883" ref="D3971"/>
    <hyperlink r:id="rId15884" ref="E3971"/>
    <hyperlink r:id="rId15885" ref="B3972"/>
    <hyperlink r:id="rId15886" ref="C3972"/>
    <hyperlink r:id="rId15887" ref="D3972"/>
    <hyperlink r:id="rId15888" ref="E3972"/>
    <hyperlink r:id="rId15889" ref="B3973"/>
    <hyperlink r:id="rId15890" ref="C3973"/>
    <hyperlink r:id="rId15891" ref="D3973"/>
    <hyperlink r:id="rId15892" ref="E3973"/>
    <hyperlink r:id="rId15893" ref="B3974"/>
    <hyperlink r:id="rId15894" ref="C3974"/>
    <hyperlink r:id="rId15895" ref="D3974"/>
    <hyperlink r:id="rId15896" ref="E3974"/>
    <hyperlink r:id="rId15897" ref="B3975"/>
    <hyperlink r:id="rId15898" ref="C3975"/>
    <hyperlink r:id="rId15899" ref="D3975"/>
    <hyperlink r:id="rId15900" ref="E3975"/>
    <hyperlink r:id="rId15901" ref="B3976"/>
    <hyperlink r:id="rId15902" ref="C3976"/>
    <hyperlink r:id="rId15903" ref="D3976"/>
    <hyperlink r:id="rId15904" ref="E3976"/>
    <hyperlink r:id="rId15905" ref="B3977"/>
    <hyperlink r:id="rId15906" ref="C3977"/>
    <hyperlink r:id="rId15907" ref="D3977"/>
    <hyperlink r:id="rId15908" ref="E3977"/>
    <hyperlink r:id="rId15909" ref="B3978"/>
    <hyperlink r:id="rId15910" ref="C3978"/>
    <hyperlink r:id="rId15911" ref="D3978"/>
    <hyperlink r:id="rId15912" ref="E3978"/>
    <hyperlink r:id="rId15913" ref="B3979"/>
    <hyperlink r:id="rId15914" ref="C3979"/>
    <hyperlink r:id="rId15915" ref="D3979"/>
    <hyperlink r:id="rId15916" ref="E3979"/>
    <hyperlink r:id="rId15917" ref="B3980"/>
    <hyperlink r:id="rId15918" ref="C3980"/>
    <hyperlink r:id="rId15919" ref="D3980"/>
    <hyperlink r:id="rId15920" ref="E3980"/>
    <hyperlink r:id="rId15921" ref="B3981"/>
    <hyperlink r:id="rId15922" ref="C3981"/>
    <hyperlink r:id="rId15923" ref="D3981"/>
    <hyperlink r:id="rId15924" ref="E3981"/>
    <hyperlink r:id="rId15925" ref="B3982"/>
    <hyperlink r:id="rId15926" ref="C3982"/>
    <hyperlink r:id="rId15927" ref="D3982"/>
    <hyperlink r:id="rId15928" ref="E3982"/>
    <hyperlink r:id="rId15929" ref="B3983"/>
    <hyperlink r:id="rId15930" ref="C3983"/>
    <hyperlink r:id="rId15931" ref="D3983"/>
    <hyperlink r:id="rId15932" ref="E3983"/>
    <hyperlink r:id="rId15933" ref="B3984"/>
    <hyperlink r:id="rId15934" ref="C3984"/>
    <hyperlink r:id="rId15935" ref="D3984"/>
    <hyperlink r:id="rId15936" ref="E3984"/>
    <hyperlink r:id="rId15937" ref="B3985"/>
    <hyperlink r:id="rId15938" ref="C3985"/>
    <hyperlink r:id="rId15939" ref="D3985"/>
    <hyperlink r:id="rId15940" ref="E3985"/>
    <hyperlink r:id="rId15941" ref="B3986"/>
    <hyperlink r:id="rId15942" ref="C3986"/>
    <hyperlink r:id="rId15943" ref="D3986"/>
    <hyperlink r:id="rId15944" ref="E3986"/>
    <hyperlink r:id="rId15945" ref="B3987"/>
    <hyperlink r:id="rId15946" ref="C3987"/>
    <hyperlink r:id="rId15947" ref="D3987"/>
    <hyperlink r:id="rId15948" ref="E3987"/>
    <hyperlink r:id="rId15949" ref="B3988"/>
    <hyperlink r:id="rId15950" ref="C3988"/>
    <hyperlink r:id="rId15951" ref="D3988"/>
    <hyperlink r:id="rId15952" ref="E3988"/>
    <hyperlink r:id="rId15953" ref="B3989"/>
    <hyperlink r:id="rId15954" ref="C3989"/>
    <hyperlink r:id="rId15955" ref="D3989"/>
    <hyperlink r:id="rId15956" ref="E3989"/>
    <hyperlink r:id="rId15957" ref="B3990"/>
    <hyperlink r:id="rId15958" ref="C3990"/>
    <hyperlink r:id="rId15959" ref="D3990"/>
    <hyperlink r:id="rId15960" ref="E3990"/>
    <hyperlink r:id="rId15961" ref="B3991"/>
    <hyperlink r:id="rId15962" ref="C3991"/>
    <hyperlink r:id="rId15963" ref="D3991"/>
    <hyperlink r:id="rId15964" ref="E3991"/>
    <hyperlink r:id="rId15965" ref="B3992"/>
    <hyperlink r:id="rId15966" ref="C3992"/>
    <hyperlink r:id="rId15967" ref="D3992"/>
    <hyperlink r:id="rId15968" ref="E3992"/>
    <hyperlink r:id="rId15969" ref="B3993"/>
    <hyperlink r:id="rId15970" ref="C3993"/>
    <hyperlink r:id="rId15971" ref="D3993"/>
    <hyperlink r:id="rId15972" ref="E3993"/>
    <hyperlink r:id="rId15973" ref="B3994"/>
    <hyperlink r:id="rId15974" ref="C3994"/>
    <hyperlink r:id="rId15975" ref="D3994"/>
    <hyperlink r:id="rId15976" ref="E3994"/>
    <hyperlink r:id="rId15977" ref="B3995"/>
    <hyperlink r:id="rId15978" ref="C3995"/>
    <hyperlink r:id="rId15979" ref="D3995"/>
    <hyperlink r:id="rId15980" ref="E3995"/>
    <hyperlink r:id="rId15981" ref="B3996"/>
    <hyperlink r:id="rId15982" ref="C3996"/>
    <hyperlink r:id="rId15983" ref="D3996"/>
    <hyperlink r:id="rId15984" ref="E3996"/>
    <hyperlink r:id="rId15985" ref="B3997"/>
    <hyperlink r:id="rId15986" ref="C3997"/>
    <hyperlink r:id="rId15987" ref="D3997"/>
    <hyperlink r:id="rId15988" ref="E3997"/>
    <hyperlink r:id="rId15989" ref="B3998"/>
    <hyperlink r:id="rId15990" ref="C3998"/>
    <hyperlink r:id="rId15991" ref="D3998"/>
    <hyperlink r:id="rId15992" ref="E3998"/>
    <hyperlink r:id="rId15993" ref="B3999"/>
    <hyperlink r:id="rId15994" ref="C3999"/>
    <hyperlink r:id="rId15995" ref="D3999"/>
    <hyperlink r:id="rId15996" ref="E3999"/>
    <hyperlink r:id="rId15997" ref="B4000"/>
    <hyperlink r:id="rId15998" ref="C4000"/>
    <hyperlink r:id="rId15999" ref="D4000"/>
    <hyperlink r:id="rId16000" ref="E4000"/>
    <hyperlink r:id="rId16001" ref="B4001"/>
    <hyperlink r:id="rId16002" ref="C4001"/>
    <hyperlink r:id="rId16003" ref="D4001"/>
    <hyperlink r:id="rId16004" ref="E4001"/>
    <hyperlink r:id="rId16005" ref="B4002"/>
    <hyperlink r:id="rId16006" ref="C4002"/>
    <hyperlink r:id="rId16007" ref="D4002"/>
    <hyperlink r:id="rId16008" ref="E4002"/>
    <hyperlink r:id="rId16009" ref="B4003"/>
    <hyperlink r:id="rId16010" ref="C4003"/>
    <hyperlink r:id="rId16011" ref="D4003"/>
    <hyperlink r:id="rId16012" ref="E4003"/>
    <hyperlink r:id="rId16013" ref="B4004"/>
    <hyperlink r:id="rId16014" ref="C4004"/>
    <hyperlink r:id="rId16015" ref="D4004"/>
    <hyperlink r:id="rId16016" ref="E4004"/>
    <hyperlink r:id="rId16017" ref="B4005"/>
    <hyperlink r:id="rId16018" ref="C4005"/>
    <hyperlink r:id="rId16019" ref="D4005"/>
    <hyperlink r:id="rId16020" ref="E4005"/>
    <hyperlink r:id="rId16021" ref="B4006"/>
    <hyperlink r:id="rId16022" ref="C4006"/>
    <hyperlink r:id="rId16023" ref="D4006"/>
    <hyperlink r:id="rId16024" ref="E4006"/>
    <hyperlink r:id="rId16025" ref="B4007"/>
    <hyperlink r:id="rId16026" ref="C4007"/>
    <hyperlink r:id="rId16027" ref="D4007"/>
    <hyperlink r:id="rId16028" ref="E4007"/>
    <hyperlink r:id="rId16029" ref="B4008"/>
    <hyperlink r:id="rId16030" ref="C4008"/>
    <hyperlink r:id="rId16031" ref="D4008"/>
    <hyperlink r:id="rId16032" ref="E4008"/>
    <hyperlink r:id="rId16033" ref="B4009"/>
    <hyperlink r:id="rId16034" ref="C4009"/>
    <hyperlink r:id="rId16035" ref="D4009"/>
    <hyperlink r:id="rId16036" ref="E4009"/>
    <hyperlink r:id="rId16037" ref="B4010"/>
    <hyperlink r:id="rId16038" ref="C4010"/>
    <hyperlink r:id="rId16039" ref="D4010"/>
    <hyperlink r:id="rId16040" ref="E4010"/>
    <hyperlink r:id="rId16041" ref="B4011"/>
    <hyperlink r:id="rId16042" ref="C4011"/>
    <hyperlink r:id="rId16043" ref="D4011"/>
    <hyperlink r:id="rId16044" ref="E4011"/>
    <hyperlink r:id="rId16045" ref="B4012"/>
    <hyperlink r:id="rId16046" ref="C4012"/>
    <hyperlink r:id="rId16047" ref="D4012"/>
    <hyperlink r:id="rId16048" ref="E4012"/>
    <hyperlink r:id="rId16049" ref="B4013"/>
    <hyperlink r:id="rId16050" ref="C4013"/>
    <hyperlink r:id="rId16051" ref="D4013"/>
    <hyperlink r:id="rId16052" ref="E4013"/>
    <hyperlink r:id="rId16053" ref="B4014"/>
    <hyperlink r:id="rId16054" ref="C4014"/>
    <hyperlink r:id="rId16055" ref="D4014"/>
    <hyperlink r:id="rId16056" ref="E4014"/>
    <hyperlink r:id="rId16057" ref="B4015"/>
    <hyperlink r:id="rId16058" ref="C4015"/>
    <hyperlink r:id="rId16059" ref="D4015"/>
    <hyperlink r:id="rId16060" ref="E4015"/>
    <hyperlink r:id="rId16061" ref="B4016"/>
    <hyperlink r:id="rId16062" ref="C4016"/>
    <hyperlink r:id="rId16063" ref="D4016"/>
    <hyperlink r:id="rId16064" ref="E4016"/>
    <hyperlink r:id="rId16065" ref="B4017"/>
    <hyperlink r:id="rId16066" ref="C4017"/>
    <hyperlink r:id="rId16067" ref="D4017"/>
    <hyperlink r:id="rId16068" ref="E4017"/>
    <hyperlink r:id="rId16069" ref="B4018"/>
    <hyperlink r:id="rId16070" ref="C4018"/>
    <hyperlink r:id="rId16071" ref="D4018"/>
    <hyperlink r:id="rId16072" ref="E4018"/>
    <hyperlink r:id="rId16073" ref="B4019"/>
    <hyperlink r:id="rId16074" ref="C4019"/>
    <hyperlink r:id="rId16075" ref="D4019"/>
    <hyperlink r:id="rId16076" ref="E4019"/>
    <hyperlink r:id="rId16077" ref="B4020"/>
    <hyperlink r:id="rId16078" ref="C4020"/>
    <hyperlink r:id="rId16079" ref="D4020"/>
    <hyperlink r:id="rId16080" ref="E4020"/>
    <hyperlink r:id="rId16081" ref="B4021"/>
    <hyperlink r:id="rId16082" ref="C4021"/>
    <hyperlink r:id="rId16083" ref="D4021"/>
    <hyperlink r:id="rId16084" ref="E4021"/>
    <hyperlink r:id="rId16085" ref="B4022"/>
    <hyperlink r:id="rId16086" ref="C4022"/>
    <hyperlink r:id="rId16087" ref="D4022"/>
    <hyperlink r:id="rId16088" ref="E4022"/>
    <hyperlink r:id="rId16089" ref="B4023"/>
    <hyperlink r:id="rId16090" ref="C4023"/>
    <hyperlink r:id="rId16091" ref="D4023"/>
    <hyperlink r:id="rId16092" ref="E4023"/>
    <hyperlink r:id="rId16093" ref="B4024"/>
    <hyperlink r:id="rId16094" ref="C4024"/>
    <hyperlink r:id="rId16095" ref="D4024"/>
    <hyperlink r:id="rId16096" ref="E4024"/>
    <hyperlink r:id="rId16097" ref="B4025"/>
    <hyperlink r:id="rId16098" ref="C4025"/>
    <hyperlink r:id="rId16099" ref="D4025"/>
    <hyperlink r:id="rId16100" ref="E4025"/>
    <hyperlink r:id="rId16101" ref="B4026"/>
    <hyperlink r:id="rId16102" ref="C4026"/>
    <hyperlink r:id="rId16103" ref="D4026"/>
    <hyperlink r:id="rId16104" ref="E4026"/>
    <hyperlink r:id="rId16105" ref="B4027"/>
    <hyperlink r:id="rId16106" ref="C4027"/>
    <hyperlink r:id="rId16107" ref="D4027"/>
    <hyperlink r:id="rId16108" ref="E4027"/>
    <hyperlink r:id="rId16109" ref="B4028"/>
    <hyperlink r:id="rId16110" ref="C4028"/>
    <hyperlink r:id="rId16111" ref="D4028"/>
    <hyperlink r:id="rId16112" ref="E4028"/>
    <hyperlink r:id="rId16113" ref="B4029"/>
    <hyperlink r:id="rId16114" ref="C4029"/>
    <hyperlink r:id="rId16115" ref="D4029"/>
    <hyperlink r:id="rId16116" ref="E4029"/>
    <hyperlink r:id="rId16117" ref="B4030"/>
    <hyperlink r:id="rId16118" ref="C4030"/>
    <hyperlink r:id="rId16119" ref="D4030"/>
    <hyperlink r:id="rId16120" ref="E4030"/>
    <hyperlink r:id="rId16121" ref="B4031"/>
    <hyperlink r:id="rId16122" ref="C4031"/>
    <hyperlink r:id="rId16123" ref="D4031"/>
    <hyperlink r:id="rId16124" ref="E4031"/>
    <hyperlink r:id="rId16125" ref="B4032"/>
    <hyperlink r:id="rId16126" ref="C4032"/>
    <hyperlink r:id="rId16127" ref="D4032"/>
    <hyperlink r:id="rId16128" ref="E4032"/>
    <hyperlink r:id="rId16129" ref="B4033"/>
    <hyperlink r:id="rId16130" ref="C4033"/>
    <hyperlink r:id="rId16131" ref="D4033"/>
    <hyperlink r:id="rId16132" ref="E4033"/>
    <hyperlink r:id="rId16133" ref="B4034"/>
    <hyperlink r:id="rId16134" ref="C4034"/>
    <hyperlink r:id="rId16135" ref="D4034"/>
    <hyperlink r:id="rId16136" ref="E4034"/>
    <hyperlink r:id="rId16137" ref="B4035"/>
    <hyperlink r:id="rId16138" ref="C4035"/>
    <hyperlink r:id="rId16139" ref="D4035"/>
    <hyperlink r:id="rId16140" ref="E4035"/>
    <hyperlink r:id="rId16141" ref="B4036"/>
    <hyperlink r:id="rId16142" ref="C4036"/>
    <hyperlink r:id="rId16143" ref="D4036"/>
    <hyperlink r:id="rId16144" ref="E4036"/>
    <hyperlink r:id="rId16145" ref="B4037"/>
    <hyperlink r:id="rId16146" ref="C4037"/>
    <hyperlink r:id="rId16147" ref="D4037"/>
    <hyperlink r:id="rId16148" ref="E4037"/>
    <hyperlink r:id="rId16149" ref="B4038"/>
    <hyperlink r:id="rId16150" ref="C4038"/>
    <hyperlink r:id="rId16151" ref="D4038"/>
    <hyperlink r:id="rId16152" ref="E4038"/>
    <hyperlink r:id="rId16153" ref="B4039"/>
    <hyperlink r:id="rId16154" ref="C4039"/>
    <hyperlink r:id="rId16155" ref="D4039"/>
    <hyperlink r:id="rId16156" ref="E4039"/>
    <hyperlink r:id="rId16157" ref="B4040"/>
    <hyperlink r:id="rId16158" ref="C4040"/>
    <hyperlink r:id="rId16159" ref="D4040"/>
    <hyperlink r:id="rId16160" ref="E4040"/>
    <hyperlink r:id="rId16161" ref="B4041"/>
    <hyperlink r:id="rId16162" ref="C4041"/>
    <hyperlink r:id="rId16163" ref="D4041"/>
    <hyperlink r:id="rId16164" ref="E4041"/>
    <hyperlink r:id="rId16165" ref="B4042"/>
    <hyperlink r:id="rId16166" ref="C4042"/>
    <hyperlink r:id="rId16167" ref="D4042"/>
    <hyperlink r:id="rId16168" ref="E4042"/>
    <hyperlink r:id="rId16169" ref="B4043"/>
    <hyperlink r:id="rId16170" ref="C4043"/>
    <hyperlink r:id="rId16171" ref="D4043"/>
    <hyperlink r:id="rId16172" ref="E4043"/>
    <hyperlink r:id="rId16173" ref="B4044"/>
    <hyperlink r:id="rId16174" ref="C4044"/>
    <hyperlink r:id="rId16175" ref="D4044"/>
    <hyperlink r:id="rId16176" ref="E4044"/>
    <hyperlink r:id="rId16177" ref="B4045"/>
    <hyperlink r:id="rId16178" ref="C4045"/>
    <hyperlink r:id="rId16179" ref="D4045"/>
    <hyperlink r:id="rId16180" ref="E4045"/>
    <hyperlink r:id="rId16181" ref="B4046"/>
    <hyperlink r:id="rId16182" ref="C4046"/>
    <hyperlink r:id="rId16183" ref="D4046"/>
    <hyperlink r:id="rId16184" ref="E4046"/>
    <hyperlink r:id="rId16185" ref="B4047"/>
    <hyperlink r:id="rId16186" ref="C4047"/>
    <hyperlink r:id="rId16187" ref="D4047"/>
    <hyperlink r:id="rId16188" ref="E4047"/>
    <hyperlink r:id="rId16189" ref="B4048"/>
    <hyperlink r:id="rId16190" ref="C4048"/>
    <hyperlink r:id="rId16191" ref="D4048"/>
    <hyperlink r:id="rId16192" ref="E4048"/>
    <hyperlink r:id="rId16193" ref="B4049"/>
    <hyperlink r:id="rId16194" ref="C4049"/>
    <hyperlink r:id="rId16195" ref="D4049"/>
    <hyperlink r:id="rId16196" ref="E4049"/>
    <hyperlink r:id="rId16197" ref="B4050"/>
    <hyperlink r:id="rId16198" ref="C4050"/>
    <hyperlink r:id="rId16199" ref="D4050"/>
    <hyperlink r:id="rId16200" ref="E4050"/>
    <hyperlink r:id="rId16201" ref="B4051"/>
    <hyperlink r:id="rId16202" ref="C4051"/>
    <hyperlink r:id="rId16203" ref="D4051"/>
    <hyperlink r:id="rId16204" ref="E4051"/>
    <hyperlink r:id="rId16205" ref="B4052"/>
    <hyperlink r:id="rId16206" ref="C4052"/>
    <hyperlink r:id="rId16207" ref="D4052"/>
    <hyperlink r:id="rId16208" ref="E4052"/>
    <hyperlink r:id="rId16209" ref="B4053"/>
    <hyperlink r:id="rId16210" ref="C4053"/>
    <hyperlink r:id="rId16211" ref="D4053"/>
    <hyperlink r:id="rId16212" ref="E4053"/>
    <hyperlink r:id="rId16213" ref="B4054"/>
    <hyperlink r:id="rId16214" ref="C4054"/>
    <hyperlink r:id="rId16215" ref="D4054"/>
    <hyperlink r:id="rId16216" ref="E4054"/>
    <hyperlink r:id="rId16217" ref="B4055"/>
    <hyperlink r:id="rId16218" ref="C4055"/>
    <hyperlink r:id="rId16219" ref="D4055"/>
    <hyperlink r:id="rId16220" ref="E4055"/>
    <hyperlink r:id="rId16221" ref="B4056"/>
    <hyperlink r:id="rId16222" ref="C4056"/>
    <hyperlink r:id="rId16223" ref="D4056"/>
    <hyperlink r:id="rId16224" ref="E4056"/>
    <hyperlink r:id="rId16225" ref="B4057"/>
    <hyperlink r:id="rId16226" ref="C4057"/>
    <hyperlink r:id="rId16227" ref="D4057"/>
    <hyperlink r:id="rId16228" ref="E4057"/>
    <hyperlink r:id="rId16229" ref="B4058"/>
    <hyperlink r:id="rId16230" ref="C4058"/>
    <hyperlink r:id="rId16231" ref="D4058"/>
    <hyperlink r:id="rId16232" ref="E4058"/>
    <hyperlink r:id="rId16233" ref="B4059"/>
    <hyperlink r:id="rId16234" ref="C4059"/>
    <hyperlink r:id="rId16235" ref="D4059"/>
    <hyperlink r:id="rId16236" ref="E4059"/>
    <hyperlink r:id="rId16237" ref="B4060"/>
    <hyperlink r:id="rId16238" ref="C4060"/>
    <hyperlink r:id="rId16239" ref="D4060"/>
    <hyperlink r:id="rId16240" ref="E4060"/>
    <hyperlink r:id="rId16241" ref="B4061"/>
    <hyperlink r:id="rId16242" ref="C4061"/>
    <hyperlink r:id="rId16243" ref="D4061"/>
    <hyperlink r:id="rId16244" ref="E4061"/>
    <hyperlink r:id="rId16245" ref="B4062"/>
    <hyperlink r:id="rId16246" ref="C4062"/>
    <hyperlink r:id="rId16247" ref="D4062"/>
    <hyperlink r:id="rId16248" ref="E4062"/>
    <hyperlink r:id="rId16249" ref="B4063"/>
    <hyperlink r:id="rId16250" ref="C4063"/>
    <hyperlink r:id="rId16251" ref="D4063"/>
    <hyperlink r:id="rId16252" ref="E4063"/>
    <hyperlink r:id="rId16253" ref="B4064"/>
    <hyperlink r:id="rId16254" ref="C4064"/>
    <hyperlink r:id="rId16255" ref="D4064"/>
    <hyperlink r:id="rId16256" ref="E4064"/>
    <hyperlink r:id="rId16257" ref="B4065"/>
    <hyperlink r:id="rId16258" ref="C4065"/>
    <hyperlink r:id="rId16259" ref="D4065"/>
    <hyperlink r:id="rId16260" ref="E4065"/>
    <hyperlink r:id="rId16261" ref="B4066"/>
    <hyperlink r:id="rId16262" ref="C4066"/>
    <hyperlink r:id="rId16263" ref="D4066"/>
    <hyperlink r:id="rId16264" ref="E4066"/>
    <hyperlink r:id="rId16265" ref="B4067"/>
    <hyperlink r:id="rId16266" ref="C4067"/>
    <hyperlink r:id="rId16267" ref="D4067"/>
    <hyperlink r:id="rId16268" ref="E4067"/>
    <hyperlink r:id="rId16269" ref="B4068"/>
    <hyperlink r:id="rId16270" ref="C4068"/>
    <hyperlink r:id="rId16271" ref="D4068"/>
    <hyperlink r:id="rId16272" ref="E4068"/>
    <hyperlink r:id="rId16273" ref="B4069"/>
    <hyperlink r:id="rId16274" ref="C4069"/>
    <hyperlink r:id="rId16275" ref="D4069"/>
    <hyperlink r:id="rId16276" ref="E4069"/>
    <hyperlink r:id="rId16277" ref="B4070"/>
    <hyperlink r:id="rId16278" ref="C4070"/>
    <hyperlink r:id="rId16279" ref="D4070"/>
    <hyperlink r:id="rId16280" ref="E4070"/>
    <hyperlink r:id="rId16281" ref="B4071"/>
    <hyperlink r:id="rId16282" ref="C4071"/>
    <hyperlink r:id="rId16283" ref="D4071"/>
    <hyperlink r:id="rId16284" ref="E4071"/>
    <hyperlink r:id="rId16285" ref="B4072"/>
    <hyperlink r:id="rId16286" ref="C4072"/>
    <hyperlink r:id="rId16287" ref="D4072"/>
    <hyperlink r:id="rId16288" ref="E4072"/>
    <hyperlink r:id="rId16289" ref="B4073"/>
    <hyperlink r:id="rId16290" ref="C4073"/>
    <hyperlink r:id="rId16291" ref="D4073"/>
    <hyperlink r:id="rId16292" ref="E4073"/>
    <hyperlink r:id="rId16293" ref="B4074"/>
    <hyperlink r:id="rId16294" ref="C4074"/>
    <hyperlink r:id="rId16295" ref="D4074"/>
    <hyperlink r:id="rId16296" ref="E4074"/>
    <hyperlink r:id="rId16297" ref="B4075"/>
    <hyperlink r:id="rId16298" ref="C4075"/>
    <hyperlink r:id="rId16299" ref="D4075"/>
    <hyperlink r:id="rId16300" ref="E4075"/>
    <hyperlink r:id="rId16301" ref="B4076"/>
    <hyperlink r:id="rId16302" ref="C4076"/>
    <hyperlink r:id="rId16303" ref="D4076"/>
    <hyperlink r:id="rId16304" ref="E4076"/>
    <hyperlink r:id="rId16305" ref="B4077"/>
    <hyperlink r:id="rId16306" ref="C4077"/>
    <hyperlink r:id="rId16307" ref="D4077"/>
    <hyperlink r:id="rId16308" ref="E4077"/>
    <hyperlink r:id="rId16309" ref="B4078"/>
    <hyperlink r:id="rId16310" ref="C4078"/>
    <hyperlink r:id="rId16311" ref="D4078"/>
    <hyperlink r:id="rId16312" ref="E4078"/>
    <hyperlink r:id="rId16313" ref="B4079"/>
    <hyperlink r:id="rId16314" ref="C4079"/>
    <hyperlink r:id="rId16315" ref="D4079"/>
    <hyperlink r:id="rId16316" ref="E4079"/>
    <hyperlink r:id="rId16317" ref="B4080"/>
    <hyperlink r:id="rId16318" ref="C4080"/>
    <hyperlink r:id="rId16319" ref="D4080"/>
    <hyperlink r:id="rId16320" ref="E4080"/>
    <hyperlink r:id="rId16321" ref="B4081"/>
    <hyperlink r:id="rId16322" ref="C4081"/>
    <hyperlink r:id="rId16323" ref="D4081"/>
    <hyperlink r:id="rId16324" ref="E4081"/>
    <hyperlink r:id="rId16325" ref="B4082"/>
    <hyperlink r:id="rId16326" ref="C4082"/>
    <hyperlink r:id="rId16327" ref="D4082"/>
    <hyperlink r:id="rId16328" ref="E4082"/>
    <hyperlink r:id="rId16329" ref="B4083"/>
    <hyperlink r:id="rId16330" ref="C4083"/>
    <hyperlink r:id="rId16331" ref="D4083"/>
    <hyperlink r:id="rId16332" ref="E4083"/>
    <hyperlink r:id="rId16333" ref="B4084"/>
    <hyperlink r:id="rId16334" ref="C4084"/>
    <hyperlink r:id="rId16335" ref="D4084"/>
    <hyperlink r:id="rId16336" ref="E4084"/>
    <hyperlink r:id="rId16337" ref="B4085"/>
    <hyperlink r:id="rId16338" ref="C4085"/>
    <hyperlink r:id="rId16339" ref="D4085"/>
    <hyperlink r:id="rId16340" ref="E4085"/>
    <hyperlink r:id="rId16341" ref="B4086"/>
    <hyperlink r:id="rId16342" ref="C4086"/>
    <hyperlink r:id="rId16343" ref="D4086"/>
    <hyperlink r:id="rId16344" ref="E4086"/>
    <hyperlink r:id="rId16345" ref="B4087"/>
    <hyperlink r:id="rId16346" ref="C4087"/>
    <hyperlink r:id="rId16347" ref="D4087"/>
    <hyperlink r:id="rId16348" ref="E4087"/>
    <hyperlink r:id="rId16349" ref="B4088"/>
    <hyperlink r:id="rId16350" ref="C4088"/>
    <hyperlink r:id="rId16351" ref="D4088"/>
    <hyperlink r:id="rId16352" ref="E4088"/>
    <hyperlink r:id="rId16353" ref="B4089"/>
    <hyperlink r:id="rId16354" ref="C4089"/>
    <hyperlink r:id="rId16355" ref="D4089"/>
    <hyperlink r:id="rId16356" ref="E4089"/>
    <hyperlink r:id="rId16357" ref="B4090"/>
    <hyperlink r:id="rId16358" ref="C4090"/>
    <hyperlink r:id="rId16359" ref="D4090"/>
    <hyperlink r:id="rId16360" ref="E4090"/>
    <hyperlink r:id="rId16361" ref="B4091"/>
    <hyperlink r:id="rId16362" ref="C4091"/>
    <hyperlink r:id="rId16363" ref="D4091"/>
    <hyperlink r:id="rId16364" ref="E4091"/>
    <hyperlink r:id="rId16365" ref="B4092"/>
    <hyperlink r:id="rId16366" ref="C4092"/>
    <hyperlink r:id="rId16367" ref="D4092"/>
    <hyperlink r:id="rId16368" ref="E4092"/>
    <hyperlink r:id="rId16369" ref="B4093"/>
    <hyperlink r:id="rId16370" ref="C4093"/>
    <hyperlink r:id="rId16371" ref="D4093"/>
    <hyperlink r:id="rId16372" ref="E4093"/>
    <hyperlink r:id="rId16373" ref="B4094"/>
    <hyperlink r:id="rId16374" ref="C4094"/>
    <hyperlink r:id="rId16375" ref="D4094"/>
    <hyperlink r:id="rId16376" ref="E4094"/>
    <hyperlink r:id="rId16377" ref="B4095"/>
    <hyperlink r:id="rId16378" ref="C4095"/>
    <hyperlink r:id="rId16379" ref="D4095"/>
    <hyperlink r:id="rId16380" ref="E4095"/>
    <hyperlink r:id="rId16381" ref="B4096"/>
    <hyperlink r:id="rId16382" ref="C4096"/>
    <hyperlink r:id="rId16383" ref="D4096"/>
    <hyperlink r:id="rId16384" ref="E4096"/>
    <hyperlink r:id="rId16385" ref="B4097"/>
    <hyperlink r:id="rId16386" ref="C4097"/>
    <hyperlink r:id="rId16387" ref="D4097"/>
    <hyperlink r:id="rId16388" ref="E4097"/>
    <hyperlink r:id="rId16389" ref="B4098"/>
    <hyperlink r:id="rId16390" ref="C4098"/>
    <hyperlink r:id="rId16391" ref="D4098"/>
    <hyperlink r:id="rId16392" ref="E4098"/>
    <hyperlink r:id="rId16393" ref="B4099"/>
    <hyperlink r:id="rId16394" ref="C4099"/>
    <hyperlink r:id="rId16395" ref="D4099"/>
    <hyperlink r:id="rId16396" ref="E4099"/>
    <hyperlink r:id="rId16397" ref="B4100"/>
    <hyperlink r:id="rId16398" ref="C4100"/>
    <hyperlink r:id="rId16399" ref="D4100"/>
    <hyperlink r:id="rId16400" ref="E4100"/>
    <hyperlink r:id="rId16401" ref="B4101"/>
    <hyperlink r:id="rId16402" ref="C4101"/>
    <hyperlink r:id="rId16403" ref="D4101"/>
    <hyperlink r:id="rId16404" ref="E4101"/>
    <hyperlink r:id="rId16405" ref="B4102"/>
    <hyperlink r:id="rId16406" ref="C4102"/>
    <hyperlink r:id="rId16407" ref="D4102"/>
    <hyperlink r:id="rId16408" ref="E4102"/>
    <hyperlink r:id="rId16409" ref="B4103"/>
    <hyperlink r:id="rId16410" ref="C4103"/>
    <hyperlink r:id="rId16411" ref="D4103"/>
    <hyperlink r:id="rId16412" ref="E4103"/>
    <hyperlink r:id="rId16413" ref="B4104"/>
    <hyperlink r:id="rId16414" ref="C4104"/>
    <hyperlink r:id="rId16415" ref="D4104"/>
    <hyperlink r:id="rId16416" ref="E4104"/>
    <hyperlink r:id="rId16417" ref="B4105"/>
    <hyperlink r:id="rId16418" ref="C4105"/>
    <hyperlink r:id="rId16419" ref="D4105"/>
    <hyperlink r:id="rId16420" ref="E4105"/>
    <hyperlink r:id="rId16421" ref="B4106"/>
    <hyperlink r:id="rId16422" ref="C4106"/>
    <hyperlink r:id="rId16423" ref="D4106"/>
    <hyperlink r:id="rId16424" ref="E4106"/>
    <hyperlink r:id="rId16425" ref="B4107"/>
    <hyperlink r:id="rId16426" ref="C4107"/>
    <hyperlink r:id="rId16427" ref="D4107"/>
    <hyperlink r:id="rId16428" ref="E4107"/>
    <hyperlink r:id="rId16429" ref="B4108"/>
    <hyperlink r:id="rId16430" ref="C4108"/>
    <hyperlink r:id="rId16431" ref="D4108"/>
    <hyperlink r:id="rId16432" ref="E4108"/>
    <hyperlink r:id="rId16433" ref="B4109"/>
    <hyperlink r:id="rId16434" ref="C4109"/>
    <hyperlink r:id="rId16435" ref="D4109"/>
    <hyperlink r:id="rId16436" ref="E4109"/>
    <hyperlink r:id="rId16437" ref="B4110"/>
    <hyperlink r:id="rId16438" ref="C4110"/>
    <hyperlink r:id="rId16439" ref="D4110"/>
    <hyperlink r:id="rId16440" ref="E4110"/>
    <hyperlink r:id="rId16441" ref="B4111"/>
    <hyperlink r:id="rId16442" ref="C4111"/>
    <hyperlink r:id="rId16443" ref="D4111"/>
    <hyperlink r:id="rId16444" ref="E4111"/>
    <hyperlink r:id="rId16445" ref="B4112"/>
    <hyperlink r:id="rId16446" ref="C4112"/>
    <hyperlink r:id="rId16447" ref="D4112"/>
    <hyperlink r:id="rId16448" ref="E4112"/>
    <hyperlink r:id="rId16449" ref="B4113"/>
    <hyperlink r:id="rId16450" ref="C4113"/>
    <hyperlink r:id="rId16451" ref="D4113"/>
    <hyperlink r:id="rId16452" ref="E4113"/>
    <hyperlink r:id="rId16453" ref="B4114"/>
    <hyperlink r:id="rId16454" ref="C4114"/>
    <hyperlink r:id="rId16455" ref="D4114"/>
    <hyperlink r:id="rId16456" ref="E4114"/>
    <hyperlink r:id="rId16457" ref="B4115"/>
    <hyperlink r:id="rId16458" ref="C4115"/>
    <hyperlink r:id="rId16459" ref="D4115"/>
    <hyperlink r:id="rId16460" ref="E4115"/>
    <hyperlink r:id="rId16461" ref="B4116"/>
    <hyperlink r:id="rId16462" ref="C4116"/>
    <hyperlink r:id="rId16463" ref="D4116"/>
    <hyperlink r:id="rId16464" ref="E4116"/>
    <hyperlink r:id="rId16465" ref="B4117"/>
    <hyperlink r:id="rId16466" ref="C4117"/>
    <hyperlink r:id="rId16467" ref="D4117"/>
    <hyperlink r:id="rId16468" ref="E4117"/>
    <hyperlink r:id="rId16469" ref="B4118"/>
    <hyperlink r:id="rId16470" ref="C4118"/>
    <hyperlink r:id="rId16471" ref="D4118"/>
    <hyperlink r:id="rId16472" ref="E4118"/>
    <hyperlink r:id="rId16473" ref="B4119"/>
    <hyperlink r:id="rId16474" ref="C4119"/>
    <hyperlink r:id="rId16475" ref="D4119"/>
    <hyperlink r:id="rId16476" ref="E4119"/>
    <hyperlink r:id="rId16477" ref="B4120"/>
    <hyperlink r:id="rId16478" ref="C4120"/>
    <hyperlink r:id="rId16479" ref="D4120"/>
    <hyperlink r:id="rId16480" ref="E4120"/>
    <hyperlink r:id="rId16481" ref="B4121"/>
    <hyperlink r:id="rId16482" ref="C4121"/>
    <hyperlink r:id="rId16483" ref="D4121"/>
    <hyperlink r:id="rId16484" ref="E4121"/>
    <hyperlink r:id="rId16485" ref="B4122"/>
    <hyperlink r:id="rId16486" ref="C4122"/>
    <hyperlink r:id="rId16487" ref="D4122"/>
    <hyperlink r:id="rId16488" ref="E4122"/>
    <hyperlink r:id="rId16489" ref="B4123"/>
    <hyperlink r:id="rId16490" ref="C4123"/>
    <hyperlink r:id="rId16491" ref="D4123"/>
    <hyperlink r:id="rId16492" ref="E4123"/>
    <hyperlink r:id="rId16493" ref="B4124"/>
    <hyperlink r:id="rId16494" ref="C4124"/>
    <hyperlink r:id="rId16495" ref="D4124"/>
    <hyperlink r:id="rId16496" ref="E4124"/>
    <hyperlink r:id="rId16497" ref="B4125"/>
    <hyperlink r:id="rId16498" ref="C4125"/>
    <hyperlink r:id="rId16499" ref="D4125"/>
    <hyperlink r:id="rId16500" ref="E4125"/>
    <hyperlink r:id="rId16501" ref="B4126"/>
    <hyperlink r:id="rId16502" ref="C4126"/>
    <hyperlink r:id="rId16503" ref="D4126"/>
    <hyperlink r:id="rId16504" ref="E4126"/>
    <hyperlink r:id="rId16505" ref="B4127"/>
    <hyperlink r:id="rId16506" ref="C4127"/>
    <hyperlink r:id="rId16507" ref="D4127"/>
    <hyperlink r:id="rId16508" ref="E4127"/>
    <hyperlink r:id="rId16509" ref="B4128"/>
    <hyperlink r:id="rId16510" ref="C4128"/>
    <hyperlink r:id="rId16511" ref="D4128"/>
    <hyperlink r:id="rId16512" ref="E4128"/>
    <hyperlink r:id="rId16513" ref="B4129"/>
    <hyperlink r:id="rId16514" ref="C4129"/>
    <hyperlink r:id="rId16515" ref="D4129"/>
    <hyperlink r:id="rId16516" ref="E4129"/>
    <hyperlink r:id="rId16517" ref="B4130"/>
    <hyperlink r:id="rId16518" ref="C4130"/>
    <hyperlink r:id="rId16519" ref="D4130"/>
    <hyperlink r:id="rId16520" ref="E4130"/>
    <hyperlink r:id="rId16521" ref="B4131"/>
    <hyperlink r:id="rId16522" ref="C4131"/>
    <hyperlink r:id="rId16523" ref="D4131"/>
    <hyperlink r:id="rId16524" ref="E4131"/>
    <hyperlink r:id="rId16525" ref="B4132"/>
    <hyperlink r:id="rId16526" ref="C4132"/>
    <hyperlink r:id="rId16527" ref="D4132"/>
    <hyperlink r:id="rId16528" ref="E4132"/>
    <hyperlink r:id="rId16529" ref="B4133"/>
    <hyperlink r:id="rId16530" ref="C4133"/>
    <hyperlink r:id="rId16531" ref="D4133"/>
    <hyperlink r:id="rId16532" ref="E4133"/>
    <hyperlink r:id="rId16533" ref="B4134"/>
    <hyperlink r:id="rId16534" ref="C4134"/>
    <hyperlink r:id="rId16535" ref="D4134"/>
    <hyperlink r:id="rId16536" ref="E4134"/>
    <hyperlink r:id="rId16537" ref="B4135"/>
    <hyperlink r:id="rId16538" ref="C4135"/>
    <hyperlink r:id="rId16539" ref="D4135"/>
    <hyperlink r:id="rId16540" ref="E4135"/>
    <hyperlink r:id="rId16541" ref="B4136"/>
    <hyperlink r:id="rId16542" ref="C4136"/>
    <hyperlink r:id="rId16543" ref="D4136"/>
    <hyperlink r:id="rId16544" ref="E4136"/>
    <hyperlink r:id="rId16545" ref="B4137"/>
    <hyperlink r:id="rId16546" ref="C4137"/>
    <hyperlink r:id="rId16547" ref="D4137"/>
    <hyperlink r:id="rId16548" ref="E4137"/>
    <hyperlink r:id="rId16549" ref="B4138"/>
    <hyperlink r:id="rId16550" ref="C4138"/>
    <hyperlink r:id="rId16551" ref="D4138"/>
    <hyperlink r:id="rId16552" ref="E4138"/>
    <hyperlink r:id="rId16553" ref="B4139"/>
    <hyperlink r:id="rId16554" ref="C4139"/>
    <hyperlink r:id="rId16555" ref="D4139"/>
    <hyperlink r:id="rId16556" ref="E4139"/>
    <hyperlink r:id="rId16557" ref="B4140"/>
    <hyperlink r:id="rId16558" ref="C4140"/>
    <hyperlink r:id="rId16559" ref="D4140"/>
    <hyperlink r:id="rId16560" ref="E4140"/>
    <hyperlink r:id="rId16561" ref="B4141"/>
    <hyperlink r:id="rId16562" ref="C4141"/>
    <hyperlink r:id="rId16563" ref="D4141"/>
    <hyperlink r:id="rId16564" ref="E4141"/>
    <hyperlink r:id="rId16565" ref="B4142"/>
    <hyperlink r:id="rId16566" ref="C4142"/>
    <hyperlink r:id="rId16567" ref="D4142"/>
    <hyperlink r:id="rId16568" ref="E4142"/>
    <hyperlink r:id="rId16569" ref="B4143"/>
    <hyperlink r:id="rId16570" ref="C4143"/>
    <hyperlink r:id="rId16571" ref="D4143"/>
    <hyperlink r:id="rId16572" ref="E4143"/>
    <hyperlink r:id="rId16573" ref="B4144"/>
    <hyperlink r:id="rId16574" ref="C4144"/>
    <hyperlink r:id="rId16575" ref="D4144"/>
    <hyperlink r:id="rId16576" ref="E4144"/>
    <hyperlink r:id="rId16577" ref="B4145"/>
    <hyperlink r:id="rId16578" ref="C4145"/>
    <hyperlink r:id="rId16579" ref="D4145"/>
    <hyperlink r:id="rId16580" ref="E4145"/>
    <hyperlink r:id="rId16581" ref="B4146"/>
    <hyperlink r:id="rId16582" ref="C4146"/>
    <hyperlink r:id="rId16583" ref="D4146"/>
    <hyperlink r:id="rId16584" ref="E4146"/>
    <hyperlink r:id="rId16585" ref="B4147"/>
    <hyperlink r:id="rId16586" ref="C4147"/>
    <hyperlink r:id="rId16587" ref="D4147"/>
    <hyperlink r:id="rId16588" ref="E4147"/>
    <hyperlink r:id="rId16589" ref="B4148"/>
    <hyperlink r:id="rId16590" ref="C4148"/>
    <hyperlink r:id="rId16591" ref="D4148"/>
    <hyperlink r:id="rId16592" ref="E4148"/>
    <hyperlink r:id="rId16593" ref="B4149"/>
    <hyperlink r:id="rId16594" ref="C4149"/>
    <hyperlink r:id="rId16595" ref="D4149"/>
    <hyperlink r:id="rId16596" ref="E4149"/>
    <hyperlink r:id="rId16597" ref="B4150"/>
    <hyperlink r:id="rId16598" ref="C4150"/>
    <hyperlink r:id="rId16599" ref="D4150"/>
    <hyperlink r:id="rId16600" ref="E4150"/>
    <hyperlink r:id="rId16601" ref="B4151"/>
    <hyperlink r:id="rId16602" ref="C4151"/>
    <hyperlink r:id="rId16603" ref="D4151"/>
    <hyperlink r:id="rId16604" ref="E4151"/>
    <hyperlink r:id="rId16605" ref="B4152"/>
    <hyperlink r:id="rId16606" ref="C4152"/>
    <hyperlink r:id="rId16607" ref="D4152"/>
    <hyperlink r:id="rId16608" ref="E4152"/>
    <hyperlink r:id="rId16609" ref="B4153"/>
    <hyperlink r:id="rId16610" ref="C4153"/>
    <hyperlink r:id="rId16611" ref="D4153"/>
    <hyperlink r:id="rId16612" ref="E4153"/>
    <hyperlink r:id="rId16613" ref="B4154"/>
    <hyperlink r:id="rId16614" ref="C4154"/>
    <hyperlink r:id="rId16615" ref="D4154"/>
    <hyperlink r:id="rId16616" ref="E4154"/>
    <hyperlink r:id="rId16617" ref="B4155"/>
    <hyperlink r:id="rId16618" ref="C4155"/>
    <hyperlink r:id="rId16619" ref="D4155"/>
    <hyperlink r:id="rId16620" ref="E4155"/>
    <hyperlink r:id="rId16621" ref="B4156"/>
    <hyperlink r:id="rId16622" ref="C4156"/>
    <hyperlink r:id="rId16623" ref="D4156"/>
    <hyperlink r:id="rId16624" ref="E4156"/>
    <hyperlink r:id="rId16625" ref="B4157"/>
    <hyperlink r:id="rId16626" ref="C4157"/>
    <hyperlink r:id="rId16627" ref="D4157"/>
    <hyperlink r:id="rId16628" ref="E4157"/>
    <hyperlink r:id="rId16629" ref="B4158"/>
    <hyperlink r:id="rId16630" ref="C4158"/>
    <hyperlink r:id="rId16631" ref="D4158"/>
    <hyperlink r:id="rId16632" ref="E4158"/>
    <hyperlink r:id="rId16633" ref="B4159"/>
    <hyperlink r:id="rId16634" ref="C4159"/>
    <hyperlink r:id="rId16635" ref="D4159"/>
    <hyperlink r:id="rId16636" ref="E4159"/>
    <hyperlink r:id="rId16637" ref="B4160"/>
    <hyperlink r:id="rId16638" ref="C4160"/>
    <hyperlink r:id="rId16639" ref="D4160"/>
    <hyperlink r:id="rId16640" ref="E4160"/>
    <hyperlink r:id="rId16641" ref="B4161"/>
    <hyperlink r:id="rId16642" ref="C4161"/>
    <hyperlink r:id="rId16643" ref="D4161"/>
    <hyperlink r:id="rId16644" ref="E4161"/>
    <hyperlink r:id="rId16645" ref="B4162"/>
    <hyperlink r:id="rId16646" ref="C4162"/>
    <hyperlink r:id="rId16647" ref="D4162"/>
    <hyperlink r:id="rId16648" ref="E4162"/>
    <hyperlink r:id="rId16649" ref="B4163"/>
    <hyperlink r:id="rId16650" ref="C4163"/>
    <hyperlink r:id="rId16651" ref="D4163"/>
    <hyperlink r:id="rId16652" ref="E4163"/>
    <hyperlink r:id="rId16653" ref="B4164"/>
    <hyperlink r:id="rId16654" ref="C4164"/>
    <hyperlink r:id="rId16655" ref="D4164"/>
    <hyperlink r:id="rId16656" ref="E4164"/>
    <hyperlink r:id="rId16657" ref="B4165"/>
    <hyperlink r:id="rId16658" ref="C4165"/>
    <hyperlink r:id="rId16659" ref="D4165"/>
    <hyperlink r:id="rId16660" ref="E4165"/>
    <hyperlink r:id="rId16661" ref="B4166"/>
    <hyperlink r:id="rId16662" ref="C4166"/>
    <hyperlink r:id="rId16663" ref="D4166"/>
    <hyperlink r:id="rId16664" ref="E4166"/>
    <hyperlink r:id="rId16665" ref="B4167"/>
    <hyperlink r:id="rId16666" ref="C4167"/>
    <hyperlink r:id="rId16667" ref="D4167"/>
    <hyperlink r:id="rId16668" ref="E4167"/>
    <hyperlink r:id="rId16669" ref="B4168"/>
    <hyperlink r:id="rId16670" ref="C4168"/>
    <hyperlink r:id="rId16671" ref="D4168"/>
    <hyperlink r:id="rId16672" ref="E4168"/>
    <hyperlink r:id="rId16673" ref="B4169"/>
    <hyperlink r:id="rId16674" ref="C4169"/>
    <hyperlink r:id="rId16675" ref="D4169"/>
    <hyperlink r:id="rId16676" ref="E4169"/>
    <hyperlink r:id="rId16677" ref="B4170"/>
    <hyperlink r:id="rId16678" ref="C4170"/>
    <hyperlink r:id="rId16679" ref="D4170"/>
    <hyperlink r:id="rId16680" ref="E4170"/>
    <hyperlink r:id="rId16681" ref="B4171"/>
    <hyperlink r:id="rId16682" ref="C4171"/>
    <hyperlink r:id="rId16683" ref="D4171"/>
    <hyperlink r:id="rId16684" ref="E4171"/>
    <hyperlink r:id="rId16685" ref="B4172"/>
    <hyperlink r:id="rId16686" ref="C4172"/>
    <hyperlink r:id="rId16687" ref="D4172"/>
    <hyperlink r:id="rId16688" ref="E4172"/>
    <hyperlink r:id="rId16689" ref="B4173"/>
    <hyperlink r:id="rId16690" ref="C4173"/>
    <hyperlink r:id="rId16691" ref="D4173"/>
    <hyperlink r:id="rId16692" ref="E4173"/>
    <hyperlink r:id="rId16693" ref="B4174"/>
    <hyperlink r:id="rId16694" ref="C4174"/>
    <hyperlink r:id="rId16695" ref="D4174"/>
    <hyperlink r:id="rId16696" ref="E4174"/>
    <hyperlink r:id="rId16697" ref="B4175"/>
    <hyperlink r:id="rId16698" ref="C4175"/>
    <hyperlink r:id="rId16699" ref="D4175"/>
    <hyperlink r:id="rId16700" ref="E4175"/>
    <hyperlink r:id="rId16701" ref="B4176"/>
    <hyperlink r:id="rId16702" ref="C4176"/>
    <hyperlink r:id="rId16703" ref="D4176"/>
    <hyperlink r:id="rId16704" ref="E4176"/>
    <hyperlink r:id="rId16705" ref="B4177"/>
    <hyperlink r:id="rId16706" ref="C4177"/>
    <hyperlink r:id="rId16707" ref="D4177"/>
    <hyperlink r:id="rId16708" ref="E4177"/>
    <hyperlink r:id="rId16709" ref="B4178"/>
    <hyperlink r:id="rId16710" ref="C4178"/>
    <hyperlink r:id="rId16711" ref="D4178"/>
    <hyperlink r:id="rId16712" ref="E4178"/>
    <hyperlink r:id="rId16713" ref="B4179"/>
    <hyperlink r:id="rId16714" ref="C4179"/>
    <hyperlink r:id="rId16715" ref="D4179"/>
    <hyperlink r:id="rId16716" ref="E4179"/>
    <hyperlink r:id="rId16717" ref="B4180"/>
    <hyperlink r:id="rId16718" ref="C4180"/>
    <hyperlink r:id="rId16719" ref="D4180"/>
    <hyperlink r:id="rId16720" ref="E4180"/>
    <hyperlink r:id="rId16721" ref="B4181"/>
    <hyperlink r:id="rId16722" ref="C4181"/>
    <hyperlink r:id="rId16723" ref="D4181"/>
    <hyperlink r:id="rId16724" ref="E4181"/>
    <hyperlink r:id="rId16725" ref="B4182"/>
    <hyperlink r:id="rId16726" ref="C4182"/>
    <hyperlink r:id="rId16727" ref="D4182"/>
    <hyperlink r:id="rId16728" ref="E4182"/>
    <hyperlink r:id="rId16729" ref="B4183"/>
    <hyperlink r:id="rId16730" ref="C4183"/>
    <hyperlink r:id="rId16731" ref="D4183"/>
    <hyperlink r:id="rId16732" ref="E4183"/>
    <hyperlink r:id="rId16733" ref="B4184"/>
    <hyperlink r:id="rId16734" ref="C4184"/>
    <hyperlink r:id="rId16735" ref="D4184"/>
    <hyperlink r:id="rId16736" ref="E4184"/>
    <hyperlink r:id="rId16737" ref="B4185"/>
    <hyperlink r:id="rId16738" ref="C4185"/>
    <hyperlink r:id="rId16739" ref="D4185"/>
    <hyperlink r:id="rId16740" ref="E4185"/>
    <hyperlink r:id="rId16741" ref="B4186"/>
    <hyperlink r:id="rId16742" ref="C4186"/>
    <hyperlink r:id="rId16743" ref="D4186"/>
    <hyperlink r:id="rId16744" ref="E4186"/>
    <hyperlink r:id="rId16745" ref="B4187"/>
    <hyperlink r:id="rId16746" ref="C4187"/>
    <hyperlink r:id="rId16747" ref="D4187"/>
    <hyperlink r:id="rId16748" ref="E4187"/>
    <hyperlink r:id="rId16749" ref="B4188"/>
    <hyperlink r:id="rId16750" ref="C4188"/>
    <hyperlink r:id="rId16751" ref="D4188"/>
    <hyperlink r:id="rId16752" ref="E4188"/>
    <hyperlink r:id="rId16753" ref="B4189"/>
    <hyperlink r:id="rId16754" ref="C4189"/>
    <hyperlink r:id="rId16755" ref="D4189"/>
    <hyperlink r:id="rId16756" ref="E4189"/>
    <hyperlink r:id="rId16757" ref="B4190"/>
    <hyperlink r:id="rId16758" ref="C4190"/>
    <hyperlink r:id="rId16759" ref="D4190"/>
    <hyperlink r:id="rId16760" ref="E4190"/>
    <hyperlink r:id="rId16761" ref="B4191"/>
    <hyperlink r:id="rId16762" ref="C4191"/>
    <hyperlink r:id="rId16763" ref="D4191"/>
    <hyperlink r:id="rId16764" ref="E4191"/>
    <hyperlink r:id="rId16765" ref="B4192"/>
    <hyperlink r:id="rId16766" ref="C4192"/>
    <hyperlink r:id="rId16767" ref="D4192"/>
    <hyperlink r:id="rId16768" ref="E4192"/>
    <hyperlink r:id="rId16769" ref="B4193"/>
    <hyperlink r:id="rId16770" ref="C4193"/>
    <hyperlink r:id="rId16771" ref="D4193"/>
    <hyperlink r:id="rId16772" ref="E4193"/>
    <hyperlink r:id="rId16773" ref="B4194"/>
    <hyperlink r:id="rId16774" ref="C4194"/>
    <hyperlink r:id="rId16775" ref="D4194"/>
    <hyperlink r:id="rId16776" ref="E4194"/>
    <hyperlink r:id="rId16777" ref="B4195"/>
    <hyperlink r:id="rId16778" ref="C4195"/>
    <hyperlink r:id="rId16779" ref="D4195"/>
    <hyperlink r:id="rId16780" ref="E4195"/>
    <hyperlink r:id="rId16781" ref="B4196"/>
    <hyperlink r:id="rId16782" ref="C4196"/>
    <hyperlink r:id="rId16783" ref="D4196"/>
    <hyperlink r:id="rId16784" ref="E4196"/>
    <hyperlink r:id="rId16785" ref="B4197"/>
    <hyperlink r:id="rId16786" ref="C4197"/>
    <hyperlink r:id="rId16787" ref="D4197"/>
    <hyperlink r:id="rId16788" ref="E4197"/>
    <hyperlink r:id="rId16789" ref="B4198"/>
    <hyperlink r:id="rId16790" ref="C4198"/>
    <hyperlink r:id="rId16791" ref="D4198"/>
    <hyperlink r:id="rId16792" ref="E4198"/>
    <hyperlink r:id="rId16793" ref="B4199"/>
    <hyperlink r:id="rId16794" ref="C4199"/>
    <hyperlink r:id="rId16795" ref="D4199"/>
    <hyperlink r:id="rId16796" ref="E4199"/>
    <hyperlink r:id="rId16797" ref="B4200"/>
    <hyperlink r:id="rId16798" ref="C4200"/>
    <hyperlink r:id="rId16799" ref="D4200"/>
    <hyperlink r:id="rId16800" ref="E4200"/>
    <hyperlink r:id="rId16801" ref="B4201"/>
    <hyperlink r:id="rId16802" ref="C4201"/>
    <hyperlink r:id="rId16803" ref="D4201"/>
    <hyperlink r:id="rId16804" ref="E4201"/>
    <hyperlink r:id="rId16805" ref="B4202"/>
    <hyperlink r:id="rId16806" ref="C4202"/>
    <hyperlink r:id="rId16807" ref="D4202"/>
    <hyperlink r:id="rId16808" ref="E4202"/>
    <hyperlink r:id="rId16809" ref="B4203"/>
    <hyperlink r:id="rId16810" ref="C4203"/>
    <hyperlink r:id="rId16811" ref="D4203"/>
    <hyperlink r:id="rId16812" ref="E4203"/>
    <hyperlink r:id="rId16813" ref="B4204"/>
    <hyperlink r:id="rId16814" ref="C4204"/>
    <hyperlink r:id="rId16815" ref="D4204"/>
    <hyperlink r:id="rId16816" ref="E4204"/>
    <hyperlink r:id="rId16817" ref="B4205"/>
    <hyperlink r:id="rId16818" ref="C4205"/>
    <hyperlink r:id="rId16819" ref="D4205"/>
    <hyperlink r:id="rId16820" ref="E4205"/>
    <hyperlink r:id="rId16821" ref="B4206"/>
    <hyperlink r:id="rId16822" ref="C4206"/>
    <hyperlink r:id="rId16823" ref="D4206"/>
    <hyperlink r:id="rId16824" ref="E4206"/>
    <hyperlink r:id="rId16825" ref="B4207"/>
    <hyperlink r:id="rId16826" ref="C4207"/>
    <hyperlink r:id="rId16827" ref="D4207"/>
    <hyperlink r:id="rId16828" ref="E4207"/>
    <hyperlink r:id="rId16829" ref="B4208"/>
    <hyperlink r:id="rId16830" ref="C4208"/>
    <hyperlink r:id="rId16831" ref="D4208"/>
    <hyperlink r:id="rId16832" ref="E4208"/>
    <hyperlink r:id="rId16833" ref="B4209"/>
    <hyperlink r:id="rId16834" ref="C4209"/>
    <hyperlink r:id="rId16835" ref="D4209"/>
    <hyperlink r:id="rId16836" ref="E4209"/>
    <hyperlink r:id="rId16837" ref="B4210"/>
    <hyperlink r:id="rId16838" ref="C4210"/>
    <hyperlink r:id="rId16839" ref="D4210"/>
    <hyperlink r:id="rId16840" ref="E4210"/>
    <hyperlink r:id="rId16841" ref="B4211"/>
    <hyperlink r:id="rId16842" ref="C4211"/>
    <hyperlink r:id="rId16843" ref="D4211"/>
    <hyperlink r:id="rId16844" ref="E4211"/>
    <hyperlink r:id="rId16845" ref="B4212"/>
    <hyperlink r:id="rId16846" ref="C4212"/>
    <hyperlink r:id="rId16847" ref="D4212"/>
    <hyperlink r:id="rId16848" ref="E4212"/>
    <hyperlink r:id="rId16849" ref="B4213"/>
    <hyperlink r:id="rId16850" ref="C4213"/>
    <hyperlink r:id="rId16851" ref="D4213"/>
    <hyperlink r:id="rId16852" ref="E4213"/>
    <hyperlink r:id="rId16853" ref="B4214"/>
    <hyperlink r:id="rId16854" ref="C4214"/>
    <hyperlink r:id="rId16855" ref="D4214"/>
    <hyperlink r:id="rId16856" ref="E4214"/>
    <hyperlink r:id="rId16857" ref="B4215"/>
    <hyperlink r:id="rId16858" ref="C4215"/>
    <hyperlink r:id="rId16859" ref="D4215"/>
    <hyperlink r:id="rId16860" ref="E4215"/>
    <hyperlink r:id="rId16861" ref="B4216"/>
    <hyperlink r:id="rId16862" ref="C4216"/>
    <hyperlink r:id="rId16863" ref="D4216"/>
    <hyperlink r:id="rId16864" ref="E4216"/>
    <hyperlink r:id="rId16865" ref="B4217"/>
    <hyperlink r:id="rId16866" ref="C4217"/>
    <hyperlink r:id="rId16867" ref="D4217"/>
    <hyperlink r:id="rId16868" ref="E4217"/>
    <hyperlink r:id="rId16869" ref="B4218"/>
    <hyperlink r:id="rId16870" ref="C4218"/>
    <hyperlink r:id="rId16871" ref="D4218"/>
    <hyperlink r:id="rId16872" ref="E4218"/>
    <hyperlink r:id="rId16873" ref="B4219"/>
    <hyperlink r:id="rId16874" ref="C4219"/>
    <hyperlink r:id="rId16875" ref="D4219"/>
    <hyperlink r:id="rId16876" ref="E4219"/>
    <hyperlink r:id="rId16877" ref="B4220"/>
    <hyperlink r:id="rId16878" ref="C4220"/>
    <hyperlink r:id="rId16879" ref="D4220"/>
    <hyperlink r:id="rId16880" ref="E4220"/>
    <hyperlink r:id="rId16881" ref="B4221"/>
    <hyperlink r:id="rId16882" ref="C4221"/>
    <hyperlink r:id="rId16883" ref="D4221"/>
    <hyperlink r:id="rId16884" ref="E4221"/>
    <hyperlink r:id="rId16885" ref="B4222"/>
    <hyperlink r:id="rId16886" ref="C4222"/>
    <hyperlink r:id="rId16887" ref="D4222"/>
    <hyperlink r:id="rId16888" ref="E4222"/>
    <hyperlink r:id="rId16889" ref="B4223"/>
    <hyperlink r:id="rId16890" ref="C4223"/>
    <hyperlink r:id="rId16891" ref="D4223"/>
    <hyperlink r:id="rId16892" ref="E4223"/>
    <hyperlink r:id="rId16893" ref="B4224"/>
    <hyperlink r:id="rId16894" ref="C4224"/>
    <hyperlink r:id="rId16895" ref="D4224"/>
    <hyperlink r:id="rId16896" ref="E4224"/>
    <hyperlink r:id="rId16897" ref="B4225"/>
    <hyperlink r:id="rId16898" ref="C4225"/>
    <hyperlink r:id="rId16899" ref="D4225"/>
    <hyperlink r:id="rId16900" ref="E4225"/>
    <hyperlink r:id="rId16901" ref="B4226"/>
    <hyperlink r:id="rId16902" ref="C4226"/>
    <hyperlink r:id="rId16903" ref="D4226"/>
    <hyperlink r:id="rId16904" ref="E4226"/>
    <hyperlink r:id="rId16905" ref="B4227"/>
    <hyperlink r:id="rId16906" ref="C4227"/>
    <hyperlink r:id="rId16907" ref="D4227"/>
    <hyperlink r:id="rId16908" ref="E4227"/>
    <hyperlink r:id="rId16909" ref="B4228"/>
    <hyperlink r:id="rId16910" ref="C4228"/>
    <hyperlink r:id="rId16911" ref="D4228"/>
    <hyperlink r:id="rId16912" ref="E4228"/>
    <hyperlink r:id="rId16913" ref="B4229"/>
    <hyperlink r:id="rId16914" ref="C4229"/>
    <hyperlink r:id="rId16915" ref="D4229"/>
    <hyperlink r:id="rId16916" ref="E4229"/>
    <hyperlink r:id="rId16917" ref="B4230"/>
    <hyperlink r:id="rId16918" ref="C4230"/>
    <hyperlink r:id="rId16919" ref="D4230"/>
    <hyperlink r:id="rId16920" ref="E4230"/>
    <hyperlink r:id="rId16921" ref="B4231"/>
    <hyperlink r:id="rId16922" ref="C4231"/>
    <hyperlink r:id="rId16923" ref="D4231"/>
    <hyperlink r:id="rId16924" ref="E4231"/>
    <hyperlink r:id="rId16925" ref="B4232"/>
    <hyperlink r:id="rId16926" ref="C4232"/>
    <hyperlink r:id="rId16927" ref="D4232"/>
    <hyperlink r:id="rId16928" ref="E4232"/>
    <hyperlink r:id="rId16929" ref="B4233"/>
    <hyperlink r:id="rId16930" ref="C4233"/>
    <hyperlink r:id="rId16931" ref="D4233"/>
    <hyperlink r:id="rId16932" ref="E4233"/>
    <hyperlink r:id="rId16933" ref="B4234"/>
    <hyperlink r:id="rId16934" ref="C4234"/>
    <hyperlink r:id="rId16935" ref="D4234"/>
    <hyperlink r:id="rId16936" ref="E4234"/>
    <hyperlink r:id="rId16937" ref="B4235"/>
    <hyperlink r:id="rId16938" ref="C4235"/>
    <hyperlink r:id="rId16939" ref="D4235"/>
    <hyperlink r:id="rId16940" ref="E4235"/>
    <hyperlink r:id="rId16941" ref="B4236"/>
    <hyperlink r:id="rId16942" ref="C4236"/>
    <hyperlink r:id="rId16943" ref="D4236"/>
    <hyperlink r:id="rId16944" ref="E4236"/>
    <hyperlink r:id="rId16945" ref="B4237"/>
    <hyperlink r:id="rId16946" ref="C4237"/>
    <hyperlink r:id="rId16947" ref="D4237"/>
    <hyperlink r:id="rId16948" ref="E4237"/>
    <hyperlink r:id="rId16949" ref="B4238"/>
    <hyperlink r:id="rId16950" ref="C4238"/>
    <hyperlink r:id="rId16951" ref="D4238"/>
    <hyperlink r:id="rId16952" ref="E4238"/>
    <hyperlink r:id="rId16953" ref="B4239"/>
    <hyperlink r:id="rId16954" ref="C4239"/>
    <hyperlink r:id="rId16955" ref="D4239"/>
    <hyperlink r:id="rId16956" ref="E4239"/>
    <hyperlink r:id="rId16957" ref="B4240"/>
    <hyperlink r:id="rId16958" ref="C4240"/>
    <hyperlink r:id="rId16959" ref="D4240"/>
    <hyperlink r:id="rId16960" ref="E4240"/>
    <hyperlink r:id="rId16961" ref="B4241"/>
    <hyperlink r:id="rId16962" ref="C4241"/>
    <hyperlink r:id="rId16963" ref="D4241"/>
    <hyperlink r:id="rId16964" ref="E4241"/>
    <hyperlink r:id="rId16965" ref="B4242"/>
    <hyperlink r:id="rId16966" ref="C4242"/>
    <hyperlink r:id="rId16967" ref="D4242"/>
    <hyperlink r:id="rId16968" ref="E4242"/>
    <hyperlink r:id="rId16969" ref="B4243"/>
    <hyperlink r:id="rId16970" ref="C4243"/>
    <hyperlink r:id="rId16971" ref="D4243"/>
    <hyperlink r:id="rId16972" ref="E4243"/>
    <hyperlink r:id="rId16973" ref="B4244"/>
    <hyperlink r:id="rId16974" ref="C4244"/>
    <hyperlink r:id="rId16975" ref="D4244"/>
    <hyperlink r:id="rId16976" ref="E4244"/>
    <hyperlink r:id="rId16977" ref="B4245"/>
    <hyperlink r:id="rId16978" ref="C4245"/>
    <hyperlink r:id="rId16979" ref="D4245"/>
    <hyperlink r:id="rId16980" ref="E4245"/>
    <hyperlink r:id="rId16981" ref="B4246"/>
    <hyperlink r:id="rId16982" ref="C4246"/>
    <hyperlink r:id="rId16983" ref="D4246"/>
    <hyperlink r:id="rId16984" ref="E4246"/>
    <hyperlink r:id="rId16985" ref="B4247"/>
    <hyperlink r:id="rId16986" ref="C4247"/>
    <hyperlink r:id="rId16987" ref="D4247"/>
    <hyperlink r:id="rId16988" ref="E4247"/>
    <hyperlink r:id="rId16989" ref="B4248"/>
    <hyperlink r:id="rId16990" ref="C4248"/>
    <hyperlink r:id="rId16991" ref="D4248"/>
    <hyperlink r:id="rId16992" ref="E4248"/>
    <hyperlink r:id="rId16993" ref="B4249"/>
    <hyperlink r:id="rId16994" ref="C4249"/>
    <hyperlink r:id="rId16995" ref="D4249"/>
    <hyperlink r:id="rId16996" ref="E4249"/>
    <hyperlink r:id="rId16997" ref="B4250"/>
    <hyperlink r:id="rId16998" ref="C4250"/>
    <hyperlink r:id="rId16999" ref="D4250"/>
    <hyperlink r:id="rId17000" ref="E4250"/>
    <hyperlink r:id="rId17001" ref="B4251"/>
    <hyperlink r:id="rId17002" ref="C4251"/>
    <hyperlink r:id="rId17003" ref="D4251"/>
    <hyperlink r:id="rId17004" ref="E4251"/>
    <hyperlink r:id="rId17005" ref="B4252"/>
    <hyperlink r:id="rId17006" ref="C4252"/>
    <hyperlink r:id="rId17007" ref="D4252"/>
    <hyperlink r:id="rId17008" ref="E4252"/>
    <hyperlink r:id="rId17009" ref="B4253"/>
    <hyperlink r:id="rId17010" ref="C4253"/>
    <hyperlink r:id="rId17011" ref="D4253"/>
    <hyperlink r:id="rId17012" ref="E4253"/>
    <hyperlink r:id="rId17013" ref="B4254"/>
    <hyperlink r:id="rId17014" ref="C4254"/>
    <hyperlink r:id="rId17015" ref="D4254"/>
    <hyperlink r:id="rId17016" ref="E4254"/>
    <hyperlink r:id="rId17017" ref="B4255"/>
    <hyperlink r:id="rId17018" ref="C4255"/>
    <hyperlink r:id="rId17019" ref="D4255"/>
    <hyperlink r:id="rId17020" ref="E4255"/>
    <hyperlink r:id="rId17021" ref="B4256"/>
    <hyperlink r:id="rId17022" ref="C4256"/>
    <hyperlink r:id="rId17023" ref="D4256"/>
    <hyperlink r:id="rId17024" ref="E4256"/>
    <hyperlink r:id="rId17025" ref="B4257"/>
    <hyperlink r:id="rId17026" ref="C4257"/>
    <hyperlink r:id="rId17027" ref="D4257"/>
    <hyperlink r:id="rId17028" ref="E4257"/>
    <hyperlink r:id="rId17029" ref="B4258"/>
    <hyperlink r:id="rId17030" ref="C4258"/>
    <hyperlink r:id="rId17031" ref="D4258"/>
    <hyperlink r:id="rId17032" ref="E4258"/>
    <hyperlink r:id="rId17033" ref="B4259"/>
    <hyperlink r:id="rId17034" ref="C4259"/>
    <hyperlink r:id="rId17035" ref="D4259"/>
    <hyperlink r:id="rId17036" ref="E4259"/>
    <hyperlink r:id="rId17037" ref="B4260"/>
    <hyperlink r:id="rId17038" ref="C4260"/>
    <hyperlink r:id="rId17039" ref="D4260"/>
    <hyperlink r:id="rId17040" ref="E4260"/>
    <hyperlink r:id="rId17041" ref="B4261"/>
    <hyperlink r:id="rId17042" ref="C4261"/>
    <hyperlink r:id="rId17043" ref="D4261"/>
    <hyperlink r:id="rId17044" ref="E4261"/>
    <hyperlink r:id="rId17045" ref="B4262"/>
    <hyperlink r:id="rId17046" ref="C4262"/>
    <hyperlink r:id="rId17047" ref="D4262"/>
    <hyperlink r:id="rId17048" ref="E4262"/>
    <hyperlink r:id="rId17049" ref="B4263"/>
    <hyperlink r:id="rId17050" ref="C4263"/>
    <hyperlink r:id="rId17051" ref="D4263"/>
    <hyperlink r:id="rId17052" ref="E4263"/>
    <hyperlink r:id="rId17053" ref="B4264"/>
    <hyperlink r:id="rId17054" ref="C4264"/>
    <hyperlink r:id="rId17055" ref="D4264"/>
    <hyperlink r:id="rId17056" ref="E4264"/>
    <hyperlink r:id="rId17057" ref="B4265"/>
    <hyperlink r:id="rId17058" ref="C4265"/>
    <hyperlink r:id="rId17059" ref="D4265"/>
    <hyperlink r:id="rId17060" ref="E4265"/>
    <hyperlink r:id="rId17061" ref="B4266"/>
    <hyperlink r:id="rId17062" ref="C4266"/>
    <hyperlink r:id="rId17063" ref="D4266"/>
    <hyperlink r:id="rId17064" ref="E4266"/>
    <hyperlink r:id="rId17065" ref="B4267"/>
    <hyperlink r:id="rId17066" ref="C4267"/>
    <hyperlink r:id="rId17067" ref="D4267"/>
    <hyperlink r:id="rId17068" ref="E4267"/>
    <hyperlink r:id="rId17069" ref="B4268"/>
    <hyperlink r:id="rId17070" ref="C4268"/>
    <hyperlink r:id="rId17071" ref="D4268"/>
    <hyperlink r:id="rId17072" ref="E4268"/>
    <hyperlink r:id="rId17073" ref="B4269"/>
    <hyperlink r:id="rId17074" ref="C4269"/>
    <hyperlink r:id="rId17075" ref="D4269"/>
    <hyperlink r:id="rId17076" ref="E4269"/>
    <hyperlink r:id="rId17077" ref="B4270"/>
    <hyperlink r:id="rId17078" ref="C4270"/>
    <hyperlink r:id="rId17079" ref="D4270"/>
    <hyperlink r:id="rId17080" ref="E4270"/>
    <hyperlink r:id="rId17081" ref="B4271"/>
    <hyperlink r:id="rId17082" ref="C4271"/>
    <hyperlink r:id="rId17083" ref="D4271"/>
    <hyperlink r:id="rId17084" ref="E4271"/>
    <hyperlink r:id="rId17085" ref="B4272"/>
    <hyperlink r:id="rId17086" ref="C4272"/>
    <hyperlink r:id="rId17087" ref="D4272"/>
    <hyperlink r:id="rId17088" ref="E4272"/>
    <hyperlink r:id="rId17089" ref="B4273"/>
    <hyperlink r:id="rId17090" ref="C4273"/>
    <hyperlink r:id="rId17091" ref="D4273"/>
    <hyperlink r:id="rId17092" ref="E4273"/>
    <hyperlink r:id="rId17093" ref="B4274"/>
    <hyperlink r:id="rId17094" ref="C4274"/>
    <hyperlink r:id="rId17095" ref="D4274"/>
    <hyperlink r:id="rId17096" ref="E4274"/>
    <hyperlink r:id="rId17097" ref="B4275"/>
    <hyperlink r:id="rId17098" ref="C4275"/>
    <hyperlink r:id="rId17099" ref="D4275"/>
    <hyperlink r:id="rId17100" ref="E4275"/>
    <hyperlink r:id="rId17101" ref="B4276"/>
    <hyperlink r:id="rId17102" ref="C4276"/>
    <hyperlink r:id="rId17103" ref="D4276"/>
    <hyperlink r:id="rId17104" ref="E4276"/>
    <hyperlink r:id="rId17105" ref="B4277"/>
    <hyperlink r:id="rId17106" ref="C4277"/>
    <hyperlink r:id="rId17107" ref="D4277"/>
    <hyperlink r:id="rId17108" ref="E4277"/>
    <hyperlink r:id="rId17109" ref="B4278"/>
    <hyperlink r:id="rId17110" ref="C4278"/>
    <hyperlink r:id="rId17111" ref="D4278"/>
    <hyperlink r:id="rId17112" ref="E4278"/>
    <hyperlink r:id="rId17113" ref="B4279"/>
    <hyperlink r:id="rId17114" ref="C4279"/>
    <hyperlink r:id="rId17115" ref="D4279"/>
    <hyperlink r:id="rId17116" ref="E4279"/>
    <hyperlink r:id="rId17117" ref="B4280"/>
    <hyperlink r:id="rId17118" ref="C4280"/>
    <hyperlink r:id="rId17119" ref="D4280"/>
    <hyperlink r:id="rId17120" ref="E4280"/>
    <hyperlink r:id="rId17121" ref="B4281"/>
    <hyperlink r:id="rId17122" ref="C4281"/>
    <hyperlink r:id="rId17123" ref="D4281"/>
    <hyperlink r:id="rId17124" ref="E4281"/>
    <hyperlink r:id="rId17125" ref="B4282"/>
    <hyperlink r:id="rId17126" ref="C4282"/>
    <hyperlink r:id="rId17127" ref="D4282"/>
    <hyperlink r:id="rId17128" ref="E4282"/>
    <hyperlink r:id="rId17129" ref="B4283"/>
    <hyperlink r:id="rId17130" ref="C4283"/>
    <hyperlink r:id="rId17131" ref="D4283"/>
    <hyperlink r:id="rId17132" ref="E4283"/>
    <hyperlink r:id="rId17133" ref="B4284"/>
    <hyperlink r:id="rId17134" ref="C4284"/>
    <hyperlink r:id="rId17135" ref="D4284"/>
    <hyperlink r:id="rId17136" ref="E4284"/>
    <hyperlink r:id="rId17137" ref="B4285"/>
    <hyperlink r:id="rId17138" ref="C4285"/>
    <hyperlink r:id="rId17139" ref="D4285"/>
    <hyperlink r:id="rId17140" ref="E4285"/>
    <hyperlink r:id="rId17141" ref="B4286"/>
    <hyperlink r:id="rId17142" ref="C4286"/>
    <hyperlink r:id="rId17143" ref="D4286"/>
    <hyperlink r:id="rId17144" ref="E4286"/>
    <hyperlink r:id="rId17145" ref="B4287"/>
    <hyperlink r:id="rId17146" ref="C4287"/>
    <hyperlink r:id="rId17147" ref="D4287"/>
    <hyperlink r:id="rId17148" ref="E4287"/>
    <hyperlink r:id="rId17149" ref="B4288"/>
    <hyperlink r:id="rId17150" ref="C4288"/>
    <hyperlink r:id="rId17151" ref="D4288"/>
    <hyperlink r:id="rId17152" ref="E4288"/>
    <hyperlink r:id="rId17153" ref="B4289"/>
    <hyperlink r:id="rId17154" ref="C4289"/>
    <hyperlink r:id="rId17155" ref="D4289"/>
    <hyperlink r:id="rId17156" ref="E4289"/>
    <hyperlink r:id="rId17157" ref="B4290"/>
    <hyperlink r:id="rId17158" ref="C4290"/>
    <hyperlink r:id="rId17159" ref="D4290"/>
    <hyperlink r:id="rId17160" ref="E4290"/>
    <hyperlink r:id="rId17161" ref="B4291"/>
    <hyperlink r:id="rId17162" ref="C4291"/>
    <hyperlink r:id="rId17163" ref="D4291"/>
    <hyperlink r:id="rId17164" ref="E4291"/>
    <hyperlink r:id="rId17165" ref="B4292"/>
    <hyperlink r:id="rId17166" ref="C4292"/>
    <hyperlink r:id="rId17167" ref="D4292"/>
    <hyperlink r:id="rId17168" ref="E4292"/>
    <hyperlink r:id="rId17169" ref="B4293"/>
    <hyperlink r:id="rId17170" ref="C4293"/>
    <hyperlink r:id="rId17171" ref="D4293"/>
    <hyperlink r:id="rId17172" ref="E4293"/>
    <hyperlink r:id="rId17173" ref="B4294"/>
    <hyperlink r:id="rId17174" ref="C4294"/>
    <hyperlink r:id="rId17175" ref="D4294"/>
    <hyperlink r:id="rId17176" ref="E4294"/>
    <hyperlink r:id="rId17177" ref="B4295"/>
    <hyperlink r:id="rId17178" ref="C4295"/>
    <hyperlink r:id="rId17179" ref="D4295"/>
    <hyperlink r:id="rId17180" ref="E4295"/>
    <hyperlink r:id="rId17181" ref="B4296"/>
    <hyperlink r:id="rId17182" ref="C4296"/>
    <hyperlink r:id="rId17183" ref="D4296"/>
    <hyperlink r:id="rId17184" ref="E4296"/>
    <hyperlink r:id="rId17185" ref="B4297"/>
    <hyperlink r:id="rId17186" ref="C4297"/>
    <hyperlink r:id="rId17187" ref="D4297"/>
    <hyperlink r:id="rId17188" ref="E4297"/>
    <hyperlink r:id="rId17189" ref="B4298"/>
    <hyperlink r:id="rId17190" ref="C4298"/>
    <hyperlink r:id="rId17191" ref="D4298"/>
    <hyperlink r:id="rId17192" ref="E4298"/>
    <hyperlink r:id="rId17193" ref="B4299"/>
    <hyperlink r:id="rId17194" ref="C4299"/>
    <hyperlink r:id="rId17195" ref="D4299"/>
    <hyperlink r:id="rId17196" ref="E4299"/>
    <hyperlink r:id="rId17197" ref="B4300"/>
    <hyperlink r:id="rId17198" ref="C4300"/>
    <hyperlink r:id="rId17199" ref="D4300"/>
    <hyperlink r:id="rId17200" ref="E4300"/>
    <hyperlink r:id="rId17201" ref="B4301"/>
    <hyperlink r:id="rId17202" ref="C4301"/>
    <hyperlink r:id="rId17203" ref="D4301"/>
    <hyperlink r:id="rId17204" ref="E4301"/>
    <hyperlink r:id="rId17205" ref="B4302"/>
    <hyperlink r:id="rId17206" ref="C4302"/>
    <hyperlink r:id="rId17207" ref="D4302"/>
    <hyperlink r:id="rId17208" ref="E4302"/>
    <hyperlink r:id="rId17209" ref="B4303"/>
    <hyperlink r:id="rId17210" ref="C4303"/>
    <hyperlink r:id="rId17211" ref="D4303"/>
    <hyperlink r:id="rId17212" ref="E4303"/>
    <hyperlink r:id="rId17213" ref="B4304"/>
    <hyperlink r:id="rId17214" ref="C4304"/>
    <hyperlink r:id="rId17215" ref="D4304"/>
    <hyperlink r:id="rId17216" ref="E4304"/>
    <hyperlink r:id="rId17217" ref="B4305"/>
    <hyperlink r:id="rId17218" ref="C4305"/>
    <hyperlink r:id="rId17219" ref="D4305"/>
    <hyperlink r:id="rId17220" ref="E4305"/>
    <hyperlink r:id="rId17221" ref="B4306"/>
    <hyperlink r:id="rId17222" ref="C4306"/>
    <hyperlink r:id="rId17223" ref="D4306"/>
    <hyperlink r:id="rId17224" ref="E4306"/>
    <hyperlink r:id="rId17225" ref="B4307"/>
    <hyperlink r:id="rId17226" ref="C4307"/>
    <hyperlink r:id="rId17227" ref="D4307"/>
    <hyperlink r:id="rId17228" ref="E4307"/>
    <hyperlink r:id="rId17229" ref="B4308"/>
    <hyperlink r:id="rId17230" ref="C4308"/>
    <hyperlink r:id="rId17231" ref="D4308"/>
    <hyperlink r:id="rId17232" ref="E4308"/>
    <hyperlink r:id="rId17233" ref="B4309"/>
    <hyperlink r:id="rId17234" ref="C4309"/>
    <hyperlink r:id="rId17235" ref="D4309"/>
    <hyperlink r:id="rId17236" ref="E4309"/>
    <hyperlink r:id="rId17237" ref="B4310"/>
    <hyperlink r:id="rId17238" ref="C4310"/>
    <hyperlink r:id="rId17239" ref="D4310"/>
    <hyperlink r:id="rId17240" ref="E4310"/>
    <hyperlink r:id="rId17241" ref="B4311"/>
    <hyperlink r:id="rId17242" ref="C4311"/>
    <hyperlink r:id="rId17243" ref="D4311"/>
    <hyperlink r:id="rId17244" ref="E4311"/>
    <hyperlink r:id="rId17245" ref="B4312"/>
    <hyperlink r:id="rId17246" ref="C4312"/>
    <hyperlink r:id="rId17247" ref="D4312"/>
    <hyperlink r:id="rId17248" ref="E4312"/>
    <hyperlink r:id="rId17249" ref="B4313"/>
    <hyperlink r:id="rId17250" ref="C4313"/>
    <hyperlink r:id="rId17251" ref="D4313"/>
    <hyperlink r:id="rId17252" ref="E4313"/>
    <hyperlink r:id="rId17253" ref="B4314"/>
    <hyperlink r:id="rId17254" ref="C4314"/>
    <hyperlink r:id="rId17255" ref="D4314"/>
    <hyperlink r:id="rId17256" ref="E4314"/>
    <hyperlink r:id="rId17257" ref="B4315"/>
    <hyperlink r:id="rId17258" ref="C4315"/>
    <hyperlink r:id="rId17259" ref="D4315"/>
    <hyperlink r:id="rId17260" ref="E4315"/>
    <hyperlink r:id="rId17261" ref="B4316"/>
    <hyperlink r:id="rId17262" ref="C4316"/>
    <hyperlink r:id="rId17263" ref="D4316"/>
    <hyperlink r:id="rId17264" ref="E4316"/>
    <hyperlink r:id="rId17265" ref="B4317"/>
    <hyperlink r:id="rId17266" ref="C4317"/>
    <hyperlink r:id="rId17267" ref="D4317"/>
    <hyperlink r:id="rId17268" ref="E4317"/>
    <hyperlink r:id="rId17269" ref="B4318"/>
    <hyperlink r:id="rId17270" ref="C4318"/>
    <hyperlink r:id="rId17271" ref="D4318"/>
    <hyperlink r:id="rId17272" ref="E4318"/>
    <hyperlink r:id="rId17273" ref="B4319"/>
    <hyperlink r:id="rId17274" ref="C4319"/>
    <hyperlink r:id="rId17275" ref="D4319"/>
    <hyperlink r:id="rId17276" ref="E4319"/>
    <hyperlink r:id="rId17277" ref="B4320"/>
    <hyperlink r:id="rId17278" ref="C4320"/>
    <hyperlink r:id="rId17279" ref="D4320"/>
    <hyperlink r:id="rId17280" ref="E4320"/>
    <hyperlink r:id="rId17281" ref="B4321"/>
    <hyperlink r:id="rId17282" ref="C4321"/>
    <hyperlink r:id="rId17283" ref="D4321"/>
    <hyperlink r:id="rId17284" ref="E4321"/>
    <hyperlink r:id="rId17285" ref="B4322"/>
    <hyperlink r:id="rId17286" ref="C4322"/>
    <hyperlink r:id="rId17287" ref="D4322"/>
    <hyperlink r:id="rId17288" ref="E4322"/>
    <hyperlink r:id="rId17289" ref="B4323"/>
    <hyperlink r:id="rId17290" ref="C4323"/>
    <hyperlink r:id="rId17291" ref="D4323"/>
    <hyperlink r:id="rId17292" ref="E4323"/>
    <hyperlink r:id="rId17293" ref="B4324"/>
    <hyperlink r:id="rId17294" ref="C4324"/>
    <hyperlink r:id="rId17295" ref="D4324"/>
    <hyperlink r:id="rId17296" ref="E4324"/>
    <hyperlink r:id="rId17297" ref="B4325"/>
    <hyperlink r:id="rId17298" ref="C4325"/>
    <hyperlink r:id="rId17299" ref="D4325"/>
    <hyperlink r:id="rId17300" ref="E4325"/>
    <hyperlink r:id="rId17301" ref="B4326"/>
    <hyperlink r:id="rId17302" ref="C4326"/>
    <hyperlink r:id="rId17303" ref="D4326"/>
    <hyperlink r:id="rId17304" ref="E4326"/>
    <hyperlink r:id="rId17305" ref="B4327"/>
    <hyperlink r:id="rId17306" ref="C4327"/>
    <hyperlink r:id="rId17307" ref="D4327"/>
    <hyperlink r:id="rId17308" ref="E4327"/>
    <hyperlink r:id="rId17309" ref="B4328"/>
    <hyperlink r:id="rId17310" ref="C4328"/>
    <hyperlink r:id="rId17311" ref="D4328"/>
    <hyperlink r:id="rId17312" ref="E4328"/>
    <hyperlink r:id="rId17313" ref="B4329"/>
    <hyperlink r:id="rId17314" ref="C4329"/>
    <hyperlink r:id="rId17315" ref="D4329"/>
    <hyperlink r:id="rId17316" ref="E4329"/>
    <hyperlink r:id="rId17317" ref="B4330"/>
    <hyperlink r:id="rId17318" ref="C4330"/>
    <hyperlink r:id="rId17319" ref="D4330"/>
    <hyperlink r:id="rId17320" ref="E4330"/>
    <hyperlink r:id="rId17321" ref="B4331"/>
    <hyperlink r:id="rId17322" ref="C4331"/>
    <hyperlink r:id="rId17323" ref="D4331"/>
    <hyperlink r:id="rId17324" ref="E4331"/>
    <hyperlink r:id="rId17325" ref="B4332"/>
    <hyperlink r:id="rId17326" ref="C4332"/>
    <hyperlink r:id="rId17327" ref="D4332"/>
    <hyperlink r:id="rId17328" ref="E4332"/>
    <hyperlink r:id="rId17329" ref="B4333"/>
    <hyperlink r:id="rId17330" ref="C4333"/>
    <hyperlink r:id="rId17331" ref="D4333"/>
    <hyperlink r:id="rId17332" ref="E4333"/>
    <hyperlink r:id="rId17333" ref="B4334"/>
    <hyperlink r:id="rId17334" ref="C4334"/>
    <hyperlink r:id="rId17335" ref="D4334"/>
    <hyperlink r:id="rId17336" ref="E4334"/>
    <hyperlink r:id="rId17337" ref="B4335"/>
    <hyperlink r:id="rId17338" ref="C4335"/>
    <hyperlink r:id="rId17339" ref="D4335"/>
    <hyperlink r:id="rId17340" ref="E4335"/>
    <hyperlink r:id="rId17341" ref="B4336"/>
    <hyperlink r:id="rId17342" ref="C4336"/>
    <hyperlink r:id="rId17343" ref="D4336"/>
    <hyperlink r:id="rId17344" ref="E4336"/>
    <hyperlink r:id="rId17345" ref="B4337"/>
    <hyperlink r:id="rId17346" ref="C4337"/>
    <hyperlink r:id="rId17347" ref="D4337"/>
    <hyperlink r:id="rId17348" ref="E4337"/>
    <hyperlink r:id="rId17349" ref="B4338"/>
    <hyperlink r:id="rId17350" ref="C4338"/>
    <hyperlink r:id="rId17351" ref="D4338"/>
    <hyperlink r:id="rId17352" ref="E4338"/>
    <hyperlink r:id="rId17353" ref="B4339"/>
    <hyperlink r:id="rId17354" ref="C4339"/>
    <hyperlink r:id="rId17355" ref="D4339"/>
    <hyperlink r:id="rId17356" ref="E4339"/>
    <hyperlink r:id="rId17357" ref="B4340"/>
    <hyperlink r:id="rId17358" ref="C4340"/>
    <hyperlink r:id="rId17359" ref="D4340"/>
    <hyperlink r:id="rId17360" ref="E4340"/>
    <hyperlink r:id="rId17361" ref="B4341"/>
    <hyperlink r:id="rId17362" ref="C4341"/>
    <hyperlink r:id="rId17363" ref="D4341"/>
    <hyperlink r:id="rId17364" ref="E4341"/>
    <hyperlink r:id="rId17365" ref="B4342"/>
    <hyperlink r:id="rId17366" ref="C4342"/>
    <hyperlink r:id="rId17367" ref="D4342"/>
    <hyperlink r:id="rId17368" ref="E4342"/>
    <hyperlink r:id="rId17369" ref="B4343"/>
    <hyperlink r:id="rId17370" ref="C4343"/>
    <hyperlink r:id="rId17371" ref="D4343"/>
    <hyperlink r:id="rId17372" ref="E4343"/>
    <hyperlink r:id="rId17373" ref="B4344"/>
    <hyperlink r:id="rId17374" ref="C4344"/>
    <hyperlink r:id="rId17375" ref="D4344"/>
    <hyperlink r:id="rId17376" ref="E4344"/>
    <hyperlink r:id="rId17377" ref="B4345"/>
    <hyperlink r:id="rId17378" ref="C4345"/>
    <hyperlink r:id="rId17379" ref="D4345"/>
    <hyperlink r:id="rId17380" ref="E4345"/>
    <hyperlink r:id="rId17381" ref="B4346"/>
    <hyperlink r:id="rId17382" ref="C4346"/>
    <hyperlink r:id="rId17383" ref="D4346"/>
    <hyperlink r:id="rId17384" ref="E4346"/>
    <hyperlink r:id="rId17385" ref="B4347"/>
    <hyperlink r:id="rId17386" ref="C4347"/>
    <hyperlink r:id="rId17387" ref="D4347"/>
    <hyperlink r:id="rId17388" ref="E4347"/>
    <hyperlink r:id="rId17389" ref="B4348"/>
    <hyperlink r:id="rId17390" ref="C4348"/>
    <hyperlink r:id="rId17391" ref="D4348"/>
    <hyperlink r:id="rId17392" ref="E4348"/>
    <hyperlink r:id="rId17393" ref="B4349"/>
    <hyperlink r:id="rId17394" ref="C4349"/>
    <hyperlink r:id="rId17395" ref="D4349"/>
    <hyperlink r:id="rId17396" ref="E4349"/>
    <hyperlink r:id="rId17397" ref="B4350"/>
    <hyperlink r:id="rId17398" ref="C4350"/>
    <hyperlink r:id="rId17399" ref="D4350"/>
    <hyperlink r:id="rId17400" ref="E4350"/>
    <hyperlink r:id="rId17401" ref="B4351"/>
    <hyperlink r:id="rId17402" ref="C4351"/>
    <hyperlink r:id="rId17403" ref="D4351"/>
    <hyperlink r:id="rId17404" ref="E4351"/>
    <hyperlink r:id="rId17405" ref="B4352"/>
    <hyperlink r:id="rId17406" ref="C4352"/>
    <hyperlink r:id="rId17407" ref="D4352"/>
    <hyperlink r:id="rId17408" ref="E4352"/>
    <hyperlink r:id="rId17409" ref="B4353"/>
    <hyperlink r:id="rId17410" ref="C4353"/>
    <hyperlink r:id="rId17411" ref="D4353"/>
    <hyperlink r:id="rId17412" ref="E4353"/>
    <hyperlink r:id="rId17413" ref="B4354"/>
    <hyperlink r:id="rId17414" ref="C4354"/>
    <hyperlink r:id="rId17415" ref="D4354"/>
    <hyperlink r:id="rId17416" ref="E4354"/>
    <hyperlink r:id="rId17417" ref="B4355"/>
    <hyperlink r:id="rId17418" ref="C4355"/>
    <hyperlink r:id="rId17419" ref="D4355"/>
    <hyperlink r:id="rId17420" ref="E4355"/>
    <hyperlink r:id="rId17421" ref="B4356"/>
    <hyperlink r:id="rId17422" ref="C4356"/>
    <hyperlink r:id="rId17423" ref="D4356"/>
    <hyperlink r:id="rId17424" ref="E4356"/>
    <hyperlink r:id="rId17425" ref="B4357"/>
    <hyperlink r:id="rId17426" ref="C4357"/>
    <hyperlink r:id="rId17427" ref="D4357"/>
    <hyperlink r:id="rId17428" ref="E4357"/>
    <hyperlink r:id="rId17429" ref="B4358"/>
    <hyperlink r:id="rId17430" ref="C4358"/>
    <hyperlink r:id="rId17431" ref="D4358"/>
    <hyperlink r:id="rId17432" ref="E4358"/>
    <hyperlink r:id="rId17433" ref="B4359"/>
    <hyperlink r:id="rId17434" ref="C4359"/>
    <hyperlink r:id="rId17435" ref="D4359"/>
    <hyperlink r:id="rId17436" ref="E4359"/>
    <hyperlink r:id="rId17437" ref="B4360"/>
    <hyperlink r:id="rId17438" ref="C4360"/>
    <hyperlink r:id="rId17439" ref="D4360"/>
    <hyperlink r:id="rId17440" ref="E4360"/>
    <hyperlink r:id="rId17441" ref="B4361"/>
    <hyperlink r:id="rId17442" ref="C4361"/>
    <hyperlink r:id="rId17443" ref="D4361"/>
    <hyperlink r:id="rId17444" ref="E4361"/>
    <hyperlink r:id="rId17445" ref="B4362"/>
    <hyperlink r:id="rId17446" ref="C4362"/>
    <hyperlink r:id="rId17447" ref="D4362"/>
    <hyperlink r:id="rId17448" ref="E4362"/>
    <hyperlink r:id="rId17449" ref="B4363"/>
    <hyperlink r:id="rId17450" ref="C4363"/>
    <hyperlink r:id="rId17451" ref="D4363"/>
    <hyperlink r:id="rId17452" ref="E4363"/>
    <hyperlink r:id="rId17453" ref="B4364"/>
    <hyperlink r:id="rId17454" ref="C4364"/>
    <hyperlink r:id="rId17455" ref="D4364"/>
    <hyperlink r:id="rId17456" ref="E4364"/>
    <hyperlink r:id="rId17457" ref="B4365"/>
    <hyperlink r:id="rId17458" ref="C4365"/>
    <hyperlink r:id="rId17459" ref="D4365"/>
    <hyperlink r:id="rId17460" ref="E4365"/>
    <hyperlink r:id="rId17461" ref="B4366"/>
    <hyperlink r:id="rId17462" ref="C4366"/>
    <hyperlink r:id="rId17463" ref="D4366"/>
    <hyperlink r:id="rId17464" ref="E4366"/>
    <hyperlink r:id="rId17465" ref="B4367"/>
    <hyperlink r:id="rId17466" ref="C4367"/>
    <hyperlink r:id="rId17467" ref="D4367"/>
    <hyperlink r:id="rId17468" ref="E4367"/>
    <hyperlink r:id="rId17469" ref="B4368"/>
    <hyperlink r:id="rId17470" ref="C4368"/>
    <hyperlink r:id="rId17471" ref="D4368"/>
    <hyperlink r:id="rId17472" ref="E4368"/>
    <hyperlink r:id="rId17473" ref="B4369"/>
    <hyperlink r:id="rId17474" ref="C4369"/>
    <hyperlink r:id="rId17475" ref="D4369"/>
    <hyperlink r:id="rId17476" ref="E4369"/>
    <hyperlink r:id="rId17477" ref="B4370"/>
    <hyperlink r:id="rId17478" ref="C4370"/>
    <hyperlink r:id="rId17479" ref="D4370"/>
    <hyperlink r:id="rId17480" ref="E4370"/>
    <hyperlink r:id="rId17481" ref="B4371"/>
    <hyperlink r:id="rId17482" ref="C4371"/>
    <hyperlink r:id="rId17483" ref="D4371"/>
    <hyperlink r:id="rId17484" ref="E4371"/>
    <hyperlink r:id="rId17485" ref="B4372"/>
    <hyperlink r:id="rId17486" ref="C4372"/>
    <hyperlink r:id="rId17487" ref="D4372"/>
    <hyperlink r:id="rId17488" ref="E4372"/>
    <hyperlink r:id="rId17489" ref="B4373"/>
    <hyperlink r:id="rId17490" ref="C4373"/>
    <hyperlink r:id="rId17491" ref="D4373"/>
    <hyperlink r:id="rId17492" ref="E4373"/>
    <hyperlink r:id="rId17493" ref="B4374"/>
    <hyperlink r:id="rId17494" ref="C4374"/>
    <hyperlink r:id="rId17495" ref="D4374"/>
    <hyperlink r:id="rId17496" ref="E4374"/>
    <hyperlink r:id="rId17497" ref="B4375"/>
    <hyperlink r:id="rId17498" ref="C4375"/>
    <hyperlink r:id="rId17499" ref="D4375"/>
    <hyperlink r:id="rId17500" ref="E4375"/>
    <hyperlink r:id="rId17501" ref="B4376"/>
    <hyperlink r:id="rId17502" ref="C4376"/>
    <hyperlink r:id="rId17503" ref="D4376"/>
    <hyperlink r:id="rId17504" ref="E4376"/>
    <hyperlink r:id="rId17505" ref="B4377"/>
    <hyperlink r:id="rId17506" ref="C4377"/>
    <hyperlink r:id="rId17507" ref="D4377"/>
    <hyperlink r:id="rId17508" ref="E4377"/>
    <hyperlink r:id="rId17509" ref="B4378"/>
    <hyperlink r:id="rId17510" ref="C4378"/>
    <hyperlink r:id="rId17511" ref="D4378"/>
    <hyperlink r:id="rId17512" ref="E4378"/>
    <hyperlink r:id="rId17513" ref="B4379"/>
    <hyperlink r:id="rId17514" ref="C4379"/>
    <hyperlink r:id="rId17515" ref="D4379"/>
    <hyperlink r:id="rId17516" ref="E4379"/>
    <hyperlink r:id="rId17517" ref="B4380"/>
    <hyperlink r:id="rId17518" ref="C4380"/>
    <hyperlink r:id="rId17519" ref="D4380"/>
    <hyperlink r:id="rId17520" ref="E4380"/>
    <hyperlink r:id="rId17521" ref="B4381"/>
    <hyperlink r:id="rId17522" ref="C4381"/>
    <hyperlink r:id="rId17523" ref="D4381"/>
    <hyperlink r:id="rId17524" ref="E4381"/>
    <hyperlink r:id="rId17525" ref="B4382"/>
    <hyperlink r:id="rId17526" ref="C4382"/>
    <hyperlink r:id="rId17527" ref="D4382"/>
    <hyperlink r:id="rId17528" ref="E4382"/>
    <hyperlink r:id="rId17529" ref="B4383"/>
    <hyperlink r:id="rId17530" ref="C4383"/>
    <hyperlink r:id="rId17531" ref="D4383"/>
    <hyperlink r:id="rId17532" ref="E4383"/>
    <hyperlink r:id="rId17533" ref="B4384"/>
    <hyperlink r:id="rId17534" ref="C4384"/>
    <hyperlink r:id="rId17535" ref="D4384"/>
    <hyperlink r:id="rId17536" ref="E4384"/>
    <hyperlink r:id="rId17537" ref="B4385"/>
    <hyperlink r:id="rId17538" ref="C4385"/>
    <hyperlink r:id="rId17539" ref="D4385"/>
    <hyperlink r:id="rId17540" ref="E4385"/>
    <hyperlink r:id="rId17541" ref="B4386"/>
    <hyperlink r:id="rId17542" ref="C4386"/>
    <hyperlink r:id="rId17543" ref="D4386"/>
    <hyperlink r:id="rId17544" ref="E4386"/>
    <hyperlink r:id="rId17545" ref="B4387"/>
    <hyperlink r:id="rId17546" ref="C4387"/>
    <hyperlink r:id="rId17547" ref="D4387"/>
    <hyperlink r:id="rId17548" ref="E4387"/>
    <hyperlink r:id="rId17549" ref="B4388"/>
    <hyperlink r:id="rId17550" ref="C4388"/>
    <hyperlink r:id="rId17551" ref="D4388"/>
    <hyperlink r:id="rId17552" ref="E4388"/>
    <hyperlink r:id="rId17553" ref="B4389"/>
    <hyperlink r:id="rId17554" ref="C4389"/>
    <hyperlink r:id="rId17555" ref="D4389"/>
    <hyperlink r:id="rId17556" ref="E4389"/>
    <hyperlink r:id="rId17557" ref="B4390"/>
    <hyperlink r:id="rId17558" ref="C4390"/>
    <hyperlink r:id="rId17559" ref="D4390"/>
    <hyperlink r:id="rId17560" ref="E4390"/>
    <hyperlink r:id="rId17561" ref="B4391"/>
    <hyperlink r:id="rId17562" ref="C4391"/>
    <hyperlink r:id="rId17563" ref="D4391"/>
    <hyperlink r:id="rId17564" ref="E4391"/>
    <hyperlink r:id="rId17565" ref="B4392"/>
    <hyperlink r:id="rId17566" ref="C4392"/>
    <hyperlink r:id="rId17567" ref="D4392"/>
    <hyperlink r:id="rId17568" ref="E4392"/>
    <hyperlink r:id="rId17569" ref="B4393"/>
    <hyperlink r:id="rId17570" ref="C4393"/>
    <hyperlink r:id="rId17571" ref="D4393"/>
    <hyperlink r:id="rId17572" ref="E4393"/>
    <hyperlink r:id="rId17573" ref="B4394"/>
    <hyperlink r:id="rId17574" ref="C4394"/>
    <hyperlink r:id="rId17575" ref="D4394"/>
    <hyperlink r:id="rId17576" ref="E4394"/>
    <hyperlink r:id="rId17577" ref="B4395"/>
    <hyperlink r:id="rId17578" ref="C4395"/>
    <hyperlink r:id="rId17579" ref="D4395"/>
    <hyperlink r:id="rId17580" ref="E4395"/>
    <hyperlink r:id="rId17581" ref="B4396"/>
    <hyperlink r:id="rId17582" ref="C4396"/>
    <hyperlink r:id="rId17583" ref="D4396"/>
    <hyperlink r:id="rId17584" ref="E4396"/>
    <hyperlink r:id="rId17585" ref="B4397"/>
    <hyperlink r:id="rId17586" ref="C4397"/>
    <hyperlink r:id="rId17587" ref="D4397"/>
    <hyperlink r:id="rId17588" ref="E4397"/>
    <hyperlink r:id="rId17589" ref="B4398"/>
    <hyperlink r:id="rId17590" ref="C4398"/>
    <hyperlink r:id="rId17591" ref="D4398"/>
    <hyperlink r:id="rId17592" ref="E4398"/>
    <hyperlink r:id="rId17593" ref="B4399"/>
    <hyperlink r:id="rId17594" ref="C4399"/>
    <hyperlink r:id="rId17595" ref="D4399"/>
    <hyperlink r:id="rId17596" ref="E4399"/>
    <hyperlink r:id="rId17597" ref="B4400"/>
    <hyperlink r:id="rId17598" ref="C4400"/>
    <hyperlink r:id="rId17599" ref="D4400"/>
    <hyperlink r:id="rId17600" ref="E4400"/>
    <hyperlink r:id="rId17601" ref="B4401"/>
    <hyperlink r:id="rId17602" ref="C4401"/>
    <hyperlink r:id="rId17603" ref="D4401"/>
    <hyperlink r:id="rId17604" ref="E4401"/>
    <hyperlink r:id="rId17605" ref="B4402"/>
    <hyperlink r:id="rId17606" ref="C4402"/>
    <hyperlink r:id="rId17607" ref="D4402"/>
    <hyperlink r:id="rId17608" ref="E4402"/>
    <hyperlink r:id="rId17609" ref="B4403"/>
    <hyperlink r:id="rId17610" ref="C4403"/>
    <hyperlink r:id="rId17611" ref="D4403"/>
    <hyperlink r:id="rId17612" ref="E4403"/>
    <hyperlink r:id="rId17613" ref="B4404"/>
    <hyperlink r:id="rId17614" ref="C4404"/>
    <hyperlink r:id="rId17615" ref="D4404"/>
    <hyperlink r:id="rId17616" ref="E4404"/>
    <hyperlink r:id="rId17617" ref="B4405"/>
    <hyperlink r:id="rId17618" ref="C4405"/>
    <hyperlink r:id="rId17619" ref="D4405"/>
    <hyperlink r:id="rId17620" ref="E4405"/>
    <hyperlink r:id="rId17621" ref="B4406"/>
    <hyperlink r:id="rId17622" ref="C4406"/>
    <hyperlink r:id="rId17623" ref="D4406"/>
    <hyperlink r:id="rId17624" ref="E4406"/>
    <hyperlink r:id="rId17625" ref="B4407"/>
    <hyperlink r:id="rId17626" ref="C4407"/>
    <hyperlink r:id="rId17627" ref="D4407"/>
    <hyperlink r:id="rId17628" ref="E4407"/>
    <hyperlink r:id="rId17629" ref="B4408"/>
    <hyperlink r:id="rId17630" ref="C4408"/>
    <hyperlink r:id="rId17631" ref="D4408"/>
    <hyperlink r:id="rId17632" ref="E4408"/>
    <hyperlink r:id="rId17633" ref="B4409"/>
    <hyperlink r:id="rId17634" ref="C4409"/>
    <hyperlink r:id="rId17635" ref="D4409"/>
    <hyperlink r:id="rId17636" ref="E4409"/>
    <hyperlink r:id="rId17637" ref="B4410"/>
    <hyperlink r:id="rId17638" ref="C4410"/>
    <hyperlink r:id="rId17639" ref="D4410"/>
    <hyperlink r:id="rId17640" ref="E4410"/>
    <hyperlink r:id="rId17641" ref="B4411"/>
    <hyperlink r:id="rId17642" ref="C4411"/>
    <hyperlink r:id="rId17643" ref="D4411"/>
    <hyperlink r:id="rId17644" ref="E4411"/>
    <hyperlink r:id="rId17645" ref="B4412"/>
    <hyperlink r:id="rId17646" ref="C4412"/>
    <hyperlink r:id="rId17647" ref="D4412"/>
    <hyperlink r:id="rId17648" ref="E4412"/>
    <hyperlink r:id="rId17649" ref="B4413"/>
    <hyperlink r:id="rId17650" ref="C4413"/>
    <hyperlink r:id="rId17651" ref="D4413"/>
    <hyperlink r:id="rId17652" ref="E4413"/>
    <hyperlink r:id="rId17653" ref="B4414"/>
    <hyperlink r:id="rId17654" ref="C4414"/>
    <hyperlink r:id="rId17655" ref="D4414"/>
    <hyperlink r:id="rId17656" ref="E4414"/>
    <hyperlink r:id="rId17657" ref="B4415"/>
    <hyperlink r:id="rId17658" ref="C4415"/>
    <hyperlink r:id="rId17659" ref="D4415"/>
    <hyperlink r:id="rId17660" ref="E4415"/>
    <hyperlink r:id="rId17661" ref="B4416"/>
    <hyperlink r:id="rId17662" ref="C4416"/>
    <hyperlink r:id="rId17663" ref="D4416"/>
    <hyperlink r:id="rId17664" ref="E4416"/>
    <hyperlink r:id="rId17665" ref="B4417"/>
    <hyperlink r:id="rId17666" ref="C4417"/>
    <hyperlink r:id="rId17667" ref="D4417"/>
    <hyperlink r:id="rId17668" ref="E4417"/>
    <hyperlink r:id="rId17669" ref="B4418"/>
    <hyperlink r:id="rId17670" ref="C4418"/>
    <hyperlink r:id="rId17671" ref="D4418"/>
    <hyperlink r:id="rId17672" ref="E4418"/>
    <hyperlink r:id="rId17673" ref="B4419"/>
    <hyperlink r:id="rId17674" ref="C4419"/>
    <hyperlink r:id="rId17675" ref="D4419"/>
    <hyperlink r:id="rId17676" ref="E4419"/>
    <hyperlink r:id="rId17677" ref="B4420"/>
    <hyperlink r:id="rId17678" ref="C4420"/>
    <hyperlink r:id="rId17679" ref="D4420"/>
    <hyperlink r:id="rId17680" ref="E4420"/>
    <hyperlink r:id="rId17681" ref="B4421"/>
    <hyperlink r:id="rId17682" ref="C4421"/>
    <hyperlink r:id="rId17683" ref="D4421"/>
    <hyperlink r:id="rId17684" ref="E4421"/>
    <hyperlink r:id="rId17685" ref="B4422"/>
    <hyperlink r:id="rId17686" ref="C4422"/>
    <hyperlink r:id="rId17687" ref="D4422"/>
    <hyperlink r:id="rId17688" ref="E4422"/>
    <hyperlink r:id="rId17689" ref="B4423"/>
    <hyperlink r:id="rId17690" ref="C4423"/>
    <hyperlink r:id="rId17691" ref="D4423"/>
    <hyperlink r:id="rId17692" ref="E4423"/>
    <hyperlink r:id="rId17693" ref="B4424"/>
    <hyperlink r:id="rId17694" ref="C4424"/>
    <hyperlink r:id="rId17695" ref="D4424"/>
    <hyperlink r:id="rId17696" ref="E4424"/>
    <hyperlink r:id="rId17697" ref="B4425"/>
    <hyperlink r:id="rId17698" ref="C4425"/>
    <hyperlink r:id="rId17699" ref="D4425"/>
    <hyperlink r:id="rId17700" ref="E4425"/>
    <hyperlink r:id="rId17701" ref="B4426"/>
    <hyperlink r:id="rId17702" ref="C4426"/>
    <hyperlink r:id="rId17703" ref="D4426"/>
    <hyperlink r:id="rId17704" ref="E4426"/>
    <hyperlink r:id="rId17705" ref="B4427"/>
    <hyperlink r:id="rId17706" ref="C4427"/>
    <hyperlink r:id="rId17707" ref="D4427"/>
    <hyperlink r:id="rId17708" ref="E4427"/>
    <hyperlink r:id="rId17709" ref="B4428"/>
    <hyperlink r:id="rId17710" ref="C4428"/>
    <hyperlink r:id="rId17711" ref="D4428"/>
    <hyperlink r:id="rId17712" ref="E4428"/>
    <hyperlink r:id="rId17713" ref="B4429"/>
    <hyperlink r:id="rId17714" ref="C4429"/>
    <hyperlink r:id="rId17715" ref="D4429"/>
    <hyperlink r:id="rId17716" ref="E4429"/>
    <hyperlink r:id="rId17717" ref="B4430"/>
    <hyperlink r:id="rId17718" ref="C4430"/>
    <hyperlink r:id="rId17719" ref="D4430"/>
    <hyperlink r:id="rId17720" ref="E4430"/>
    <hyperlink r:id="rId17721" ref="B4431"/>
    <hyperlink r:id="rId17722" ref="C4431"/>
    <hyperlink r:id="rId17723" ref="D4431"/>
    <hyperlink r:id="rId17724" ref="E4431"/>
    <hyperlink r:id="rId17725" ref="B4432"/>
    <hyperlink r:id="rId17726" ref="C4432"/>
    <hyperlink r:id="rId17727" ref="D4432"/>
    <hyperlink r:id="rId17728" ref="E4432"/>
    <hyperlink r:id="rId17729" ref="B4433"/>
    <hyperlink r:id="rId17730" ref="C4433"/>
    <hyperlink r:id="rId17731" ref="D4433"/>
    <hyperlink r:id="rId17732" ref="E4433"/>
    <hyperlink r:id="rId17733" ref="B4434"/>
    <hyperlink r:id="rId17734" ref="C4434"/>
    <hyperlink r:id="rId17735" ref="D4434"/>
    <hyperlink r:id="rId17736" ref="E4434"/>
    <hyperlink r:id="rId17737" ref="B4435"/>
    <hyperlink r:id="rId17738" ref="C4435"/>
    <hyperlink r:id="rId17739" ref="D4435"/>
    <hyperlink r:id="rId17740" ref="E4435"/>
    <hyperlink r:id="rId17741" ref="B4436"/>
    <hyperlink r:id="rId17742" ref="C4436"/>
    <hyperlink r:id="rId17743" ref="D4436"/>
    <hyperlink r:id="rId17744" ref="E4436"/>
    <hyperlink r:id="rId17745" ref="B4437"/>
    <hyperlink r:id="rId17746" ref="C4437"/>
    <hyperlink r:id="rId17747" ref="D4437"/>
    <hyperlink r:id="rId17748" ref="E4437"/>
    <hyperlink r:id="rId17749" ref="B4438"/>
    <hyperlink r:id="rId17750" ref="C4438"/>
    <hyperlink r:id="rId17751" ref="D4438"/>
    <hyperlink r:id="rId17752" ref="E4438"/>
    <hyperlink r:id="rId17753" ref="B4439"/>
    <hyperlink r:id="rId17754" ref="C4439"/>
    <hyperlink r:id="rId17755" ref="D4439"/>
    <hyperlink r:id="rId17756" ref="E4439"/>
    <hyperlink r:id="rId17757" ref="B4440"/>
    <hyperlink r:id="rId17758" ref="C4440"/>
    <hyperlink r:id="rId17759" ref="D4440"/>
    <hyperlink r:id="rId17760" ref="E4440"/>
    <hyperlink r:id="rId17761" ref="B4441"/>
    <hyperlink r:id="rId17762" ref="C4441"/>
    <hyperlink r:id="rId17763" ref="D4441"/>
    <hyperlink r:id="rId17764" ref="E4441"/>
    <hyperlink r:id="rId17765" ref="B4442"/>
    <hyperlink r:id="rId17766" ref="C4442"/>
    <hyperlink r:id="rId17767" ref="D4442"/>
    <hyperlink r:id="rId17768" ref="E4442"/>
    <hyperlink r:id="rId17769" ref="B4443"/>
    <hyperlink r:id="rId17770" ref="C4443"/>
    <hyperlink r:id="rId17771" ref="D4443"/>
    <hyperlink r:id="rId17772" ref="E4443"/>
    <hyperlink r:id="rId17773" ref="B4444"/>
    <hyperlink r:id="rId17774" ref="C4444"/>
    <hyperlink r:id="rId17775" ref="D4444"/>
    <hyperlink r:id="rId17776" ref="E4444"/>
    <hyperlink r:id="rId17777" ref="B4445"/>
    <hyperlink r:id="rId17778" ref="C4445"/>
    <hyperlink r:id="rId17779" ref="D4445"/>
    <hyperlink r:id="rId17780" ref="E4445"/>
    <hyperlink r:id="rId17781" ref="B4446"/>
    <hyperlink r:id="rId17782" ref="C4446"/>
    <hyperlink r:id="rId17783" ref="D4446"/>
    <hyperlink r:id="rId17784" ref="E4446"/>
    <hyperlink r:id="rId17785" ref="B4447"/>
    <hyperlink r:id="rId17786" ref="C4447"/>
    <hyperlink r:id="rId17787" ref="D4447"/>
    <hyperlink r:id="rId17788" ref="E4447"/>
    <hyperlink r:id="rId17789" ref="B4448"/>
    <hyperlink r:id="rId17790" ref="C4448"/>
    <hyperlink r:id="rId17791" ref="D4448"/>
    <hyperlink r:id="rId17792" ref="E4448"/>
    <hyperlink r:id="rId17793" ref="B4449"/>
    <hyperlink r:id="rId17794" ref="C4449"/>
    <hyperlink r:id="rId17795" ref="D4449"/>
    <hyperlink r:id="rId17796" ref="E4449"/>
    <hyperlink r:id="rId17797" ref="B4450"/>
    <hyperlink r:id="rId17798" ref="C4450"/>
    <hyperlink r:id="rId17799" ref="D4450"/>
    <hyperlink r:id="rId17800" ref="E4450"/>
    <hyperlink r:id="rId17801" ref="B4451"/>
    <hyperlink r:id="rId17802" ref="C4451"/>
    <hyperlink r:id="rId17803" ref="D4451"/>
    <hyperlink r:id="rId17804" ref="E4451"/>
    <hyperlink r:id="rId17805" ref="B4452"/>
    <hyperlink r:id="rId17806" ref="C4452"/>
    <hyperlink r:id="rId17807" ref="D4452"/>
    <hyperlink r:id="rId17808" ref="E4452"/>
    <hyperlink r:id="rId17809" ref="B4453"/>
    <hyperlink r:id="rId17810" ref="C4453"/>
    <hyperlink r:id="rId17811" ref="D4453"/>
    <hyperlink r:id="rId17812" ref="E4453"/>
    <hyperlink r:id="rId17813" ref="B4454"/>
    <hyperlink r:id="rId17814" ref="C4454"/>
    <hyperlink r:id="rId17815" ref="D4454"/>
    <hyperlink r:id="rId17816" ref="E4454"/>
    <hyperlink r:id="rId17817" ref="B4455"/>
    <hyperlink r:id="rId17818" ref="C4455"/>
    <hyperlink r:id="rId17819" ref="D4455"/>
    <hyperlink r:id="rId17820" ref="E4455"/>
    <hyperlink r:id="rId17821" ref="B4456"/>
    <hyperlink r:id="rId17822" ref="C4456"/>
    <hyperlink r:id="rId17823" ref="D4456"/>
    <hyperlink r:id="rId17824" ref="E4456"/>
    <hyperlink r:id="rId17825" ref="B4457"/>
    <hyperlink r:id="rId17826" ref="C4457"/>
    <hyperlink r:id="rId17827" ref="D4457"/>
    <hyperlink r:id="rId17828" ref="E4457"/>
    <hyperlink r:id="rId17829" ref="B4458"/>
    <hyperlink r:id="rId17830" ref="C4458"/>
    <hyperlink r:id="rId17831" ref="D4458"/>
    <hyperlink r:id="rId17832" ref="E4458"/>
    <hyperlink r:id="rId17833" ref="B4459"/>
    <hyperlink r:id="rId17834" ref="C4459"/>
    <hyperlink r:id="rId17835" ref="D4459"/>
    <hyperlink r:id="rId17836" ref="E4459"/>
    <hyperlink r:id="rId17837" ref="B4460"/>
    <hyperlink r:id="rId17838" ref="C4460"/>
    <hyperlink r:id="rId17839" ref="D4460"/>
    <hyperlink r:id="rId17840" ref="E4460"/>
    <hyperlink r:id="rId17841" ref="B4461"/>
    <hyperlink r:id="rId17842" ref="C4461"/>
    <hyperlink r:id="rId17843" ref="D4461"/>
    <hyperlink r:id="rId17844" ref="E4461"/>
    <hyperlink r:id="rId17845" ref="B4462"/>
    <hyperlink r:id="rId17846" ref="C4462"/>
    <hyperlink r:id="rId17847" ref="D4462"/>
    <hyperlink r:id="rId17848" ref="E4462"/>
    <hyperlink r:id="rId17849" ref="B4463"/>
    <hyperlink r:id="rId17850" ref="C4463"/>
    <hyperlink r:id="rId17851" ref="D4463"/>
    <hyperlink r:id="rId17852" ref="E4463"/>
    <hyperlink r:id="rId17853" ref="B4464"/>
    <hyperlink r:id="rId17854" ref="C4464"/>
    <hyperlink r:id="rId17855" ref="D4464"/>
    <hyperlink r:id="rId17856" ref="E4464"/>
    <hyperlink r:id="rId17857" ref="B4465"/>
    <hyperlink r:id="rId17858" ref="C4465"/>
    <hyperlink r:id="rId17859" ref="D4465"/>
    <hyperlink r:id="rId17860" ref="E4465"/>
    <hyperlink r:id="rId17861" ref="B4466"/>
    <hyperlink r:id="rId17862" ref="C4466"/>
    <hyperlink r:id="rId17863" ref="D4466"/>
    <hyperlink r:id="rId17864" ref="E4466"/>
    <hyperlink r:id="rId17865" ref="B4467"/>
    <hyperlink r:id="rId17866" ref="C4467"/>
    <hyperlink r:id="rId17867" ref="D4467"/>
    <hyperlink r:id="rId17868" ref="E4467"/>
    <hyperlink r:id="rId17869" ref="B4468"/>
    <hyperlink r:id="rId17870" ref="C4468"/>
    <hyperlink r:id="rId17871" ref="D4468"/>
    <hyperlink r:id="rId17872" ref="E4468"/>
    <hyperlink r:id="rId17873" ref="B4469"/>
    <hyperlink r:id="rId17874" ref="C4469"/>
    <hyperlink r:id="rId17875" ref="D4469"/>
    <hyperlink r:id="rId17876" ref="E4469"/>
    <hyperlink r:id="rId17877" ref="B4470"/>
    <hyperlink r:id="rId17878" ref="C4470"/>
    <hyperlink r:id="rId17879" ref="D4470"/>
    <hyperlink r:id="rId17880" ref="E4470"/>
    <hyperlink r:id="rId17881" ref="B4471"/>
    <hyperlink r:id="rId17882" ref="C4471"/>
    <hyperlink r:id="rId17883" ref="D4471"/>
    <hyperlink r:id="rId17884" ref="E4471"/>
    <hyperlink r:id="rId17885" ref="B4472"/>
    <hyperlink r:id="rId17886" ref="C4472"/>
    <hyperlink r:id="rId17887" ref="D4472"/>
    <hyperlink r:id="rId17888" ref="E4472"/>
    <hyperlink r:id="rId17889" ref="B4473"/>
    <hyperlink r:id="rId17890" ref="C4473"/>
    <hyperlink r:id="rId17891" ref="D4473"/>
    <hyperlink r:id="rId17892" ref="E4473"/>
    <hyperlink r:id="rId17893" ref="B4474"/>
    <hyperlink r:id="rId17894" ref="C4474"/>
    <hyperlink r:id="rId17895" ref="D4474"/>
    <hyperlink r:id="rId17896" ref="E4474"/>
    <hyperlink r:id="rId17897" ref="B4475"/>
    <hyperlink r:id="rId17898" ref="C4475"/>
    <hyperlink r:id="rId17899" ref="D4475"/>
    <hyperlink r:id="rId17900" ref="E4475"/>
    <hyperlink r:id="rId17901" ref="B4476"/>
    <hyperlink r:id="rId17902" ref="C4476"/>
    <hyperlink r:id="rId17903" ref="D4476"/>
    <hyperlink r:id="rId17904" ref="E4476"/>
    <hyperlink r:id="rId17905" ref="B4477"/>
    <hyperlink r:id="rId17906" ref="C4477"/>
    <hyperlink r:id="rId17907" ref="D4477"/>
    <hyperlink r:id="rId17908" ref="E4477"/>
    <hyperlink r:id="rId17909" ref="B4478"/>
    <hyperlink r:id="rId17910" ref="C4478"/>
    <hyperlink r:id="rId17911" ref="D4478"/>
    <hyperlink r:id="rId17912" ref="E4478"/>
    <hyperlink r:id="rId17913" ref="B4479"/>
    <hyperlink r:id="rId17914" ref="C4479"/>
    <hyperlink r:id="rId17915" ref="D4479"/>
    <hyperlink r:id="rId17916" ref="E4479"/>
    <hyperlink r:id="rId17917" ref="B4480"/>
    <hyperlink r:id="rId17918" ref="C4480"/>
    <hyperlink r:id="rId17919" ref="D4480"/>
    <hyperlink r:id="rId17920" ref="E4480"/>
    <hyperlink r:id="rId17921" ref="B4481"/>
    <hyperlink r:id="rId17922" ref="C4481"/>
    <hyperlink r:id="rId17923" ref="D4481"/>
    <hyperlink r:id="rId17924" ref="E4481"/>
    <hyperlink r:id="rId17925" ref="B4482"/>
    <hyperlink r:id="rId17926" ref="C4482"/>
    <hyperlink r:id="rId17927" ref="D4482"/>
    <hyperlink r:id="rId17928" ref="E4482"/>
    <hyperlink r:id="rId17929" ref="B4483"/>
    <hyperlink r:id="rId17930" ref="C4483"/>
    <hyperlink r:id="rId17931" ref="D4483"/>
    <hyperlink r:id="rId17932" ref="E4483"/>
    <hyperlink r:id="rId17933" ref="B4484"/>
    <hyperlink r:id="rId17934" ref="C4484"/>
    <hyperlink r:id="rId17935" ref="D4484"/>
    <hyperlink r:id="rId17936" ref="E4484"/>
    <hyperlink r:id="rId17937" ref="B4485"/>
    <hyperlink r:id="rId17938" ref="C4485"/>
    <hyperlink r:id="rId17939" ref="D4485"/>
    <hyperlink r:id="rId17940" ref="E4485"/>
    <hyperlink r:id="rId17941" ref="B4486"/>
    <hyperlink r:id="rId17942" ref="C4486"/>
    <hyperlink r:id="rId17943" ref="D4486"/>
    <hyperlink r:id="rId17944" ref="E4486"/>
    <hyperlink r:id="rId17945" ref="B4487"/>
    <hyperlink r:id="rId17946" ref="C4487"/>
    <hyperlink r:id="rId17947" ref="D4487"/>
    <hyperlink r:id="rId17948" ref="E4487"/>
    <hyperlink r:id="rId17949" ref="B4488"/>
    <hyperlink r:id="rId17950" ref="C4488"/>
    <hyperlink r:id="rId17951" ref="D4488"/>
    <hyperlink r:id="rId17952" ref="E4488"/>
    <hyperlink r:id="rId17953" ref="B4489"/>
    <hyperlink r:id="rId17954" ref="C4489"/>
    <hyperlink r:id="rId17955" ref="D4489"/>
    <hyperlink r:id="rId17956" ref="E4489"/>
    <hyperlink r:id="rId17957" ref="B4490"/>
    <hyperlink r:id="rId17958" ref="C4490"/>
    <hyperlink r:id="rId17959" ref="D4490"/>
    <hyperlink r:id="rId17960" ref="E4490"/>
    <hyperlink r:id="rId17961" ref="B4491"/>
    <hyperlink r:id="rId17962" ref="C4491"/>
    <hyperlink r:id="rId17963" ref="D4491"/>
    <hyperlink r:id="rId17964" ref="E4491"/>
    <hyperlink r:id="rId17965" ref="B4492"/>
    <hyperlink r:id="rId17966" ref="C4492"/>
    <hyperlink r:id="rId17967" ref="D4492"/>
    <hyperlink r:id="rId17968" ref="E4492"/>
    <hyperlink r:id="rId17969" ref="B4493"/>
    <hyperlink r:id="rId17970" ref="C4493"/>
    <hyperlink r:id="rId17971" ref="D4493"/>
    <hyperlink r:id="rId17972" ref="E4493"/>
    <hyperlink r:id="rId17973" ref="B4494"/>
    <hyperlink r:id="rId17974" ref="C4494"/>
    <hyperlink r:id="rId17975" ref="D4494"/>
    <hyperlink r:id="rId17976" ref="E4494"/>
    <hyperlink r:id="rId17977" ref="B4495"/>
    <hyperlink r:id="rId17978" ref="C4495"/>
    <hyperlink r:id="rId17979" ref="D4495"/>
    <hyperlink r:id="rId17980" ref="E4495"/>
    <hyperlink r:id="rId17981" ref="B4496"/>
    <hyperlink r:id="rId17982" ref="C4496"/>
    <hyperlink r:id="rId17983" ref="D4496"/>
    <hyperlink r:id="rId17984" ref="E4496"/>
    <hyperlink r:id="rId17985" ref="B4497"/>
    <hyperlink r:id="rId17986" ref="C4497"/>
    <hyperlink r:id="rId17987" ref="D4497"/>
    <hyperlink r:id="rId17988" ref="E4497"/>
    <hyperlink r:id="rId17989" ref="B4498"/>
    <hyperlink r:id="rId17990" ref="C4498"/>
    <hyperlink r:id="rId17991" ref="D4498"/>
    <hyperlink r:id="rId17992" ref="E4498"/>
    <hyperlink r:id="rId17993" ref="B4499"/>
    <hyperlink r:id="rId17994" ref="C4499"/>
    <hyperlink r:id="rId17995" ref="D4499"/>
    <hyperlink r:id="rId17996" ref="E4499"/>
    <hyperlink r:id="rId17997" ref="B4500"/>
    <hyperlink r:id="rId17998" ref="C4500"/>
    <hyperlink r:id="rId17999" ref="D4500"/>
    <hyperlink r:id="rId18000" ref="E4500"/>
    <hyperlink r:id="rId18001" ref="B4501"/>
    <hyperlink r:id="rId18002" ref="C4501"/>
    <hyperlink r:id="rId18003" ref="D4501"/>
    <hyperlink r:id="rId18004" ref="E4501"/>
    <hyperlink r:id="rId18005" ref="B4502"/>
    <hyperlink r:id="rId18006" ref="C4502"/>
    <hyperlink r:id="rId18007" ref="D4502"/>
    <hyperlink r:id="rId18008" ref="E4502"/>
    <hyperlink r:id="rId18009" ref="B4503"/>
    <hyperlink r:id="rId18010" ref="C4503"/>
    <hyperlink r:id="rId18011" ref="D4503"/>
    <hyperlink r:id="rId18012" ref="E4503"/>
    <hyperlink r:id="rId18013" ref="B4504"/>
    <hyperlink r:id="rId18014" ref="C4504"/>
    <hyperlink r:id="rId18015" ref="D4504"/>
    <hyperlink r:id="rId18016" ref="E4504"/>
    <hyperlink r:id="rId18017" ref="B4505"/>
    <hyperlink r:id="rId18018" ref="C4505"/>
    <hyperlink r:id="rId18019" ref="D4505"/>
    <hyperlink r:id="rId18020" ref="E4505"/>
    <hyperlink r:id="rId18021" ref="B4506"/>
    <hyperlink r:id="rId18022" ref="C4506"/>
    <hyperlink r:id="rId18023" ref="D4506"/>
    <hyperlink r:id="rId18024" ref="E4506"/>
    <hyperlink r:id="rId18025" ref="B4507"/>
    <hyperlink r:id="rId18026" ref="C4507"/>
    <hyperlink r:id="rId18027" ref="D4507"/>
    <hyperlink r:id="rId18028" ref="E4507"/>
    <hyperlink r:id="rId18029" ref="B4508"/>
    <hyperlink r:id="rId18030" ref="C4508"/>
    <hyperlink r:id="rId18031" ref="D4508"/>
    <hyperlink r:id="rId18032" ref="E4508"/>
    <hyperlink r:id="rId18033" ref="B4509"/>
    <hyperlink r:id="rId18034" ref="C4509"/>
    <hyperlink r:id="rId18035" ref="D4509"/>
    <hyperlink r:id="rId18036" ref="E4509"/>
    <hyperlink r:id="rId18037" ref="B4510"/>
    <hyperlink r:id="rId18038" ref="C4510"/>
    <hyperlink r:id="rId18039" ref="D4510"/>
    <hyperlink r:id="rId18040" ref="E4510"/>
    <hyperlink r:id="rId18041" ref="B4511"/>
    <hyperlink r:id="rId18042" ref="C4511"/>
    <hyperlink r:id="rId18043" ref="D4511"/>
    <hyperlink r:id="rId18044" ref="E4511"/>
    <hyperlink r:id="rId18045" ref="B4512"/>
    <hyperlink r:id="rId18046" ref="C4512"/>
    <hyperlink r:id="rId18047" ref="D4512"/>
    <hyperlink r:id="rId18048" ref="E4512"/>
    <hyperlink r:id="rId18049" ref="B4513"/>
    <hyperlink r:id="rId18050" ref="C4513"/>
    <hyperlink r:id="rId18051" ref="D4513"/>
    <hyperlink r:id="rId18052" ref="E4513"/>
    <hyperlink r:id="rId18053" ref="B4514"/>
    <hyperlink r:id="rId18054" ref="C4514"/>
    <hyperlink r:id="rId18055" ref="D4514"/>
    <hyperlink r:id="rId18056" ref="E4514"/>
    <hyperlink r:id="rId18057" ref="B4515"/>
    <hyperlink r:id="rId18058" ref="C4515"/>
    <hyperlink r:id="rId18059" ref="D4515"/>
    <hyperlink r:id="rId18060" ref="E4515"/>
    <hyperlink r:id="rId18061" ref="B4516"/>
    <hyperlink r:id="rId18062" ref="C4516"/>
    <hyperlink r:id="rId18063" ref="D4516"/>
    <hyperlink r:id="rId18064" ref="E4516"/>
    <hyperlink r:id="rId18065" ref="B4517"/>
    <hyperlink r:id="rId18066" ref="C4517"/>
    <hyperlink r:id="rId18067" ref="D4517"/>
    <hyperlink r:id="rId18068" ref="E4517"/>
    <hyperlink r:id="rId18069" ref="B4518"/>
    <hyperlink r:id="rId18070" ref="C4518"/>
    <hyperlink r:id="rId18071" ref="D4518"/>
    <hyperlink r:id="rId18072" ref="E4518"/>
    <hyperlink r:id="rId18073" ref="B4519"/>
    <hyperlink r:id="rId18074" ref="C4519"/>
    <hyperlink r:id="rId18075" ref="D4519"/>
    <hyperlink r:id="rId18076" ref="E4519"/>
    <hyperlink r:id="rId18077" ref="B4520"/>
    <hyperlink r:id="rId18078" ref="C4520"/>
    <hyperlink r:id="rId18079" ref="D4520"/>
    <hyperlink r:id="rId18080" ref="E4520"/>
    <hyperlink r:id="rId18081" ref="B4521"/>
    <hyperlink r:id="rId18082" ref="C4521"/>
    <hyperlink r:id="rId18083" ref="D4521"/>
    <hyperlink r:id="rId18084" ref="E4521"/>
    <hyperlink r:id="rId18085" ref="B4522"/>
    <hyperlink r:id="rId18086" ref="C4522"/>
    <hyperlink r:id="rId18087" ref="D4522"/>
    <hyperlink r:id="rId18088" ref="E4522"/>
    <hyperlink r:id="rId18089" ref="B4523"/>
    <hyperlink r:id="rId18090" ref="C4523"/>
    <hyperlink r:id="rId18091" ref="D4523"/>
    <hyperlink r:id="rId18092" ref="E4523"/>
    <hyperlink r:id="rId18093" ref="B4524"/>
    <hyperlink r:id="rId18094" ref="C4524"/>
    <hyperlink r:id="rId18095" ref="D4524"/>
    <hyperlink r:id="rId18096" ref="E4524"/>
    <hyperlink r:id="rId18097" ref="B4525"/>
    <hyperlink r:id="rId18098" ref="C4525"/>
    <hyperlink r:id="rId18099" ref="D4525"/>
    <hyperlink r:id="rId18100" ref="E4525"/>
    <hyperlink r:id="rId18101" ref="B4526"/>
    <hyperlink r:id="rId18102" ref="C4526"/>
    <hyperlink r:id="rId18103" ref="D4526"/>
    <hyperlink r:id="rId18104" ref="E4526"/>
    <hyperlink r:id="rId18105" ref="B4527"/>
    <hyperlink r:id="rId18106" ref="C4527"/>
    <hyperlink r:id="rId18107" ref="D4527"/>
    <hyperlink r:id="rId18108" ref="E4527"/>
    <hyperlink r:id="rId18109" ref="B4528"/>
    <hyperlink r:id="rId18110" ref="C4528"/>
    <hyperlink r:id="rId18111" ref="D4528"/>
    <hyperlink r:id="rId18112" ref="E4528"/>
    <hyperlink r:id="rId18113" ref="B4529"/>
    <hyperlink r:id="rId18114" ref="C4529"/>
    <hyperlink r:id="rId18115" ref="D4529"/>
    <hyperlink r:id="rId18116" ref="E4529"/>
    <hyperlink r:id="rId18117" ref="B4530"/>
    <hyperlink r:id="rId18118" ref="C4530"/>
    <hyperlink r:id="rId18119" ref="D4530"/>
    <hyperlink r:id="rId18120" ref="E4530"/>
    <hyperlink r:id="rId18121" ref="B4531"/>
    <hyperlink r:id="rId18122" ref="C4531"/>
    <hyperlink r:id="rId18123" ref="D4531"/>
    <hyperlink r:id="rId18124" ref="E4531"/>
    <hyperlink r:id="rId18125" ref="B4532"/>
    <hyperlink r:id="rId18126" ref="C4532"/>
    <hyperlink r:id="rId18127" ref="D4532"/>
    <hyperlink r:id="rId18128" ref="E4532"/>
    <hyperlink r:id="rId18129" ref="B4533"/>
    <hyperlink r:id="rId18130" ref="C4533"/>
    <hyperlink r:id="rId18131" ref="D4533"/>
    <hyperlink r:id="rId18132" ref="E4533"/>
    <hyperlink r:id="rId18133" ref="B4534"/>
    <hyperlink r:id="rId18134" ref="C4534"/>
    <hyperlink r:id="rId18135" ref="D4534"/>
    <hyperlink r:id="rId18136" ref="E4534"/>
    <hyperlink r:id="rId18137" ref="B4535"/>
    <hyperlink r:id="rId18138" ref="C4535"/>
    <hyperlink r:id="rId18139" ref="D4535"/>
    <hyperlink r:id="rId18140" ref="E4535"/>
    <hyperlink r:id="rId18141" ref="B4536"/>
    <hyperlink r:id="rId18142" ref="C4536"/>
    <hyperlink r:id="rId18143" ref="D4536"/>
    <hyperlink r:id="rId18144" ref="E4536"/>
    <hyperlink r:id="rId18145" ref="B4537"/>
    <hyperlink r:id="rId18146" ref="C4537"/>
    <hyperlink r:id="rId18147" ref="D4537"/>
    <hyperlink r:id="rId18148" ref="E4537"/>
    <hyperlink r:id="rId18149" ref="B4538"/>
    <hyperlink r:id="rId18150" ref="C4538"/>
    <hyperlink r:id="rId18151" ref="D4538"/>
    <hyperlink r:id="rId18152" ref="E4538"/>
    <hyperlink r:id="rId18153" ref="B4539"/>
    <hyperlink r:id="rId18154" ref="C4539"/>
    <hyperlink r:id="rId18155" ref="D4539"/>
    <hyperlink r:id="rId18156" ref="E4539"/>
    <hyperlink r:id="rId18157" ref="B4540"/>
    <hyperlink r:id="rId18158" ref="C4540"/>
    <hyperlink r:id="rId18159" ref="D4540"/>
    <hyperlink r:id="rId18160" ref="E4540"/>
    <hyperlink r:id="rId18161" ref="B4541"/>
    <hyperlink r:id="rId18162" ref="C4541"/>
    <hyperlink r:id="rId18163" ref="D4541"/>
    <hyperlink r:id="rId18164" ref="E4541"/>
    <hyperlink r:id="rId18165" ref="B4542"/>
    <hyperlink r:id="rId18166" ref="C4542"/>
    <hyperlink r:id="rId18167" ref="D4542"/>
    <hyperlink r:id="rId18168" ref="E4542"/>
    <hyperlink r:id="rId18169" ref="B4543"/>
    <hyperlink r:id="rId18170" ref="C4543"/>
    <hyperlink r:id="rId18171" ref="D4543"/>
    <hyperlink r:id="rId18172" ref="E4543"/>
    <hyperlink r:id="rId18173" ref="B4544"/>
    <hyperlink r:id="rId18174" ref="C4544"/>
    <hyperlink r:id="rId18175" ref="D4544"/>
    <hyperlink r:id="rId18176" ref="E4544"/>
    <hyperlink r:id="rId18177" ref="B4545"/>
    <hyperlink r:id="rId18178" ref="C4545"/>
    <hyperlink r:id="rId18179" ref="D4545"/>
    <hyperlink r:id="rId18180" ref="E4545"/>
    <hyperlink r:id="rId18181" ref="B4546"/>
    <hyperlink r:id="rId18182" ref="C4546"/>
    <hyperlink r:id="rId18183" ref="D4546"/>
    <hyperlink r:id="rId18184" ref="E4546"/>
    <hyperlink r:id="rId18185" ref="B4547"/>
    <hyperlink r:id="rId18186" ref="C4547"/>
    <hyperlink r:id="rId18187" ref="D4547"/>
    <hyperlink r:id="rId18188" ref="E4547"/>
    <hyperlink r:id="rId18189" ref="B4548"/>
    <hyperlink r:id="rId18190" ref="C4548"/>
    <hyperlink r:id="rId18191" ref="D4548"/>
    <hyperlink r:id="rId18192" ref="E4548"/>
    <hyperlink r:id="rId18193" ref="B4549"/>
    <hyperlink r:id="rId18194" ref="C4549"/>
    <hyperlink r:id="rId18195" ref="D4549"/>
    <hyperlink r:id="rId18196" ref="E4549"/>
    <hyperlink r:id="rId18197" ref="B4550"/>
    <hyperlink r:id="rId18198" ref="C4550"/>
    <hyperlink r:id="rId18199" ref="D4550"/>
    <hyperlink r:id="rId18200" ref="E4550"/>
    <hyperlink r:id="rId18201" ref="B4551"/>
    <hyperlink r:id="rId18202" ref="C4551"/>
    <hyperlink r:id="rId18203" ref="D4551"/>
    <hyperlink r:id="rId18204" ref="E4551"/>
    <hyperlink r:id="rId18205" ref="B4552"/>
    <hyperlink r:id="rId18206" ref="C4552"/>
    <hyperlink r:id="rId18207" ref="D4552"/>
    <hyperlink r:id="rId18208" ref="E4552"/>
    <hyperlink r:id="rId18209" ref="B4553"/>
    <hyperlink r:id="rId18210" ref="C4553"/>
    <hyperlink r:id="rId18211" ref="D4553"/>
    <hyperlink r:id="rId18212" ref="E4553"/>
    <hyperlink r:id="rId18213" ref="B4554"/>
    <hyperlink r:id="rId18214" ref="C4554"/>
    <hyperlink r:id="rId18215" ref="D4554"/>
    <hyperlink r:id="rId18216" ref="E4554"/>
    <hyperlink r:id="rId18217" ref="B4555"/>
    <hyperlink r:id="rId18218" ref="C4555"/>
    <hyperlink r:id="rId18219" ref="D4555"/>
    <hyperlink r:id="rId18220" ref="E4555"/>
    <hyperlink r:id="rId18221" ref="B4556"/>
    <hyperlink r:id="rId18222" ref="C4556"/>
    <hyperlink r:id="rId18223" ref="D4556"/>
    <hyperlink r:id="rId18224" ref="E4556"/>
    <hyperlink r:id="rId18225" ref="B4557"/>
    <hyperlink r:id="rId18226" ref="C4557"/>
    <hyperlink r:id="rId18227" ref="D4557"/>
    <hyperlink r:id="rId18228" ref="E4557"/>
    <hyperlink r:id="rId18229" ref="B4558"/>
    <hyperlink r:id="rId18230" ref="C4558"/>
    <hyperlink r:id="rId18231" ref="D4558"/>
    <hyperlink r:id="rId18232" ref="E4558"/>
    <hyperlink r:id="rId18233" ref="B4559"/>
    <hyperlink r:id="rId18234" ref="C4559"/>
    <hyperlink r:id="rId18235" ref="D4559"/>
    <hyperlink r:id="rId18236" ref="E4559"/>
    <hyperlink r:id="rId18237" ref="B4560"/>
    <hyperlink r:id="rId18238" ref="C4560"/>
    <hyperlink r:id="rId18239" ref="D4560"/>
    <hyperlink r:id="rId18240" ref="E4560"/>
    <hyperlink r:id="rId18241" ref="B4561"/>
    <hyperlink r:id="rId18242" ref="C4561"/>
    <hyperlink r:id="rId18243" ref="D4561"/>
    <hyperlink r:id="rId18244" ref="E4561"/>
    <hyperlink r:id="rId18245" ref="B4562"/>
    <hyperlink r:id="rId18246" ref="C4562"/>
    <hyperlink r:id="rId18247" ref="D4562"/>
    <hyperlink r:id="rId18248" ref="E4562"/>
    <hyperlink r:id="rId18249" ref="B4563"/>
    <hyperlink r:id="rId18250" ref="C4563"/>
    <hyperlink r:id="rId18251" ref="D4563"/>
    <hyperlink r:id="rId18252" ref="E4563"/>
    <hyperlink r:id="rId18253" ref="B4564"/>
    <hyperlink r:id="rId18254" ref="C4564"/>
    <hyperlink r:id="rId18255" ref="D4564"/>
    <hyperlink r:id="rId18256" ref="E4564"/>
    <hyperlink r:id="rId18257" ref="B4565"/>
    <hyperlink r:id="rId18258" ref="C4565"/>
    <hyperlink r:id="rId18259" ref="D4565"/>
    <hyperlink r:id="rId18260" ref="E4565"/>
    <hyperlink r:id="rId18261" ref="B4566"/>
    <hyperlink r:id="rId18262" ref="C4566"/>
    <hyperlink r:id="rId18263" ref="D4566"/>
    <hyperlink r:id="rId18264" ref="E4566"/>
    <hyperlink r:id="rId18265" ref="B4567"/>
    <hyperlink r:id="rId18266" ref="C4567"/>
    <hyperlink r:id="rId18267" ref="D4567"/>
    <hyperlink r:id="rId18268" ref="E4567"/>
    <hyperlink r:id="rId18269" ref="B4568"/>
    <hyperlink r:id="rId18270" ref="C4568"/>
    <hyperlink r:id="rId18271" ref="D4568"/>
    <hyperlink r:id="rId18272" ref="E4568"/>
    <hyperlink r:id="rId18273" ref="B4569"/>
    <hyperlink r:id="rId18274" ref="C4569"/>
    <hyperlink r:id="rId18275" ref="D4569"/>
    <hyperlink r:id="rId18276" ref="E4569"/>
    <hyperlink r:id="rId18277" ref="B4570"/>
    <hyperlink r:id="rId18278" ref="C4570"/>
    <hyperlink r:id="rId18279" ref="D4570"/>
    <hyperlink r:id="rId18280" ref="E4570"/>
    <hyperlink r:id="rId18281" ref="B4571"/>
    <hyperlink r:id="rId18282" ref="C4571"/>
    <hyperlink r:id="rId18283" ref="D4571"/>
    <hyperlink r:id="rId18284" ref="E4571"/>
    <hyperlink r:id="rId18285" ref="B4572"/>
    <hyperlink r:id="rId18286" ref="C4572"/>
    <hyperlink r:id="rId18287" ref="D4572"/>
    <hyperlink r:id="rId18288" ref="E4572"/>
    <hyperlink r:id="rId18289" ref="B4573"/>
    <hyperlink r:id="rId18290" ref="C4573"/>
    <hyperlink r:id="rId18291" ref="D4573"/>
    <hyperlink r:id="rId18292" ref="E4573"/>
    <hyperlink r:id="rId18293" ref="B4574"/>
    <hyperlink r:id="rId18294" ref="C4574"/>
    <hyperlink r:id="rId18295" ref="D4574"/>
    <hyperlink r:id="rId18296" ref="E4574"/>
    <hyperlink r:id="rId18297" ref="B4575"/>
    <hyperlink r:id="rId18298" ref="C4575"/>
    <hyperlink r:id="rId18299" ref="D4575"/>
    <hyperlink r:id="rId18300" ref="E4575"/>
    <hyperlink r:id="rId18301" ref="B4576"/>
    <hyperlink r:id="rId18302" ref="C4576"/>
    <hyperlink r:id="rId18303" ref="D4576"/>
    <hyperlink r:id="rId18304" ref="E4576"/>
    <hyperlink r:id="rId18305" ref="B4577"/>
    <hyperlink r:id="rId18306" ref="C4577"/>
    <hyperlink r:id="rId18307" ref="D4577"/>
    <hyperlink r:id="rId18308" ref="E4577"/>
    <hyperlink r:id="rId18309" ref="B4578"/>
    <hyperlink r:id="rId18310" ref="C4578"/>
    <hyperlink r:id="rId18311" ref="D4578"/>
    <hyperlink r:id="rId18312" ref="E4578"/>
    <hyperlink r:id="rId18313" ref="B4579"/>
    <hyperlink r:id="rId18314" ref="C4579"/>
    <hyperlink r:id="rId18315" ref="D4579"/>
    <hyperlink r:id="rId18316" ref="E4579"/>
    <hyperlink r:id="rId18317" ref="B4580"/>
    <hyperlink r:id="rId18318" ref="C4580"/>
    <hyperlink r:id="rId18319" ref="D4580"/>
    <hyperlink r:id="rId18320" ref="E4580"/>
    <hyperlink r:id="rId18321" ref="B4581"/>
    <hyperlink r:id="rId18322" ref="C4581"/>
    <hyperlink r:id="rId18323" ref="D4581"/>
    <hyperlink r:id="rId18324" ref="E4581"/>
    <hyperlink r:id="rId18325" ref="B4582"/>
    <hyperlink r:id="rId18326" ref="C4582"/>
    <hyperlink r:id="rId18327" ref="D4582"/>
    <hyperlink r:id="rId18328" ref="E4582"/>
    <hyperlink r:id="rId18329" ref="B4583"/>
    <hyperlink r:id="rId18330" ref="C4583"/>
    <hyperlink r:id="rId18331" ref="D4583"/>
    <hyperlink r:id="rId18332" ref="E4583"/>
    <hyperlink r:id="rId18333" ref="B4584"/>
    <hyperlink r:id="rId18334" ref="C4584"/>
    <hyperlink r:id="rId18335" ref="D4584"/>
    <hyperlink r:id="rId18336" ref="E4584"/>
    <hyperlink r:id="rId18337" ref="B4585"/>
    <hyperlink r:id="rId18338" ref="C4585"/>
    <hyperlink r:id="rId18339" ref="D4585"/>
    <hyperlink r:id="rId18340" ref="E4585"/>
    <hyperlink r:id="rId18341" ref="B4586"/>
    <hyperlink r:id="rId18342" ref="C4586"/>
    <hyperlink r:id="rId18343" ref="D4586"/>
    <hyperlink r:id="rId18344" ref="E4586"/>
    <hyperlink r:id="rId18345" ref="B4587"/>
    <hyperlink r:id="rId18346" ref="C4587"/>
    <hyperlink r:id="rId18347" ref="D4587"/>
    <hyperlink r:id="rId18348" ref="E4587"/>
    <hyperlink r:id="rId18349" ref="B4588"/>
    <hyperlink r:id="rId18350" ref="C4588"/>
    <hyperlink r:id="rId18351" ref="D4588"/>
    <hyperlink r:id="rId18352" ref="E4588"/>
    <hyperlink r:id="rId18353" ref="B4589"/>
    <hyperlink r:id="rId18354" ref="C4589"/>
    <hyperlink r:id="rId18355" ref="D4589"/>
    <hyperlink r:id="rId18356" ref="E4589"/>
    <hyperlink r:id="rId18357" ref="B4590"/>
    <hyperlink r:id="rId18358" ref="C4590"/>
    <hyperlink r:id="rId18359" ref="D4590"/>
    <hyperlink r:id="rId18360" ref="E4590"/>
    <hyperlink r:id="rId18361" ref="B4591"/>
    <hyperlink r:id="rId18362" ref="C4591"/>
    <hyperlink r:id="rId18363" ref="D4591"/>
    <hyperlink r:id="rId18364" ref="E4591"/>
    <hyperlink r:id="rId18365" ref="B4592"/>
    <hyperlink r:id="rId18366" ref="C4592"/>
    <hyperlink r:id="rId18367" ref="D4592"/>
    <hyperlink r:id="rId18368" ref="E4592"/>
    <hyperlink r:id="rId18369" ref="B4593"/>
    <hyperlink r:id="rId18370" ref="C4593"/>
    <hyperlink r:id="rId18371" ref="D4593"/>
    <hyperlink r:id="rId18372" ref="E4593"/>
    <hyperlink r:id="rId18373" ref="B4594"/>
    <hyperlink r:id="rId18374" ref="C4594"/>
    <hyperlink r:id="rId18375" ref="D4594"/>
    <hyperlink r:id="rId18376" ref="E4594"/>
    <hyperlink r:id="rId18377" ref="B4595"/>
    <hyperlink r:id="rId18378" ref="C4595"/>
    <hyperlink r:id="rId18379" ref="D4595"/>
    <hyperlink r:id="rId18380" ref="E4595"/>
    <hyperlink r:id="rId18381" ref="B4596"/>
    <hyperlink r:id="rId18382" ref="C4596"/>
    <hyperlink r:id="rId18383" ref="D4596"/>
    <hyperlink r:id="rId18384" ref="E4596"/>
    <hyperlink r:id="rId18385" ref="B4597"/>
    <hyperlink r:id="rId18386" ref="C4597"/>
    <hyperlink r:id="rId18387" ref="D4597"/>
    <hyperlink r:id="rId18388" ref="E4597"/>
    <hyperlink r:id="rId18389" ref="B4598"/>
    <hyperlink r:id="rId18390" ref="C4598"/>
    <hyperlink r:id="rId18391" ref="D4598"/>
    <hyperlink r:id="rId18392" ref="E4598"/>
    <hyperlink r:id="rId18393" ref="B4599"/>
    <hyperlink r:id="rId18394" ref="C4599"/>
    <hyperlink r:id="rId18395" ref="D4599"/>
    <hyperlink r:id="rId18396" ref="E4599"/>
    <hyperlink r:id="rId18397" ref="B4600"/>
    <hyperlink r:id="rId18398" ref="C4600"/>
    <hyperlink r:id="rId18399" ref="D4600"/>
    <hyperlink r:id="rId18400" ref="E4600"/>
    <hyperlink r:id="rId18401" ref="B4601"/>
    <hyperlink r:id="rId18402" ref="C4601"/>
    <hyperlink r:id="rId18403" ref="D4601"/>
    <hyperlink r:id="rId18404" ref="E4601"/>
    <hyperlink r:id="rId18405" ref="B4602"/>
    <hyperlink r:id="rId18406" ref="C4602"/>
    <hyperlink r:id="rId18407" ref="D4602"/>
    <hyperlink r:id="rId18408" ref="E4602"/>
    <hyperlink r:id="rId18409" ref="B4603"/>
    <hyperlink r:id="rId18410" ref="C4603"/>
    <hyperlink r:id="rId18411" ref="D4603"/>
    <hyperlink r:id="rId18412" ref="E4603"/>
    <hyperlink r:id="rId18413" ref="B4604"/>
    <hyperlink r:id="rId18414" ref="C4604"/>
    <hyperlink r:id="rId18415" ref="D4604"/>
    <hyperlink r:id="rId18416" ref="E4604"/>
    <hyperlink r:id="rId18417" ref="B4605"/>
    <hyperlink r:id="rId18418" ref="C4605"/>
    <hyperlink r:id="rId18419" ref="D4605"/>
    <hyperlink r:id="rId18420" ref="E4605"/>
    <hyperlink r:id="rId18421" ref="B4606"/>
    <hyperlink r:id="rId18422" ref="C4606"/>
    <hyperlink r:id="rId18423" ref="D4606"/>
    <hyperlink r:id="rId18424" ref="E4606"/>
    <hyperlink r:id="rId18425" ref="B4607"/>
    <hyperlink r:id="rId18426" ref="C4607"/>
    <hyperlink r:id="rId18427" ref="D4607"/>
    <hyperlink r:id="rId18428" ref="E4607"/>
    <hyperlink r:id="rId18429" ref="B4608"/>
    <hyperlink r:id="rId18430" ref="C4608"/>
    <hyperlink r:id="rId18431" ref="D4608"/>
    <hyperlink r:id="rId18432" ref="E4608"/>
    <hyperlink r:id="rId18433" ref="B4609"/>
    <hyperlink r:id="rId18434" ref="C4609"/>
    <hyperlink r:id="rId18435" ref="D4609"/>
    <hyperlink r:id="rId18436" ref="E4609"/>
    <hyperlink r:id="rId18437" ref="B4610"/>
    <hyperlink r:id="rId18438" ref="C4610"/>
    <hyperlink r:id="rId18439" ref="D4610"/>
    <hyperlink r:id="rId18440" ref="E4610"/>
    <hyperlink r:id="rId18441" ref="B4611"/>
    <hyperlink r:id="rId18442" ref="C4611"/>
    <hyperlink r:id="rId18443" ref="D4611"/>
    <hyperlink r:id="rId18444" ref="E4611"/>
    <hyperlink r:id="rId18445" ref="B4612"/>
    <hyperlink r:id="rId18446" ref="C4612"/>
    <hyperlink r:id="rId18447" ref="D4612"/>
    <hyperlink r:id="rId18448" ref="E4612"/>
    <hyperlink r:id="rId18449" ref="B4613"/>
    <hyperlink r:id="rId18450" ref="C4613"/>
    <hyperlink r:id="rId18451" ref="D4613"/>
    <hyperlink r:id="rId18452" ref="E4613"/>
    <hyperlink r:id="rId18453" ref="B4614"/>
    <hyperlink r:id="rId18454" ref="C4614"/>
    <hyperlink r:id="rId18455" ref="D4614"/>
    <hyperlink r:id="rId18456" ref="E4614"/>
    <hyperlink r:id="rId18457" ref="B4615"/>
    <hyperlink r:id="rId18458" ref="C4615"/>
    <hyperlink r:id="rId18459" ref="D4615"/>
    <hyperlink r:id="rId18460" ref="E4615"/>
    <hyperlink r:id="rId18461" ref="B4616"/>
    <hyperlink r:id="rId18462" ref="C4616"/>
    <hyperlink r:id="rId18463" ref="D4616"/>
    <hyperlink r:id="rId18464" ref="E4616"/>
    <hyperlink r:id="rId18465" ref="B4617"/>
    <hyperlink r:id="rId18466" ref="C4617"/>
    <hyperlink r:id="rId18467" ref="D4617"/>
    <hyperlink r:id="rId18468" ref="E4617"/>
    <hyperlink r:id="rId18469" ref="B4618"/>
    <hyperlink r:id="rId18470" ref="C4618"/>
    <hyperlink r:id="rId18471" ref="D4618"/>
    <hyperlink r:id="rId18472" ref="E4618"/>
    <hyperlink r:id="rId18473" ref="B4619"/>
    <hyperlink r:id="rId18474" ref="C4619"/>
    <hyperlink r:id="rId18475" ref="D4619"/>
    <hyperlink r:id="rId18476" ref="E4619"/>
    <hyperlink r:id="rId18477" ref="B4620"/>
    <hyperlink r:id="rId18478" ref="C4620"/>
    <hyperlink r:id="rId18479" ref="D4620"/>
    <hyperlink r:id="rId18480" ref="E4620"/>
    <hyperlink r:id="rId18481" ref="B4621"/>
    <hyperlink r:id="rId18482" ref="C4621"/>
    <hyperlink r:id="rId18483" ref="D4621"/>
    <hyperlink r:id="rId18484" ref="E4621"/>
    <hyperlink r:id="rId18485" ref="B4622"/>
    <hyperlink r:id="rId18486" ref="C4622"/>
    <hyperlink r:id="rId18487" ref="D4622"/>
    <hyperlink r:id="rId18488" ref="E4622"/>
    <hyperlink r:id="rId18489" ref="B4623"/>
    <hyperlink r:id="rId18490" ref="C4623"/>
    <hyperlink r:id="rId18491" ref="D4623"/>
    <hyperlink r:id="rId18492" ref="E4623"/>
    <hyperlink r:id="rId18493" ref="B4624"/>
    <hyperlink r:id="rId18494" ref="C4624"/>
    <hyperlink r:id="rId18495" ref="D4624"/>
    <hyperlink r:id="rId18496" ref="E4624"/>
    <hyperlink r:id="rId18497" ref="B4625"/>
    <hyperlink r:id="rId18498" ref="C4625"/>
    <hyperlink r:id="rId18499" ref="D4625"/>
    <hyperlink r:id="rId18500" ref="E4625"/>
    <hyperlink r:id="rId18501" ref="B4626"/>
    <hyperlink r:id="rId18502" ref="C4626"/>
    <hyperlink r:id="rId18503" ref="D4626"/>
    <hyperlink r:id="rId18504" ref="E4626"/>
    <hyperlink r:id="rId18505" ref="B4627"/>
    <hyperlink r:id="rId18506" ref="C4627"/>
    <hyperlink r:id="rId18507" ref="D4627"/>
    <hyperlink r:id="rId18508" ref="E4627"/>
    <hyperlink r:id="rId18509" ref="B4628"/>
    <hyperlink r:id="rId18510" ref="C4628"/>
    <hyperlink r:id="rId18511" ref="D4628"/>
    <hyperlink r:id="rId18512" ref="E4628"/>
    <hyperlink r:id="rId18513" ref="B4629"/>
    <hyperlink r:id="rId18514" ref="C4629"/>
    <hyperlink r:id="rId18515" ref="D4629"/>
    <hyperlink r:id="rId18516" ref="E4629"/>
    <hyperlink r:id="rId18517" ref="B4630"/>
    <hyperlink r:id="rId18518" ref="C4630"/>
    <hyperlink r:id="rId18519" ref="D4630"/>
    <hyperlink r:id="rId18520" ref="E4630"/>
    <hyperlink r:id="rId18521" ref="B4631"/>
    <hyperlink r:id="rId18522" ref="C4631"/>
    <hyperlink r:id="rId18523" ref="D4631"/>
    <hyperlink r:id="rId18524" ref="E4631"/>
    <hyperlink r:id="rId18525" ref="B4632"/>
    <hyperlink r:id="rId18526" ref="C4632"/>
    <hyperlink r:id="rId18527" ref="D4632"/>
    <hyperlink r:id="rId18528" ref="E4632"/>
    <hyperlink r:id="rId18529" ref="B4633"/>
    <hyperlink r:id="rId18530" ref="C4633"/>
    <hyperlink r:id="rId18531" ref="D4633"/>
    <hyperlink r:id="rId18532" ref="E4633"/>
    <hyperlink r:id="rId18533" ref="B4634"/>
    <hyperlink r:id="rId18534" ref="C4634"/>
    <hyperlink r:id="rId18535" ref="D4634"/>
    <hyperlink r:id="rId18536" ref="E4634"/>
    <hyperlink r:id="rId18537" ref="B4635"/>
    <hyperlink r:id="rId18538" ref="C4635"/>
    <hyperlink r:id="rId18539" ref="D4635"/>
    <hyperlink r:id="rId18540" ref="E4635"/>
    <hyperlink r:id="rId18541" ref="B4636"/>
    <hyperlink r:id="rId18542" ref="C4636"/>
    <hyperlink r:id="rId18543" ref="D4636"/>
    <hyperlink r:id="rId18544" ref="E4636"/>
    <hyperlink r:id="rId18545" ref="B4637"/>
    <hyperlink r:id="rId18546" ref="C4637"/>
    <hyperlink r:id="rId18547" ref="D4637"/>
    <hyperlink r:id="rId18548" ref="E4637"/>
    <hyperlink r:id="rId18549" ref="B4638"/>
    <hyperlink r:id="rId18550" ref="C4638"/>
    <hyperlink r:id="rId18551" ref="D4638"/>
    <hyperlink r:id="rId18552" ref="E4638"/>
    <hyperlink r:id="rId18553" ref="B4639"/>
    <hyperlink r:id="rId18554" ref="C4639"/>
    <hyperlink r:id="rId18555" ref="D4639"/>
    <hyperlink r:id="rId18556" ref="E4639"/>
    <hyperlink r:id="rId18557" ref="B4640"/>
    <hyperlink r:id="rId18558" ref="C4640"/>
    <hyperlink r:id="rId18559" ref="D4640"/>
    <hyperlink r:id="rId18560" ref="E4640"/>
    <hyperlink r:id="rId18561" ref="B4641"/>
    <hyperlink r:id="rId18562" ref="C4641"/>
    <hyperlink r:id="rId18563" ref="D4641"/>
    <hyperlink r:id="rId18564" ref="E4641"/>
    <hyperlink r:id="rId18565" ref="B4642"/>
    <hyperlink r:id="rId18566" ref="C4642"/>
    <hyperlink r:id="rId18567" ref="D4642"/>
    <hyperlink r:id="rId18568" ref="E4642"/>
    <hyperlink r:id="rId18569" ref="B4643"/>
    <hyperlink r:id="rId18570" ref="C4643"/>
    <hyperlink r:id="rId18571" ref="D4643"/>
    <hyperlink r:id="rId18572" ref="E4643"/>
    <hyperlink r:id="rId18573" ref="B4644"/>
    <hyperlink r:id="rId18574" ref="C4644"/>
    <hyperlink r:id="rId18575" ref="D4644"/>
    <hyperlink r:id="rId18576" ref="E4644"/>
    <hyperlink r:id="rId18577" ref="B4645"/>
    <hyperlink r:id="rId18578" ref="C4645"/>
    <hyperlink r:id="rId18579" ref="D4645"/>
    <hyperlink r:id="rId18580" ref="E4645"/>
    <hyperlink r:id="rId18581" ref="B4646"/>
    <hyperlink r:id="rId18582" ref="C4646"/>
    <hyperlink r:id="rId18583" ref="D4646"/>
    <hyperlink r:id="rId18584" ref="E4646"/>
    <hyperlink r:id="rId18585" ref="B4647"/>
    <hyperlink r:id="rId18586" ref="C4647"/>
    <hyperlink r:id="rId18587" ref="D4647"/>
    <hyperlink r:id="rId18588" ref="E4647"/>
    <hyperlink r:id="rId18589" ref="B4648"/>
    <hyperlink r:id="rId18590" ref="C4648"/>
    <hyperlink r:id="rId18591" ref="D4648"/>
    <hyperlink r:id="rId18592" ref="E4648"/>
    <hyperlink r:id="rId18593" ref="B4649"/>
    <hyperlink r:id="rId18594" ref="C4649"/>
    <hyperlink r:id="rId18595" ref="D4649"/>
    <hyperlink r:id="rId18596" ref="E4649"/>
    <hyperlink r:id="rId18597" ref="B4650"/>
    <hyperlink r:id="rId18598" ref="C4650"/>
    <hyperlink r:id="rId18599" ref="D4650"/>
    <hyperlink r:id="rId18600" ref="E4650"/>
    <hyperlink r:id="rId18601" ref="B4651"/>
    <hyperlink r:id="rId18602" ref="C4651"/>
    <hyperlink r:id="rId18603" ref="D4651"/>
    <hyperlink r:id="rId18604" ref="E4651"/>
    <hyperlink r:id="rId18605" ref="B4652"/>
    <hyperlink r:id="rId18606" ref="C4652"/>
    <hyperlink r:id="rId18607" ref="D4652"/>
    <hyperlink r:id="rId18608" ref="E4652"/>
    <hyperlink r:id="rId18609" ref="B4653"/>
    <hyperlink r:id="rId18610" ref="C4653"/>
    <hyperlink r:id="rId18611" ref="D4653"/>
    <hyperlink r:id="rId18612" ref="E4653"/>
    <hyperlink r:id="rId18613" ref="B4654"/>
    <hyperlink r:id="rId18614" ref="C4654"/>
    <hyperlink r:id="rId18615" ref="D4654"/>
    <hyperlink r:id="rId18616" ref="E4654"/>
    <hyperlink r:id="rId18617" ref="B4655"/>
    <hyperlink r:id="rId18618" ref="C4655"/>
    <hyperlink r:id="rId18619" ref="D4655"/>
    <hyperlink r:id="rId18620" ref="E4655"/>
    <hyperlink r:id="rId18621" ref="B4656"/>
    <hyperlink r:id="rId18622" ref="C4656"/>
    <hyperlink r:id="rId18623" ref="D4656"/>
    <hyperlink r:id="rId18624" ref="E4656"/>
    <hyperlink r:id="rId18625" ref="B4657"/>
    <hyperlink r:id="rId18626" ref="C4657"/>
    <hyperlink r:id="rId18627" ref="D4657"/>
    <hyperlink r:id="rId18628" ref="E4657"/>
    <hyperlink r:id="rId18629" ref="B4658"/>
    <hyperlink r:id="rId18630" ref="C4658"/>
    <hyperlink r:id="rId18631" ref="D4658"/>
    <hyperlink r:id="rId18632" ref="E4658"/>
    <hyperlink r:id="rId18633" ref="B4659"/>
    <hyperlink r:id="rId18634" ref="C4659"/>
    <hyperlink r:id="rId18635" ref="D4659"/>
    <hyperlink r:id="rId18636" ref="E4659"/>
    <hyperlink r:id="rId18637" ref="B4660"/>
    <hyperlink r:id="rId18638" ref="C4660"/>
    <hyperlink r:id="rId18639" ref="D4660"/>
    <hyperlink r:id="rId18640" ref="E4660"/>
    <hyperlink r:id="rId18641" ref="B4661"/>
    <hyperlink r:id="rId18642" ref="C4661"/>
    <hyperlink r:id="rId18643" ref="D4661"/>
    <hyperlink r:id="rId18644" ref="E4661"/>
    <hyperlink r:id="rId18645" ref="B4662"/>
    <hyperlink r:id="rId18646" ref="C4662"/>
    <hyperlink r:id="rId18647" ref="D4662"/>
    <hyperlink r:id="rId18648" ref="E4662"/>
    <hyperlink r:id="rId18649" ref="B4663"/>
    <hyperlink r:id="rId18650" ref="C4663"/>
    <hyperlink r:id="rId18651" ref="D4663"/>
    <hyperlink r:id="rId18652" ref="E4663"/>
    <hyperlink r:id="rId18653" ref="B4664"/>
    <hyperlink r:id="rId18654" ref="C4664"/>
    <hyperlink r:id="rId18655" ref="D4664"/>
    <hyperlink r:id="rId18656" ref="E4664"/>
    <hyperlink r:id="rId18657" ref="B4665"/>
    <hyperlink r:id="rId18658" ref="C4665"/>
    <hyperlink r:id="rId18659" ref="D4665"/>
    <hyperlink r:id="rId18660" ref="E4665"/>
    <hyperlink r:id="rId18661" ref="B4666"/>
    <hyperlink r:id="rId18662" ref="C4666"/>
    <hyperlink r:id="rId18663" ref="D4666"/>
    <hyperlink r:id="rId18664" ref="E4666"/>
    <hyperlink r:id="rId18665" ref="B4667"/>
    <hyperlink r:id="rId18666" ref="C4667"/>
    <hyperlink r:id="rId18667" ref="D4667"/>
    <hyperlink r:id="rId18668" ref="E4667"/>
    <hyperlink r:id="rId18669" ref="B4668"/>
    <hyperlink r:id="rId18670" ref="C4668"/>
    <hyperlink r:id="rId18671" ref="D4668"/>
    <hyperlink r:id="rId18672" ref="E4668"/>
    <hyperlink r:id="rId18673" ref="B4669"/>
    <hyperlink r:id="rId18674" ref="C4669"/>
    <hyperlink r:id="rId18675" ref="D4669"/>
    <hyperlink r:id="rId18676" ref="E4669"/>
    <hyperlink r:id="rId18677" ref="B4670"/>
    <hyperlink r:id="rId18678" ref="C4670"/>
    <hyperlink r:id="rId18679" ref="D4670"/>
    <hyperlink r:id="rId18680" ref="E4670"/>
    <hyperlink r:id="rId18681" ref="B4671"/>
    <hyperlink r:id="rId18682" ref="C4671"/>
    <hyperlink r:id="rId18683" ref="D4671"/>
    <hyperlink r:id="rId18684" ref="E4671"/>
    <hyperlink r:id="rId18685" ref="B4672"/>
    <hyperlink r:id="rId18686" ref="C4672"/>
    <hyperlink r:id="rId18687" ref="D4672"/>
    <hyperlink r:id="rId18688" ref="E4672"/>
    <hyperlink r:id="rId18689" ref="B4673"/>
    <hyperlink r:id="rId18690" ref="C4673"/>
    <hyperlink r:id="rId18691" ref="D4673"/>
    <hyperlink r:id="rId18692" ref="E4673"/>
    <hyperlink r:id="rId18693" ref="B4674"/>
    <hyperlink r:id="rId18694" ref="C4674"/>
    <hyperlink r:id="rId18695" ref="D4674"/>
    <hyperlink r:id="rId18696" ref="E4674"/>
    <hyperlink r:id="rId18697" ref="B4675"/>
    <hyperlink r:id="rId18698" ref="C4675"/>
    <hyperlink r:id="rId18699" ref="D4675"/>
    <hyperlink r:id="rId18700" ref="E4675"/>
    <hyperlink r:id="rId18701" ref="B4676"/>
    <hyperlink r:id="rId18702" ref="C4676"/>
    <hyperlink r:id="rId18703" ref="D4676"/>
    <hyperlink r:id="rId18704" ref="E4676"/>
    <hyperlink r:id="rId18705" ref="B4677"/>
    <hyperlink r:id="rId18706" ref="C4677"/>
    <hyperlink r:id="rId18707" ref="D4677"/>
    <hyperlink r:id="rId18708" ref="E4677"/>
    <hyperlink r:id="rId18709" ref="B4678"/>
    <hyperlink r:id="rId18710" ref="C4678"/>
    <hyperlink r:id="rId18711" ref="D4678"/>
    <hyperlink r:id="rId18712" ref="E4678"/>
    <hyperlink r:id="rId18713" ref="B4679"/>
    <hyperlink r:id="rId18714" ref="C4679"/>
    <hyperlink r:id="rId18715" ref="D4679"/>
    <hyperlink r:id="rId18716" ref="E4679"/>
    <hyperlink r:id="rId18717" ref="B4680"/>
    <hyperlink r:id="rId18718" ref="C4680"/>
    <hyperlink r:id="rId18719" ref="D4680"/>
    <hyperlink r:id="rId18720" ref="E4680"/>
    <hyperlink r:id="rId18721" ref="B4681"/>
    <hyperlink r:id="rId18722" ref="C4681"/>
    <hyperlink r:id="rId18723" ref="D4681"/>
    <hyperlink r:id="rId18724" ref="E4681"/>
    <hyperlink r:id="rId18725" ref="B4682"/>
    <hyperlink r:id="rId18726" ref="C4682"/>
    <hyperlink r:id="rId18727" ref="D4682"/>
    <hyperlink r:id="rId18728" ref="E4682"/>
    <hyperlink r:id="rId18729" ref="B4683"/>
    <hyperlink r:id="rId18730" ref="C4683"/>
    <hyperlink r:id="rId18731" ref="D4683"/>
    <hyperlink r:id="rId18732" ref="E4683"/>
    <hyperlink r:id="rId18733" ref="B4684"/>
    <hyperlink r:id="rId18734" ref="C4684"/>
    <hyperlink r:id="rId18735" ref="D4684"/>
    <hyperlink r:id="rId18736" ref="E4684"/>
    <hyperlink r:id="rId18737" ref="B4685"/>
    <hyperlink r:id="rId18738" ref="C4685"/>
    <hyperlink r:id="rId18739" ref="D4685"/>
    <hyperlink r:id="rId18740" ref="E4685"/>
    <hyperlink r:id="rId18741" ref="B4686"/>
    <hyperlink r:id="rId18742" ref="C4686"/>
    <hyperlink r:id="rId18743" ref="D4686"/>
    <hyperlink r:id="rId18744" ref="E4686"/>
    <hyperlink r:id="rId18745" ref="B4687"/>
    <hyperlink r:id="rId18746" ref="C4687"/>
    <hyperlink r:id="rId18747" ref="D4687"/>
    <hyperlink r:id="rId18748" ref="E4687"/>
    <hyperlink r:id="rId18749" ref="B4688"/>
    <hyperlink r:id="rId18750" ref="C4688"/>
    <hyperlink r:id="rId18751" ref="D4688"/>
    <hyperlink r:id="rId18752" ref="E4688"/>
    <hyperlink r:id="rId18753" ref="B4689"/>
    <hyperlink r:id="rId18754" ref="C4689"/>
    <hyperlink r:id="rId18755" ref="D4689"/>
    <hyperlink r:id="rId18756" ref="E4689"/>
    <hyperlink r:id="rId18757" ref="B4690"/>
    <hyperlink r:id="rId18758" ref="C4690"/>
    <hyperlink r:id="rId18759" ref="D4690"/>
    <hyperlink r:id="rId18760" ref="E4690"/>
    <hyperlink r:id="rId18761" ref="B4691"/>
    <hyperlink r:id="rId18762" ref="C4691"/>
    <hyperlink r:id="rId18763" ref="D4691"/>
    <hyperlink r:id="rId18764" ref="E4691"/>
    <hyperlink r:id="rId18765" ref="B4692"/>
    <hyperlink r:id="rId18766" ref="C4692"/>
    <hyperlink r:id="rId18767" ref="D4692"/>
    <hyperlink r:id="rId18768" ref="E4692"/>
    <hyperlink r:id="rId18769" ref="B4693"/>
    <hyperlink r:id="rId18770" ref="C4693"/>
    <hyperlink r:id="rId18771" ref="D4693"/>
    <hyperlink r:id="rId18772" ref="E4693"/>
    <hyperlink r:id="rId18773" ref="B4694"/>
    <hyperlink r:id="rId18774" ref="C4694"/>
    <hyperlink r:id="rId18775" ref="D4694"/>
    <hyperlink r:id="rId18776" ref="E4694"/>
    <hyperlink r:id="rId18777" ref="B4695"/>
    <hyperlink r:id="rId18778" ref="C4695"/>
    <hyperlink r:id="rId18779" ref="D4695"/>
    <hyperlink r:id="rId18780" ref="E4695"/>
    <hyperlink r:id="rId18781" ref="B4696"/>
    <hyperlink r:id="rId18782" ref="C4696"/>
    <hyperlink r:id="rId18783" ref="D4696"/>
    <hyperlink r:id="rId18784" ref="E4696"/>
    <hyperlink r:id="rId18785" ref="B4697"/>
    <hyperlink r:id="rId18786" ref="C4697"/>
    <hyperlink r:id="rId18787" ref="D4697"/>
    <hyperlink r:id="rId18788" ref="E4697"/>
    <hyperlink r:id="rId18789" ref="B4698"/>
    <hyperlink r:id="rId18790" ref="C4698"/>
    <hyperlink r:id="rId18791" ref="D4698"/>
    <hyperlink r:id="rId18792" ref="E4698"/>
    <hyperlink r:id="rId18793" ref="B4699"/>
    <hyperlink r:id="rId18794" ref="C4699"/>
    <hyperlink r:id="rId18795" ref="D4699"/>
    <hyperlink r:id="rId18796" ref="E4699"/>
    <hyperlink r:id="rId18797" ref="B4700"/>
    <hyperlink r:id="rId18798" ref="C4700"/>
    <hyperlink r:id="rId18799" ref="D4700"/>
    <hyperlink r:id="rId18800" ref="E4700"/>
    <hyperlink r:id="rId18801" ref="B4701"/>
    <hyperlink r:id="rId18802" ref="C4701"/>
    <hyperlink r:id="rId18803" ref="D4701"/>
    <hyperlink r:id="rId18804" ref="E4701"/>
    <hyperlink r:id="rId18805" ref="B4702"/>
    <hyperlink r:id="rId18806" ref="C4702"/>
    <hyperlink r:id="rId18807" ref="D4702"/>
    <hyperlink r:id="rId18808" ref="E4702"/>
    <hyperlink r:id="rId18809" ref="B4703"/>
    <hyperlink r:id="rId18810" ref="C4703"/>
    <hyperlink r:id="rId18811" ref="D4703"/>
    <hyperlink r:id="rId18812" ref="E4703"/>
    <hyperlink r:id="rId18813" ref="B4704"/>
    <hyperlink r:id="rId18814" ref="C4704"/>
    <hyperlink r:id="rId18815" ref="D4704"/>
    <hyperlink r:id="rId18816" ref="E4704"/>
    <hyperlink r:id="rId18817" ref="B4705"/>
    <hyperlink r:id="rId18818" ref="C4705"/>
    <hyperlink r:id="rId18819" ref="D4705"/>
    <hyperlink r:id="rId18820" ref="E4705"/>
    <hyperlink r:id="rId18821" ref="B4706"/>
    <hyperlink r:id="rId18822" ref="C4706"/>
    <hyperlink r:id="rId18823" ref="D4706"/>
    <hyperlink r:id="rId18824" ref="E4706"/>
    <hyperlink r:id="rId18825" ref="B4707"/>
    <hyperlink r:id="rId18826" ref="C4707"/>
    <hyperlink r:id="rId18827" ref="D4707"/>
    <hyperlink r:id="rId18828" ref="E4707"/>
    <hyperlink r:id="rId18829" ref="B4708"/>
    <hyperlink r:id="rId18830" ref="C4708"/>
    <hyperlink r:id="rId18831" ref="D4708"/>
    <hyperlink r:id="rId18832" ref="E4708"/>
    <hyperlink r:id="rId18833" ref="B4709"/>
    <hyperlink r:id="rId18834" ref="C4709"/>
    <hyperlink r:id="rId18835" ref="D4709"/>
    <hyperlink r:id="rId18836" ref="E4709"/>
    <hyperlink r:id="rId18837" ref="B4710"/>
    <hyperlink r:id="rId18838" ref="C4710"/>
    <hyperlink r:id="rId18839" ref="D4710"/>
    <hyperlink r:id="rId18840" ref="E4710"/>
    <hyperlink r:id="rId18841" ref="B4711"/>
    <hyperlink r:id="rId18842" ref="C4711"/>
    <hyperlink r:id="rId18843" ref="D4711"/>
    <hyperlink r:id="rId18844" ref="E4711"/>
    <hyperlink r:id="rId18845" ref="B4712"/>
    <hyperlink r:id="rId18846" ref="C4712"/>
    <hyperlink r:id="rId18847" ref="D4712"/>
    <hyperlink r:id="rId18848" ref="E4712"/>
    <hyperlink r:id="rId18849" ref="B4713"/>
    <hyperlink r:id="rId18850" ref="C4713"/>
    <hyperlink r:id="rId18851" ref="D4713"/>
    <hyperlink r:id="rId18852" ref="E4713"/>
    <hyperlink r:id="rId18853" ref="B4714"/>
    <hyperlink r:id="rId18854" ref="C4714"/>
    <hyperlink r:id="rId18855" ref="D4714"/>
    <hyperlink r:id="rId18856" ref="E4714"/>
    <hyperlink r:id="rId18857" ref="B4715"/>
    <hyperlink r:id="rId18858" ref="C4715"/>
    <hyperlink r:id="rId18859" ref="D4715"/>
    <hyperlink r:id="rId18860" ref="E4715"/>
    <hyperlink r:id="rId18861" ref="B4716"/>
    <hyperlink r:id="rId18862" ref="C4716"/>
    <hyperlink r:id="rId18863" ref="D4716"/>
    <hyperlink r:id="rId18864" ref="E4716"/>
    <hyperlink r:id="rId18865" ref="B4717"/>
    <hyperlink r:id="rId18866" ref="C4717"/>
    <hyperlink r:id="rId18867" ref="D4717"/>
    <hyperlink r:id="rId18868" ref="E4717"/>
    <hyperlink r:id="rId18869" ref="B4718"/>
    <hyperlink r:id="rId18870" ref="C4718"/>
    <hyperlink r:id="rId18871" ref="D4718"/>
    <hyperlink r:id="rId18872" ref="E4718"/>
    <hyperlink r:id="rId18873" ref="B4719"/>
    <hyperlink r:id="rId18874" ref="C4719"/>
    <hyperlink r:id="rId18875" ref="D4719"/>
    <hyperlink r:id="rId18876" ref="E4719"/>
    <hyperlink r:id="rId18877" ref="B4720"/>
    <hyperlink r:id="rId18878" ref="C4720"/>
    <hyperlink r:id="rId18879" ref="D4720"/>
    <hyperlink r:id="rId18880" ref="E4720"/>
    <hyperlink r:id="rId18881" ref="B4721"/>
    <hyperlink r:id="rId18882" ref="C4721"/>
    <hyperlink r:id="rId18883" ref="D4721"/>
    <hyperlink r:id="rId18884" ref="E4721"/>
    <hyperlink r:id="rId18885" ref="B4722"/>
    <hyperlink r:id="rId18886" ref="C4722"/>
    <hyperlink r:id="rId18887" ref="D4722"/>
    <hyperlink r:id="rId18888" ref="E4722"/>
    <hyperlink r:id="rId18889" ref="B4723"/>
    <hyperlink r:id="rId18890" ref="C4723"/>
    <hyperlink r:id="rId18891" ref="D4723"/>
    <hyperlink r:id="rId18892" ref="E4723"/>
    <hyperlink r:id="rId18893" ref="B4724"/>
    <hyperlink r:id="rId18894" ref="C4724"/>
    <hyperlink r:id="rId18895" ref="D4724"/>
    <hyperlink r:id="rId18896" ref="E4724"/>
    <hyperlink r:id="rId18897" ref="B4725"/>
    <hyperlink r:id="rId18898" ref="C4725"/>
    <hyperlink r:id="rId18899" ref="D4725"/>
    <hyperlink r:id="rId18900" ref="E4725"/>
    <hyperlink r:id="rId18901" ref="B4726"/>
    <hyperlink r:id="rId18902" ref="C4726"/>
    <hyperlink r:id="rId18903" ref="D4726"/>
    <hyperlink r:id="rId18904" ref="E4726"/>
    <hyperlink r:id="rId18905" ref="B4727"/>
    <hyperlink r:id="rId18906" ref="C4727"/>
    <hyperlink r:id="rId18907" ref="D4727"/>
    <hyperlink r:id="rId18908" ref="E4727"/>
    <hyperlink r:id="rId18909" ref="B4728"/>
    <hyperlink r:id="rId18910" ref="C4728"/>
    <hyperlink r:id="rId18911" ref="D4728"/>
    <hyperlink r:id="rId18912" ref="E4728"/>
    <hyperlink r:id="rId18913" ref="B4729"/>
    <hyperlink r:id="rId18914" ref="C4729"/>
    <hyperlink r:id="rId18915" ref="D4729"/>
    <hyperlink r:id="rId18916" ref="E4729"/>
    <hyperlink r:id="rId18917" ref="B4730"/>
    <hyperlink r:id="rId18918" ref="C4730"/>
    <hyperlink r:id="rId18919" ref="D4730"/>
    <hyperlink r:id="rId18920" ref="E4730"/>
    <hyperlink r:id="rId18921" ref="B4731"/>
    <hyperlink r:id="rId18922" ref="C4731"/>
    <hyperlink r:id="rId18923" ref="D4731"/>
    <hyperlink r:id="rId18924" ref="E4731"/>
    <hyperlink r:id="rId18925" ref="B4732"/>
    <hyperlink r:id="rId18926" ref="C4732"/>
    <hyperlink r:id="rId18927" ref="D4732"/>
    <hyperlink r:id="rId18928" ref="E4732"/>
    <hyperlink r:id="rId18929" ref="B4733"/>
    <hyperlink r:id="rId18930" ref="C4733"/>
    <hyperlink r:id="rId18931" ref="D4733"/>
    <hyperlink r:id="rId18932" ref="E4733"/>
    <hyperlink r:id="rId18933" ref="B4734"/>
    <hyperlink r:id="rId18934" ref="C4734"/>
    <hyperlink r:id="rId18935" ref="D4734"/>
    <hyperlink r:id="rId18936" ref="E4734"/>
    <hyperlink r:id="rId18937" ref="B4735"/>
    <hyperlink r:id="rId18938" ref="C4735"/>
    <hyperlink r:id="rId18939" ref="D4735"/>
    <hyperlink r:id="rId18940" ref="E4735"/>
    <hyperlink r:id="rId18941" ref="B4736"/>
    <hyperlink r:id="rId18942" ref="C4736"/>
    <hyperlink r:id="rId18943" ref="D4736"/>
    <hyperlink r:id="rId18944" ref="E4736"/>
    <hyperlink r:id="rId18945" ref="B4737"/>
    <hyperlink r:id="rId18946" ref="C4737"/>
    <hyperlink r:id="rId18947" ref="D4737"/>
    <hyperlink r:id="rId18948" ref="E4737"/>
    <hyperlink r:id="rId18949" ref="B4738"/>
    <hyperlink r:id="rId18950" ref="C4738"/>
    <hyperlink r:id="rId18951" ref="D4738"/>
    <hyperlink r:id="rId18952" ref="E4738"/>
    <hyperlink r:id="rId18953" ref="B4739"/>
    <hyperlink r:id="rId18954" ref="C4739"/>
    <hyperlink r:id="rId18955" ref="D4739"/>
    <hyperlink r:id="rId18956" ref="E4739"/>
    <hyperlink r:id="rId18957" ref="B4740"/>
    <hyperlink r:id="rId18958" ref="C4740"/>
    <hyperlink r:id="rId18959" ref="D4740"/>
    <hyperlink r:id="rId18960" ref="E4740"/>
    <hyperlink r:id="rId18961" ref="B4741"/>
    <hyperlink r:id="rId18962" ref="C4741"/>
    <hyperlink r:id="rId18963" ref="D4741"/>
    <hyperlink r:id="rId18964" ref="E4741"/>
    <hyperlink r:id="rId18965" ref="B4742"/>
    <hyperlink r:id="rId18966" ref="C4742"/>
    <hyperlink r:id="rId18967" ref="D4742"/>
    <hyperlink r:id="rId18968" ref="E4742"/>
    <hyperlink r:id="rId18969" ref="B4743"/>
    <hyperlink r:id="rId18970" ref="C4743"/>
    <hyperlink r:id="rId18971" ref="D4743"/>
    <hyperlink r:id="rId18972" ref="E4743"/>
    <hyperlink r:id="rId18973" ref="B4744"/>
    <hyperlink r:id="rId18974" ref="C4744"/>
    <hyperlink r:id="rId18975" ref="D4744"/>
    <hyperlink r:id="rId18976" ref="E4744"/>
    <hyperlink r:id="rId18977" ref="B4745"/>
    <hyperlink r:id="rId18978" ref="C4745"/>
    <hyperlink r:id="rId18979" ref="D4745"/>
    <hyperlink r:id="rId18980" ref="E4745"/>
    <hyperlink r:id="rId18981" ref="B4746"/>
    <hyperlink r:id="rId18982" ref="C4746"/>
    <hyperlink r:id="rId18983" ref="D4746"/>
    <hyperlink r:id="rId18984" ref="E4746"/>
    <hyperlink r:id="rId18985" ref="B4747"/>
    <hyperlink r:id="rId18986" ref="C4747"/>
    <hyperlink r:id="rId18987" ref="D4747"/>
    <hyperlink r:id="rId18988" ref="E4747"/>
    <hyperlink r:id="rId18989" ref="B4748"/>
    <hyperlink r:id="rId18990" ref="C4748"/>
    <hyperlink r:id="rId18991" ref="D4748"/>
    <hyperlink r:id="rId18992" ref="E4748"/>
    <hyperlink r:id="rId18993" ref="B4749"/>
    <hyperlink r:id="rId18994" ref="C4749"/>
    <hyperlink r:id="rId18995" ref="D4749"/>
    <hyperlink r:id="rId18996" ref="E4749"/>
    <hyperlink r:id="rId18997" ref="B4750"/>
    <hyperlink r:id="rId18998" ref="C4750"/>
    <hyperlink r:id="rId18999" ref="D4750"/>
    <hyperlink r:id="rId19000" ref="E4750"/>
    <hyperlink r:id="rId19001" ref="B4751"/>
    <hyperlink r:id="rId19002" ref="C4751"/>
    <hyperlink r:id="rId19003" ref="D4751"/>
    <hyperlink r:id="rId19004" ref="E4751"/>
    <hyperlink r:id="rId19005" ref="B4752"/>
    <hyperlink r:id="rId19006" ref="C4752"/>
    <hyperlink r:id="rId19007" ref="D4752"/>
    <hyperlink r:id="rId19008" ref="E4752"/>
    <hyperlink r:id="rId19009" ref="B4753"/>
    <hyperlink r:id="rId19010" ref="C4753"/>
    <hyperlink r:id="rId19011" ref="D4753"/>
    <hyperlink r:id="rId19012" ref="E4753"/>
    <hyperlink r:id="rId19013" ref="B4754"/>
    <hyperlink r:id="rId19014" ref="C4754"/>
    <hyperlink r:id="rId19015" ref="D4754"/>
    <hyperlink r:id="rId19016" ref="E4754"/>
    <hyperlink r:id="rId19017" ref="B4755"/>
    <hyperlink r:id="rId19018" ref="C4755"/>
    <hyperlink r:id="rId19019" ref="D4755"/>
    <hyperlink r:id="rId19020" ref="E4755"/>
    <hyperlink r:id="rId19021" ref="B4756"/>
    <hyperlink r:id="rId19022" ref="C4756"/>
    <hyperlink r:id="rId19023" ref="D4756"/>
    <hyperlink r:id="rId19024" ref="E4756"/>
    <hyperlink r:id="rId19025" ref="B4757"/>
    <hyperlink r:id="rId19026" ref="C4757"/>
    <hyperlink r:id="rId19027" ref="D4757"/>
    <hyperlink r:id="rId19028" ref="E4757"/>
    <hyperlink r:id="rId19029" ref="B4758"/>
    <hyperlink r:id="rId19030" ref="C4758"/>
    <hyperlink r:id="rId19031" ref="D4758"/>
    <hyperlink r:id="rId19032" ref="E4758"/>
    <hyperlink r:id="rId19033" ref="B4759"/>
    <hyperlink r:id="rId19034" ref="C4759"/>
    <hyperlink r:id="rId19035" ref="D4759"/>
    <hyperlink r:id="rId19036" ref="E4759"/>
    <hyperlink r:id="rId19037" ref="B4760"/>
    <hyperlink r:id="rId19038" ref="C4760"/>
    <hyperlink r:id="rId19039" ref="D4760"/>
    <hyperlink r:id="rId19040" ref="E4760"/>
    <hyperlink r:id="rId19041" ref="B4761"/>
    <hyperlink r:id="rId19042" ref="C4761"/>
    <hyperlink r:id="rId19043" ref="D4761"/>
    <hyperlink r:id="rId19044" ref="E4761"/>
    <hyperlink r:id="rId19045" ref="B4762"/>
    <hyperlink r:id="rId19046" ref="C4762"/>
    <hyperlink r:id="rId19047" ref="D4762"/>
    <hyperlink r:id="rId19048" ref="E4762"/>
    <hyperlink r:id="rId19049" ref="B4763"/>
    <hyperlink r:id="rId19050" ref="C4763"/>
    <hyperlink r:id="rId19051" ref="D4763"/>
    <hyperlink r:id="rId19052" ref="E4763"/>
    <hyperlink r:id="rId19053" ref="B4764"/>
    <hyperlink r:id="rId19054" ref="C4764"/>
    <hyperlink r:id="rId19055" ref="D4764"/>
    <hyperlink r:id="rId19056" ref="E4764"/>
    <hyperlink r:id="rId19057" ref="B4765"/>
    <hyperlink r:id="rId19058" ref="C4765"/>
    <hyperlink r:id="rId19059" ref="D4765"/>
    <hyperlink r:id="rId19060" ref="E4765"/>
    <hyperlink r:id="rId19061" ref="B4766"/>
    <hyperlink r:id="rId19062" ref="C4766"/>
    <hyperlink r:id="rId19063" ref="D4766"/>
    <hyperlink r:id="rId19064" ref="E4766"/>
    <hyperlink r:id="rId19065" ref="B4767"/>
    <hyperlink r:id="rId19066" ref="C4767"/>
    <hyperlink r:id="rId19067" ref="D4767"/>
    <hyperlink r:id="rId19068" ref="E4767"/>
    <hyperlink r:id="rId19069" ref="B4768"/>
    <hyperlink r:id="rId19070" ref="C4768"/>
    <hyperlink r:id="rId19071" ref="D4768"/>
    <hyperlink r:id="rId19072" ref="E4768"/>
    <hyperlink r:id="rId19073" ref="B4769"/>
    <hyperlink r:id="rId19074" ref="C4769"/>
    <hyperlink r:id="rId19075" ref="D4769"/>
    <hyperlink r:id="rId19076" ref="E4769"/>
    <hyperlink r:id="rId19077" ref="B4770"/>
    <hyperlink r:id="rId19078" ref="C4770"/>
    <hyperlink r:id="rId19079" ref="D4770"/>
    <hyperlink r:id="rId19080" ref="E4770"/>
    <hyperlink r:id="rId19081" ref="B4771"/>
    <hyperlink r:id="rId19082" ref="C4771"/>
    <hyperlink r:id="rId19083" ref="D4771"/>
    <hyperlink r:id="rId19084" ref="E4771"/>
    <hyperlink r:id="rId19085" ref="B4772"/>
    <hyperlink r:id="rId19086" ref="C4772"/>
    <hyperlink r:id="rId19087" ref="D4772"/>
    <hyperlink r:id="rId19088" ref="E4772"/>
    <hyperlink r:id="rId19089" ref="B4773"/>
    <hyperlink r:id="rId19090" ref="C4773"/>
    <hyperlink r:id="rId19091" ref="D4773"/>
    <hyperlink r:id="rId19092" ref="E4773"/>
    <hyperlink r:id="rId19093" ref="B4774"/>
    <hyperlink r:id="rId19094" ref="C4774"/>
    <hyperlink r:id="rId19095" ref="D4774"/>
    <hyperlink r:id="rId19096" ref="E4774"/>
    <hyperlink r:id="rId19097" ref="B4775"/>
    <hyperlink r:id="rId19098" ref="C4775"/>
    <hyperlink r:id="rId19099" ref="D4775"/>
    <hyperlink r:id="rId19100" ref="E4775"/>
    <hyperlink r:id="rId19101" ref="B4776"/>
    <hyperlink r:id="rId19102" ref="C4776"/>
    <hyperlink r:id="rId19103" ref="D4776"/>
    <hyperlink r:id="rId19104" ref="E4776"/>
    <hyperlink r:id="rId19105" ref="B4777"/>
    <hyperlink r:id="rId19106" ref="C4777"/>
    <hyperlink r:id="rId19107" ref="D4777"/>
    <hyperlink r:id="rId19108" ref="E4777"/>
    <hyperlink r:id="rId19109" ref="B4778"/>
    <hyperlink r:id="rId19110" ref="C4778"/>
    <hyperlink r:id="rId19111" ref="D4778"/>
    <hyperlink r:id="rId19112" ref="E4778"/>
    <hyperlink r:id="rId19113" ref="B4779"/>
    <hyperlink r:id="rId19114" ref="C4779"/>
    <hyperlink r:id="rId19115" ref="D4779"/>
    <hyperlink r:id="rId19116" ref="E4779"/>
    <hyperlink r:id="rId19117" ref="B4780"/>
    <hyperlink r:id="rId19118" ref="C4780"/>
    <hyperlink r:id="rId19119" ref="D4780"/>
    <hyperlink r:id="rId19120" ref="E4780"/>
    <hyperlink r:id="rId19121" ref="B4781"/>
    <hyperlink r:id="rId19122" ref="C4781"/>
    <hyperlink r:id="rId19123" ref="D4781"/>
    <hyperlink r:id="rId19124" ref="E4781"/>
    <hyperlink r:id="rId19125" ref="B4782"/>
    <hyperlink r:id="rId19126" ref="C4782"/>
    <hyperlink r:id="rId19127" ref="D4782"/>
    <hyperlink r:id="rId19128" ref="E4782"/>
    <hyperlink r:id="rId19129" ref="B4783"/>
    <hyperlink r:id="rId19130" ref="C4783"/>
    <hyperlink r:id="rId19131" ref="D4783"/>
    <hyperlink r:id="rId19132" ref="E4783"/>
    <hyperlink r:id="rId19133" ref="B4784"/>
    <hyperlink r:id="rId19134" ref="C4784"/>
    <hyperlink r:id="rId19135" ref="D4784"/>
    <hyperlink r:id="rId19136" ref="E4784"/>
    <hyperlink r:id="rId19137" ref="B4785"/>
    <hyperlink r:id="rId19138" ref="C4785"/>
    <hyperlink r:id="rId19139" ref="D4785"/>
    <hyperlink r:id="rId19140" ref="E4785"/>
    <hyperlink r:id="rId19141" ref="B4786"/>
    <hyperlink r:id="rId19142" ref="C4786"/>
    <hyperlink r:id="rId19143" ref="D4786"/>
    <hyperlink r:id="rId19144" ref="E4786"/>
    <hyperlink r:id="rId19145" ref="B4787"/>
    <hyperlink r:id="rId19146" ref="C4787"/>
    <hyperlink r:id="rId19147" ref="D4787"/>
    <hyperlink r:id="rId19148" ref="E4787"/>
    <hyperlink r:id="rId19149" ref="B4788"/>
    <hyperlink r:id="rId19150" ref="C4788"/>
    <hyperlink r:id="rId19151" ref="D4788"/>
    <hyperlink r:id="rId19152" ref="E4788"/>
    <hyperlink r:id="rId19153" ref="B4789"/>
    <hyperlink r:id="rId19154" ref="C4789"/>
    <hyperlink r:id="rId19155" ref="D4789"/>
    <hyperlink r:id="rId19156" ref="E4789"/>
    <hyperlink r:id="rId19157" ref="B4790"/>
    <hyperlink r:id="rId19158" ref="C4790"/>
    <hyperlink r:id="rId19159" ref="D4790"/>
    <hyperlink r:id="rId19160" ref="E4790"/>
    <hyperlink r:id="rId19161" ref="B4791"/>
    <hyperlink r:id="rId19162" ref="C4791"/>
    <hyperlink r:id="rId19163" ref="D4791"/>
    <hyperlink r:id="rId19164" ref="E4791"/>
    <hyperlink r:id="rId19165" ref="B4792"/>
    <hyperlink r:id="rId19166" ref="C4792"/>
    <hyperlink r:id="rId19167" ref="D4792"/>
    <hyperlink r:id="rId19168" ref="E4792"/>
    <hyperlink r:id="rId19169" ref="B4793"/>
    <hyperlink r:id="rId19170" ref="C4793"/>
    <hyperlink r:id="rId19171" ref="D4793"/>
    <hyperlink r:id="rId19172" ref="E4793"/>
    <hyperlink r:id="rId19173" ref="B4794"/>
    <hyperlink r:id="rId19174" ref="C4794"/>
    <hyperlink r:id="rId19175" ref="D4794"/>
    <hyperlink r:id="rId19176" ref="E4794"/>
    <hyperlink r:id="rId19177" ref="B4795"/>
    <hyperlink r:id="rId19178" ref="C4795"/>
    <hyperlink r:id="rId19179" ref="D4795"/>
    <hyperlink r:id="rId19180" ref="E4795"/>
    <hyperlink r:id="rId19181" ref="B4796"/>
    <hyperlink r:id="rId19182" ref="C4796"/>
    <hyperlink r:id="rId19183" ref="D4796"/>
    <hyperlink r:id="rId19184" ref="E4796"/>
    <hyperlink r:id="rId19185" ref="B4797"/>
    <hyperlink r:id="rId19186" ref="C4797"/>
    <hyperlink r:id="rId19187" ref="D4797"/>
    <hyperlink r:id="rId19188" ref="E4797"/>
    <hyperlink r:id="rId19189" ref="B4798"/>
    <hyperlink r:id="rId19190" ref="C4798"/>
    <hyperlink r:id="rId19191" ref="D4798"/>
    <hyperlink r:id="rId19192" ref="E4798"/>
    <hyperlink r:id="rId19193" ref="B4799"/>
    <hyperlink r:id="rId19194" ref="C4799"/>
    <hyperlink r:id="rId19195" ref="D4799"/>
    <hyperlink r:id="rId19196" ref="E4799"/>
    <hyperlink r:id="rId19197" ref="B4800"/>
    <hyperlink r:id="rId19198" ref="C4800"/>
    <hyperlink r:id="rId19199" ref="D4800"/>
    <hyperlink r:id="rId19200" ref="E4800"/>
    <hyperlink r:id="rId19201" ref="B4801"/>
    <hyperlink r:id="rId19202" ref="C4801"/>
    <hyperlink r:id="rId19203" ref="D4801"/>
    <hyperlink r:id="rId19204" ref="E4801"/>
    <hyperlink r:id="rId19205" ref="B4802"/>
    <hyperlink r:id="rId19206" ref="C4802"/>
    <hyperlink r:id="rId19207" ref="D4802"/>
    <hyperlink r:id="rId19208" ref="E4802"/>
    <hyperlink r:id="rId19209" ref="B4803"/>
    <hyperlink r:id="rId19210" ref="C4803"/>
    <hyperlink r:id="rId19211" ref="D4803"/>
    <hyperlink r:id="rId19212" ref="E4803"/>
    <hyperlink r:id="rId19213" ref="B4804"/>
    <hyperlink r:id="rId19214" ref="C4804"/>
    <hyperlink r:id="rId19215" ref="D4804"/>
    <hyperlink r:id="rId19216" ref="E4804"/>
    <hyperlink r:id="rId19217" ref="B4805"/>
    <hyperlink r:id="rId19218" ref="C4805"/>
    <hyperlink r:id="rId19219" ref="D4805"/>
    <hyperlink r:id="rId19220" ref="E4805"/>
    <hyperlink r:id="rId19221" ref="B4806"/>
    <hyperlink r:id="rId19222" ref="C4806"/>
    <hyperlink r:id="rId19223" ref="D4806"/>
    <hyperlink r:id="rId19224" ref="E4806"/>
    <hyperlink r:id="rId19225" ref="B4807"/>
    <hyperlink r:id="rId19226" ref="C4807"/>
    <hyperlink r:id="rId19227" ref="D4807"/>
    <hyperlink r:id="rId19228" ref="E4807"/>
    <hyperlink r:id="rId19229" ref="B4808"/>
    <hyperlink r:id="rId19230" ref="C4808"/>
    <hyperlink r:id="rId19231" ref="D4808"/>
    <hyperlink r:id="rId19232" ref="E4808"/>
    <hyperlink r:id="rId19233" ref="B4809"/>
    <hyperlink r:id="rId19234" ref="C4809"/>
    <hyperlink r:id="rId19235" ref="D4809"/>
    <hyperlink r:id="rId19236" ref="E4809"/>
    <hyperlink r:id="rId19237" ref="B4810"/>
    <hyperlink r:id="rId19238" ref="C4810"/>
    <hyperlink r:id="rId19239" ref="D4810"/>
    <hyperlink r:id="rId19240" ref="E4810"/>
    <hyperlink r:id="rId19241" ref="B4811"/>
    <hyperlink r:id="rId19242" ref="C4811"/>
    <hyperlink r:id="rId19243" ref="D4811"/>
    <hyperlink r:id="rId19244" ref="E4811"/>
    <hyperlink r:id="rId19245" ref="B4812"/>
    <hyperlink r:id="rId19246" ref="C4812"/>
    <hyperlink r:id="rId19247" ref="D4812"/>
    <hyperlink r:id="rId19248" ref="E4812"/>
    <hyperlink r:id="rId19249" ref="B4813"/>
    <hyperlink r:id="rId19250" ref="C4813"/>
    <hyperlink r:id="rId19251" ref="D4813"/>
    <hyperlink r:id="rId19252" ref="E4813"/>
    <hyperlink r:id="rId19253" ref="B4814"/>
    <hyperlink r:id="rId19254" ref="C4814"/>
    <hyperlink r:id="rId19255" ref="D4814"/>
    <hyperlink r:id="rId19256" ref="E4814"/>
    <hyperlink r:id="rId19257" ref="B4815"/>
    <hyperlink r:id="rId19258" ref="C4815"/>
    <hyperlink r:id="rId19259" ref="D4815"/>
    <hyperlink r:id="rId19260" ref="E4815"/>
    <hyperlink r:id="rId19261" ref="B4816"/>
    <hyperlink r:id="rId19262" ref="C4816"/>
    <hyperlink r:id="rId19263" ref="D4816"/>
    <hyperlink r:id="rId19264" ref="E4816"/>
    <hyperlink r:id="rId19265" ref="B4817"/>
    <hyperlink r:id="rId19266" ref="C4817"/>
    <hyperlink r:id="rId19267" ref="D4817"/>
    <hyperlink r:id="rId19268" ref="E4817"/>
    <hyperlink r:id="rId19269" ref="B4818"/>
    <hyperlink r:id="rId19270" ref="C4818"/>
    <hyperlink r:id="rId19271" ref="D4818"/>
    <hyperlink r:id="rId19272" ref="E4818"/>
    <hyperlink r:id="rId19273" ref="B4819"/>
    <hyperlink r:id="rId19274" ref="C4819"/>
    <hyperlink r:id="rId19275" ref="D4819"/>
    <hyperlink r:id="rId19276" ref="E4819"/>
    <hyperlink r:id="rId19277" ref="B4820"/>
    <hyperlink r:id="rId19278" ref="C4820"/>
    <hyperlink r:id="rId19279" ref="D4820"/>
    <hyperlink r:id="rId19280" ref="E4820"/>
    <hyperlink r:id="rId19281" ref="B4821"/>
    <hyperlink r:id="rId19282" ref="C4821"/>
    <hyperlink r:id="rId19283" ref="D4821"/>
    <hyperlink r:id="rId19284" ref="E4821"/>
    <hyperlink r:id="rId19285" ref="B4822"/>
    <hyperlink r:id="rId19286" ref="C4822"/>
    <hyperlink r:id="rId19287" ref="D4822"/>
    <hyperlink r:id="rId19288" ref="E4822"/>
    <hyperlink r:id="rId19289" ref="B4823"/>
    <hyperlink r:id="rId19290" ref="C4823"/>
    <hyperlink r:id="rId19291" ref="D4823"/>
    <hyperlink r:id="rId19292" ref="E4823"/>
    <hyperlink r:id="rId19293" ref="B4824"/>
    <hyperlink r:id="rId19294" ref="C4824"/>
    <hyperlink r:id="rId19295" ref="D4824"/>
    <hyperlink r:id="rId19296" ref="E4824"/>
    <hyperlink r:id="rId19297" ref="B4825"/>
    <hyperlink r:id="rId19298" ref="C4825"/>
    <hyperlink r:id="rId19299" ref="D4825"/>
    <hyperlink r:id="rId19300" ref="E4825"/>
    <hyperlink r:id="rId19301" ref="B4826"/>
    <hyperlink r:id="rId19302" ref="C4826"/>
    <hyperlink r:id="rId19303" ref="D4826"/>
    <hyperlink r:id="rId19304" ref="E4826"/>
    <hyperlink r:id="rId19305" ref="B4827"/>
    <hyperlink r:id="rId19306" ref="C4827"/>
    <hyperlink r:id="rId19307" ref="D4827"/>
    <hyperlink r:id="rId19308" ref="E4827"/>
    <hyperlink r:id="rId19309" ref="B4828"/>
    <hyperlink r:id="rId19310" ref="C4828"/>
    <hyperlink r:id="rId19311" ref="D4828"/>
    <hyperlink r:id="rId19312" ref="E4828"/>
    <hyperlink r:id="rId19313" ref="B4829"/>
    <hyperlink r:id="rId19314" ref="C4829"/>
    <hyperlink r:id="rId19315" ref="D4829"/>
    <hyperlink r:id="rId19316" ref="E4829"/>
    <hyperlink r:id="rId19317" ref="B4830"/>
    <hyperlink r:id="rId19318" ref="C4830"/>
    <hyperlink r:id="rId19319" ref="D4830"/>
    <hyperlink r:id="rId19320" ref="E4830"/>
    <hyperlink r:id="rId19321" ref="B4831"/>
    <hyperlink r:id="rId19322" ref="C4831"/>
    <hyperlink r:id="rId19323" ref="D4831"/>
    <hyperlink r:id="rId19324" ref="E4831"/>
    <hyperlink r:id="rId19325" ref="B4832"/>
    <hyperlink r:id="rId19326" ref="C4832"/>
    <hyperlink r:id="rId19327" ref="D4832"/>
    <hyperlink r:id="rId19328" ref="E4832"/>
    <hyperlink r:id="rId19329" ref="B4833"/>
    <hyperlink r:id="rId19330" ref="C4833"/>
    <hyperlink r:id="rId19331" ref="D4833"/>
    <hyperlink r:id="rId19332" ref="E4833"/>
    <hyperlink r:id="rId19333" ref="B4834"/>
    <hyperlink r:id="rId19334" ref="C4834"/>
    <hyperlink r:id="rId19335" ref="D4834"/>
    <hyperlink r:id="rId19336" ref="E4834"/>
    <hyperlink r:id="rId19337" ref="B4835"/>
    <hyperlink r:id="rId19338" ref="C4835"/>
    <hyperlink r:id="rId19339" ref="D4835"/>
    <hyperlink r:id="rId19340" ref="E4835"/>
    <hyperlink r:id="rId19341" ref="B4836"/>
    <hyperlink r:id="rId19342" ref="C4836"/>
    <hyperlink r:id="rId19343" ref="D4836"/>
    <hyperlink r:id="rId19344" ref="E4836"/>
    <hyperlink r:id="rId19345" ref="B4837"/>
    <hyperlink r:id="rId19346" ref="C4837"/>
    <hyperlink r:id="rId19347" ref="D4837"/>
    <hyperlink r:id="rId19348" ref="E4837"/>
    <hyperlink r:id="rId19349" ref="B4838"/>
    <hyperlink r:id="rId19350" ref="C4838"/>
    <hyperlink r:id="rId19351" ref="D4838"/>
    <hyperlink r:id="rId19352" ref="E4838"/>
    <hyperlink r:id="rId19353" ref="B4839"/>
    <hyperlink r:id="rId19354" ref="C4839"/>
    <hyperlink r:id="rId19355" ref="D4839"/>
    <hyperlink r:id="rId19356" ref="E4839"/>
    <hyperlink r:id="rId19357" ref="B4840"/>
    <hyperlink r:id="rId19358" ref="C4840"/>
    <hyperlink r:id="rId19359" ref="D4840"/>
    <hyperlink r:id="rId19360" ref="E4840"/>
    <hyperlink r:id="rId19361" ref="B4841"/>
    <hyperlink r:id="rId19362" ref="C4841"/>
    <hyperlink r:id="rId19363" ref="D4841"/>
    <hyperlink r:id="rId19364" ref="E4841"/>
    <hyperlink r:id="rId19365" ref="B4842"/>
    <hyperlink r:id="rId19366" ref="C4842"/>
    <hyperlink r:id="rId19367" ref="D4842"/>
    <hyperlink r:id="rId19368" ref="E4842"/>
    <hyperlink r:id="rId19369" ref="B4843"/>
    <hyperlink r:id="rId19370" ref="C4843"/>
    <hyperlink r:id="rId19371" ref="D4843"/>
    <hyperlink r:id="rId19372" ref="E4843"/>
    <hyperlink r:id="rId19373" ref="B4844"/>
    <hyperlink r:id="rId19374" ref="C4844"/>
    <hyperlink r:id="rId19375" ref="D4844"/>
    <hyperlink r:id="rId19376" ref="E4844"/>
    <hyperlink r:id="rId19377" ref="B4845"/>
    <hyperlink r:id="rId19378" ref="C4845"/>
    <hyperlink r:id="rId19379" ref="D4845"/>
    <hyperlink r:id="rId19380" ref="E4845"/>
    <hyperlink r:id="rId19381" ref="B4846"/>
    <hyperlink r:id="rId19382" ref="C4846"/>
    <hyperlink r:id="rId19383" ref="D4846"/>
    <hyperlink r:id="rId19384" ref="E4846"/>
    <hyperlink r:id="rId19385" ref="B4847"/>
    <hyperlink r:id="rId19386" ref="C4847"/>
    <hyperlink r:id="rId19387" ref="D4847"/>
    <hyperlink r:id="rId19388" ref="E4847"/>
    <hyperlink r:id="rId19389" ref="B4848"/>
    <hyperlink r:id="rId19390" ref="C4848"/>
    <hyperlink r:id="rId19391" ref="D4848"/>
    <hyperlink r:id="rId19392" ref="E4848"/>
    <hyperlink r:id="rId19393" ref="B4849"/>
    <hyperlink r:id="rId19394" ref="C4849"/>
    <hyperlink r:id="rId19395" ref="D4849"/>
    <hyperlink r:id="rId19396" ref="E4849"/>
    <hyperlink r:id="rId19397" ref="B4850"/>
    <hyperlink r:id="rId19398" ref="C4850"/>
    <hyperlink r:id="rId19399" ref="D4850"/>
    <hyperlink r:id="rId19400" ref="E4850"/>
    <hyperlink r:id="rId19401" ref="B4851"/>
    <hyperlink r:id="rId19402" ref="C4851"/>
    <hyperlink r:id="rId19403" ref="D4851"/>
    <hyperlink r:id="rId19404" ref="E4851"/>
    <hyperlink r:id="rId19405" ref="B4852"/>
    <hyperlink r:id="rId19406" ref="C4852"/>
    <hyperlink r:id="rId19407" ref="D4852"/>
    <hyperlink r:id="rId19408" ref="E4852"/>
    <hyperlink r:id="rId19409" ref="B4853"/>
    <hyperlink r:id="rId19410" ref="C4853"/>
    <hyperlink r:id="rId19411" ref="D4853"/>
    <hyperlink r:id="rId19412" ref="E4853"/>
    <hyperlink r:id="rId19413" ref="B4854"/>
    <hyperlink r:id="rId19414" ref="C4854"/>
    <hyperlink r:id="rId19415" ref="D4854"/>
    <hyperlink r:id="rId19416" ref="E4854"/>
    <hyperlink r:id="rId19417" ref="B4855"/>
    <hyperlink r:id="rId19418" ref="C4855"/>
    <hyperlink r:id="rId19419" ref="D4855"/>
    <hyperlink r:id="rId19420" ref="E4855"/>
    <hyperlink r:id="rId19421" ref="B4856"/>
    <hyperlink r:id="rId19422" ref="C4856"/>
    <hyperlink r:id="rId19423" ref="D4856"/>
    <hyperlink r:id="rId19424" ref="E4856"/>
    <hyperlink r:id="rId19425" ref="B4857"/>
    <hyperlink r:id="rId19426" ref="C4857"/>
    <hyperlink r:id="rId19427" ref="D4857"/>
    <hyperlink r:id="rId19428" ref="E4857"/>
    <hyperlink r:id="rId19429" ref="B4858"/>
    <hyperlink r:id="rId19430" ref="C4858"/>
    <hyperlink r:id="rId19431" ref="D4858"/>
    <hyperlink r:id="rId19432" ref="E4858"/>
    <hyperlink r:id="rId19433" ref="B4859"/>
    <hyperlink r:id="rId19434" ref="C4859"/>
    <hyperlink r:id="rId19435" ref="D4859"/>
    <hyperlink r:id="rId19436" ref="E4859"/>
    <hyperlink r:id="rId19437" ref="B4860"/>
    <hyperlink r:id="rId19438" ref="C4860"/>
    <hyperlink r:id="rId19439" ref="D4860"/>
    <hyperlink r:id="rId19440" ref="E4860"/>
    <hyperlink r:id="rId19441" ref="B4861"/>
    <hyperlink r:id="rId19442" ref="C4861"/>
    <hyperlink r:id="rId19443" ref="D4861"/>
    <hyperlink r:id="rId19444" ref="E4861"/>
    <hyperlink r:id="rId19445" ref="B4862"/>
    <hyperlink r:id="rId19446" ref="C4862"/>
    <hyperlink r:id="rId19447" ref="D4862"/>
    <hyperlink r:id="rId19448" ref="E4862"/>
    <hyperlink r:id="rId19449" ref="B4863"/>
    <hyperlink r:id="rId19450" ref="C4863"/>
    <hyperlink r:id="rId19451" ref="D4863"/>
    <hyperlink r:id="rId19452" ref="E4863"/>
    <hyperlink r:id="rId19453" ref="B4864"/>
    <hyperlink r:id="rId19454" ref="C4864"/>
    <hyperlink r:id="rId19455" ref="D4864"/>
    <hyperlink r:id="rId19456" ref="E4864"/>
    <hyperlink r:id="rId19457" ref="B4865"/>
    <hyperlink r:id="rId19458" ref="C4865"/>
    <hyperlink r:id="rId19459" ref="D4865"/>
    <hyperlink r:id="rId19460" ref="E4865"/>
    <hyperlink r:id="rId19461" ref="B4866"/>
    <hyperlink r:id="rId19462" ref="C4866"/>
    <hyperlink r:id="rId19463" ref="D4866"/>
    <hyperlink r:id="rId19464" ref="E4866"/>
    <hyperlink r:id="rId19465" ref="B4867"/>
    <hyperlink r:id="rId19466" ref="C4867"/>
    <hyperlink r:id="rId19467" ref="D4867"/>
    <hyperlink r:id="rId19468" ref="E4867"/>
    <hyperlink r:id="rId19469" ref="B4868"/>
    <hyperlink r:id="rId19470" ref="C4868"/>
    <hyperlink r:id="rId19471" ref="D4868"/>
    <hyperlink r:id="rId19472" ref="E4868"/>
    <hyperlink r:id="rId19473" ref="B4869"/>
    <hyperlink r:id="rId19474" ref="C4869"/>
    <hyperlink r:id="rId19475" ref="D4869"/>
    <hyperlink r:id="rId19476" ref="E4869"/>
    <hyperlink r:id="rId19477" ref="B4870"/>
    <hyperlink r:id="rId19478" ref="C4870"/>
    <hyperlink r:id="rId19479" ref="D4870"/>
    <hyperlink r:id="rId19480" ref="E4870"/>
    <hyperlink r:id="rId19481" ref="B4871"/>
    <hyperlink r:id="rId19482" ref="C4871"/>
    <hyperlink r:id="rId19483" ref="D4871"/>
    <hyperlink r:id="rId19484" ref="E4871"/>
    <hyperlink r:id="rId19485" ref="B4872"/>
    <hyperlink r:id="rId19486" ref="C4872"/>
    <hyperlink r:id="rId19487" ref="D4872"/>
    <hyperlink r:id="rId19488" ref="E4872"/>
    <hyperlink r:id="rId19489" ref="B4873"/>
    <hyperlink r:id="rId19490" ref="C4873"/>
    <hyperlink r:id="rId19491" ref="D4873"/>
    <hyperlink r:id="rId19492" ref="E4873"/>
    <hyperlink r:id="rId19493" ref="B4874"/>
    <hyperlink r:id="rId19494" ref="C4874"/>
    <hyperlink r:id="rId19495" ref="D4874"/>
    <hyperlink r:id="rId19496" ref="E4874"/>
    <hyperlink r:id="rId19497" ref="B4875"/>
    <hyperlink r:id="rId19498" ref="C4875"/>
    <hyperlink r:id="rId19499" ref="D4875"/>
    <hyperlink r:id="rId19500" ref="E4875"/>
    <hyperlink r:id="rId19501" ref="B4876"/>
    <hyperlink r:id="rId19502" ref="C4876"/>
    <hyperlink r:id="rId19503" ref="D4876"/>
    <hyperlink r:id="rId19504" ref="E4876"/>
    <hyperlink r:id="rId19505" ref="B4877"/>
    <hyperlink r:id="rId19506" ref="C4877"/>
    <hyperlink r:id="rId19507" ref="D4877"/>
    <hyperlink r:id="rId19508" ref="E4877"/>
    <hyperlink r:id="rId19509" ref="B4878"/>
    <hyperlink r:id="rId19510" ref="C4878"/>
    <hyperlink r:id="rId19511" ref="D4878"/>
    <hyperlink r:id="rId19512" ref="E4878"/>
    <hyperlink r:id="rId19513" ref="B4879"/>
    <hyperlink r:id="rId19514" ref="C4879"/>
    <hyperlink r:id="rId19515" ref="D4879"/>
    <hyperlink r:id="rId19516" ref="E4879"/>
    <hyperlink r:id="rId19517" ref="B4880"/>
    <hyperlink r:id="rId19518" ref="C4880"/>
    <hyperlink r:id="rId19519" ref="D4880"/>
    <hyperlink r:id="rId19520" ref="E4880"/>
    <hyperlink r:id="rId19521" ref="B4881"/>
    <hyperlink r:id="rId19522" ref="C4881"/>
    <hyperlink r:id="rId19523" ref="D4881"/>
    <hyperlink r:id="rId19524" ref="E4881"/>
    <hyperlink r:id="rId19525" ref="B4882"/>
    <hyperlink r:id="rId19526" ref="C4882"/>
    <hyperlink r:id="rId19527" ref="D4882"/>
    <hyperlink r:id="rId19528" ref="E4882"/>
    <hyperlink r:id="rId19529" ref="B4883"/>
    <hyperlink r:id="rId19530" ref="C4883"/>
    <hyperlink r:id="rId19531" ref="D4883"/>
    <hyperlink r:id="rId19532" ref="E4883"/>
    <hyperlink r:id="rId19533" ref="B4884"/>
    <hyperlink r:id="rId19534" ref="C4884"/>
    <hyperlink r:id="rId19535" ref="D4884"/>
    <hyperlink r:id="rId19536" ref="E4884"/>
    <hyperlink r:id="rId19537" ref="B4885"/>
    <hyperlink r:id="rId19538" ref="C4885"/>
    <hyperlink r:id="rId19539" ref="D4885"/>
    <hyperlink r:id="rId19540" ref="E4885"/>
    <hyperlink r:id="rId19541" ref="B4886"/>
    <hyperlink r:id="rId19542" ref="C4886"/>
    <hyperlink r:id="rId19543" ref="D4886"/>
    <hyperlink r:id="rId19544" ref="E4886"/>
    <hyperlink r:id="rId19545" ref="B4887"/>
    <hyperlink r:id="rId19546" ref="C4887"/>
    <hyperlink r:id="rId19547" ref="D4887"/>
    <hyperlink r:id="rId19548" ref="E4887"/>
    <hyperlink r:id="rId19549" ref="B4888"/>
    <hyperlink r:id="rId19550" ref="C4888"/>
    <hyperlink r:id="rId19551" ref="D4888"/>
    <hyperlink r:id="rId19552" ref="E4888"/>
    <hyperlink r:id="rId19553" ref="B4889"/>
    <hyperlink r:id="rId19554" ref="C4889"/>
    <hyperlink r:id="rId19555" ref="D4889"/>
    <hyperlink r:id="rId19556" ref="E4889"/>
    <hyperlink r:id="rId19557" ref="B4890"/>
    <hyperlink r:id="rId19558" ref="C4890"/>
    <hyperlink r:id="rId19559" ref="D4890"/>
    <hyperlink r:id="rId19560" ref="E4890"/>
    <hyperlink r:id="rId19561" ref="B4891"/>
    <hyperlink r:id="rId19562" ref="C4891"/>
    <hyperlink r:id="rId19563" ref="D4891"/>
    <hyperlink r:id="rId19564" ref="E4891"/>
    <hyperlink r:id="rId19565" ref="B4892"/>
    <hyperlink r:id="rId19566" ref="C4892"/>
    <hyperlink r:id="rId19567" ref="D4892"/>
    <hyperlink r:id="rId19568" ref="E4892"/>
    <hyperlink r:id="rId19569" ref="B4893"/>
    <hyperlink r:id="rId19570" ref="C4893"/>
    <hyperlink r:id="rId19571" ref="D4893"/>
    <hyperlink r:id="rId19572" ref="E4893"/>
    <hyperlink r:id="rId19573" ref="B4894"/>
    <hyperlink r:id="rId19574" ref="C4894"/>
    <hyperlink r:id="rId19575" ref="D4894"/>
    <hyperlink r:id="rId19576" ref="E4894"/>
    <hyperlink r:id="rId19577" ref="B4895"/>
    <hyperlink r:id="rId19578" ref="C4895"/>
    <hyperlink r:id="rId19579" ref="D4895"/>
    <hyperlink r:id="rId19580" ref="E4895"/>
    <hyperlink r:id="rId19581" ref="B4896"/>
    <hyperlink r:id="rId19582" ref="C4896"/>
    <hyperlink r:id="rId19583" ref="D4896"/>
    <hyperlink r:id="rId19584" ref="E4896"/>
    <hyperlink r:id="rId19585" ref="B4897"/>
    <hyperlink r:id="rId19586" ref="C4897"/>
    <hyperlink r:id="rId19587" ref="D4897"/>
    <hyperlink r:id="rId19588" ref="E4897"/>
    <hyperlink r:id="rId19589" ref="B4898"/>
    <hyperlink r:id="rId19590" ref="C4898"/>
    <hyperlink r:id="rId19591" ref="D4898"/>
    <hyperlink r:id="rId19592" ref="E4898"/>
    <hyperlink r:id="rId19593" ref="B4899"/>
    <hyperlink r:id="rId19594" ref="C4899"/>
    <hyperlink r:id="rId19595" ref="D4899"/>
    <hyperlink r:id="rId19596" ref="E4899"/>
    <hyperlink r:id="rId19597" ref="B4900"/>
    <hyperlink r:id="rId19598" ref="C4900"/>
    <hyperlink r:id="rId19599" ref="D4900"/>
    <hyperlink r:id="rId19600" ref="E4900"/>
    <hyperlink r:id="rId19601" ref="B4901"/>
    <hyperlink r:id="rId19602" ref="C4901"/>
    <hyperlink r:id="rId19603" ref="D4901"/>
    <hyperlink r:id="rId19604" ref="E4901"/>
    <hyperlink r:id="rId19605" ref="B4902"/>
    <hyperlink r:id="rId19606" ref="C4902"/>
    <hyperlink r:id="rId19607" ref="D4902"/>
    <hyperlink r:id="rId19608" ref="E4902"/>
    <hyperlink r:id="rId19609" ref="B4903"/>
    <hyperlink r:id="rId19610" ref="C4903"/>
    <hyperlink r:id="rId19611" ref="D4903"/>
    <hyperlink r:id="rId19612" ref="E4903"/>
    <hyperlink r:id="rId19613" ref="B4904"/>
    <hyperlink r:id="rId19614" ref="C4904"/>
    <hyperlink r:id="rId19615" ref="D4904"/>
    <hyperlink r:id="rId19616" ref="E4904"/>
    <hyperlink r:id="rId19617" ref="B4905"/>
    <hyperlink r:id="rId19618" ref="C4905"/>
    <hyperlink r:id="rId19619" ref="D4905"/>
    <hyperlink r:id="rId19620" ref="E4905"/>
    <hyperlink r:id="rId19621" ref="B4906"/>
    <hyperlink r:id="rId19622" ref="C4906"/>
    <hyperlink r:id="rId19623" ref="D4906"/>
    <hyperlink r:id="rId19624" ref="E4906"/>
    <hyperlink r:id="rId19625" ref="B4907"/>
    <hyperlink r:id="rId19626" ref="C4907"/>
    <hyperlink r:id="rId19627" ref="D4907"/>
    <hyperlink r:id="rId19628" ref="E4907"/>
    <hyperlink r:id="rId19629" ref="B4908"/>
    <hyperlink r:id="rId19630" ref="C4908"/>
    <hyperlink r:id="rId19631" ref="D4908"/>
    <hyperlink r:id="rId19632" ref="E4908"/>
    <hyperlink r:id="rId19633" ref="B4909"/>
    <hyperlink r:id="rId19634" ref="C4909"/>
    <hyperlink r:id="rId19635" ref="D4909"/>
    <hyperlink r:id="rId19636" ref="E4909"/>
    <hyperlink r:id="rId19637" ref="B4910"/>
    <hyperlink r:id="rId19638" ref="C4910"/>
    <hyperlink r:id="rId19639" ref="D4910"/>
    <hyperlink r:id="rId19640" ref="E4910"/>
    <hyperlink r:id="rId19641" ref="B4911"/>
    <hyperlink r:id="rId19642" ref="C4911"/>
    <hyperlink r:id="rId19643" ref="D4911"/>
    <hyperlink r:id="rId19644" ref="E4911"/>
    <hyperlink r:id="rId19645" ref="B4912"/>
    <hyperlink r:id="rId19646" ref="C4912"/>
    <hyperlink r:id="rId19647" ref="D4912"/>
    <hyperlink r:id="rId19648" ref="E4912"/>
    <hyperlink r:id="rId19649" ref="B4913"/>
    <hyperlink r:id="rId19650" ref="C4913"/>
    <hyperlink r:id="rId19651" ref="D4913"/>
    <hyperlink r:id="rId19652" ref="E4913"/>
    <hyperlink r:id="rId19653" ref="B4914"/>
    <hyperlink r:id="rId19654" ref="C4914"/>
    <hyperlink r:id="rId19655" ref="D4914"/>
    <hyperlink r:id="rId19656" ref="E4914"/>
    <hyperlink r:id="rId19657" ref="B4915"/>
    <hyperlink r:id="rId19658" ref="C4915"/>
    <hyperlink r:id="rId19659" ref="D4915"/>
    <hyperlink r:id="rId19660" ref="E4915"/>
    <hyperlink r:id="rId19661" ref="B4916"/>
    <hyperlink r:id="rId19662" ref="C4916"/>
    <hyperlink r:id="rId19663" ref="D4916"/>
    <hyperlink r:id="rId19664" ref="E4916"/>
    <hyperlink r:id="rId19665" ref="B4917"/>
    <hyperlink r:id="rId19666" ref="C4917"/>
    <hyperlink r:id="rId19667" ref="D4917"/>
    <hyperlink r:id="rId19668" ref="E4917"/>
    <hyperlink r:id="rId19669" ref="B4918"/>
    <hyperlink r:id="rId19670" ref="C4918"/>
    <hyperlink r:id="rId19671" ref="D4918"/>
    <hyperlink r:id="rId19672" ref="E4918"/>
    <hyperlink r:id="rId19673" ref="B4919"/>
    <hyperlink r:id="rId19674" ref="C4919"/>
    <hyperlink r:id="rId19675" ref="D4919"/>
    <hyperlink r:id="rId19676" ref="E4919"/>
    <hyperlink r:id="rId19677" ref="B4920"/>
    <hyperlink r:id="rId19678" ref="C4920"/>
    <hyperlink r:id="rId19679" ref="D4920"/>
    <hyperlink r:id="rId19680" ref="E4920"/>
    <hyperlink r:id="rId19681" ref="B4921"/>
    <hyperlink r:id="rId19682" ref="C4921"/>
    <hyperlink r:id="rId19683" ref="D4921"/>
    <hyperlink r:id="rId19684" ref="E4921"/>
    <hyperlink r:id="rId19685" ref="B4922"/>
    <hyperlink r:id="rId19686" ref="C4922"/>
    <hyperlink r:id="rId19687" ref="D4922"/>
    <hyperlink r:id="rId19688" ref="E4922"/>
    <hyperlink r:id="rId19689" ref="B4923"/>
    <hyperlink r:id="rId19690" ref="C4923"/>
    <hyperlink r:id="rId19691" ref="D4923"/>
    <hyperlink r:id="rId19692" ref="E4923"/>
    <hyperlink r:id="rId19693" ref="B4924"/>
    <hyperlink r:id="rId19694" ref="C4924"/>
    <hyperlink r:id="rId19695" ref="D4924"/>
    <hyperlink r:id="rId19696" ref="E4924"/>
    <hyperlink r:id="rId19697" ref="B4925"/>
    <hyperlink r:id="rId19698" ref="C4925"/>
    <hyperlink r:id="rId19699" ref="D4925"/>
    <hyperlink r:id="rId19700" ref="E4925"/>
    <hyperlink r:id="rId19701" ref="B4926"/>
    <hyperlink r:id="rId19702" ref="C4926"/>
    <hyperlink r:id="rId19703" ref="D4926"/>
    <hyperlink r:id="rId19704" ref="E4926"/>
    <hyperlink r:id="rId19705" ref="B4927"/>
    <hyperlink r:id="rId19706" ref="C4927"/>
    <hyperlink r:id="rId19707" ref="D4927"/>
    <hyperlink r:id="rId19708" ref="E4927"/>
    <hyperlink r:id="rId19709" ref="B4928"/>
    <hyperlink r:id="rId19710" ref="C4928"/>
    <hyperlink r:id="rId19711" ref="D4928"/>
    <hyperlink r:id="rId19712" ref="E4928"/>
    <hyperlink r:id="rId19713" ref="B4929"/>
    <hyperlink r:id="rId19714" ref="C4929"/>
    <hyperlink r:id="rId19715" ref="D4929"/>
    <hyperlink r:id="rId19716" ref="E4929"/>
    <hyperlink r:id="rId19717" ref="B4930"/>
    <hyperlink r:id="rId19718" ref="C4930"/>
    <hyperlink r:id="rId19719" ref="D4930"/>
    <hyperlink r:id="rId19720" ref="E4930"/>
    <hyperlink r:id="rId19721" ref="B4931"/>
    <hyperlink r:id="rId19722" ref="C4931"/>
    <hyperlink r:id="rId19723" ref="D4931"/>
    <hyperlink r:id="rId19724" ref="E4931"/>
    <hyperlink r:id="rId19725" ref="B4932"/>
    <hyperlink r:id="rId19726" ref="C4932"/>
    <hyperlink r:id="rId19727" ref="D4932"/>
    <hyperlink r:id="rId19728" ref="E4932"/>
    <hyperlink r:id="rId19729" ref="B4933"/>
    <hyperlink r:id="rId19730" ref="C4933"/>
    <hyperlink r:id="rId19731" ref="D4933"/>
    <hyperlink r:id="rId19732" ref="E4933"/>
    <hyperlink r:id="rId19733" ref="B4934"/>
    <hyperlink r:id="rId19734" ref="C4934"/>
    <hyperlink r:id="rId19735" ref="D4934"/>
    <hyperlink r:id="rId19736" ref="E4934"/>
    <hyperlink r:id="rId19737" ref="B4935"/>
    <hyperlink r:id="rId19738" ref="C4935"/>
    <hyperlink r:id="rId19739" ref="D4935"/>
    <hyperlink r:id="rId19740" ref="E4935"/>
    <hyperlink r:id="rId19741" ref="B4936"/>
    <hyperlink r:id="rId19742" ref="C4936"/>
    <hyperlink r:id="rId19743" ref="D4936"/>
    <hyperlink r:id="rId19744" ref="E4936"/>
    <hyperlink r:id="rId19745" ref="B4937"/>
    <hyperlink r:id="rId19746" ref="C4937"/>
    <hyperlink r:id="rId19747" ref="D4937"/>
    <hyperlink r:id="rId19748" ref="E4937"/>
    <hyperlink r:id="rId19749" ref="B4938"/>
    <hyperlink r:id="rId19750" ref="C4938"/>
    <hyperlink r:id="rId19751" ref="D4938"/>
    <hyperlink r:id="rId19752" ref="E4938"/>
    <hyperlink r:id="rId19753" ref="B4939"/>
    <hyperlink r:id="rId19754" ref="C4939"/>
    <hyperlink r:id="rId19755" ref="D4939"/>
    <hyperlink r:id="rId19756" ref="E4939"/>
    <hyperlink r:id="rId19757" ref="B4940"/>
    <hyperlink r:id="rId19758" ref="C4940"/>
    <hyperlink r:id="rId19759" ref="D4940"/>
    <hyperlink r:id="rId19760" ref="E4940"/>
    <hyperlink r:id="rId19761" ref="B4941"/>
    <hyperlink r:id="rId19762" ref="C4941"/>
    <hyperlink r:id="rId19763" ref="D4941"/>
    <hyperlink r:id="rId19764" ref="E4941"/>
    <hyperlink r:id="rId19765" ref="B4942"/>
    <hyperlink r:id="rId19766" ref="C4942"/>
    <hyperlink r:id="rId19767" ref="D4942"/>
    <hyperlink r:id="rId19768" ref="E4942"/>
    <hyperlink r:id="rId19769" ref="B4943"/>
    <hyperlink r:id="rId19770" ref="C4943"/>
    <hyperlink r:id="rId19771" ref="D4943"/>
    <hyperlink r:id="rId19772" ref="E4943"/>
    <hyperlink r:id="rId19773" ref="B4944"/>
    <hyperlink r:id="rId19774" ref="C4944"/>
    <hyperlink r:id="rId19775" ref="D4944"/>
    <hyperlink r:id="rId19776" ref="E4944"/>
    <hyperlink r:id="rId19777" ref="B4945"/>
    <hyperlink r:id="rId19778" ref="C4945"/>
    <hyperlink r:id="rId19779" ref="D4945"/>
    <hyperlink r:id="rId19780" ref="E4945"/>
    <hyperlink r:id="rId19781" ref="B4946"/>
    <hyperlink r:id="rId19782" ref="C4946"/>
    <hyperlink r:id="rId19783" ref="D4946"/>
    <hyperlink r:id="rId19784" ref="E4946"/>
    <hyperlink r:id="rId19785" ref="B4947"/>
    <hyperlink r:id="rId19786" ref="C4947"/>
    <hyperlink r:id="rId19787" ref="D4947"/>
    <hyperlink r:id="rId19788" ref="E4947"/>
    <hyperlink r:id="rId19789" ref="B4948"/>
    <hyperlink r:id="rId19790" ref="C4948"/>
    <hyperlink r:id="rId19791" ref="D4948"/>
    <hyperlink r:id="rId19792" ref="E4948"/>
    <hyperlink r:id="rId19793" ref="B4949"/>
    <hyperlink r:id="rId19794" ref="C4949"/>
    <hyperlink r:id="rId19795" ref="D4949"/>
    <hyperlink r:id="rId19796" ref="E4949"/>
    <hyperlink r:id="rId19797" ref="B4950"/>
    <hyperlink r:id="rId19798" ref="C4950"/>
    <hyperlink r:id="rId19799" ref="D4950"/>
    <hyperlink r:id="rId19800" ref="E4950"/>
    <hyperlink r:id="rId19801" ref="B4951"/>
    <hyperlink r:id="rId19802" ref="C4951"/>
    <hyperlink r:id="rId19803" ref="D4951"/>
    <hyperlink r:id="rId19804" ref="E4951"/>
    <hyperlink r:id="rId19805" ref="B4952"/>
    <hyperlink r:id="rId19806" ref="C4952"/>
    <hyperlink r:id="rId19807" ref="D4952"/>
    <hyperlink r:id="rId19808" ref="E4952"/>
    <hyperlink r:id="rId19809" ref="B4953"/>
    <hyperlink r:id="rId19810" ref="C4953"/>
    <hyperlink r:id="rId19811" ref="D4953"/>
    <hyperlink r:id="rId19812" ref="E4953"/>
    <hyperlink r:id="rId19813" ref="B4954"/>
    <hyperlink r:id="rId19814" ref="C4954"/>
    <hyperlink r:id="rId19815" ref="D4954"/>
    <hyperlink r:id="rId19816" ref="E4954"/>
    <hyperlink r:id="rId19817" ref="B4955"/>
    <hyperlink r:id="rId19818" ref="C4955"/>
    <hyperlink r:id="rId19819" ref="D4955"/>
    <hyperlink r:id="rId19820" ref="E4955"/>
    <hyperlink r:id="rId19821" ref="B4956"/>
    <hyperlink r:id="rId19822" ref="C4956"/>
    <hyperlink r:id="rId19823" ref="D4956"/>
    <hyperlink r:id="rId19824" ref="E4956"/>
    <hyperlink r:id="rId19825" ref="B4957"/>
    <hyperlink r:id="rId19826" ref="C4957"/>
    <hyperlink r:id="rId19827" ref="D4957"/>
    <hyperlink r:id="rId19828" ref="E4957"/>
    <hyperlink r:id="rId19829" ref="B4958"/>
    <hyperlink r:id="rId19830" ref="C4958"/>
    <hyperlink r:id="rId19831" ref="D4958"/>
    <hyperlink r:id="rId19832" ref="E4958"/>
    <hyperlink r:id="rId19833" ref="B4959"/>
    <hyperlink r:id="rId19834" ref="C4959"/>
    <hyperlink r:id="rId19835" ref="D4959"/>
    <hyperlink r:id="rId19836" ref="E4959"/>
    <hyperlink r:id="rId19837" ref="B4960"/>
    <hyperlink r:id="rId19838" ref="C4960"/>
    <hyperlink r:id="rId19839" ref="D4960"/>
    <hyperlink r:id="rId19840" ref="E4960"/>
    <hyperlink r:id="rId19841" ref="B4961"/>
    <hyperlink r:id="rId19842" ref="C4961"/>
    <hyperlink r:id="rId19843" ref="D4961"/>
    <hyperlink r:id="rId19844" ref="E4961"/>
    <hyperlink r:id="rId19845" ref="B4962"/>
    <hyperlink r:id="rId19846" ref="C4962"/>
    <hyperlink r:id="rId19847" ref="D4962"/>
    <hyperlink r:id="rId19848" ref="E4962"/>
    <hyperlink r:id="rId19849" ref="B4963"/>
    <hyperlink r:id="rId19850" ref="C4963"/>
    <hyperlink r:id="rId19851" ref="D4963"/>
    <hyperlink r:id="rId19852" ref="E4963"/>
    <hyperlink r:id="rId19853" ref="B4964"/>
    <hyperlink r:id="rId19854" ref="C4964"/>
    <hyperlink r:id="rId19855" ref="D4964"/>
    <hyperlink r:id="rId19856" ref="E4964"/>
    <hyperlink r:id="rId19857" ref="B4965"/>
    <hyperlink r:id="rId19858" ref="C4965"/>
    <hyperlink r:id="rId19859" ref="D4965"/>
    <hyperlink r:id="rId19860" ref="E4965"/>
    <hyperlink r:id="rId19861" ref="B4966"/>
    <hyperlink r:id="rId19862" ref="C4966"/>
    <hyperlink r:id="rId19863" ref="D4966"/>
    <hyperlink r:id="rId19864" ref="E4966"/>
    <hyperlink r:id="rId19865" ref="B4967"/>
    <hyperlink r:id="rId19866" ref="C4967"/>
    <hyperlink r:id="rId19867" ref="D4967"/>
    <hyperlink r:id="rId19868" ref="E4967"/>
    <hyperlink r:id="rId19869" ref="B4968"/>
    <hyperlink r:id="rId19870" ref="C4968"/>
    <hyperlink r:id="rId19871" ref="D4968"/>
    <hyperlink r:id="rId19872" ref="E4968"/>
    <hyperlink r:id="rId19873" ref="B4969"/>
    <hyperlink r:id="rId19874" ref="C4969"/>
    <hyperlink r:id="rId19875" ref="D4969"/>
    <hyperlink r:id="rId19876" ref="E4969"/>
    <hyperlink r:id="rId19877" ref="B4970"/>
    <hyperlink r:id="rId19878" ref="C4970"/>
    <hyperlink r:id="rId19879" ref="D4970"/>
    <hyperlink r:id="rId19880" ref="E4970"/>
    <hyperlink r:id="rId19881" ref="B4971"/>
    <hyperlink r:id="rId19882" ref="C4971"/>
    <hyperlink r:id="rId19883" ref="D4971"/>
    <hyperlink r:id="rId19884" ref="E4971"/>
    <hyperlink r:id="rId19885" ref="B4972"/>
    <hyperlink r:id="rId19886" ref="C4972"/>
    <hyperlink r:id="rId19887" ref="D4972"/>
    <hyperlink r:id="rId19888" ref="E4972"/>
    <hyperlink r:id="rId19889" ref="B4973"/>
    <hyperlink r:id="rId19890" ref="C4973"/>
    <hyperlink r:id="rId19891" ref="D4973"/>
    <hyperlink r:id="rId19892" ref="E4973"/>
    <hyperlink r:id="rId19893" ref="B4974"/>
    <hyperlink r:id="rId19894" ref="C4974"/>
    <hyperlink r:id="rId19895" ref="D4974"/>
    <hyperlink r:id="rId19896" ref="E4974"/>
    <hyperlink r:id="rId19897" ref="B4975"/>
    <hyperlink r:id="rId19898" ref="C4975"/>
    <hyperlink r:id="rId19899" ref="D4975"/>
    <hyperlink r:id="rId19900" ref="E4975"/>
    <hyperlink r:id="rId19901" ref="B4976"/>
    <hyperlink r:id="rId19902" ref="C4976"/>
    <hyperlink r:id="rId19903" ref="D4976"/>
    <hyperlink r:id="rId19904" ref="E4976"/>
    <hyperlink r:id="rId19905" ref="B4977"/>
    <hyperlink r:id="rId19906" ref="C4977"/>
    <hyperlink r:id="rId19907" ref="D4977"/>
    <hyperlink r:id="rId19908" ref="E4977"/>
    <hyperlink r:id="rId19909" ref="B4978"/>
    <hyperlink r:id="rId19910" ref="C4978"/>
    <hyperlink r:id="rId19911" ref="D4978"/>
    <hyperlink r:id="rId19912" ref="E4978"/>
    <hyperlink r:id="rId19913" ref="B4979"/>
    <hyperlink r:id="rId19914" ref="C4979"/>
    <hyperlink r:id="rId19915" ref="D4979"/>
    <hyperlink r:id="rId19916" ref="E4979"/>
    <hyperlink r:id="rId19917" ref="B4980"/>
    <hyperlink r:id="rId19918" ref="C4980"/>
    <hyperlink r:id="rId19919" ref="D4980"/>
    <hyperlink r:id="rId19920" ref="E4980"/>
    <hyperlink r:id="rId19921" ref="B4981"/>
    <hyperlink r:id="rId19922" ref="C4981"/>
    <hyperlink r:id="rId19923" ref="D4981"/>
    <hyperlink r:id="rId19924" ref="E4981"/>
    <hyperlink r:id="rId19925" ref="B4982"/>
    <hyperlink r:id="rId19926" ref="C4982"/>
    <hyperlink r:id="rId19927" ref="D4982"/>
    <hyperlink r:id="rId19928" ref="E4982"/>
    <hyperlink r:id="rId19929" ref="B4983"/>
    <hyperlink r:id="rId19930" ref="C4983"/>
    <hyperlink r:id="rId19931" ref="D4983"/>
    <hyperlink r:id="rId19932" ref="E4983"/>
    <hyperlink r:id="rId19933" ref="B4984"/>
    <hyperlink r:id="rId19934" ref="C4984"/>
    <hyperlink r:id="rId19935" ref="D4984"/>
    <hyperlink r:id="rId19936" ref="E4984"/>
    <hyperlink r:id="rId19937" ref="B4985"/>
    <hyperlink r:id="rId19938" ref="C4985"/>
    <hyperlink r:id="rId19939" ref="D4985"/>
    <hyperlink r:id="rId19940" ref="E4985"/>
    <hyperlink r:id="rId19941" ref="B4986"/>
    <hyperlink r:id="rId19942" ref="C4986"/>
    <hyperlink r:id="rId19943" ref="D4986"/>
    <hyperlink r:id="rId19944" ref="E4986"/>
    <hyperlink r:id="rId19945" ref="B4987"/>
    <hyperlink r:id="rId19946" ref="C4987"/>
    <hyperlink r:id="rId19947" ref="D4987"/>
    <hyperlink r:id="rId19948" ref="E4987"/>
    <hyperlink r:id="rId19949" ref="B4988"/>
    <hyperlink r:id="rId19950" ref="C4988"/>
    <hyperlink r:id="rId19951" ref="D4988"/>
    <hyperlink r:id="rId19952" ref="E4988"/>
    <hyperlink r:id="rId19953" ref="B4989"/>
    <hyperlink r:id="rId19954" ref="C4989"/>
    <hyperlink r:id="rId19955" ref="D4989"/>
    <hyperlink r:id="rId19956" ref="E4989"/>
    <hyperlink r:id="rId19957" ref="B4990"/>
    <hyperlink r:id="rId19958" ref="C4990"/>
    <hyperlink r:id="rId19959" ref="D4990"/>
    <hyperlink r:id="rId19960" ref="E4990"/>
    <hyperlink r:id="rId19961" ref="B4991"/>
    <hyperlink r:id="rId19962" ref="C4991"/>
    <hyperlink r:id="rId19963" ref="D4991"/>
    <hyperlink r:id="rId19964" ref="E4991"/>
    <hyperlink r:id="rId19965" ref="B4992"/>
    <hyperlink r:id="rId19966" ref="C4992"/>
    <hyperlink r:id="rId19967" ref="D4992"/>
    <hyperlink r:id="rId19968" ref="E4992"/>
    <hyperlink r:id="rId19969" ref="B4993"/>
    <hyperlink r:id="rId19970" ref="C4993"/>
    <hyperlink r:id="rId19971" ref="D4993"/>
    <hyperlink r:id="rId19972" ref="E4993"/>
    <hyperlink r:id="rId19973" ref="B4994"/>
    <hyperlink r:id="rId19974" ref="C4994"/>
    <hyperlink r:id="rId19975" ref="D4994"/>
    <hyperlink r:id="rId19976" ref="E4994"/>
    <hyperlink r:id="rId19977" ref="B4995"/>
    <hyperlink r:id="rId19978" ref="C4995"/>
    <hyperlink r:id="rId19979" ref="D4995"/>
    <hyperlink r:id="rId19980" ref="E4995"/>
    <hyperlink r:id="rId19981" ref="B4996"/>
    <hyperlink r:id="rId19982" ref="C4996"/>
    <hyperlink r:id="rId19983" ref="D4996"/>
    <hyperlink r:id="rId19984" ref="E4996"/>
    <hyperlink r:id="rId19985" ref="B4997"/>
    <hyperlink r:id="rId19986" ref="C4997"/>
    <hyperlink r:id="rId19987" ref="D4997"/>
    <hyperlink r:id="rId19988" ref="E4997"/>
    <hyperlink r:id="rId19989" ref="B4998"/>
    <hyperlink r:id="rId19990" ref="C4998"/>
    <hyperlink r:id="rId19991" ref="D4998"/>
    <hyperlink r:id="rId19992" ref="E4998"/>
    <hyperlink r:id="rId19993" ref="B4999"/>
    <hyperlink r:id="rId19994" ref="C4999"/>
    <hyperlink r:id="rId19995" ref="D4999"/>
    <hyperlink r:id="rId19996" ref="E4999"/>
    <hyperlink r:id="rId19997" ref="B5000"/>
    <hyperlink r:id="rId19998" ref="C5000"/>
    <hyperlink r:id="rId19999" ref="D5000"/>
    <hyperlink r:id="rId20000" ref="E5000"/>
    <hyperlink r:id="rId20001" ref="B5001"/>
    <hyperlink r:id="rId20002" ref="C5001"/>
    <hyperlink r:id="rId20003" ref="D5001"/>
    <hyperlink r:id="rId20004" ref="E5001"/>
    <hyperlink r:id="rId20005" ref="B5002"/>
    <hyperlink r:id="rId20006" ref="C5002"/>
    <hyperlink r:id="rId20007" ref="D5002"/>
    <hyperlink r:id="rId20008" ref="E5002"/>
    <hyperlink r:id="rId20009" ref="B5003"/>
    <hyperlink r:id="rId20010" ref="C5003"/>
    <hyperlink r:id="rId20011" ref="D5003"/>
    <hyperlink r:id="rId20012" ref="E5003"/>
    <hyperlink r:id="rId20013" ref="B5004"/>
    <hyperlink r:id="rId20014" ref="C5004"/>
    <hyperlink r:id="rId20015" ref="D5004"/>
    <hyperlink r:id="rId20016" ref="E5004"/>
    <hyperlink r:id="rId20017" ref="B5005"/>
    <hyperlink r:id="rId20018" ref="C5005"/>
    <hyperlink r:id="rId20019" ref="D5005"/>
    <hyperlink r:id="rId20020" ref="E5005"/>
    <hyperlink r:id="rId20021" ref="B5006"/>
    <hyperlink r:id="rId20022" ref="C5006"/>
    <hyperlink r:id="rId20023" ref="D5006"/>
    <hyperlink r:id="rId20024" ref="E5006"/>
    <hyperlink r:id="rId20025" ref="B5007"/>
    <hyperlink r:id="rId20026" ref="C5007"/>
    <hyperlink r:id="rId20027" ref="D5007"/>
    <hyperlink r:id="rId20028" ref="E5007"/>
    <hyperlink r:id="rId20029" ref="B5008"/>
    <hyperlink r:id="rId20030" ref="C5008"/>
    <hyperlink r:id="rId20031" ref="D5008"/>
    <hyperlink r:id="rId20032" ref="E5008"/>
    <hyperlink r:id="rId20033" ref="B5009"/>
    <hyperlink r:id="rId20034" ref="C5009"/>
    <hyperlink r:id="rId20035" ref="D5009"/>
    <hyperlink r:id="rId20036" ref="E5009"/>
    <hyperlink r:id="rId20037" ref="B5010"/>
    <hyperlink r:id="rId20038" ref="C5010"/>
    <hyperlink r:id="rId20039" ref="D5010"/>
    <hyperlink r:id="rId20040" ref="E5010"/>
    <hyperlink r:id="rId20041" ref="B5011"/>
    <hyperlink r:id="rId20042" ref="C5011"/>
    <hyperlink r:id="rId20043" ref="D5011"/>
    <hyperlink r:id="rId20044" ref="E5011"/>
    <hyperlink r:id="rId20045" ref="B5012"/>
    <hyperlink r:id="rId20046" ref="C5012"/>
    <hyperlink r:id="rId20047" ref="D5012"/>
    <hyperlink r:id="rId20048" ref="E5012"/>
    <hyperlink r:id="rId20049" ref="B5013"/>
    <hyperlink r:id="rId20050" ref="C5013"/>
    <hyperlink r:id="rId20051" ref="D5013"/>
    <hyperlink r:id="rId20052" ref="E5013"/>
    <hyperlink r:id="rId20053" ref="B5014"/>
    <hyperlink r:id="rId20054" ref="C5014"/>
    <hyperlink r:id="rId20055" ref="D5014"/>
    <hyperlink r:id="rId20056" ref="E5014"/>
    <hyperlink r:id="rId20057" ref="B5015"/>
    <hyperlink r:id="rId20058" ref="C5015"/>
    <hyperlink r:id="rId20059" ref="D5015"/>
    <hyperlink r:id="rId20060" ref="E5015"/>
    <hyperlink r:id="rId20061" ref="B5016"/>
    <hyperlink r:id="rId20062" ref="C5016"/>
    <hyperlink r:id="rId20063" ref="D5016"/>
    <hyperlink r:id="rId20064" ref="E5016"/>
    <hyperlink r:id="rId20065" ref="B5017"/>
    <hyperlink r:id="rId20066" ref="C5017"/>
    <hyperlink r:id="rId20067" ref="D5017"/>
    <hyperlink r:id="rId20068" ref="E5017"/>
    <hyperlink r:id="rId20069" ref="B5018"/>
    <hyperlink r:id="rId20070" ref="C5018"/>
    <hyperlink r:id="rId20071" ref="D5018"/>
    <hyperlink r:id="rId20072" ref="E5018"/>
    <hyperlink r:id="rId20073" ref="B5019"/>
    <hyperlink r:id="rId20074" ref="C5019"/>
    <hyperlink r:id="rId20075" ref="D5019"/>
    <hyperlink r:id="rId20076" ref="E5019"/>
    <hyperlink r:id="rId20077" ref="B5020"/>
    <hyperlink r:id="rId20078" ref="C5020"/>
    <hyperlink r:id="rId20079" ref="D5020"/>
    <hyperlink r:id="rId20080" ref="E5020"/>
    <hyperlink r:id="rId20081" ref="B5021"/>
    <hyperlink r:id="rId20082" ref="C5021"/>
    <hyperlink r:id="rId20083" ref="D5021"/>
    <hyperlink r:id="rId20084" ref="E5021"/>
    <hyperlink r:id="rId20085" ref="B5022"/>
    <hyperlink r:id="rId20086" ref="C5022"/>
    <hyperlink r:id="rId20087" ref="D5022"/>
    <hyperlink r:id="rId20088" ref="E5022"/>
    <hyperlink r:id="rId20089" ref="B5023"/>
    <hyperlink r:id="rId20090" ref="C5023"/>
    <hyperlink r:id="rId20091" ref="D5023"/>
    <hyperlink r:id="rId20092" ref="E5023"/>
    <hyperlink r:id="rId20093" ref="B5024"/>
    <hyperlink r:id="rId20094" ref="C5024"/>
    <hyperlink r:id="rId20095" ref="D5024"/>
    <hyperlink r:id="rId20096" ref="E5024"/>
    <hyperlink r:id="rId20097" ref="B5025"/>
    <hyperlink r:id="rId20098" ref="C5025"/>
    <hyperlink r:id="rId20099" ref="D5025"/>
    <hyperlink r:id="rId20100" ref="E5025"/>
    <hyperlink r:id="rId20101" ref="B5026"/>
    <hyperlink r:id="rId20102" ref="C5026"/>
    <hyperlink r:id="rId20103" ref="D5026"/>
    <hyperlink r:id="rId20104" ref="E5026"/>
    <hyperlink r:id="rId20105" ref="B5027"/>
    <hyperlink r:id="rId20106" ref="C5027"/>
    <hyperlink r:id="rId20107" ref="D5027"/>
    <hyperlink r:id="rId20108" ref="E5027"/>
    <hyperlink r:id="rId20109" ref="B5028"/>
    <hyperlink r:id="rId20110" ref="C5028"/>
    <hyperlink r:id="rId20111" ref="D5028"/>
    <hyperlink r:id="rId20112" ref="E5028"/>
    <hyperlink r:id="rId20113" ref="B5029"/>
    <hyperlink r:id="rId20114" ref="C5029"/>
    <hyperlink r:id="rId20115" ref="D5029"/>
    <hyperlink r:id="rId20116" ref="E5029"/>
    <hyperlink r:id="rId20117" ref="B5030"/>
    <hyperlink r:id="rId20118" ref="C5030"/>
    <hyperlink r:id="rId20119" ref="D5030"/>
    <hyperlink r:id="rId20120" ref="E5030"/>
    <hyperlink r:id="rId20121" ref="B5031"/>
    <hyperlink r:id="rId20122" ref="C5031"/>
    <hyperlink r:id="rId20123" ref="D5031"/>
    <hyperlink r:id="rId20124" ref="E5031"/>
    <hyperlink r:id="rId20125" ref="B5032"/>
    <hyperlink r:id="rId20126" ref="C5032"/>
    <hyperlink r:id="rId20127" ref="D5032"/>
    <hyperlink r:id="rId20128" ref="E5032"/>
    <hyperlink r:id="rId20129" ref="B5033"/>
    <hyperlink r:id="rId20130" ref="C5033"/>
    <hyperlink r:id="rId20131" ref="D5033"/>
    <hyperlink r:id="rId20132" ref="E5033"/>
    <hyperlink r:id="rId20133" ref="B5034"/>
    <hyperlink r:id="rId20134" ref="C5034"/>
    <hyperlink r:id="rId20135" ref="D5034"/>
    <hyperlink r:id="rId20136" ref="E5034"/>
    <hyperlink r:id="rId20137" ref="B5035"/>
    <hyperlink r:id="rId20138" ref="C5035"/>
    <hyperlink r:id="rId20139" ref="D5035"/>
    <hyperlink r:id="rId20140" ref="E5035"/>
    <hyperlink r:id="rId20141" ref="B5036"/>
    <hyperlink r:id="rId20142" ref="C5036"/>
    <hyperlink r:id="rId20143" ref="D5036"/>
    <hyperlink r:id="rId20144" ref="E5036"/>
    <hyperlink r:id="rId20145" ref="B5037"/>
    <hyperlink r:id="rId20146" ref="C5037"/>
    <hyperlink r:id="rId20147" ref="D5037"/>
    <hyperlink r:id="rId20148" ref="E5037"/>
    <hyperlink r:id="rId20149" ref="B5038"/>
    <hyperlink r:id="rId20150" ref="C5038"/>
    <hyperlink r:id="rId20151" ref="D5038"/>
    <hyperlink r:id="rId20152" ref="E5038"/>
    <hyperlink r:id="rId20153" ref="B5039"/>
    <hyperlink r:id="rId20154" ref="C5039"/>
    <hyperlink r:id="rId20155" ref="D5039"/>
    <hyperlink r:id="rId20156" ref="E5039"/>
    <hyperlink r:id="rId20157" ref="B5040"/>
    <hyperlink r:id="rId20158" ref="C5040"/>
    <hyperlink r:id="rId20159" ref="D5040"/>
    <hyperlink r:id="rId20160" ref="E5040"/>
    <hyperlink r:id="rId20161" ref="B5041"/>
    <hyperlink r:id="rId20162" ref="C5041"/>
    <hyperlink r:id="rId20163" ref="D5041"/>
    <hyperlink r:id="rId20164" ref="E5041"/>
    <hyperlink r:id="rId20165" ref="B5042"/>
    <hyperlink r:id="rId20166" ref="C5042"/>
    <hyperlink r:id="rId20167" ref="D5042"/>
    <hyperlink r:id="rId20168" ref="E5042"/>
    <hyperlink r:id="rId20169" ref="B5043"/>
    <hyperlink r:id="rId20170" ref="C5043"/>
    <hyperlink r:id="rId20171" ref="D5043"/>
    <hyperlink r:id="rId20172" ref="E5043"/>
    <hyperlink r:id="rId20173" ref="B5044"/>
    <hyperlink r:id="rId20174" ref="C5044"/>
    <hyperlink r:id="rId20175" ref="D5044"/>
    <hyperlink r:id="rId20176" ref="E5044"/>
    <hyperlink r:id="rId20177" ref="B5045"/>
    <hyperlink r:id="rId20178" ref="C5045"/>
    <hyperlink r:id="rId20179" ref="D5045"/>
    <hyperlink r:id="rId20180" ref="E5045"/>
    <hyperlink r:id="rId20181" ref="B5046"/>
    <hyperlink r:id="rId20182" ref="C5046"/>
    <hyperlink r:id="rId20183" ref="D5046"/>
    <hyperlink r:id="rId20184" ref="E5046"/>
    <hyperlink r:id="rId20185" ref="B5047"/>
    <hyperlink r:id="rId20186" ref="C5047"/>
    <hyperlink r:id="rId20187" ref="D5047"/>
    <hyperlink r:id="rId20188" ref="E5047"/>
    <hyperlink r:id="rId20189" ref="B5048"/>
    <hyperlink r:id="rId20190" ref="C5048"/>
    <hyperlink r:id="rId20191" ref="D5048"/>
    <hyperlink r:id="rId20192" ref="E5048"/>
    <hyperlink r:id="rId20193" ref="B5049"/>
    <hyperlink r:id="rId20194" ref="C5049"/>
    <hyperlink r:id="rId20195" ref="D5049"/>
    <hyperlink r:id="rId20196" ref="E5049"/>
    <hyperlink r:id="rId20197" ref="B5050"/>
    <hyperlink r:id="rId20198" ref="C5050"/>
    <hyperlink r:id="rId20199" ref="D5050"/>
    <hyperlink r:id="rId20200" ref="E5050"/>
    <hyperlink r:id="rId20201" ref="B5051"/>
    <hyperlink r:id="rId20202" ref="C5051"/>
    <hyperlink r:id="rId20203" ref="D5051"/>
    <hyperlink r:id="rId20204" ref="E5051"/>
    <hyperlink r:id="rId20205" ref="B5052"/>
    <hyperlink r:id="rId20206" ref="C5052"/>
    <hyperlink r:id="rId20207" ref="D5052"/>
    <hyperlink r:id="rId20208" ref="E5052"/>
    <hyperlink r:id="rId20209" ref="B5053"/>
    <hyperlink r:id="rId20210" ref="C5053"/>
    <hyperlink r:id="rId20211" ref="D5053"/>
    <hyperlink r:id="rId20212" ref="E5053"/>
    <hyperlink r:id="rId20213" ref="B5054"/>
    <hyperlink r:id="rId20214" ref="C5054"/>
    <hyperlink r:id="rId20215" ref="D5054"/>
    <hyperlink r:id="rId20216" ref="E5054"/>
    <hyperlink r:id="rId20217" ref="B5055"/>
    <hyperlink r:id="rId20218" ref="C5055"/>
    <hyperlink r:id="rId20219" ref="D5055"/>
    <hyperlink r:id="rId20220" ref="E5055"/>
    <hyperlink r:id="rId20221" ref="B5056"/>
    <hyperlink r:id="rId20222" ref="C5056"/>
    <hyperlink r:id="rId20223" ref="D5056"/>
    <hyperlink r:id="rId20224" ref="E5056"/>
    <hyperlink r:id="rId20225" ref="B5057"/>
    <hyperlink r:id="rId20226" ref="C5057"/>
    <hyperlink r:id="rId20227" ref="D5057"/>
    <hyperlink r:id="rId20228" ref="E5057"/>
    <hyperlink r:id="rId20229" ref="B5058"/>
    <hyperlink r:id="rId20230" ref="C5058"/>
    <hyperlink r:id="rId20231" ref="D5058"/>
    <hyperlink r:id="rId20232" ref="E5058"/>
    <hyperlink r:id="rId20233" ref="B5059"/>
    <hyperlink r:id="rId20234" ref="C5059"/>
    <hyperlink r:id="rId20235" ref="D5059"/>
    <hyperlink r:id="rId20236" ref="E5059"/>
    <hyperlink r:id="rId20237" ref="B5060"/>
    <hyperlink r:id="rId20238" ref="C5060"/>
    <hyperlink r:id="rId20239" ref="D5060"/>
    <hyperlink r:id="rId20240" ref="E5060"/>
    <hyperlink r:id="rId20241" ref="B5061"/>
    <hyperlink r:id="rId20242" ref="C5061"/>
    <hyperlink r:id="rId20243" ref="D5061"/>
    <hyperlink r:id="rId20244" ref="E5061"/>
    <hyperlink r:id="rId20245" ref="B5062"/>
    <hyperlink r:id="rId20246" ref="C5062"/>
    <hyperlink r:id="rId20247" ref="D5062"/>
    <hyperlink r:id="rId20248" ref="E5062"/>
    <hyperlink r:id="rId20249" ref="B5063"/>
    <hyperlink r:id="rId20250" ref="C5063"/>
    <hyperlink r:id="rId20251" ref="D5063"/>
    <hyperlink r:id="rId20252" ref="E5063"/>
    <hyperlink r:id="rId20253" ref="B5064"/>
    <hyperlink r:id="rId20254" ref="C5064"/>
    <hyperlink r:id="rId20255" ref="D5064"/>
    <hyperlink r:id="rId20256" ref="E5064"/>
    <hyperlink r:id="rId20257" ref="B5065"/>
    <hyperlink r:id="rId20258" ref="C5065"/>
    <hyperlink r:id="rId20259" ref="D5065"/>
    <hyperlink r:id="rId20260" ref="E5065"/>
    <hyperlink r:id="rId20261" ref="B5066"/>
    <hyperlink r:id="rId20262" ref="C5066"/>
    <hyperlink r:id="rId20263" ref="D5066"/>
    <hyperlink r:id="rId20264" ref="E5066"/>
    <hyperlink r:id="rId20265" ref="B5067"/>
    <hyperlink r:id="rId20266" ref="C5067"/>
    <hyperlink r:id="rId20267" ref="D5067"/>
    <hyperlink r:id="rId20268" ref="E5067"/>
    <hyperlink r:id="rId20269" ref="B5068"/>
    <hyperlink r:id="rId20270" ref="C5068"/>
    <hyperlink r:id="rId20271" ref="D5068"/>
    <hyperlink r:id="rId20272" ref="E5068"/>
    <hyperlink r:id="rId20273" ref="B5069"/>
    <hyperlink r:id="rId20274" ref="C5069"/>
    <hyperlink r:id="rId20275" ref="D5069"/>
    <hyperlink r:id="rId20276" ref="E5069"/>
    <hyperlink r:id="rId20277" ref="B5070"/>
    <hyperlink r:id="rId20278" ref="C5070"/>
    <hyperlink r:id="rId20279" ref="D5070"/>
    <hyperlink r:id="rId20280" ref="E5070"/>
    <hyperlink r:id="rId20281" ref="B5071"/>
    <hyperlink r:id="rId20282" ref="C5071"/>
    <hyperlink r:id="rId20283" ref="D5071"/>
    <hyperlink r:id="rId20284" ref="E5071"/>
    <hyperlink r:id="rId20285" ref="B5072"/>
    <hyperlink r:id="rId20286" ref="C5072"/>
    <hyperlink r:id="rId20287" ref="D5072"/>
    <hyperlink r:id="rId20288" ref="E5072"/>
    <hyperlink r:id="rId20289" ref="B5073"/>
    <hyperlink r:id="rId20290" ref="C5073"/>
    <hyperlink r:id="rId20291" ref="D5073"/>
    <hyperlink r:id="rId20292" ref="E5073"/>
    <hyperlink r:id="rId20293" ref="B5074"/>
    <hyperlink r:id="rId20294" ref="C5074"/>
    <hyperlink r:id="rId20295" ref="D5074"/>
    <hyperlink r:id="rId20296" ref="E5074"/>
    <hyperlink r:id="rId20297" ref="B5075"/>
    <hyperlink r:id="rId20298" ref="C5075"/>
    <hyperlink r:id="rId20299" ref="D5075"/>
    <hyperlink r:id="rId20300" ref="E5075"/>
    <hyperlink r:id="rId20301" ref="B5076"/>
    <hyperlink r:id="rId20302" ref="C5076"/>
    <hyperlink r:id="rId20303" ref="D5076"/>
    <hyperlink r:id="rId20304" ref="E5076"/>
    <hyperlink r:id="rId20305" ref="B5077"/>
    <hyperlink r:id="rId20306" ref="C5077"/>
    <hyperlink r:id="rId20307" ref="D5077"/>
    <hyperlink r:id="rId20308" ref="E5077"/>
    <hyperlink r:id="rId20309" ref="B5078"/>
    <hyperlink r:id="rId20310" ref="C5078"/>
    <hyperlink r:id="rId20311" ref="D5078"/>
    <hyperlink r:id="rId20312" ref="E5078"/>
    <hyperlink r:id="rId20313" ref="B5079"/>
    <hyperlink r:id="rId20314" ref="C5079"/>
    <hyperlink r:id="rId20315" ref="D5079"/>
    <hyperlink r:id="rId20316" ref="E5079"/>
    <hyperlink r:id="rId20317" ref="B5080"/>
    <hyperlink r:id="rId20318" ref="C5080"/>
    <hyperlink r:id="rId20319" ref="D5080"/>
    <hyperlink r:id="rId20320" ref="E5080"/>
    <hyperlink r:id="rId20321" ref="B5081"/>
    <hyperlink r:id="rId20322" ref="C5081"/>
    <hyperlink r:id="rId20323" ref="D5081"/>
    <hyperlink r:id="rId20324" ref="E5081"/>
    <hyperlink r:id="rId20325" ref="B5082"/>
    <hyperlink r:id="rId20326" ref="C5082"/>
    <hyperlink r:id="rId20327" ref="D5082"/>
    <hyperlink r:id="rId20328" ref="E5082"/>
    <hyperlink r:id="rId20329" ref="B5083"/>
    <hyperlink r:id="rId20330" ref="C5083"/>
    <hyperlink r:id="rId20331" ref="D5083"/>
    <hyperlink r:id="rId20332" ref="E5083"/>
    <hyperlink r:id="rId20333" ref="B5084"/>
    <hyperlink r:id="rId20334" ref="C5084"/>
    <hyperlink r:id="rId20335" ref="D5084"/>
    <hyperlink r:id="rId20336" ref="E5084"/>
    <hyperlink r:id="rId20337" ref="B5085"/>
    <hyperlink r:id="rId20338" ref="C5085"/>
    <hyperlink r:id="rId20339" ref="D5085"/>
    <hyperlink r:id="rId20340" ref="E5085"/>
    <hyperlink r:id="rId20341" ref="B5086"/>
    <hyperlink r:id="rId20342" ref="C5086"/>
    <hyperlink r:id="rId20343" ref="D5086"/>
    <hyperlink r:id="rId20344" ref="E5086"/>
    <hyperlink r:id="rId20345" ref="B5087"/>
    <hyperlink r:id="rId20346" ref="C5087"/>
    <hyperlink r:id="rId20347" ref="D5087"/>
    <hyperlink r:id="rId20348" ref="E5087"/>
    <hyperlink r:id="rId20349" ref="B5088"/>
    <hyperlink r:id="rId20350" ref="C5088"/>
    <hyperlink r:id="rId20351" ref="D5088"/>
    <hyperlink r:id="rId20352" ref="E5088"/>
    <hyperlink r:id="rId20353" ref="B5089"/>
    <hyperlink r:id="rId20354" ref="C5089"/>
    <hyperlink r:id="rId20355" ref="D5089"/>
    <hyperlink r:id="rId20356" ref="E5089"/>
    <hyperlink r:id="rId20357" ref="B5090"/>
    <hyperlink r:id="rId20358" ref="C5090"/>
    <hyperlink r:id="rId20359" ref="D5090"/>
    <hyperlink r:id="rId20360" ref="E5090"/>
    <hyperlink r:id="rId20361" ref="B5091"/>
    <hyperlink r:id="rId20362" ref="C5091"/>
    <hyperlink r:id="rId20363" ref="D5091"/>
    <hyperlink r:id="rId20364" ref="E5091"/>
    <hyperlink r:id="rId20365" ref="B5092"/>
    <hyperlink r:id="rId20366" ref="C5092"/>
    <hyperlink r:id="rId20367" ref="D5092"/>
    <hyperlink r:id="rId20368" ref="E5092"/>
    <hyperlink r:id="rId20369" ref="B5093"/>
    <hyperlink r:id="rId20370" ref="C5093"/>
    <hyperlink r:id="rId20371" ref="D5093"/>
    <hyperlink r:id="rId20372" ref="E5093"/>
    <hyperlink r:id="rId20373" ref="B5094"/>
    <hyperlink r:id="rId20374" ref="C5094"/>
    <hyperlink r:id="rId20375" ref="D5094"/>
    <hyperlink r:id="rId20376" ref="E5094"/>
    <hyperlink r:id="rId20377" ref="B5095"/>
    <hyperlink r:id="rId20378" ref="C5095"/>
    <hyperlink r:id="rId20379" ref="D5095"/>
    <hyperlink r:id="rId20380" ref="E5095"/>
    <hyperlink r:id="rId20381" ref="B5096"/>
    <hyperlink r:id="rId20382" ref="C5096"/>
    <hyperlink r:id="rId20383" ref="D5096"/>
    <hyperlink r:id="rId20384" ref="E5096"/>
    <hyperlink r:id="rId20385" ref="B5097"/>
    <hyperlink r:id="rId20386" ref="C5097"/>
    <hyperlink r:id="rId20387" ref="D5097"/>
    <hyperlink r:id="rId20388" ref="E5097"/>
    <hyperlink r:id="rId20389" ref="B5098"/>
    <hyperlink r:id="rId20390" ref="C5098"/>
    <hyperlink r:id="rId20391" ref="D5098"/>
    <hyperlink r:id="rId20392" ref="E5098"/>
    <hyperlink r:id="rId20393" ref="B5099"/>
    <hyperlink r:id="rId20394" ref="C5099"/>
    <hyperlink r:id="rId20395" ref="D5099"/>
    <hyperlink r:id="rId20396" ref="E5099"/>
    <hyperlink r:id="rId20397" ref="B5100"/>
    <hyperlink r:id="rId20398" ref="C5100"/>
    <hyperlink r:id="rId20399" ref="D5100"/>
    <hyperlink r:id="rId20400" ref="E5100"/>
    <hyperlink r:id="rId20401" ref="B5101"/>
    <hyperlink r:id="rId20402" ref="C5101"/>
    <hyperlink r:id="rId20403" ref="D5101"/>
    <hyperlink r:id="rId20404" ref="E5101"/>
    <hyperlink r:id="rId20405" ref="B5102"/>
    <hyperlink r:id="rId20406" ref="C5102"/>
    <hyperlink r:id="rId20407" ref="D5102"/>
    <hyperlink r:id="rId20408" ref="E5102"/>
    <hyperlink r:id="rId20409" ref="B5103"/>
    <hyperlink r:id="rId20410" ref="C5103"/>
    <hyperlink r:id="rId20411" ref="D5103"/>
    <hyperlink r:id="rId20412" ref="E5103"/>
    <hyperlink r:id="rId20413" ref="B5104"/>
    <hyperlink r:id="rId20414" ref="C5104"/>
    <hyperlink r:id="rId20415" ref="D5104"/>
    <hyperlink r:id="rId20416" ref="E5104"/>
    <hyperlink r:id="rId20417" ref="B5105"/>
    <hyperlink r:id="rId20418" ref="C5105"/>
    <hyperlink r:id="rId20419" ref="D5105"/>
    <hyperlink r:id="rId20420" ref="E5105"/>
    <hyperlink r:id="rId20421" ref="B5106"/>
    <hyperlink r:id="rId20422" ref="C5106"/>
    <hyperlink r:id="rId20423" ref="D5106"/>
    <hyperlink r:id="rId20424" ref="E5106"/>
    <hyperlink r:id="rId20425" ref="B5107"/>
    <hyperlink r:id="rId20426" ref="C5107"/>
    <hyperlink r:id="rId20427" ref="D5107"/>
    <hyperlink r:id="rId20428" ref="E5107"/>
    <hyperlink r:id="rId20429" ref="B5108"/>
    <hyperlink r:id="rId20430" ref="C5108"/>
    <hyperlink r:id="rId20431" ref="D5108"/>
    <hyperlink r:id="rId20432" ref="E5108"/>
    <hyperlink r:id="rId20433" ref="B5109"/>
    <hyperlink r:id="rId20434" ref="C5109"/>
    <hyperlink r:id="rId20435" ref="D5109"/>
    <hyperlink r:id="rId20436" ref="E5109"/>
    <hyperlink r:id="rId20437" ref="B5110"/>
    <hyperlink r:id="rId20438" ref="C5110"/>
    <hyperlink r:id="rId20439" ref="D5110"/>
    <hyperlink r:id="rId20440" ref="E5110"/>
    <hyperlink r:id="rId20441" ref="B5111"/>
    <hyperlink r:id="rId20442" ref="C5111"/>
    <hyperlink r:id="rId20443" ref="D5111"/>
    <hyperlink r:id="rId20444" ref="E5111"/>
    <hyperlink r:id="rId20445" ref="B5112"/>
    <hyperlink r:id="rId20446" ref="C5112"/>
    <hyperlink r:id="rId20447" ref="D5112"/>
    <hyperlink r:id="rId20448" ref="E5112"/>
    <hyperlink r:id="rId20449" ref="B5113"/>
    <hyperlink r:id="rId20450" ref="C5113"/>
    <hyperlink r:id="rId20451" ref="D5113"/>
    <hyperlink r:id="rId20452" ref="E5113"/>
    <hyperlink r:id="rId20453" ref="B5114"/>
    <hyperlink r:id="rId20454" ref="C5114"/>
    <hyperlink r:id="rId20455" ref="D5114"/>
    <hyperlink r:id="rId20456" ref="E5114"/>
    <hyperlink r:id="rId20457" ref="B5115"/>
    <hyperlink r:id="rId20458" ref="C5115"/>
    <hyperlink r:id="rId20459" ref="D5115"/>
    <hyperlink r:id="rId20460" ref="E5115"/>
    <hyperlink r:id="rId20461" ref="B5116"/>
    <hyperlink r:id="rId20462" ref="C5116"/>
    <hyperlink r:id="rId20463" ref="D5116"/>
    <hyperlink r:id="rId20464" ref="E5116"/>
    <hyperlink r:id="rId20465" ref="B5117"/>
    <hyperlink r:id="rId20466" ref="C5117"/>
    <hyperlink r:id="rId20467" ref="D5117"/>
    <hyperlink r:id="rId20468" ref="E5117"/>
    <hyperlink r:id="rId20469" ref="B5118"/>
    <hyperlink r:id="rId20470" ref="C5118"/>
    <hyperlink r:id="rId20471" ref="D5118"/>
    <hyperlink r:id="rId20472" ref="E5118"/>
    <hyperlink r:id="rId20473" ref="B5119"/>
    <hyperlink r:id="rId20474" ref="C5119"/>
    <hyperlink r:id="rId20475" ref="D5119"/>
    <hyperlink r:id="rId20476" ref="E5119"/>
    <hyperlink r:id="rId20477" ref="B5120"/>
    <hyperlink r:id="rId20478" ref="C5120"/>
    <hyperlink r:id="rId20479" ref="D5120"/>
    <hyperlink r:id="rId20480" ref="E5120"/>
    <hyperlink r:id="rId20481" ref="B5121"/>
    <hyperlink r:id="rId20482" ref="C5121"/>
    <hyperlink r:id="rId20483" ref="D5121"/>
    <hyperlink r:id="rId20484" ref="E5121"/>
    <hyperlink r:id="rId20485" ref="B5122"/>
    <hyperlink r:id="rId20486" ref="C5122"/>
    <hyperlink r:id="rId20487" ref="D5122"/>
    <hyperlink r:id="rId20488" ref="E5122"/>
    <hyperlink r:id="rId20489" ref="B5123"/>
    <hyperlink r:id="rId20490" ref="C5123"/>
    <hyperlink r:id="rId20491" ref="D5123"/>
    <hyperlink r:id="rId20492" ref="E5123"/>
    <hyperlink r:id="rId20493" ref="B5124"/>
    <hyperlink r:id="rId20494" ref="C5124"/>
    <hyperlink r:id="rId20495" ref="D5124"/>
    <hyperlink r:id="rId20496" ref="E5124"/>
    <hyperlink r:id="rId20497" ref="B5125"/>
    <hyperlink r:id="rId20498" ref="C5125"/>
    <hyperlink r:id="rId20499" ref="D5125"/>
    <hyperlink r:id="rId20500" ref="E5125"/>
    <hyperlink r:id="rId20501" ref="B5126"/>
    <hyperlink r:id="rId20502" ref="C5126"/>
    <hyperlink r:id="rId20503" ref="D5126"/>
    <hyperlink r:id="rId20504" ref="E5126"/>
    <hyperlink r:id="rId20505" ref="B5127"/>
    <hyperlink r:id="rId20506" ref="C5127"/>
    <hyperlink r:id="rId20507" ref="D5127"/>
    <hyperlink r:id="rId20508" ref="E5127"/>
    <hyperlink r:id="rId20509" ref="B5128"/>
    <hyperlink r:id="rId20510" ref="C5128"/>
    <hyperlink r:id="rId20511" ref="D5128"/>
    <hyperlink r:id="rId20512" ref="E5128"/>
    <hyperlink r:id="rId20513" ref="B5129"/>
    <hyperlink r:id="rId20514" ref="C5129"/>
    <hyperlink r:id="rId20515" ref="D5129"/>
    <hyperlink r:id="rId20516" ref="E5129"/>
    <hyperlink r:id="rId20517" ref="B5130"/>
    <hyperlink r:id="rId20518" ref="C5130"/>
    <hyperlink r:id="rId20519" ref="D5130"/>
    <hyperlink r:id="rId20520" ref="E5130"/>
    <hyperlink r:id="rId20521" ref="B5131"/>
    <hyperlink r:id="rId20522" ref="C5131"/>
    <hyperlink r:id="rId20523" ref="D5131"/>
    <hyperlink r:id="rId20524" ref="E5131"/>
    <hyperlink r:id="rId20525" ref="B5132"/>
    <hyperlink r:id="rId20526" ref="C5132"/>
    <hyperlink r:id="rId20527" ref="D5132"/>
    <hyperlink r:id="rId20528" ref="E5132"/>
    <hyperlink r:id="rId20529" ref="B5133"/>
    <hyperlink r:id="rId20530" ref="C5133"/>
    <hyperlink r:id="rId20531" ref="D5133"/>
    <hyperlink r:id="rId20532" ref="E5133"/>
    <hyperlink r:id="rId20533" ref="B5134"/>
    <hyperlink r:id="rId20534" ref="C5134"/>
    <hyperlink r:id="rId20535" ref="D5134"/>
    <hyperlink r:id="rId20536" ref="E5134"/>
    <hyperlink r:id="rId20537" ref="B5135"/>
    <hyperlink r:id="rId20538" ref="C5135"/>
    <hyperlink r:id="rId20539" ref="D5135"/>
    <hyperlink r:id="rId20540" ref="E5135"/>
    <hyperlink r:id="rId20541" ref="B5136"/>
    <hyperlink r:id="rId20542" ref="C5136"/>
    <hyperlink r:id="rId20543" ref="D5136"/>
    <hyperlink r:id="rId20544" ref="E5136"/>
    <hyperlink r:id="rId20545" ref="B5137"/>
    <hyperlink r:id="rId20546" ref="C5137"/>
    <hyperlink r:id="rId20547" ref="D5137"/>
    <hyperlink r:id="rId20548" ref="E5137"/>
    <hyperlink r:id="rId20549" ref="B5138"/>
    <hyperlink r:id="rId20550" ref="C5138"/>
    <hyperlink r:id="rId20551" ref="D5138"/>
    <hyperlink r:id="rId20552" ref="E5138"/>
    <hyperlink r:id="rId20553" ref="B5139"/>
    <hyperlink r:id="rId20554" ref="C5139"/>
    <hyperlink r:id="rId20555" ref="D5139"/>
    <hyperlink r:id="rId20556" ref="E5139"/>
    <hyperlink r:id="rId20557" ref="B5140"/>
    <hyperlink r:id="rId20558" ref="C5140"/>
    <hyperlink r:id="rId20559" ref="D5140"/>
    <hyperlink r:id="rId20560" ref="E5140"/>
    <hyperlink r:id="rId20561" ref="B5141"/>
    <hyperlink r:id="rId20562" ref="C5141"/>
    <hyperlink r:id="rId20563" ref="D5141"/>
    <hyperlink r:id="rId20564" ref="E5141"/>
    <hyperlink r:id="rId20565" ref="B5142"/>
    <hyperlink r:id="rId20566" ref="C5142"/>
    <hyperlink r:id="rId20567" ref="D5142"/>
    <hyperlink r:id="rId20568" ref="E5142"/>
    <hyperlink r:id="rId20569" ref="B5143"/>
    <hyperlink r:id="rId20570" ref="C5143"/>
    <hyperlink r:id="rId20571" ref="D5143"/>
    <hyperlink r:id="rId20572" ref="E5143"/>
    <hyperlink r:id="rId20573" ref="B5144"/>
    <hyperlink r:id="rId20574" ref="C5144"/>
    <hyperlink r:id="rId20575" ref="D5144"/>
    <hyperlink r:id="rId20576" ref="E5144"/>
    <hyperlink r:id="rId20577" ref="B5145"/>
    <hyperlink r:id="rId20578" ref="C5145"/>
    <hyperlink r:id="rId20579" ref="D5145"/>
    <hyperlink r:id="rId20580" ref="E5145"/>
    <hyperlink r:id="rId20581" ref="B5146"/>
    <hyperlink r:id="rId20582" ref="C5146"/>
    <hyperlink r:id="rId20583" ref="D5146"/>
    <hyperlink r:id="rId20584" ref="E5146"/>
    <hyperlink r:id="rId20585" ref="B5147"/>
    <hyperlink r:id="rId20586" ref="C5147"/>
    <hyperlink r:id="rId20587" ref="D5147"/>
    <hyperlink r:id="rId20588" ref="E5147"/>
    <hyperlink r:id="rId20589" ref="B5148"/>
    <hyperlink r:id="rId20590" ref="C5148"/>
    <hyperlink r:id="rId20591" ref="D5148"/>
    <hyperlink r:id="rId20592" ref="E5148"/>
    <hyperlink r:id="rId20593" ref="B5149"/>
    <hyperlink r:id="rId20594" ref="C5149"/>
    <hyperlink r:id="rId20595" ref="D5149"/>
    <hyperlink r:id="rId20596" ref="E5149"/>
    <hyperlink r:id="rId20597" ref="B5150"/>
    <hyperlink r:id="rId20598" ref="C5150"/>
    <hyperlink r:id="rId20599" ref="D5150"/>
    <hyperlink r:id="rId20600" ref="E5150"/>
    <hyperlink r:id="rId20601" ref="B5151"/>
    <hyperlink r:id="rId20602" ref="C5151"/>
    <hyperlink r:id="rId20603" ref="D5151"/>
    <hyperlink r:id="rId20604" ref="E5151"/>
    <hyperlink r:id="rId20605" ref="B5152"/>
    <hyperlink r:id="rId20606" ref="C5152"/>
    <hyperlink r:id="rId20607" ref="D5152"/>
    <hyperlink r:id="rId20608" ref="E5152"/>
    <hyperlink r:id="rId20609" ref="B5153"/>
    <hyperlink r:id="rId20610" ref="C5153"/>
    <hyperlink r:id="rId20611" ref="D5153"/>
    <hyperlink r:id="rId20612" ref="E5153"/>
    <hyperlink r:id="rId20613" ref="B5154"/>
    <hyperlink r:id="rId20614" ref="C5154"/>
    <hyperlink r:id="rId20615" ref="D5154"/>
    <hyperlink r:id="rId20616" ref="E5154"/>
    <hyperlink r:id="rId20617" ref="B5155"/>
    <hyperlink r:id="rId20618" ref="C5155"/>
    <hyperlink r:id="rId20619" ref="D5155"/>
    <hyperlink r:id="rId20620" ref="E5155"/>
    <hyperlink r:id="rId20621" ref="B5156"/>
    <hyperlink r:id="rId20622" ref="C5156"/>
    <hyperlink r:id="rId20623" ref="D5156"/>
    <hyperlink r:id="rId20624" ref="E5156"/>
    <hyperlink r:id="rId20625" ref="B5157"/>
    <hyperlink r:id="rId20626" ref="C5157"/>
    <hyperlink r:id="rId20627" ref="D5157"/>
    <hyperlink r:id="rId20628" ref="E5157"/>
    <hyperlink r:id="rId20629" ref="B5158"/>
    <hyperlink r:id="rId20630" ref="C5158"/>
    <hyperlink r:id="rId20631" ref="D5158"/>
    <hyperlink r:id="rId20632" ref="E5158"/>
    <hyperlink r:id="rId20633" ref="B5159"/>
    <hyperlink r:id="rId20634" ref="C5159"/>
    <hyperlink r:id="rId20635" ref="D5159"/>
    <hyperlink r:id="rId20636" ref="E5159"/>
    <hyperlink r:id="rId20637" ref="B5160"/>
    <hyperlink r:id="rId20638" ref="C5160"/>
    <hyperlink r:id="rId20639" ref="D5160"/>
    <hyperlink r:id="rId20640" ref="E5160"/>
    <hyperlink r:id="rId20641" ref="B5161"/>
    <hyperlink r:id="rId20642" ref="C5161"/>
    <hyperlink r:id="rId20643" ref="D5161"/>
    <hyperlink r:id="rId20644" ref="E5161"/>
    <hyperlink r:id="rId20645" ref="B5162"/>
    <hyperlink r:id="rId20646" ref="C5162"/>
    <hyperlink r:id="rId20647" ref="D5162"/>
    <hyperlink r:id="rId20648" ref="E5162"/>
    <hyperlink r:id="rId20649" ref="B5163"/>
    <hyperlink r:id="rId20650" ref="C5163"/>
    <hyperlink r:id="rId20651" ref="D5163"/>
    <hyperlink r:id="rId20652" ref="E5163"/>
    <hyperlink r:id="rId20653" ref="B5164"/>
    <hyperlink r:id="rId20654" ref="C5164"/>
    <hyperlink r:id="rId20655" ref="D5164"/>
    <hyperlink r:id="rId20656" ref="E5164"/>
    <hyperlink r:id="rId20657" ref="B5165"/>
    <hyperlink r:id="rId20658" ref="C5165"/>
    <hyperlink r:id="rId20659" ref="D5165"/>
    <hyperlink r:id="rId20660" ref="E5165"/>
    <hyperlink r:id="rId20661" ref="B5166"/>
    <hyperlink r:id="rId20662" ref="C5166"/>
    <hyperlink r:id="rId20663" ref="D5166"/>
    <hyperlink r:id="rId20664" ref="E5166"/>
    <hyperlink r:id="rId20665" ref="B5167"/>
    <hyperlink r:id="rId20666" ref="C5167"/>
    <hyperlink r:id="rId20667" ref="D5167"/>
    <hyperlink r:id="rId20668" ref="E5167"/>
    <hyperlink r:id="rId20669" ref="B5168"/>
    <hyperlink r:id="rId20670" ref="C5168"/>
    <hyperlink r:id="rId20671" ref="D5168"/>
    <hyperlink r:id="rId20672" ref="E5168"/>
    <hyperlink r:id="rId20673" ref="B5169"/>
    <hyperlink r:id="rId20674" ref="C5169"/>
    <hyperlink r:id="rId20675" ref="D5169"/>
    <hyperlink r:id="rId20676" ref="E5169"/>
    <hyperlink r:id="rId20677" ref="B5170"/>
    <hyperlink r:id="rId20678" ref="C5170"/>
    <hyperlink r:id="rId20679" ref="D5170"/>
    <hyperlink r:id="rId20680" ref="E5170"/>
    <hyperlink r:id="rId20681" ref="B5171"/>
    <hyperlink r:id="rId20682" ref="C5171"/>
    <hyperlink r:id="rId20683" ref="D5171"/>
    <hyperlink r:id="rId20684" ref="E5171"/>
    <hyperlink r:id="rId20685" ref="B5172"/>
    <hyperlink r:id="rId20686" ref="C5172"/>
    <hyperlink r:id="rId20687" ref="D5172"/>
    <hyperlink r:id="rId20688" ref="E5172"/>
    <hyperlink r:id="rId20689" ref="B5173"/>
    <hyperlink r:id="rId20690" ref="C5173"/>
    <hyperlink r:id="rId20691" ref="D5173"/>
    <hyperlink r:id="rId20692" ref="E5173"/>
    <hyperlink r:id="rId20693" ref="B5174"/>
    <hyperlink r:id="rId20694" ref="C5174"/>
    <hyperlink r:id="rId20695" ref="D5174"/>
    <hyperlink r:id="rId20696" ref="E5174"/>
    <hyperlink r:id="rId20697" ref="B5175"/>
    <hyperlink r:id="rId20698" ref="C5175"/>
    <hyperlink r:id="rId20699" ref="D5175"/>
    <hyperlink r:id="rId20700" ref="E5175"/>
    <hyperlink r:id="rId20701" ref="B5176"/>
    <hyperlink r:id="rId20702" ref="C5176"/>
    <hyperlink r:id="rId20703" ref="D5176"/>
    <hyperlink r:id="rId20704" ref="E5176"/>
    <hyperlink r:id="rId20705" ref="B5177"/>
    <hyperlink r:id="rId20706" ref="C5177"/>
    <hyperlink r:id="rId20707" ref="D5177"/>
    <hyperlink r:id="rId20708" ref="E5177"/>
    <hyperlink r:id="rId20709" ref="B5178"/>
    <hyperlink r:id="rId20710" ref="C5178"/>
    <hyperlink r:id="rId20711" ref="D5178"/>
    <hyperlink r:id="rId20712" ref="E5178"/>
    <hyperlink r:id="rId20713" ref="B5179"/>
    <hyperlink r:id="rId20714" ref="C5179"/>
    <hyperlink r:id="rId20715" ref="D5179"/>
    <hyperlink r:id="rId20716" ref="E5179"/>
    <hyperlink r:id="rId20717" ref="B5180"/>
    <hyperlink r:id="rId20718" ref="C5180"/>
    <hyperlink r:id="rId20719" ref="D5180"/>
    <hyperlink r:id="rId20720" ref="E5180"/>
    <hyperlink r:id="rId20721" ref="B5181"/>
    <hyperlink r:id="rId20722" ref="C5181"/>
    <hyperlink r:id="rId20723" ref="D5181"/>
    <hyperlink r:id="rId20724" ref="E5181"/>
    <hyperlink r:id="rId20725" ref="B5182"/>
    <hyperlink r:id="rId20726" ref="C5182"/>
    <hyperlink r:id="rId20727" ref="D5182"/>
    <hyperlink r:id="rId20728" ref="E5182"/>
    <hyperlink r:id="rId20729" ref="B5183"/>
    <hyperlink r:id="rId20730" ref="C5183"/>
    <hyperlink r:id="rId20731" ref="D5183"/>
    <hyperlink r:id="rId20732" ref="E5183"/>
    <hyperlink r:id="rId20733" ref="B5184"/>
    <hyperlink r:id="rId20734" ref="C5184"/>
    <hyperlink r:id="rId20735" ref="D5184"/>
    <hyperlink r:id="rId20736" ref="E5184"/>
    <hyperlink r:id="rId20737" ref="B5185"/>
    <hyperlink r:id="rId20738" ref="C5185"/>
    <hyperlink r:id="rId20739" ref="D5185"/>
    <hyperlink r:id="rId20740" ref="E5185"/>
    <hyperlink r:id="rId20741" ref="B5186"/>
    <hyperlink r:id="rId20742" ref="C5186"/>
    <hyperlink r:id="rId20743" ref="D5186"/>
    <hyperlink r:id="rId20744" ref="E5186"/>
    <hyperlink r:id="rId20745" ref="B5187"/>
    <hyperlink r:id="rId20746" ref="C5187"/>
    <hyperlink r:id="rId20747" ref="D5187"/>
    <hyperlink r:id="rId20748" ref="E5187"/>
    <hyperlink r:id="rId20749" ref="B5188"/>
    <hyperlink r:id="rId20750" ref="C5188"/>
    <hyperlink r:id="rId20751" ref="D5188"/>
    <hyperlink r:id="rId20752" ref="E5188"/>
    <hyperlink r:id="rId20753" ref="B5189"/>
    <hyperlink r:id="rId20754" ref="C5189"/>
    <hyperlink r:id="rId20755" ref="D5189"/>
    <hyperlink r:id="rId20756" ref="E5189"/>
    <hyperlink r:id="rId20757" ref="B5190"/>
    <hyperlink r:id="rId20758" ref="C5190"/>
    <hyperlink r:id="rId20759" ref="D5190"/>
    <hyperlink r:id="rId20760" ref="E5190"/>
    <hyperlink r:id="rId20761" ref="B5191"/>
    <hyperlink r:id="rId20762" ref="C5191"/>
    <hyperlink r:id="rId20763" ref="D5191"/>
    <hyperlink r:id="rId20764" ref="E5191"/>
    <hyperlink r:id="rId20765" ref="B5192"/>
    <hyperlink r:id="rId20766" ref="C5192"/>
    <hyperlink r:id="rId20767" ref="D5192"/>
    <hyperlink r:id="rId20768" ref="E5192"/>
    <hyperlink r:id="rId20769" ref="B5193"/>
    <hyperlink r:id="rId20770" ref="C5193"/>
    <hyperlink r:id="rId20771" ref="D5193"/>
    <hyperlink r:id="rId20772" ref="E5193"/>
    <hyperlink r:id="rId20773" ref="B5194"/>
    <hyperlink r:id="rId20774" ref="C5194"/>
    <hyperlink r:id="rId20775" ref="D5194"/>
    <hyperlink r:id="rId20776" ref="E5194"/>
    <hyperlink r:id="rId20777" ref="B5195"/>
    <hyperlink r:id="rId20778" ref="C5195"/>
    <hyperlink r:id="rId20779" ref="D5195"/>
    <hyperlink r:id="rId20780" ref="E5195"/>
    <hyperlink r:id="rId20781" ref="B5196"/>
    <hyperlink r:id="rId20782" ref="C5196"/>
    <hyperlink r:id="rId20783" ref="D5196"/>
    <hyperlink r:id="rId20784" ref="E5196"/>
    <hyperlink r:id="rId20785" ref="B5197"/>
    <hyperlink r:id="rId20786" ref="C5197"/>
    <hyperlink r:id="rId20787" ref="D5197"/>
    <hyperlink r:id="rId20788" ref="E5197"/>
    <hyperlink r:id="rId20789" ref="B5198"/>
    <hyperlink r:id="rId20790" ref="C5198"/>
    <hyperlink r:id="rId20791" ref="D5198"/>
    <hyperlink r:id="rId20792" ref="E5198"/>
    <hyperlink r:id="rId20793" ref="B5199"/>
    <hyperlink r:id="rId20794" ref="C5199"/>
    <hyperlink r:id="rId20795" ref="D5199"/>
    <hyperlink r:id="rId20796" ref="E5199"/>
    <hyperlink r:id="rId20797" ref="B5200"/>
    <hyperlink r:id="rId20798" ref="C5200"/>
    <hyperlink r:id="rId20799" ref="D5200"/>
    <hyperlink r:id="rId20800" ref="E5200"/>
    <hyperlink r:id="rId20801" ref="B5201"/>
    <hyperlink r:id="rId20802" ref="C5201"/>
    <hyperlink r:id="rId20803" ref="D5201"/>
    <hyperlink r:id="rId20804" ref="E5201"/>
    <hyperlink r:id="rId20805" ref="B5202"/>
    <hyperlink r:id="rId20806" ref="C5202"/>
    <hyperlink r:id="rId20807" ref="D5202"/>
    <hyperlink r:id="rId20808" ref="E5202"/>
    <hyperlink r:id="rId20809" ref="B5203"/>
    <hyperlink r:id="rId20810" ref="C5203"/>
    <hyperlink r:id="rId20811" ref="D5203"/>
    <hyperlink r:id="rId20812" ref="E5203"/>
    <hyperlink r:id="rId20813" ref="B5204"/>
    <hyperlink r:id="rId20814" ref="C5204"/>
    <hyperlink r:id="rId20815" ref="D5204"/>
    <hyperlink r:id="rId20816" ref="E5204"/>
    <hyperlink r:id="rId20817" ref="B5205"/>
    <hyperlink r:id="rId20818" ref="C5205"/>
    <hyperlink r:id="rId20819" ref="D5205"/>
    <hyperlink r:id="rId20820" ref="E5205"/>
    <hyperlink r:id="rId20821" ref="B5206"/>
    <hyperlink r:id="rId20822" ref="C5206"/>
    <hyperlink r:id="rId20823" ref="D5206"/>
    <hyperlink r:id="rId20824" ref="E5206"/>
    <hyperlink r:id="rId20825" ref="B5207"/>
    <hyperlink r:id="rId20826" ref="C5207"/>
    <hyperlink r:id="rId20827" ref="D5207"/>
    <hyperlink r:id="rId20828" ref="E5207"/>
    <hyperlink r:id="rId20829" ref="B5208"/>
    <hyperlink r:id="rId20830" ref="C5208"/>
    <hyperlink r:id="rId20831" ref="D5208"/>
    <hyperlink r:id="rId20832" ref="E5208"/>
    <hyperlink r:id="rId20833" ref="B5209"/>
    <hyperlink r:id="rId20834" ref="C5209"/>
    <hyperlink r:id="rId20835" ref="D5209"/>
    <hyperlink r:id="rId20836" ref="E5209"/>
    <hyperlink r:id="rId20837" ref="B5210"/>
    <hyperlink r:id="rId20838" ref="C5210"/>
    <hyperlink r:id="rId20839" ref="D5210"/>
    <hyperlink r:id="rId20840" ref="E5210"/>
    <hyperlink r:id="rId20841" ref="B5211"/>
    <hyperlink r:id="rId20842" ref="C5211"/>
    <hyperlink r:id="rId20843" ref="D5211"/>
    <hyperlink r:id="rId20844" ref="E5211"/>
    <hyperlink r:id="rId20845" ref="B5212"/>
    <hyperlink r:id="rId20846" ref="C5212"/>
    <hyperlink r:id="rId20847" ref="D5212"/>
    <hyperlink r:id="rId20848" ref="E5212"/>
    <hyperlink r:id="rId20849" ref="B5213"/>
    <hyperlink r:id="rId20850" ref="C5213"/>
    <hyperlink r:id="rId20851" ref="D5213"/>
    <hyperlink r:id="rId20852" ref="E5213"/>
    <hyperlink r:id="rId20853" ref="B5214"/>
    <hyperlink r:id="rId20854" ref="C5214"/>
    <hyperlink r:id="rId20855" ref="D5214"/>
    <hyperlink r:id="rId20856" ref="E5214"/>
    <hyperlink r:id="rId20857" ref="B5215"/>
    <hyperlink r:id="rId20858" ref="C5215"/>
    <hyperlink r:id="rId20859" ref="D5215"/>
    <hyperlink r:id="rId20860" ref="E5215"/>
    <hyperlink r:id="rId20861" ref="B5216"/>
    <hyperlink r:id="rId20862" ref="C5216"/>
    <hyperlink r:id="rId20863" ref="D5216"/>
    <hyperlink r:id="rId20864" ref="E5216"/>
    <hyperlink r:id="rId20865" ref="B5217"/>
    <hyperlink r:id="rId20866" ref="C5217"/>
    <hyperlink r:id="rId20867" ref="D5217"/>
    <hyperlink r:id="rId20868" ref="E5217"/>
    <hyperlink r:id="rId20869" ref="B5218"/>
    <hyperlink r:id="rId20870" ref="C5218"/>
    <hyperlink r:id="rId20871" ref="D5218"/>
    <hyperlink r:id="rId20872" ref="E5218"/>
    <hyperlink r:id="rId20873" ref="B5219"/>
    <hyperlink r:id="rId20874" ref="C5219"/>
    <hyperlink r:id="rId20875" ref="D5219"/>
    <hyperlink r:id="rId20876" ref="E5219"/>
    <hyperlink r:id="rId20877" ref="B5220"/>
    <hyperlink r:id="rId20878" ref="C5220"/>
    <hyperlink r:id="rId20879" ref="D5220"/>
    <hyperlink r:id="rId20880" ref="E5220"/>
    <hyperlink r:id="rId20881" ref="B5221"/>
    <hyperlink r:id="rId20882" ref="C5221"/>
    <hyperlink r:id="rId20883" ref="D5221"/>
    <hyperlink r:id="rId20884" ref="E5221"/>
    <hyperlink r:id="rId20885" ref="B5222"/>
    <hyperlink r:id="rId20886" ref="C5222"/>
    <hyperlink r:id="rId20887" ref="D5222"/>
    <hyperlink r:id="rId20888" ref="E5222"/>
    <hyperlink r:id="rId20889" ref="B5223"/>
    <hyperlink r:id="rId20890" ref="C5223"/>
    <hyperlink r:id="rId20891" ref="D5223"/>
    <hyperlink r:id="rId20892" ref="E5223"/>
    <hyperlink r:id="rId20893" ref="B5224"/>
    <hyperlink r:id="rId20894" ref="C5224"/>
    <hyperlink r:id="rId20895" ref="D5224"/>
    <hyperlink r:id="rId20896" ref="E5224"/>
    <hyperlink r:id="rId20897" ref="B5225"/>
    <hyperlink r:id="rId20898" ref="C5225"/>
    <hyperlink r:id="rId20899" ref="D5225"/>
    <hyperlink r:id="rId20900" ref="E5225"/>
    <hyperlink r:id="rId20901" ref="B5226"/>
    <hyperlink r:id="rId20902" ref="C5226"/>
    <hyperlink r:id="rId20903" ref="D5226"/>
    <hyperlink r:id="rId20904" ref="E5226"/>
    <hyperlink r:id="rId20905" ref="B5227"/>
    <hyperlink r:id="rId20906" ref="C5227"/>
    <hyperlink r:id="rId20907" ref="D5227"/>
    <hyperlink r:id="rId20908" ref="E5227"/>
    <hyperlink r:id="rId20909" ref="B5228"/>
    <hyperlink r:id="rId20910" ref="C5228"/>
    <hyperlink r:id="rId20911" ref="D5228"/>
    <hyperlink r:id="rId20912" ref="E5228"/>
    <hyperlink r:id="rId20913" ref="B5229"/>
    <hyperlink r:id="rId20914" ref="C5229"/>
    <hyperlink r:id="rId20915" ref="D5229"/>
    <hyperlink r:id="rId20916" ref="E5229"/>
    <hyperlink r:id="rId20917" ref="B5230"/>
    <hyperlink r:id="rId20918" ref="C5230"/>
    <hyperlink r:id="rId20919" ref="D5230"/>
    <hyperlink r:id="rId20920" ref="E5230"/>
    <hyperlink r:id="rId20921" ref="B5231"/>
    <hyperlink r:id="rId20922" ref="C5231"/>
    <hyperlink r:id="rId20923" ref="D5231"/>
    <hyperlink r:id="rId20924" ref="E5231"/>
    <hyperlink r:id="rId20925" ref="B5232"/>
    <hyperlink r:id="rId20926" ref="C5232"/>
    <hyperlink r:id="rId20927" ref="D5232"/>
    <hyperlink r:id="rId20928" ref="E5232"/>
    <hyperlink r:id="rId20929" ref="B5233"/>
    <hyperlink r:id="rId20930" ref="C5233"/>
    <hyperlink r:id="rId20931" ref="D5233"/>
    <hyperlink r:id="rId20932" ref="E5233"/>
    <hyperlink r:id="rId20933" ref="B5234"/>
    <hyperlink r:id="rId20934" ref="C5234"/>
    <hyperlink r:id="rId20935" ref="D5234"/>
    <hyperlink r:id="rId20936" ref="E5234"/>
    <hyperlink r:id="rId20937" ref="B5235"/>
    <hyperlink r:id="rId20938" ref="C5235"/>
    <hyperlink r:id="rId20939" ref="D5235"/>
    <hyperlink r:id="rId20940" ref="E5235"/>
    <hyperlink r:id="rId20941" ref="B5236"/>
    <hyperlink r:id="rId20942" ref="C5236"/>
    <hyperlink r:id="rId20943" ref="D5236"/>
    <hyperlink r:id="rId20944" ref="E5236"/>
    <hyperlink r:id="rId20945" ref="B5237"/>
    <hyperlink r:id="rId20946" ref="C5237"/>
    <hyperlink r:id="rId20947" ref="D5237"/>
    <hyperlink r:id="rId20948" ref="E5237"/>
    <hyperlink r:id="rId20949" ref="B5238"/>
    <hyperlink r:id="rId20950" ref="C5238"/>
    <hyperlink r:id="rId20951" ref="D5238"/>
    <hyperlink r:id="rId20952" ref="E5238"/>
    <hyperlink r:id="rId20953" ref="B5239"/>
    <hyperlink r:id="rId20954" ref="C5239"/>
    <hyperlink r:id="rId20955" ref="D5239"/>
    <hyperlink r:id="rId20956" ref="E5239"/>
    <hyperlink r:id="rId20957" ref="B5240"/>
    <hyperlink r:id="rId20958" ref="C5240"/>
    <hyperlink r:id="rId20959" ref="D5240"/>
    <hyperlink r:id="rId20960" ref="E5240"/>
    <hyperlink r:id="rId20961" ref="B5241"/>
    <hyperlink r:id="rId20962" ref="C5241"/>
    <hyperlink r:id="rId20963" ref="D5241"/>
    <hyperlink r:id="rId20964" ref="E5241"/>
    <hyperlink r:id="rId20965" ref="B5242"/>
    <hyperlink r:id="rId20966" ref="C5242"/>
    <hyperlink r:id="rId20967" ref="D5242"/>
    <hyperlink r:id="rId20968" ref="E5242"/>
    <hyperlink r:id="rId20969" ref="B5243"/>
    <hyperlink r:id="rId20970" ref="C5243"/>
    <hyperlink r:id="rId20971" ref="D5243"/>
    <hyperlink r:id="rId20972" ref="E5243"/>
    <hyperlink r:id="rId20973" ref="B5244"/>
    <hyperlink r:id="rId20974" ref="C5244"/>
    <hyperlink r:id="rId20975" ref="D5244"/>
    <hyperlink r:id="rId20976" ref="E5244"/>
    <hyperlink r:id="rId20977" ref="B5245"/>
    <hyperlink r:id="rId20978" ref="C5245"/>
    <hyperlink r:id="rId20979" ref="D5245"/>
    <hyperlink r:id="rId20980" ref="E5245"/>
    <hyperlink r:id="rId20981" ref="B5246"/>
    <hyperlink r:id="rId20982" ref="C5246"/>
    <hyperlink r:id="rId20983" ref="D5246"/>
    <hyperlink r:id="rId20984" ref="E5246"/>
    <hyperlink r:id="rId20985" ref="B5247"/>
    <hyperlink r:id="rId20986" ref="C5247"/>
    <hyperlink r:id="rId20987" ref="D5247"/>
    <hyperlink r:id="rId20988" ref="E5247"/>
    <hyperlink r:id="rId20989" ref="B5248"/>
    <hyperlink r:id="rId20990" ref="C5248"/>
    <hyperlink r:id="rId20991" ref="D5248"/>
    <hyperlink r:id="rId20992" ref="E5248"/>
    <hyperlink r:id="rId20993" ref="B5249"/>
    <hyperlink r:id="rId20994" ref="C5249"/>
    <hyperlink r:id="rId20995" ref="D5249"/>
    <hyperlink r:id="rId20996" ref="E5249"/>
    <hyperlink r:id="rId20997" ref="B5250"/>
    <hyperlink r:id="rId20998" ref="C5250"/>
    <hyperlink r:id="rId20999" ref="D5250"/>
    <hyperlink r:id="rId21000" ref="E5250"/>
    <hyperlink r:id="rId21001" ref="B5251"/>
    <hyperlink r:id="rId21002" ref="C5251"/>
    <hyperlink r:id="rId21003" ref="D5251"/>
    <hyperlink r:id="rId21004" ref="E5251"/>
    <hyperlink r:id="rId21005" ref="B5252"/>
    <hyperlink r:id="rId21006" ref="C5252"/>
    <hyperlink r:id="rId21007" ref="D5252"/>
    <hyperlink r:id="rId21008" ref="E5252"/>
    <hyperlink r:id="rId21009" ref="B5253"/>
    <hyperlink r:id="rId21010" ref="C5253"/>
    <hyperlink r:id="rId21011" ref="D5253"/>
    <hyperlink r:id="rId21012" ref="E5253"/>
    <hyperlink r:id="rId21013" ref="B5254"/>
    <hyperlink r:id="rId21014" ref="C5254"/>
    <hyperlink r:id="rId21015" ref="D5254"/>
    <hyperlink r:id="rId21016" ref="E5254"/>
    <hyperlink r:id="rId21017" ref="B5255"/>
    <hyperlink r:id="rId21018" ref="C5255"/>
    <hyperlink r:id="rId21019" ref="D5255"/>
    <hyperlink r:id="rId21020" ref="E5255"/>
    <hyperlink r:id="rId21021" ref="B5256"/>
    <hyperlink r:id="rId21022" ref="C5256"/>
    <hyperlink r:id="rId21023" ref="D5256"/>
    <hyperlink r:id="rId21024" ref="E5256"/>
    <hyperlink r:id="rId21025" ref="B5257"/>
    <hyperlink r:id="rId21026" ref="C5257"/>
    <hyperlink r:id="rId21027" ref="D5257"/>
    <hyperlink r:id="rId21028" ref="E5257"/>
    <hyperlink r:id="rId21029" ref="B5258"/>
    <hyperlink r:id="rId21030" ref="C5258"/>
    <hyperlink r:id="rId21031" ref="D5258"/>
    <hyperlink r:id="rId21032" ref="E5258"/>
    <hyperlink r:id="rId21033" ref="B5259"/>
    <hyperlink r:id="rId21034" ref="C5259"/>
    <hyperlink r:id="rId21035" ref="D5259"/>
    <hyperlink r:id="rId21036" ref="E5259"/>
    <hyperlink r:id="rId21037" ref="B5260"/>
    <hyperlink r:id="rId21038" ref="C5260"/>
    <hyperlink r:id="rId21039" ref="D5260"/>
    <hyperlink r:id="rId21040" ref="E5260"/>
    <hyperlink r:id="rId21041" ref="B5261"/>
    <hyperlink r:id="rId21042" ref="C5261"/>
    <hyperlink r:id="rId21043" ref="D5261"/>
    <hyperlink r:id="rId21044" ref="E5261"/>
    <hyperlink r:id="rId21045" ref="B5262"/>
    <hyperlink r:id="rId21046" ref="C5262"/>
    <hyperlink r:id="rId21047" ref="D5262"/>
    <hyperlink r:id="rId21048" ref="E5262"/>
    <hyperlink r:id="rId21049" ref="B5263"/>
    <hyperlink r:id="rId21050" ref="C5263"/>
    <hyperlink r:id="rId21051" ref="D5263"/>
    <hyperlink r:id="rId21052" ref="E5263"/>
    <hyperlink r:id="rId21053" ref="B5264"/>
    <hyperlink r:id="rId21054" ref="C5264"/>
    <hyperlink r:id="rId21055" ref="D5264"/>
    <hyperlink r:id="rId21056" ref="E5264"/>
    <hyperlink r:id="rId21057" ref="B5265"/>
    <hyperlink r:id="rId21058" ref="C5265"/>
    <hyperlink r:id="rId21059" ref="D5265"/>
    <hyperlink r:id="rId21060" ref="E5265"/>
    <hyperlink r:id="rId21061" ref="B5266"/>
    <hyperlink r:id="rId21062" ref="C5266"/>
    <hyperlink r:id="rId21063" ref="D5266"/>
    <hyperlink r:id="rId21064" ref="E5266"/>
    <hyperlink r:id="rId21065" ref="B5267"/>
    <hyperlink r:id="rId21066" ref="C5267"/>
    <hyperlink r:id="rId21067" ref="D5267"/>
    <hyperlink r:id="rId21068" ref="E5267"/>
    <hyperlink r:id="rId21069" ref="B5268"/>
    <hyperlink r:id="rId21070" ref="C5268"/>
    <hyperlink r:id="rId21071" ref="D5268"/>
    <hyperlink r:id="rId21072" ref="E5268"/>
    <hyperlink r:id="rId21073" ref="B5269"/>
    <hyperlink r:id="rId21074" ref="C5269"/>
    <hyperlink r:id="rId21075" ref="D5269"/>
    <hyperlink r:id="rId21076" ref="E5269"/>
    <hyperlink r:id="rId21077" ref="B5270"/>
    <hyperlink r:id="rId21078" ref="C5270"/>
    <hyperlink r:id="rId21079" ref="D5270"/>
    <hyperlink r:id="rId21080" ref="E5270"/>
    <hyperlink r:id="rId21081" ref="B5271"/>
    <hyperlink r:id="rId21082" ref="C5271"/>
    <hyperlink r:id="rId21083" ref="D5271"/>
    <hyperlink r:id="rId21084" ref="E5271"/>
    <hyperlink r:id="rId21085" ref="B5272"/>
    <hyperlink r:id="rId21086" ref="C5272"/>
    <hyperlink r:id="rId21087" ref="D5272"/>
    <hyperlink r:id="rId21088" ref="E5272"/>
    <hyperlink r:id="rId21089" ref="B5273"/>
    <hyperlink r:id="rId21090" ref="C5273"/>
    <hyperlink r:id="rId21091" ref="D5273"/>
    <hyperlink r:id="rId21092" ref="E5273"/>
    <hyperlink r:id="rId21093" ref="B5274"/>
    <hyperlink r:id="rId21094" ref="C5274"/>
    <hyperlink r:id="rId21095" ref="D5274"/>
    <hyperlink r:id="rId21096" ref="E5274"/>
    <hyperlink r:id="rId21097" ref="B5275"/>
    <hyperlink r:id="rId21098" ref="C5275"/>
    <hyperlink r:id="rId21099" ref="D5275"/>
    <hyperlink r:id="rId21100" ref="E5275"/>
    <hyperlink r:id="rId21101" ref="B5276"/>
    <hyperlink r:id="rId21102" ref="C5276"/>
    <hyperlink r:id="rId21103" ref="D5276"/>
    <hyperlink r:id="rId21104" ref="E5276"/>
    <hyperlink r:id="rId21105" ref="B5277"/>
    <hyperlink r:id="rId21106" ref="C5277"/>
    <hyperlink r:id="rId21107" ref="D5277"/>
    <hyperlink r:id="rId21108" ref="E5277"/>
    <hyperlink r:id="rId21109" ref="B5278"/>
    <hyperlink r:id="rId21110" ref="C5278"/>
    <hyperlink r:id="rId21111" ref="D5278"/>
    <hyperlink r:id="rId21112" ref="E5278"/>
    <hyperlink r:id="rId21113" ref="B5279"/>
    <hyperlink r:id="rId21114" ref="C5279"/>
    <hyperlink r:id="rId21115" ref="D5279"/>
    <hyperlink r:id="rId21116" ref="E5279"/>
    <hyperlink r:id="rId21117" ref="B5280"/>
    <hyperlink r:id="rId21118" ref="C5280"/>
    <hyperlink r:id="rId21119" ref="D5280"/>
    <hyperlink r:id="rId21120" ref="E5280"/>
    <hyperlink r:id="rId21121" ref="B5281"/>
    <hyperlink r:id="rId21122" ref="C5281"/>
    <hyperlink r:id="rId21123" ref="D5281"/>
    <hyperlink r:id="rId21124" ref="E5281"/>
    <hyperlink r:id="rId21125" ref="B5282"/>
    <hyperlink r:id="rId21126" ref="C5282"/>
    <hyperlink r:id="rId21127" ref="D5282"/>
    <hyperlink r:id="rId21128" ref="E5282"/>
    <hyperlink r:id="rId21129" ref="B5283"/>
    <hyperlink r:id="rId21130" ref="C5283"/>
    <hyperlink r:id="rId21131" ref="D5283"/>
    <hyperlink r:id="rId21132" ref="E5283"/>
    <hyperlink r:id="rId21133" ref="B5284"/>
    <hyperlink r:id="rId21134" ref="C5284"/>
    <hyperlink r:id="rId21135" ref="D5284"/>
    <hyperlink r:id="rId21136" ref="E5284"/>
    <hyperlink r:id="rId21137" ref="B5285"/>
    <hyperlink r:id="rId21138" ref="C5285"/>
    <hyperlink r:id="rId21139" ref="D5285"/>
    <hyperlink r:id="rId21140" ref="E5285"/>
    <hyperlink r:id="rId21141" ref="B5286"/>
    <hyperlink r:id="rId21142" ref="C5286"/>
    <hyperlink r:id="rId21143" ref="D5286"/>
    <hyperlink r:id="rId21144" ref="E5286"/>
    <hyperlink r:id="rId21145" ref="B5287"/>
    <hyperlink r:id="rId21146" ref="C5287"/>
    <hyperlink r:id="rId21147" ref="D5287"/>
    <hyperlink r:id="rId21148" ref="E5287"/>
    <hyperlink r:id="rId21149" ref="B5288"/>
    <hyperlink r:id="rId21150" ref="C5288"/>
    <hyperlink r:id="rId21151" ref="D5288"/>
    <hyperlink r:id="rId21152" ref="E5288"/>
    <hyperlink r:id="rId21153" ref="B5289"/>
    <hyperlink r:id="rId21154" ref="C5289"/>
    <hyperlink r:id="rId21155" ref="D5289"/>
    <hyperlink r:id="rId21156" ref="E5289"/>
    <hyperlink r:id="rId21157" ref="B5290"/>
    <hyperlink r:id="rId21158" ref="C5290"/>
    <hyperlink r:id="rId21159" ref="D5290"/>
    <hyperlink r:id="rId21160" ref="E5290"/>
    <hyperlink r:id="rId21161" ref="B5291"/>
    <hyperlink r:id="rId21162" ref="C5291"/>
    <hyperlink r:id="rId21163" ref="D5291"/>
    <hyperlink r:id="rId21164" ref="E5291"/>
    <hyperlink r:id="rId21165" ref="B5292"/>
    <hyperlink r:id="rId21166" ref="C5292"/>
    <hyperlink r:id="rId21167" ref="D5292"/>
    <hyperlink r:id="rId21168" ref="E5292"/>
    <hyperlink r:id="rId21169" ref="B5293"/>
    <hyperlink r:id="rId21170" ref="C5293"/>
    <hyperlink r:id="rId21171" ref="D5293"/>
    <hyperlink r:id="rId21172" ref="E5293"/>
    <hyperlink r:id="rId21173" ref="B5294"/>
    <hyperlink r:id="rId21174" ref="C5294"/>
    <hyperlink r:id="rId21175" ref="D5294"/>
    <hyperlink r:id="rId21176" ref="E5294"/>
    <hyperlink r:id="rId21177" ref="B5295"/>
    <hyperlink r:id="rId21178" ref="C5295"/>
    <hyperlink r:id="rId21179" ref="D5295"/>
    <hyperlink r:id="rId21180" ref="E5295"/>
    <hyperlink r:id="rId21181" ref="B5296"/>
    <hyperlink r:id="rId21182" ref="C5296"/>
    <hyperlink r:id="rId21183" ref="D5296"/>
    <hyperlink r:id="rId21184" ref="E5296"/>
    <hyperlink r:id="rId21185" ref="B5297"/>
    <hyperlink r:id="rId21186" ref="C5297"/>
    <hyperlink r:id="rId21187" ref="D5297"/>
    <hyperlink r:id="rId21188" ref="E5297"/>
    <hyperlink r:id="rId21189" ref="B5298"/>
    <hyperlink r:id="rId21190" ref="C5298"/>
    <hyperlink r:id="rId21191" ref="D5298"/>
    <hyperlink r:id="rId21192" ref="E5298"/>
    <hyperlink r:id="rId21193" ref="B5299"/>
    <hyperlink r:id="rId21194" ref="C5299"/>
    <hyperlink r:id="rId21195" ref="D5299"/>
    <hyperlink r:id="rId21196" ref="E5299"/>
    <hyperlink r:id="rId21197" ref="B5300"/>
    <hyperlink r:id="rId21198" ref="C5300"/>
    <hyperlink r:id="rId21199" ref="D5300"/>
    <hyperlink r:id="rId21200" ref="E5300"/>
    <hyperlink r:id="rId21201" ref="B5301"/>
    <hyperlink r:id="rId21202" ref="C5301"/>
    <hyperlink r:id="rId21203" ref="D5301"/>
    <hyperlink r:id="rId21204" ref="E5301"/>
    <hyperlink r:id="rId21205" ref="B5302"/>
    <hyperlink r:id="rId21206" ref="C5302"/>
    <hyperlink r:id="rId21207" ref="D5302"/>
    <hyperlink r:id="rId21208" ref="E5302"/>
    <hyperlink r:id="rId21209" ref="B5303"/>
    <hyperlink r:id="rId21210" ref="C5303"/>
    <hyperlink r:id="rId21211" ref="D5303"/>
    <hyperlink r:id="rId21212" ref="E5303"/>
    <hyperlink r:id="rId21213" ref="B5304"/>
    <hyperlink r:id="rId21214" ref="C5304"/>
    <hyperlink r:id="rId21215" ref="D5304"/>
    <hyperlink r:id="rId21216" ref="E5304"/>
    <hyperlink r:id="rId21217" ref="B5305"/>
    <hyperlink r:id="rId21218" ref="C5305"/>
    <hyperlink r:id="rId21219" ref="D5305"/>
    <hyperlink r:id="rId21220" ref="E5305"/>
    <hyperlink r:id="rId21221" ref="B5306"/>
    <hyperlink r:id="rId21222" ref="C5306"/>
    <hyperlink r:id="rId21223" ref="D5306"/>
    <hyperlink r:id="rId21224" ref="E5306"/>
    <hyperlink r:id="rId21225" ref="B5307"/>
    <hyperlink r:id="rId21226" ref="C5307"/>
    <hyperlink r:id="rId21227" ref="D5307"/>
    <hyperlink r:id="rId21228" ref="E5307"/>
    <hyperlink r:id="rId21229" ref="B5308"/>
    <hyperlink r:id="rId21230" ref="C5308"/>
    <hyperlink r:id="rId21231" ref="D5308"/>
    <hyperlink r:id="rId21232" ref="E5308"/>
    <hyperlink r:id="rId21233" ref="B5309"/>
    <hyperlink r:id="rId21234" ref="C5309"/>
    <hyperlink r:id="rId21235" ref="D5309"/>
    <hyperlink r:id="rId21236" ref="E5309"/>
    <hyperlink r:id="rId21237" ref="B5310"/>
    <hyperlink r:id="rId21238" ref="C5310"/>
    <hyperlink r:id="rId21239" ref="D5310"/>
    <hyperlink r:id="rId21240" ref="E5310"/>
    <hyperlink r:id="rId21241" ref="B5311"/>
    <hyperlink r:id="rId21242" ref="C5311"/>
    <hyperlink r:id="rId21243" ref="D5311"/>
    <hyperlink r:id="rId21244" ref="E5311"/>
    <hyperlink r:id="rId21245" ref="B5312"/>
    <hyperlink r:id="rId21246" ref="C5312"/>
    <hyperlink r:id="rId21247" ref="D5312"/>
    <hyperlink r:id="rId21248" ref="E5312"/>
    <hyperlink r:id="rId21249" ref="B5313"/>
    <hyperlink r:id="rId21250" ref="C5313"/>
    <hyperlink r:id="rId21251" ref="D5313"/>
    <hyperlink r:id="rId21252" ref="E5313"/>
    <hyperlink r:id="rId21253" ref="B5314"/>
    <hyperlink r:id="rId21254" ref="C5314"/>
    <hyperlink r:id="rId21255" ref="D5314"/>
    <hyperlink r:id="rId21256" ref="E5314"/>
    <hyperlink r:id="rId21257" ref="B5315"/>
    <hyperlink r:id="rId21258" ref="C5315"/>
    <hyperlink r:id="rId21259" ref="D5315"/>
    <hyperlink r:id="rId21260" ref="E5315"/>
    <hyperlink r:id="rId21261" ref="B5316"/>
    <hyperlink r:id="rId21262" ref="C5316"/>
    <hyperlink r:id="rId21263" ref="D5316"/>
    <hyperlink r:id="rId21264" ref="E5316"/>
    <hyperlink r:id="rId21265" ref="B5317"/>
    <hyperlink r:id="rId21266" ref="C5317"/>
    <hyperlink r:id="rId21267" ref="D5317"/>
    <hyperlink r:id="rId21268" ref="E5317"/>
    <hyperlink r:id="rId21269" ref="B5318"/>
    <hyperlink r:id="rId21270" ref="C5318"/>
    <hyperlink r:id="rId21271" ref="D5318"/>
    <hyperlink r:id="rId21272" ref="E5318"/>
    <hyperlink r:id="rId21273" ref="B5319"/>
    <hyperlink r:id="rId21274" ref="C5319"/>
    <hyperlink r:id="rId21275" ref="D5319"/>
    <hyperlink r:id="rId21276" ref="E5319"/>
    <hyperlink r:id="rId21277" ref="B5320"/>
    <hyperlink r:id="rId21278" ref="C5320"/>
    <hyperlink r:id="rId21279" ref="D5320"/>
    <hyperlink r:id="rId21280" ref="E5320"/>
    <hyperlink r:id="rId21281" ref="B5321"/>
    <hyperlink r:id="rId21282" ref="C5321"/>
    <hyperlink r:id="rId21283" ref="D5321"/>
    <hyperlink r:id="rId21284" ref="E5321"/>
    <hyperlink r:id="rId21285" ref="B5322"/>
    <hyperlink r:id="rId21286" ref="C5322"/>
    <hyperlink r:id="rId21287" ref="D5322"/>
    <hyperlink r:id="rId21288" ref="E5322"/>
    <hyperlink r:id="rId21289" ref="B5323"/>
    <hyperlink r:id="rId21290" ref="C5323"/>
    <hyperlink r:id="rId21291" ref="D5323"/>
    <hyperlink r:id="rId21292" ref="E5323"/>
    <hyperlink r:id="rId21293" ref="B5324"/>
    <hyperlink r:id="rId21294" ref="C5324"/>
    <hyperlink r:id="rId21295" ref="D5324"/>
    <hyperlink r:id="rId21296" ref="E5324"/>
    <hyperlink r:id="rId21297" ref="B5325"/>
    <hyperlink r:id="rId21298" ref="C5325"/>
    <hyperlink r:id="rId21299" ref="D5325"/>
    <hyperlink r:id="rId21300" ref="E5325"/>
    <hyperlink r:id="rId21301" ref="B5326"/>
    <hyperlink r:id="rId21302" ref="C5326"/>
    <hyperlink r:id="rId21303" ref="D5326"/>
    <hyperlink r:id="rId21304" ref="E5326"/>
    <hyperlink r:id="rId21305" ref="B5327"/>
    <hyperlink r:id="rId21306" ref="C5327"/>
    <hyperlink r:id="rId21307" ref="D5327"/>
    <hyperlink r:id="rId21308" ref="E5327"/>
    <hyperlink r:id="rId21309" ref="B5328"/>
    <hyperlink r:id="rId21310" ref="C5328"/>
    <hyperlink r:id="rId21311" ref="D5328"/>
    <hyperlink r:id="rId21312" ref="E5328"/>
    <hyperlink r:id="rId21313" ref="B5329"/>
    <hyperlink r:id="rId21314" ref="C5329"/>
    <hyperlink r:id="rId21315" ref="D5329"/>
    <hyperlink r:id="rId21316" ref="E5329"/>
    <hyperlink r:id="rId21317" ref="B5330"/>
    <hyperlink r:id="rId21318" ref="C5330"/>
    <hyperlink r:id="rId21319" ref="D5330"/>
    <hyperlink r:id="rId21320" ref="E5330"/>
    <hyperlink r:id="rId21321" ref="B5331"/>
    <hyperlink r:id="rId21322" ref="C5331"/>
    <hyperlink r:id="rId21323" ref="D5331"/>
    <hyperlink r:id="rId21324" ref="E5331"/>
    <hyperlink r:id="rId21325" ref="B5332"/>
    <hyperlink r:id="rId21326" ref="C5332"/>
    <hyperlink r:id="rId21327" ref="D5332"/>
    <hyperlink r:id="rId21328" ref="E5332"/>
    <hyperlink r:id="rId21329" ref="B5333"/>
    <hyperlink r:id="rId21330" ref="C5333"/>
    <hyperlink r:id="rId21331" ref="D5333"/>
    <hyperlink r:id="rId21332" ref="E5333"/>
    <hyperlink r:id="rId21333" ref="B5334"/>
    <hyperlink r:id="rId21334" ref="C5334"/>
    <hyperlink r:id="rId21335" ref="D5334"/>
    <hyperlink r:id="rId21336" ref="E5334"/>
    <hyperlink r:id="rId21337" ref="B5335"/>
    <hyperlink r:id="rId21338" ref="C5335"/>
    <hyperlink r:id="rId21339" ref="D5335"/>
    <hyperlink r:id="rId21340" ref="E5335"/>
    <hyperlink r:id="rId21341" ref="B5336"/>
    <hyperlink r:id="rId21342" ref="C5336"/>
    <hyperlink r:id="rId21343" ref="D5336"/>
    <hyperlink r:id="rId21344" ref="E5336"/>
    <hyperlink r:id="rId21345" ref="B5337"/>
    <hyperlink r:id="rId21346" ref="C5337"/>
    <hyperlink r:id="rId21347" ref="D5337"/>
    <hyperlink r:id="rId21348" ref="E5337"/>
    <hyperlink r:id="rId21349" ref="B5338"/>
    <hyperlink r:id="rId21350" ref="C5338"/>
    <hyperlink r:id="rId21351" ref="D5338"/>
    <hyperlink r:id="rId21352" ref="E5338"/>
    <hyperlink r:id="rId21353" ref="B5339"/>
    <hyperlink r:id="rId21354" ref="C5339"/>
    <hyperlink r:id="rId21355" ref="D5339"/>
    <hyperlink r:id="rId21356" ref="E5339"/>
    <hyperlink r:id="rId21357" ref="B5340"/>
    <hyperlink r:id="rId21358" ref="C5340"/>
    <hyperlink r:id="rId21359" ref="D5340"/>
    <hyperlink r:id="rId21360" ref="E5340"/>
    <hyperlink r:id="rId21361" ref="B5341"/>
    <hyperlink r:id="rId21362" ref="C5341"/>
    <hyperlink r:id="rId21363" ref="D5341"/>
    <hyperlink r:id="rId21364" ref="E5341"/>
    <hyperlink r:id="rId21365" ref="B5342"/>
    <hyperlink r:id="rId21366" ref="C5342"/>
    <hyperlink r:id="rId21367" ref="D5342"/>
    <hyperlink r:id="rId21368" ref="E5342"/>
    <hyperlink r:id="rId21369" ref="B5343"/>
    <hyperlink r:id="rId21370" ref="C5343"/>
    <hyperlink r:id="rId21371" ref="D5343"/>
    <hyperlink r:id="rId21372" ref="E5343"/>
    <hyperlink r:id="rId21373" ref="B5344"/>
    <hyperlink r:id="rId21374" ref="C5344"/>
    <hyperlink r:id="rId21375" ref="D5344"/>
    <hyperlink r:id="rId21376" ref="E5344"/>
    <hyperlink r:id="rId21377" ref="B5345"/>
    <hyperlink r:id="rId21378" ref="C5345"/>
    <hyperlink r:id="rId21379" ref="D5345"/>
    <hyperlink r:id="rId21380" ref="E5345"/>
    <hyperlink r:id="rId21381" ref="B5346"/>
    <hyperlink r:id="rId21382" ref="C5346"/>
    <hyperlink r:id="rId21383" ref="D5346"/>
    <hyperlink r:id="rId21384" ref="E5346"/>
    <hyperlink r:id="rId21385" ref="B5347"/>
    <hyperlink r:id="rId21386" ref="C5347"/>
    <hyperlink r:id="rId21387" ref="D5347"/>
    <hyperlink r:id="rId21388" ref="E5347"/>
    <hyperlink r:id="rId21389" ref="B5348"/>
    <hyperlink r:id="rId21390" ref="C5348"/>
    <hyperlink r:id="rId21391" ref="D5348"/>
    <hyperlink r:id="rId21392" ref="E5348"/>
    <hyperlink r:id="rId21393" ref="B5349"/>
    <hyperlink r:id="rId21394" ref="C5349"/>
    <hyperlink r:id="rId21395" ref="D5349"/>
    <hyperlink r:id="rId21396" ref="E5349"/>
    <hyperlink r:id="rId21397" ref="B5350"/>
    <hyperlink r:id="rId21398" ref="C5350"/>
    <hyperlink r:id="rId21399" ref="D5350"/>
    <hyperlink r:id="rId21400" ref="E5350"/>
    <hyperlink r:id="rId21401" ref="B5351"/>
    <hyperlink r:id="rId21402" ref="C5351"/>
    <hyperlink r:id="rId21403" ref="D5351"/>
    <hyperlink r:id="rId21404" ref="E5351"/>
    <hyperlink r:id="rId21405" ref="B5352"/>
    <hyperlink r:id="rId21406" ref="C5352"/>
    <hyperlink r:id="rId21407" ref="D5352"/>
    <hyperlink r:id="rId21408" ref="E5352"/>
    <hyperlink r:id="rId21409" ref="B5353"/>
    <hyperlink r:id="rId21410" ref="C5353"/>
    <hyperlink r:id="rId21411" ref="D5353"/>
    <hyperlink r:id="rId21412" ref="E5353"/>
    <hyperlink r:id="rId21413" ref="B5354"/>
    <hyperlink r:id="rId21414" ref="C5354"/>
    <hyperlink r:id="rId21415" ref="D5354"/>
    <hyperlink r:id="rId21416" ref="E5354"/>
    <hyperlink r:id="rId21417" ref="B5355"/>
    <hyperlink r:id="rId21418" ref="C5355"/>
    <hyperlink r:id="rId21419" ref="D5355"/>
    <hyperlink r:id="rId21420" ref="E5355"/>
    <hyperlink r:id="rId21421" ref="B5356"/>
    <hyperlink r:id="rId21422" ref="C5356"/>
    <hyperlink r:id="rId21423" ref="D5356"/>
    <hyperlink r:id="rId21424" ref="E5356"/>
    <hyperlink r:id="rId21425" ref="B5357"/>
    <hyperlink r:id="rId21426" ref="C5357"/>
    <hyperlink r:id="rId21427" ref="D5357"/>
    <hyperlink r:id="rId21428" ref="E5357"/>
    <hyperlink r:id="rId21429" ref="B5358"/>
    <hyperlink r:id="rId21430" ref="C5358"/>
    <hyperlink r:id="rId21431" ref="D5358"/>
    <hyperlink r:id="rId21432" ref="E5358"/>
    <hyperlink r:id="rId21433" ref="B5359"/>
    <hyperlink r:id="rId21434" ref="C5359"/>
    <hyperlink r:id="rId21435" ref="D5359"/>
    <hyperlink r:id="rId21436" ref="E5359"/>
    <hyperlink r:id="rId21437" ref="B5360"/>
    <hyperlink r:id="rId21438" ref="C5360"/>
    <hyperlink r:id="rId21439" ref="D5360"/>
    <hyperlink r:id="rId21440" ref="E5360"/>
    <hyperlink r:id="rId21441" ref="B5361"/>
    <hyperlink r:id="rId21442" ref="C5361"/>
    <hyperlink r:id="rId21443" ref="D5361"/>
    <hyperlink r:id="rId21444" ref="E5361"/>
    <hyperlink r:id="rId21445" ref="B5362"/>
    <hyperlink r:id="rId21446" ref="C5362"/>
    <hyperlink r:id="rId21447" ref="D5362"/>
    <hyperlink r:id="rId21448" ref="E5362"/>
    <hyperlink r:id="rId21449" ref="B5363"/>
    <hyperlink r:id="rId21450" ref="C5363"/>
    <hyperlink r:id="rId21451" ref="D5363"/>
    <hyperlink r:id="rId21452" ref="E5363"/>
    <hyperlink r:id="rId21453" ref="B5364"/>
    <hyperlink r:id="rId21454" ref="C5364"/>
    <hyperlink r:id="rId21455" ref="D5364"/>
    <hyperlink r:id="rId21456" ref="E5364"/>
    <hyperlink r:id="rId21457" ref="B5365"/>
    <hyperlink r:id="rId21458" ref="C5365"/>
    <hyperlink r:id="rId21459" ref="D5365"/>
    <hyperlink r:id="rId21460" ref="E5365"/>
    <hyperlink r:id="rId21461" ref="B5366"/>
    <hyperlink r:id="rId21462" ref="C5366"/>
    <hyperlink r:id="rId21463" ref="D5366"/>
    <hyperlink r:id="rId21464" ref="E5366"/>
    <hyperlink r:id="rId21465" ref="B5367"/>
    <hyperlink r:id="rId21466" ref="C5367"/>
    <hyperlink r:id="rId21467" ref="D5367"/>
    <hyperlink r:id="rId21468" ref="E5367"/>
    <hyperlink r:id="rId21469" ref="B5368"/>
    <hyperlink r:id="rId21470" ref="C5368"/>
    <hyperlink r:id="rId21471" ref="D5368"/>
    <hyperlink r:id="rId21472" ref="E5368"/>
    <hyperlink r:id="rId21473" ref="B5369"/>
    <hyperlink r:id="rId21474" ref="C5369"/>
    <hyperlink r:id="rId21475" ref="D5369"/>
    <hyperlink r:id="rId21476" ref="E5369"/>
    <hyperlink r:id="rId21477" ref="B5370"/>
    <hyperlink r:id="rId21478" ref="C5370"/>
    <hyperlink r:id="rId21479" ref="D5370"/>
    <hyperlink r:id="rId21480" ref="E5370"/>
    <hyperlink r:id="rId21481" ref="B5371"/>
    <hyperlink r:id="rId21482" ref="C5371"/>
    <hyperlink r:id="rId21483" ref="D5371"/>
    <hyperlink r:id="rId21484" ref="E5371"/>
    <hyperlink r:id="rId21485" ref="B5372"/>
    <hyperlink r:id="rId21486" ref="C5372"/>
    <hyperlink r:id="rId21487" ref="D5372"/>
    <hyperlink r:id="rId21488" ref="E5372"/>
    <hyperlink r:id="rId21489" ref="B5373"/>
    <hyperlink r:id="rId21490" ref="C5373"/>
    <hyperlink r:id="rId21491" ref="D5373"/>
    <hyperlink r:id="rId21492" ref="E5373"/>
    <hyperlink r:id="rId21493" ref="B5374"/>
    <hyperlink r:id="rId21494" ref="C5374"/>
    <hyperlink r:id="rId21495" ref="D5374"/>
    <hyperlink r:id="rId21496" ref="E5374"/>
    <hyperlink r:id="rId21497" ref="B5375"/>
    <hyperlink r:id="rId21498" ref="C5375"/>
    <hyperlink r:id="rId21499" ref="D5375"/>
    <hyperlink r:id="rId21500" ref="E5375"/>
    <hyperlink r:id="rId21501" ref="B5376"/>
    <hyperlink r:id="rId21502" ref="C5376"/>
    <hyperlink r:id="rId21503" ref="D5376"/>
    <hyperlink r:id="rId21504" ref="E5376"/>
    <hyperlink r:id="rId21505" ref="B5377"/>
    <hyperlink r:id="rId21506" ref="C5377"/>
    <hyperlink r:id="rId21507" ref="D5377"/>
    <hyperlink r:id="rId21508" ref="E5377"/>
    <hyperlink r:id="rId21509" ref="B5378"/>
    <hyperlink r:id="rId21510" ref="C5378"/>
    <hyperlink r:id="rId21511" ref="D5378"/>
    <hyperlink r:id="rId21512" ref="E5378"/>
    <hyperlink r:id="rId21513" ref="B5379"/>
    <hyperlink r:id="rId21514" ref="C5379"/>
    <hyperlink r:id="rId21515" ref="D5379"/>
    <hyperlink r:id="rId21516" ref="E5379"/>
    <hyperlink r:id="rId21517" ref="B5380"/>
    <hyperlink r:id="rId21518" ref="C5380"/>
    <hyperlink r:id="rId21519" ref="D5380"/>
    <hyperlink r:id="rId21520" ref="E5380"/>
    <hyperlink r:id="rId21521" ref="B5381"/>
    <hyperlink r:id="rId21522" ref="C5381"/>
    <hyperlink r:id="rId21523" ref="D5381"/>
    <hyperlink r:id="rId21524" ref="E5381"/>
    <hyperlink r:id="rId21525" ref="B5382"/>
    <hyperlink r:id="rId21526" ref="C5382"/>
    <hyperlink r:id="rId21527" ref="D5382"/>
    <hyperlink r:id="rId21528" ref="E5382"/>
    <hyperlink r:id="rId21529" ref="B5383"/>
    <hyperlink r:id="rId21530" ref="C5383"/>
    <hyperlink r:id="rId21531" ref="D5383"/>
    <hyperlink r:id="rId21532" ref="E5383"/>
    <hyperlink r:id="rId21533" ref="B5384"/>
    <hyperlink r:id="rId21534" ref="C5384"/>
    <hyperlink r:id="rId21535" ref="D5384"/>
    <hyperlink r:id="rId21536" ref="E5384"/>
    <hyperlink r:id="rId21537" ref="B5385"/>
    <hyperlink r:id="rId21538" ref="C5385"/>
    <hyperlink r:id="rId21539" ref="D5385"/>
    <hyperlink r:id="rId21540" ref="E5385"/>
    <hyperlink r:id="rId21541" ref="B5386"/>
    <hyperlink r:id="rId21542" ref="C5386"/>
    <hyperlink r:id="rId21543" ref="D5386"/>
    <hyperlink r:id="rId21544" ref="E5386"/>
    <hyperlink r:id="rId21545" ref="B5387"/>
    <hyperlink r:id="rId21546" ref="C5387"/>
    <hyperlink r:id="rId21547" ref="D5387"/>
    <hyperlink r:id="rId21548" ref="E5387"/>
    <hyperlink r:id="rId21549" ref="B5388"/>
    <hyperlink r:id="rId21550" ref="C5388"/>
    <hyperlink r:id="rId21551" ref="D5388"/>
    <hyperlink r:id="rId21552" ref="E5388"/>
    <hyperlink r:id="rId21553" ref="B5389"/>
    <hyperlink r:id="rId21554" ref="C5389"/>
    <hyperlink r:id="rId21555" ref="D5389"/>
    <hyperlink r:id="rId21556" ref="E5389"/>
    <hyperlink r:id="rId21557" ref="B5390"/>
    <hyperlink r:id="rId21558" ref="C5390"/>
    <hyperlink r:id="rId21559" ref="D5390"/>
    <hyperlink r:id="rId21560" ref="E5390"/>
    <hyperlink r:id="rId21561" ref="B5391"/>
    <hyperlink r:id="rId21562" ref="C5391"/>
    <hyperlink r:id="rId21563" ref="D5391"/>
    <hyperlink r:id="rId21564" ref="E5391"/>
    <hyperlink r:id="rId21565" ref="B5392"/>
    <hyperlink r:id="rId21566" ref="C5392"/>
    <hyperlink r:id="rId21567" ref="D5392"/>
    <hyperlink r:id="rId21568" ref="E5392"/>
    <hyperlink r:id="rId21569" ref="B5393"/>
    <hyperlink r:id="rId21570" ref="C5393"/>
    <hyperlink r:id="rId21571" ref="D5393"/>
    <hyperlink r:id="rId21572" ref="E5393"/>
    <hyperlink r:id="rId21573" ref="B5394"/>
    <hyperlink r:id="rId21574" ref="C5394"/>
    <hyperlink r:id="rId21575" ref="D5394"/>
    <hyperlink r:id="rId21576" ref="E5394"/>
    <hyperlink r:id="rId21577" ref="B5395"/>
    <hyperlink r:id="rId21578" ref="C5395"/>
    <hyperlink r:id="rId21579" ref="D5395"/>
    <hyperlink r:id="rId21580" ref="E5395"/>
    <hyperlink r:id="rId21581" ref="B5396"/>
    <hyperlink r:id="rId21582" ref="C5396"/>
    <hyperlink r:id="rId21583" ref="D5396"/>
    <hyperlink r:id="rId21584" ref="E5396"/>
    <hyperlink r:id="rId21585" ref="B5397"/>
    <hyperlink r:id="rId21586" ref="C5397"/>
    <hyperlink r:id="rId21587" ref="D5397"/>
    <hyperlink r:id="rId21588" ref="E5397"/>
    <hyperlink r:id="rId21589" ref="B5398"/>
    <hyperlink r:id="rId21590" ref="C5398"/>
    <hyperlink r:id="rId21591" ref="D5398"/>
    <hyperlink r:id="rId21592" ref="E5398"/>
    <hyperlink r:id="rId21593" ref="B5399"/>
    <hyperlink r:id="rId21594" ref="C5399"/>
    <hyperlink r:id="rId21595" ref="D5399"/>
    <hyperlink r:id="rId21596" ref="E5399"/>
    <hyperlink r:id="rId21597" ref="B5400"/>
    <hyperlink r:id="rId21598" ref="C5400"/>
    <hyperlink r:id="rId21599" ref="D5400"/>
    <hyperlink r:id="rId21600" ref="E5400"/>
    <hyperlink r:id="rId21601" ref="B5401"/>
    <hyperlink r:id="rId21602" ref="C5401"/>
    <hyperlink r:id="rId21603" ref="D5401"/>
    <hyperlink r:id="rId21604" ref="E5401"/>
    <hyperlink r:id="rId21605" ref="B5402"/>
    <hyperlink r:id="rId21606" ref="C5402"/>
    <hyperlink r:id="rId21607" ref="D5402"/>
    <hyperlink r:id="rId21608" ref="E5402"/>
    <hyperlink r:id="rId21609" ref="B5403"/>
    <hyperlink r:id="rId21610" ref="C5403"/>
    <hyperlink r:id="rId21611" ref="D5403"/>
    <hyperlink r:id="rId21612" ref="E5403"/>
    <hyperlink r:id="rId21613" ref="B5404"/>
    <hyperlink r:id="rId21614" ref="C5404"/>
    <hyperlink r:id="rId21615" ref="D5404"/>
    <hyperlink r:id="rId21616" ref="E5404"/>
    <hyperlink r:id="rId21617" ref="B5405"/>
    <hyperlink r:id="rId21618" ref="C5405"/>
    <hyperlink r:id="rId21619" ref="D5405"/>
    <hyperlink r:id="rId21620" ref="E5405"/>
    <hyperlink r:id="rId21621" ref="B5406"/>
    <hyperlink r:id="rId21622" ref="C5406"/>
    <hyperlink r:id="rId21623" ref="D5406"/>
    <hyperlink r:id="rId21624" ref="E5406"/>
    <hyperlink r:id="rId21625" ref="B5407"/>
    <hyperlink r:id="rId21626" ref="C5407"/>
    <hyperlink r:id="rId21627" ref="D5407"/>
    <hyperlink r:id="rId21628" ref="E5407"/>
    <hyperlink r:id="rId21629" ref="B5408"/>
    <hyperlink r:id="rId21630" ref="C5408"/>
    <hyperlink r:id="rId21631" ref="D5408"/>
    <hyperlink r:id="rId21632" ref="E5408"/>
    <hyperlink r:id="rId21633" ref="B5409"/>
    <hyperlink r:id="rId21634" ref="C5409"/>
    <hyperlink r:id="rId21635" ref="D5409"/>
    <hyperlink r:id="rId21636" ref="E5409"/>
    <hyperlink r:id="rId21637" ref="B5410"/>
    <hyperlink r:id="rId21638" ref="C5410"/>
    <hyperlink r:id="rId21639" ref="D5410"/>
    <hyperlink r:id="rId21640" ref="E5410"/>
    <hyperlink r:id="rId21641" ref="B5411"/>
    <hyperlink r:id="rId21642" ref="C5411"/>
    <hyperlink r:id="rId21643" ref="D5411"/>
    <hyperlink r:id="rId21644" ref="E5411"/>
    <hyperlink r:id="rId21645" ref="B5412"/>
    <hyperlink r:id="rId21646" ref="C5412"/>
    <hyperlink r:id="rId21647" ref="D5412"/>
    <hyperlink r:id="rId21648" ref="E5412"/>
    <hyperlink r:id="rId21649" ref="B5413"/>
    <hyperlink r:id="rId21650" ref="C5413"/>
    <hyperlink r:id="rId21651" ref="D5413"/>
    <hyperlink r:id="rId21652" ref="E5413"/>
    <hyperlink r:id="rId21653" ref="B5414"/>
    <hyperlink r:id="rId21654" ref="C5414"/>
    <hyperlink r:id="rId21655" ref="D5414"/>
    <hyperlink r:id="rId21656" ref="E5414"/>
    <hyperlink r:id="rId21657" ref="B5415"/>
    <hyperlink r:id="rId21658" ref="C5415"/>
    <hyperlink r:id="rId21659" ref="D5415"/>
    <hyperlink r:id="rId21660" ref="E5415"/>
    <hyperlink r:id="rId21661" ref="B5416"/>
    <hyperlink r:id="rId21662" ref="C5416"/>
    <hyperlink r:id="rId21663" ref="D5416"/>
    <hyperlink r:id="rId21664" ref="E5416"/>
    <hyperlink r:id="rId21665" ref="B5417"/>
    <hyperlink r:id="rId21666" ref="C5417"/>
    <hyperlink r:id="rId21667" ref="D5417"/>
    <hyperlink r:id="rId21668" ref="E5417"/>
    <hyperlink r:id="rId21669" ref="B5418"/>
    <hyperlink r:id="rId21670" ref="C5418"/>
    <hyperlink r:id="rId21671" ref="D5418"/>
    <hyperlink r:id="rId21672" ref="E5418"/>
    <hyperlink r:id="rId21673" ref="B5419"/>
    <hyperlink r:id="rId21674" ref="C5419"/>
    <hyperlink r:id="rId21675" ref="D5419"/>
    <hyperlink r:id="rId21676" ref="E5419"/>
    <hyperlink r:id="rId21677" ref="B5420"/>
    <hyperlink r:id="rId21678" ref="C5420"/>
    <hyperlink r:id="rId21679" ref="D5420"/>
    <hyperlink r:id="rId21680" ref="E5420"/>
    <hyperlink r:id="rId21681" ref="B5421"/>
    <hyperlink r:id="rId21682" ref="C5421"/>
    <hyperlink r:id="rId21683" ref="D5421"/>
    <hyperlink r:id="rId21684" ref="E5421"/>
    <hyperlink r:id="rId21685" ref="B5422"/>
    <hyperlink r:id="rId21686" ref="C5422"/>
    <hyperlink r:id="rId21687" ref="D5422"/>
    <hyperlink r:id="rId21688" ref="E5422"/>
    <hyperlink r:id="rId21689" ref="B5423"/>
    <hyperlink r:id="rId21690" ref="C5423"/>
    <hyperlink r:id="rId21691" ref="D5423"/>
    <hyperlink r:id="rId21692" ref="E5423"/>
    <hyperlink r:id="rId21693" ref="B5424"/>
    <hyperlink r:id="rId21694" ref="C5424"/>
    <hyperlink r:id="rId21695" ref="D5424"/>
    <hyperlink r:id="rId21696" ref="E5424"/>
    <hyperlink r:id="rId21697" ref="B5425"/>
    <hyperlink r:id="rId21698" ref="C5425"/>
    <hyperlink r:id="rId21699" ref="D5425"/>
    <hyperlink r:id="rId21700" ref="E5425"/>
    <hyperlink r:id="rId21701" ref="B5426"/>
    <hyperlink r:id="rId21702" ref="C5426"/>
    <hyperlink r:id="rId21703" ref="D5426"/>
    <hyperlink r:id="rId21704" ref="E5426"/>
    <hyperlink r:id="rId21705" ref="B5427"/>
    <hyperlink r:id="rId21706" ref="C5427"/>
    <hyperlink r:id="rId21707" ref="D5427"/>
    <hyperlink r:id="rId21708" ref="E5427"/>
    <hyperlink r:id="rId21709" ref="B5428"/>
    <hyperlink r:id="rId21710" ref="C5428"/>
    <hyperlink r:id="rId21711" ref="D5428"/>
    <hyperlink r:id="rId21712" ref="E5428"/>
    <hyperlink r:id="rId21713" ref="B5429"/>
    <hyperlink r:id="rId21714" ref="C5429"/>
    <hyperlink r:id="rId21715" ref="D5429"/>
    <hyperlink r:id="rId21716" ref="E5429"/>
    <hyperlink r:id="rId21717" ref="B5430"/>
    <hyperlink r:id="rId21718" ref="C5430"/>
    <hyperlink r:id="rId21719" ref="D5430"/>
    <hyperlink r:id="rId21720" ref="E5430"/>
    <hyperlink r:id="rId21721" ref="B5431"/>
    <hyperlink r:id="rId21722" ref="C5431"/>
    <hyperlink r:id="rId21723" ref="D5431"/>
    <hyperlink r:id="rId21724" ref="E5431"/>
    <hyperlink r:id="rId21725" ref="B5432"/>
    <hyperlink r:id="rId21726" ref="C5432"/>
    <hyperlink r:id="rId21727" ref="D5432"/>
    <hyperlink r:id="rId21728" ref="E5432"/>
    <hyperlink r:id="rId21729" ref="B5433"/>
    <hyperlink r:id="rId21730" ref="C5433"/>
    <hyperlink r:id="rId21731" ref="D5433"/>
    <hyperlink r:id="rId21732" ref="E5433"/>
    <hyperlink r:id="rId21733" ref="B5434"/>
    <hyperlink r:id="rId21734" ref="C5434"/>
    <hyperlink r:id="rId21735" ref="D5434"/>
    <hyperlink r:id="rId21736" ref="E5434"/>
    <hyperlink r:id="rId21737" ref="B5435"/>
    <hyperlink r:id="rId21738" ref="C5435"/>
    <hyperlink r:id="rId21739" ref="D5435"/>
    <hyperlink r:id="rId21740" ref="E5435"/>
    <hyperlink r:id="rId21741" ref="B5436"/>
    <hyperlink r:id="rId21742" ref="C5436"/>
    <hyperlink r:id="rId21743" ref="D5436"/>
    <hyperlink r:id="rId21744" ref="E5436"/>
    <hyperlink r:id="rId21745" ref="B5437"/>
    <hyperlink r:id="rId21746" ref="C5437"/>
    <hyperlink r:id="rId21747" ref="D5437"/>
    <hyperlink r:id="rId21748" ref="E5437"/>
    <hyperlink r:id="rId21749" ref="B5438"/>
    <hyperlink r:id="rId21750" ref="C5438"/>
    <hyperlink r:id="rId21751" ref="D5438"/>
    <hyperlink r:id="rId21752" ref="E5438"/>
    <hyperlink r:id="rId21753" ref="B5439"/>
    <hyperlink r:id="rId21754" ref="C5439"/>
    <hyperlink r:id="rId21755" ref="D5439"/>
    <hyperlink r:id="rId21756" ref="E5439"/>
    <hyperlink r:id="rId21757" ref="B5440"/>
    <hyperlink r:id="rId21758" ref="C5440"/>
    <hyperlink r:id="rId21759" ref="D5440"/>
    <hyperlink r:id="rId21760" ref="E5440"/>
    <hyperlink r:id="rId21761" ref="B5441"/>
    <hyperlink r:id="rId21762" ref="C5441"/>
    <hyperlink r:id="rId21763" ref="D5441"/>
    <hyperlink r:id="rId21764" ref="E5441"/>
    <hyperlink r:id="rId21765" ref="B5442"/>
    <hyperlink r:id="rId21766" ref="C5442"/>
    <hyperlink r:id="rId21767" ref="D5442"/>
    <hyperlink r:id="rId21768" ref="E5442"/>
    <hyperlink r:id="rId21769" ref="B5443"/>
    <hyperlink r:id="rId21770" ref="C5443"/>
    <hyperlink r:id="rId21771" ref="D5443"/>
    <hyperlink r:id="rId21772" ref="E5443"/>
    <hyperlink r:id="rId21773" ref="B5444"/>
    <hyperlink r:id="rId21774" ref="C5444"/>
    <hyperlink r:id="rId21775" ref="D5444"/>
    <hyperlink r:id="rId21776" ref="E5444"/>
    <hyperlink r:id="rId21777" ref="B5445"/>
    <hyperlink r:id="rId21778" ref="C5445"/>
    <hyperlink r:id="rId21779" ref="D5445"/>
    <hyperlink r:id="rId21780" ref="E5445"/>
    <hyperlink r:id="rId21781" ref="B5446"/>
    <hyperlink r:id="rId21782" ref="C5446"/>
    <hyperlink r:id="rId21783" ref="D5446"/>
    <hyperlink r:id="rId21784" ref="E5446"/>
    <hyperlink r:id="rId21785" ref="B5447"/>
    <hyperlink r:id="rId21786" ref="C5447"/>
    <hyperlink r:id="rId21787" ref="D5447"/>
    <hyperlink r:id="rId21788" ref="E5447"/>
    <hyperlink r:id="rId21789" ref="B5448"/>
    <hyperlink r:id="rId21790" ref="C5448"/>
    <hyperlink r:id="rId21791" ref="D5448"/>
    <hyperlink r:id="rId21792" ref="E5448"/>
    <hyperlink r:id="rId21793" ref="B5449"/>
    <hyperlink r:id="rId21794" ref="C5449"/>
    <hyperlink r:id="rId21795" ref="D5449"/>
    <hyperlink r:id="rId21796" ref="E5449"/>
    <hyperlink r:id="rId21797" ref="B5450"/>
    <hyperlink r:id="rId21798" ref="C5450"/>
    <hyperlink r:id="rId21799" ref="D5450"/>
    <hyperlink r:id="rId21800" ref="E5450"/>
    <hyperlink r:id="rId21801" ref="B5451"/>
    <hyperlink r:id="rId21802" ref="C5451"/>
    <hyperlink r:id="rId21803" ref="D5451"/>
    <hyperlink r:id="rId21804" ref="E5451"/>
    <hyperlink r:id="rId21805" ref="B5452"/>
    <hyperlink r:id="rId21806" ref="C5452"/>
    <hyperlink r:id="rId21807" ref="D5452"/>
    <hyperlink r:id="rId21808" ref="E5452"/>
    <hyperlink r:id="rId21809" ref="B5453"/>
    <hyperlink r:id="rId21810" ref="C5453"/>
    <hyperlink r:id="rId21811" ref="D5453"/>
    <hyperlink r:id="rId21812" ref="E5453"/>
    <hyperlink r:id="rId21813" ref="B5454"/>
    <hyperlink r:id="rId21814" ref="C5454"/>
    <hyperlink r:id="rId21815" ref="D5454"/>
    <hyperlink r:id="rId21816" ref="E5454"/>
    <hyperlink r:id="rId21817" ref="B5455"/>
    <hyperlink r:id="rId21818" ref="C5455"/>
    <hyperlink r:id="rId21819" ref="D5455"/>
    <hyperlink r:id="rId21820" ref="E5455"/>
    <hyperlink r:id="rId21821" ref="B5456"/>
    <hyperlink r:id="rId21822" ref="C5456"/>
    <hyperlink r:id="rId21823" ref="D5456"/>
    <hyperlink r:id="rId21824" ref="E5456"/>
    <hyperlink r:id="rId21825" ref="B5457"/>
    <hyperlink r:id="rId21826" ref="C5457"/>
    <hyperlink r:id="rId21827" ref="D5457"/>
    <hyperlink r:id="rId21828" ref="E5457"/>
    <hyperlink r:id="rId21829" ref="B5458"/>
    <hyperlink r:id="rId21830" ref="C5458"/>
    <hyperlink r:id="rId21831" ref="D5458"/>
    <hyperlink r:id="rId21832" ref="E5458"/>
    <hyperlink r:id="rId21833" ref="B5459"/>
    <hyperlink r:id="rId21834" ref="C5459"/>
    <hyperlink r:id="rId21835" ref="D5459"/>
    <hyperlink r:id="rId21836" ref="E5459"/>
    <hyperlink r:id="rId21837" ref="B5460"/>
    <hyperlink r:id="rId21838" ref="C5460"/>
    <hyperlink r:id="rId21839" ref="D5460"/>
    <hyperlink r:id="rId21840" ref="E5460"/>
    <hyperlink r:id="rId21841" ref="B5461"/>
    <hyperlink r:id="rId21842" ref="C5461"/>
    <hyperlink r:id="rId21843" ref="D5461"/>
    <hyperlink r:id="rId21844" ref="E5461"/>
    <hyperlink r:id="rId21845" ref="B5462"/>
    <hyperlink r:id="rId21846" ref="C5462"/>
    <hyperlink r:id="rId21847" ref="D5462"/>
    <hyperlink r:id="rId21848" ref="E5462"/>
    <hyperlink r:id="rId21849" ref="B5463"/>
    <hyperlink r:id="rId21850" ref="C5463"/>
    <hyperlink r:id="rId21851" ref="D5463"/>
    <hyperlink r:id="rId21852" ref="E5463"/>
    <hyperlink r:id="rId21853" ref="B5464"/>
    <hyperlink r:id="rId21854" ref="C5464"/>
    <hyperlink r:id="rId21855" ref="D5464"/>
    <hyperlink r:id="rId21856" ref="E5464"/>
    <hyperlink r:id="rId21857" ref="B5465"/>
    <hyperlink r:id="rId21858" ref="C5465"/>
    <hyperlink r:id="rId21859" ref="D5465"/>
    <hyperlink r:id="rId21860" ref="E5465"/>
    <hyperlink r:id="rId21861" ref="B5466"/>
    <hyperlink r:id="rId21862" ref="C5466"/>
    <hyperlink r:id="rId21863" ref="D5466"/>
    <hyperlink r:id="rId21864" ref="E5466"/>
    <hyperlink r:id="rId21865" ref="B5467"/>
    <hyperlink r:id="rId21866" ref="C5467"/>
    <hyperlink r:id="rId21867" ref="D5467"/>
    <hyperlink r:id="rId21868" ref="E5467"/>
    <hyperlink r:id="rId21869" ref="B5468"/>
    <hyperlink r:id="rId21870" ref="C5468"/>
    <hyperlink r:id="rId21871" ref="D5468"/>
    <hyperlink r:id="rId21872" ref="E5468"/>
    <hyperlink r:id="rId21873" ref="B5469"/>
    <hyperlink r:id="rId21874" ref="C5469"/>
    <hyperlink r:id="rId21875" ref="D5469"/>
    <hyperlink r:id="rId21876" ref="E5469"/>
    <hyperlink r:id="rId21877" ref="B5470"/>
    <hyperlink r:id="rId21878" ref="C5470"/>
    <hyperlink r:id="rId21879" ref="D5470"/>
    <hyperlink r:id="rId21880" ref="E5470"/>
    <hyperlink r:id="rId21881" ref="B5471"/>
    <hyperlink r:id="rId21882" ref="C5471"/>
    <hyperlink r:id="rId21883" ref="D5471"/>
    <hyperlink r:id="rId21884" ref="E5471"/>
    <hyperlink r:id="rId21885" ref="B5472"/>
    <hyperlink r:id="rId21886" ref="C5472"/>
    <hyperlink r:id="rId21887" ref="D5472"/>
    <hyperlink r:id="rId21888" ref="E5472"/>
    <hyperlink r:id="rId21889" ref="B5473"/>
    <hyperlink r:id="rId21890" ref="C5473"/>
    <hyperlink r:id="rId21891" ref="D5473"/>
    <hyperlink r:id="rId21892" ref="E5473"/>
    <hyperlink r:id="rId21893" ref="B5474"/>
    <hyperlink r:id="rId21894" ref="C5474"/>
    <hyperlink r:id="rId21895" ref="D5474"/>
    <hyperlink r:id="rId21896" ref="E5474"/>
    <hyperlink r:id="rId21897" ref="B5475"/>
    <hyperlink r:id="rId21898" ref="C5475"/>
    <hyperlink r:id="rId21899" ref="D5475"/>
    <hyperlink r:id="rId21900" ref="E5475"/>
    <hyperlink r:id="rId21901" ref="B5476"/>
    <hyperlink r:id="rId21902" ref="C5476"/>
    <hyperlink r:id="rId21903" ref="D5476"/>
    <hyperlink r:id="rId21904" ref="E5476"/>
    <hyperlink r:id="rId21905" ref="B5477"/>
    <hyperlink r:id="rId21906" ref="C5477"/>
    <hyperlink r:id="rId21907" ref="D5477"/>
    <hyperlink r:id="rId21908" ref="E5477"/>
    <hyperlink r:id="rId21909" ref="B5478"/>
    <hyperlink r:id="rId21910" ref="C5478"/>
    <hyperlink r:id="rId21911" ref="D5478"/>
    <hyperlink r:id="rId21912" ref="E5478"/>
    <hyperlink r:id="rId21913" ref="B5479"/>
    <hyperlink r:id="rId21914" ref="C5479"/>
    <hyperlink r:id="rId21915" ref="D5479"/>
    <hyperlink r:id="rId21916" ref="E5479"/>
    <hyperlink r:id="rId21917" ref="B5480"/>
    <hyperlink r:id="rId21918" ref="C5480"/>
    <hyperlink r:id="rId21919" ref="D5480"/>
    <hyperlink r:id="rId21920" ref="E5480"/>
    <hyperlink r:id="rId21921" ref="B5481"/>
    <hyperlink r:id="rId21922" ref="C5481"/>
    <hyperlink r:id="rId21923" ref="D5481"/>
    <hyperlink r:id="rId21924" ref="E5481"/>
    <hyperlink r:id="rId21925" ref="B5482"/>
    <hyperlink r:id="rId21926" ref="C5482"/>
    <hyperlink r:id="rId21927" ref="D5482"/>
    <hyperlink r:id="rId21928" ref="E5482"/>
    <hyperlink r:id="rId21929" ref="B5483"/>
    <hyperlink r:id="rId21930" ref="C5483"/>
    <hyperlink r:id="rId21931" ref="D5483"/>
    <hyperlink r:id="rId21932" ref="E5483"/>
    <hyperlink r:id="rId21933" ref="B5484"/>
    <hyperlink r:id="rId21934" ref="C5484"/>
    <hyperlink r:id="rId21935" ref="D5484"/>
    <hyperlink r:id="rId21936" ref="E5484"/>
    <hyperlink r:id="rId21937" ref="B5485"/>
    <hyperlink r:id="rId21938" ref="C5485"/>
    <hyperlink r:id="rId21939" ref="D5485"/>
    <hyperlink r:id="rId21940" ref="E5485"/>
    <hyperlink r:id="rId21941" ref="B5486"/>
    <hyperlink r:id="rId21942" ref="C5486"/>
    <hyperlink r:id="rId21943" ref="D5486"/>
    <hyperlink r:id="rId21944" ref="E5486"/>
    <hyperlink r:id="rId21945" ref="B5487"/>
    <hyperlink r:id="rId21946" ref="C5487"/>
    <hyperlink r:id="rId21947" ref="D5487"/>
    <hyperlink r:id="rId21948" ref="E5487"/>
    <hyperlink r:id="rId21949" ref="B5488"/>
    <hyperlink r:id="rId21950" ref="C5488"/>
    <hyperlink r:id="rId21951" ref="D5488"/>
    <hyperlink r:id="rId21952" ref="E5488"/>
    <hyperlink r:id="rId21953" ref="B5489"/>
    <hyperlink r:id="rId21954" ref="C5489"/>
    <hyperlink r:id="rId21955" ref="D5489"/>
    <hyperlink r:id="rId21956" ref="E5489"/>
    <hyperlink r:id="rId21957" ref="B5490"/>
    <hyperlink r:id="rId21958" ref="C5490"/>
    <hyperlink r:id="rId21959" ref="D5490"/>
    <hyperlink r:id="rId21960" ref="E5490"/>
    <hyperlink r:id="rId21961" ref="B5491"/>
    <hyperlink r:id="rId21962" ref="C5491"/>
    <hyperlink r:id="rId21963" ref="D5491"/>
    <hyperlink r:id="rId21964" ref="E5491"/>
    <hyperlink r:id="rId21965" ref="B5492"/>
    <hyperlink r:id="rId21966" ref="C5492"/>
    <hyperlink r:id="rId21967" ref="D5492"/>
    <hyperlink r:id="rId21968" ref="E5492"/>
    <hyperlink r:id="rId21969" ref="B5493"/>
    <hyperlink r:id="rId21970" ref="C5493"/>
    <hyperlink r:id="rId21971" ref="D5493"/>
    <hyperlink r:id="rId21972" ref="E5493"/>
    <hyperlink r:id="rId21973" ref="B5494"/>
    <hyperlink r:id="rId21974" ref="C5494"/>
    <hyperlink r:id="rId21975" ref="D5494"/>
    <hyperlink r:id="rId21976" ref="E5494"/>
    <hyperlink r:id="rId21977" ref="B5495"/>
    <hyperlink r:id="rId21978" ref="C5495"/>
    <hyperlink r:id="rId21979" ref="D5495"/>
    <hyperlink r:id="rId21980" ref="E5495"/>
    <hyperlink r:id="rId21981" ref="B5496"/>
    <hyperlink r:id="rId21982" ref="C5496"/>
    <hyperlink r:id="rId21983" ref="D5496"/>
    <hyperlink r:id="rId21984" ref="E5496"/>
    <hyperlink r:id="rId21985" ref="B5497"/>
    <hyperlink r:id="rId21986" ref="C5497"/>
    <hyperlink r:id="rId21987" ref="D5497"/>
    <hyperlink r:id="rId21988" ref="E5497"/>
    <hyperlink r:id="rId21989" ref="B5498"/>
    <hyperlink r:id="rId21990" ref="C5498"/>
    <hyperlink r:id="rId21991" ref="D5498"/>
    <hyperlink r:id="rId21992" ref="E5498"/>
    <hyperlink r:id="rId21993" ref="B5499"/>
    <hyperlink r:id="rId21994" ref="C5499"/>
    <hyperlink r:id="rId21995" ref="D5499"/>
    <hyperlink r:id="rId21996" ref="E5499"/>
    <hyperlink r:id="rId21997" ref="B5500"/>
    <hyperlink r:id="rId21998" ref="C5500"/>
    <hyperlink r:id="rId21999" ref="D5500"/>
    <hyperlink r:id="rId22000" ref="E5500"/>
    <hyperlink r:id="rId22001" ref="B5501"/>
    <hyperlink r:id="rId22002" ref="C5501"/>
    <hyperlink r:id="rId22003" ref="D5501"/>
    <hyperlink r:id="rId22004" ref="E5501"/>
    <hyperlink r:id="rId22005" ref="B5502"/>
    <hyperlink r:id="rId22006" ref="C5502"/>
    <hyperlink r:id="rId22007" ref="D5502"/>
    <hyperlink r:id="rId22008" ref="E5502"/>
    <hyperlink r:id="rId22009" ref="B5503"/>
    <hyperlink r:id="rId22010" ref="C5503"/>
    <hyperlink r:id="rId22011" ref="D5503"/>
    <hyperlink r:id="rId22012" ref="E5503"/>
    <hyperlink r:id="rId22013" ref="B5504"/>
    <hyperlink r:id="rId22014" ref="C5504"/>
    <hyperlink r:id="rId22015" ref="D5504"/>
    <hyperlink r:id="rId22016" ref="E5504"/>
    <hyperlink r:id="rId22017" ref="B5505"/>
    <hyperlink r:id="rId22018" ref="C5505"/>
    <hyperlink r:id="rId22019" ref="D5505"/>
    <hyperlink r:id="rId22020" ref="E5505"/>
    <hyperlink r:id="rId22021" ref="B5506"/>
    <hyperlink r:id="rId22022" ref="C5506"/>
    <hyperlink r:id="rId22023" ref="D5506"/>
    <hyperlink r:id="rId22024" ref="E5506"/>
    <hyperlink r:id="rId22025" ref="B5507"/>
    <hyperlink r:id="rId22026" ref="C5507"/>
    <hyperlink r:id="rId22027" ref="D5507"/>
    <hyperlink r:id="rId22028" ref="E5507"/>
    <hyperlink r:id="rId22029" ref="B5508"/>
    <hyperlink r:id="rId22030" ref="C5508"/>
    <hyperlink r:id="rId22031" ref="D5508"/>
    <hyperlink r:id="rId22032" ref="E5508"/>
    <hyperlink r:id="rId22033" ref="B5509"/>
    <hyperlink r:id="rId22034" ref="C5509"/>
    <hyperlink r:id="rId22035" ref="D5509"/>
    <hyperlink r:id="rId22036" ref="E5509"/>
    <hyperlink r:id="rId22037" ref="B5510"/>
    <hyperlink r:id="rId22038" ref="C5510"/>
    <hyperlink r:id="rId22039" ref="D5510"/>
    <hyperlink r:id="rId22040" ref="E5510"/>
    <hyperlink r:id="rId22041" ref="B5511"/>
    <hyperlink r:id="rId22042" ref="C5511"/>
    <hyperlink r:id="rId22043" ref="D5511"/>
    <hyperlink r:id="rId22044" ref="E5511"/>
    <hyperlink r:id="rId22045" ref="B5512"/>
    <hyperlink r:id="rId22046" ref="C5512"/>
    <hyperlink r:id="rId22047" ref="D5512"/>
    <hyperlink r:id="rId22048" ref="E5512"/>
    <hyperlink r:id="rId22049" ref="B5513"/>
    <hyperlink r:id="rId22050" ref="C5513"/>
    <hyperlink r:id="rId22051" ref="D5513"/>
    <hyperlink r:id="rId22052" ref="E5513"/>
    <hyperlink r:id="rId22053" ref="B5514"/>
    <hyperlink r:id="rId22054" ref="C5514"/>
    <hyperlink r:id="rId22055" ref="D5514"/>
    <hyperlink r:id="rId22056" ref="E5514"/>
    <hyperlink r:id="rId22057" ref="B5515"/>
    <hyperlink r:id="rId22058" ref="C5515"/>
    <hyperlink r:id="rId22059" ref="D5515"/>
    <hyperlink r:id="rId22060" ref="E5515"/>
    <hyperlink r:id="rId22061" ref="B5516"/>
    <hyperlink r:id="rId22062" ref="C5516"/>
    <hyperlink r:id="rId22063" ref="D5516"/>
    <hyperlink r:id="rId22064" ref="E5516"/>
    <hyperlink r:id="rId22065" ref="B5517"/>
    <hyperlink r:id="rId22066" ref="C5517"/>
    <hyperlink r:id="rId22067" ref="D5517"/>
    <hyperlink r:id="rId22068" ref="E5517"/>
    <hyperlink r:id="rId22069" ref="B5518"/>
    <hyperlink r:id="rId22070" ref="C5518"/>
    <hyperlink r:id="rId22071" ref="D5518"/>
    <hyperlink r:id="rId22072" ref="E5518"/>
    <hyperlink r:id="rId22073" ref="B5519"/>
    <hyperlink r:id="rId22074" ref="C5519"/>
    <hyperlink r:id="rId22075" ref="D5519"/>
    <hyperlink r:id="rId22076" ref="E5519"/>
    <hyperlink r:id="rId22077" ref="B5520"/>
    <hyperlink r:id="rId22078" ref="C5520"/>
    <hyperlink r:id="rId22079" ref="D5520"/>
    <hyperlink r:id="rId22080" ref="E5520"/>
    <hyperlink r:id="rId22081" ref="B5521"/>
    <hyperlink r:id="rId22082" ref="C5521"/>
    <hyperlink r:id="rId22083" ref="D5521"/>
    <hyperlink r:id="rId22084" ref="E5521"/>
    <hyperlink r:id="rId22085" ref="B5522"/>
    <hyperlink r:id="rId22086" ref="C5522"/>
    <hyperlink r:id="rId22087" ref="D5522"/>
    <hyperlink r:id="rId22088" ref="E5522"/>
    <hyperlink r:id="rId22089" ref="B5523"/>
    <hyperlink r:id="rId22090" ref="C5523"/>
    <hyperlink r:id="rId22091" ref="D5523"/>
    <hyperlink r:id="rId22092" ref="E5523"/>
    <hyperlink r:id="rId22093" ref="B5524"/>
    <hyperlink r:id="rId22094" ref="C5524"/>
    <hyperlink r:id="rId22095" ref="D5524"/>
    <hyperlink r:id="rId22096" ref="E5524"/>
    <hyperlink r:id="rId22097" ref="B5525"/>
    <hyperlink r:id="rId22098" ref="C5525"/>
    <hyperlink r:id="rId22099" ref="D5525"/>
    <hyperlink r:id="rId22100" ref="E5525"/>
    <hyperlink r:id="rId22101" ref="B5526"/>
    <hyperlink r:id="rId22102" ref="C5526"/>
    <hyperlink r:id="rId22103" ref="D5526"/>
    <hyperlink r:id="rId22104" ref="E5526"/>
    <hyperlink r:id="rId22105" ref="B5527"/>
    <hyperlink r:id="rId22106" ref="C5527"/>
    <hyperlink r:id="rId22107" ref="D5527"/>
    <hyperlink r:id="rId22108" ref="E5527"/>
    <hyperlink r:id="rId22109" ref="B5528"/>
    <hyperlink r:id="rId22110" ref="C5528"/>
    <hyperlink r:id="rId22111" ref="D5528"/>
    <hyperlink r:id="rId22112" ref="E5528"/>
    <hyperlink r:id="rId22113" ref="B5529"/>
    <hyperlink r:id="rId22114" ref="C5529"/>
    <hyperlink r:id="rId22115" ref="D5529"/>
    <hyperlink r:id="rId22116" ref="E5529"/>
    <hyperlink r:id="rId22117" ref="B5530"/>
    <hyperlink r:id="rId22118" ref="C5530"/>
    <hyperlink r:id="rId22119" ref="D5530"/>
    <hyperlink r:id="rId22120" ref="E5530"/>
    <hyperlink r:id="rId22121" ref="B5531"/>
    <hyperlink r:id="rId22122" ref="C5531"/>
    <hyperlink r:id="rId22123" ref="D5531"/>
    <hyperlink r:id="rId22124" ref="E5531"/>
    <hyperlink r:id="rId22125" ref="B5532"/>
    <hyperlink r:id="rId22126" ref="C5532"/>
    <hyperlink r:id="rId22127" ref="D5532"/>
    <hyperlink r:id="rId22128" ref="E5532"/>
    <hyperlink r:id="rId22129" ref="B5533"/>
    <hyperlink r:id="rId22130" ref="C5533"/>
    <hyperlink r:id="rId22131" ref="D5533"/>
    <hyperlink r:id="rId22132" ref="E5533"/>
    <hyperlink r:id="rId22133" ref="B5534"/>
    <hyperlink r:id="rId22134" ref="C5534"/>
    <hyperlink r:id="rId22135" ref="D5534"/>
    <hyperlink r:id="rId22136" ref="E5534"/>
    <hyperlink r:id="rId22137" ref="B5535"/>
    <hyperlink r:id="rId22138" ref="C5535"/>
    <hyperlink r:id="rId22139" ref="D5535"/>
    <hyperlink r:id="rId22140" ref="E5535"/>
    <hyperlink r:id="rId22141" ref="B5536"/>
    <hyperlink r:id="rId22142" ref="C5536"/>
    <hyperlink r:id="rId22143" ref="D5536"/>
    <hyperlink r:id="rId22144" ref="E5536"/>
    <hyperlink r:id="rId22145" ref="B5537"/>
    <hyperlink r:id="rId22146" ref="C5537"/>
    <hyperlink r:id="rId22147" ref="D5537"/>
    <hyperlink r:id="rId22148" ref="E5537"/>
    <hyperlink r:id="rId22149" ref="B5538"/>
    <hyperlink r:id="rId22150" ref="C5538"/>
    <hyperlink r:id="rId22151" ref="D5538"/>
    <hyperlink r:id="rId22152" ref="E5538"/>
    <hyperlink r:id="rId22153" ref="B5539"/>
    <hyperlink r:id="rId22154" ref="C5539"/>
    <hyperlink r:id="rId22155" ref="D5539"/>
    <hyperlink r:id="rId22156" ref="E5539"/>
    <hyperlink r:id="rId22157" ref="B5540"/>
    <hyperlink r:id="rId22158" ref="C5540"/>
    <hyperlink r:id="rId22159" ref="D5540"/>
    <hyperlink r:id="rId22160" ref="E5540"/>
    <hyperlink r:id="rId22161" ref="B5541"/>
    <hyperlink r:id="rId22162" ref="C5541"/>
    <hyperlink r:id="rId22163" ref="D5541"/>
    <hyperlink r:id="rId22164" ref="E5541"/>
    <hyperlink r:id="rId22165" ref="B5542"/>
    <hyperlink r:id="rId22166" ref="C5542"/>
    <hyperlink r:id="rId22167" ref="D5542"/>
    <hyperlink r:id="rId22168" ref="E5542"/>
    <hyperlink r:id="rId22169" ref="B5543"/>
    <hyperlink r:id="rId22170" ref="C5543"/>
    <hyperlink r:id="rId22171" ref="D5543"/>
    <hyperlink r:id="rId22172" ref="E5543"/>
    <hyperlink r:id="rId22173" ref="B5544"/>
    <hyperlink r:id="rId22174" ref="C5544"/>
    <hyperlink r:id="rId22175" ref="D5544"/>
    <hyperlink r:id="rId22176" ref="E5544"/>
    <hyperlink r:id="rId22177" ref="B5545"/>
    <hyperlink r:id="rId22178" ref="C5545"/>
    <hyperlink r:id="rId22179" ref="D5545"/>
    <hyperlink r:id="rId22180" ref="E5545"/>
    <hyperlink r:id="rId22181" ref="B5546"/>
    <hyperlink r:id="rId22182" ref="C5546"/>
    <hyperlink r:id="rId22183" ref="D5546"/>
    <hyperlink r:id="rId22184" ref="E5546"/>
    <hyperlink r:id="rId22185" ref="B5547"/>
    <hyperlink r:id="rId22186" ref="C5547"/>
    <hyperlink r:id="rId22187" ref="D5547"/>
    <hyperlink r:id="rId22188" ref="E5547"/>
    <hyperlink r:id="rId22189" ref="B5548"/>
    <hyperlink r:id="rId22190" ref="C5548"/>
    <hyperlink r:id="rId22191" ref="D5548"/>
    <hyperlink r:id="rId22192" ref="E5548"/>
    <hyperlink r:id="rId22193" ref="B5549"/>
    <hyperlink r:id="rId22194" ref="C5549"/>
    <hyperlink r:id="rId22195" ref="D5549"/>
    <hyperlink r:id="rId22196" ref="E5549"/>
    <hyperlink r:id="rId22197" ref="B5550"/>
    <hyperlink r:id="rId22198" ref="C5550"/>
    <hyperlink r:id="rId22199" ref="D5550"/>
    <hyperlink r:id="rId22200" ref="E5550"/>
    <hyperlink r:id="rId22201" ref="B5551"/>
    <hyperlink r:id="rId22202" ref="C5551"/>
    <hyperlink r:id="rId22203" ref="D5551"/>
    <hyperlink r:id="rId22204" ref="E5551"/>
    <hyperlink r:id="rId22205" ref="B5552"/>
    <hyperlink r:id="rId22206" ref="C5552"/>
    <hyperlink r:id="rId22207" ref="D5552"/>
    <hyperlink r:id="rId22208" ref="E5552"/>
    <hyperlink r:id="rId22209" ref="B5553"/>
    <hyperlink r:id="rId22210" ref="C5553"/>
    <hyperlink r:id="rId22211" ref="D5553"/>
    <hyperlink r:id="rId22212" ref="E5553"/>
    <hyperlink r:id="rId22213" ref="B5554"/>
    <hyperlink r:id="rId22214" ref="C5554"/>
    <hyperlink r:id="rId22215" ref="D5554"/>
    <hyperlink r:id="rId22216" ref="E5554"/>
    <hyperlink r:id="rId22217" ref="B5555"/>
    <hyperlink r:id="rId22218" ref="C5555"/>
    <hyperlink r:id="rId22219" ref="D5555"/>
    <hyperlink r:id="rId22220" ref="E5555"/>
    <hyperlink r:id="rId22221" ref="B5556"/>
    <hyperlink r:id="rId22222" ref="C5556"/>
    <hyperlink r:id="rId22223" ref="D5556"/>
    <hyperlink r:id="rId22224" ref="E5556"/>
    <hyperlink r:id="rId22225" ref="B5557"/>
    <hyperlink r:id="rId22226" ref="C5557"/>
    <hyperlink r:id="rId22227" ref="D5557"/>
    <hyperlink r:id="rId22228" ref="E5557"/>
    <hyperlink r:id="rId22229" ref="B5558"/>
    <hyperlink r:id="rId22230" ref="C5558"/>
    <hyperlink r:id="rId22231" ref="D5558"/>
    <hyperlink r:id="rId22232" ref="E5558"/>
    <hyperlink r:id="rId22233" ref="B5559"/>
    <hyperlink r:id="rId22234" ref="C5559"/>
    <hyperlink r:id="rId22235" ref="D5559"/>
    <hyperlink r:id="rId22236" ref="E5559"/>
    <hyperlink r:id="rId22237" ref="B5560"/>
    <hyperlink r:id="rId22238" ref="C5560"/>
    <hyperlink r:id="rId22239" ref="D5560"/>
    <hyperlink r:id="rId22240" ref="E5560"/>
    <hyperlink r:id="rId22241" ref="B5561"/>
    <hyperlink r:id="rId22242" ref="C5561"/>
    <hyperlink r:id="rId22243" ref="D5561"/>
    <hyperlink r:id="rId22244" ref="E5561"/>
    <hyperlink r:id="rId22245" ref="B5562"/>
    <hyperlink r:id="rId22246" ref="C5562"/>
    <hyperlink r:id="rId22247" ref="D5562"/>
    <hyperlink r:id="rId22248" ref="E5562"/>
    <hyperlink r:id="rId22249" ref="B5563"/>
    <hyperlink r:id="rId22250" ref="C5563"/>
    <hyperlink r:id="rId22251" ref="D5563"/>
    <hyperlink r:id="rId22252" ref="E5563"/>
    <hyperlink r:id="rId22253" ref="B5564"/>
    <hyperlink r:id="rId22254" ref="C5564"/>
    <hyperlink r:id="rId22255" ref="D5564"/>
    <hyperlink r:id="rId22256" ref="E5564"/>
    <hyperlink r:id="rId22257" ref="B5565"/>
    <hyperlink r:id="rId22258" ref="C5565"/>
    <hyperlink r:id="rId22259" ref="D5565"/>
    <hyperlink r:id="rId22260" ref="E5565"/>
    <hyperlink r:id="rId22261" ref="B5566"/>
    <hyperlink r:id="rId22262" ref="C5566"/>
    <hyperlink r:id="rId22263" ref="D5566"/>
    <hyperlink r:id="rId22264" ref="E5566"/>
    <hyperlink r:id="rId22265" ref="B5567"/>
    <hyperlink r:id="rId22266" ref="C5567"/>
    <hyperlink r:id="rId22267" ref="D5567"/>
    <hyperlink r:id="rId22268" ref="E5567"/>
    <hyperlink r:id="rId22269" ref="B5568"/>
    <hyperlink r:id="rId22270" ref="C5568"/>
    <hyperlink r:id="rId22271" ref="D5568"/>
    <hyperlink r:id="rId22272" ref="E5568"/>
    <hyperlink r:id="rId22273" ref="B5569"/>
    <hyperlink r:id="rId22274" ref="C5569"/>
    <hyperlink r:id="rId22275" ref="D5569"/>
    <hyperlink r:id="rId22276" ref="E5569"/>
    <hyperlink r:id="rId22277" ref="B5570"/>
    <hyperlink r:id="rId22278" ref="C5570"/>
    <hyperlink r:id="rId22279" ref="D5570"/>
    <hyperlink r:id="rId22280" ref="E5570"/>
    <hyperlink r:id="rId22281" ref="B5571"/>
    <hyperlink r:id="rId22282" ref="C5571"/>
    <hyperlink r:id="rId22283" ref="D5571"/>
    <hyperlink r:id="rId22284" ref="E5571"/>
    <hyperlink r:id="rId22285" ref="B5572"/>
    <hyperlink r:id="rId22286" ref="C5572"/>
    <hyperlink r:id="rId22287" ref="D5572"/>
    <hyperlink r:id="rId22288" ref="E5572"/>
    <hyperlink r:id="rId22289" ref="B5573"/>
    <hyperlink r:id="rId22290" ref="C5573"/>
    <hyperlink r:id="rId22291" ref="D5573"/>
    <hyperlink r:id="rId22292" ref="E5573"/>
    <hyperlink r:id="rId22293" ref="B5574"/>
    <hyperlink r:id="rId22294" ref="C5574"/>
    <hyperlink r:id="rId22295" ref="D5574"/>
    <hyperlink r:id="rId22296" ref="E5574"/>
    <hyperlink r:id="rId22297" ref="B5575"/>
    <hyperlink r:id="rId22298" ref="C5575"/>
    <hyperlink r:id="rId22299" ref="D5575"/>
    <hyperlink r:id="rId22300" ref="E5575"/>
    <hyperlink r:id="rId22301" ref="B5576"/>
    <hyperlink r:id="rId22302" ref="C5576"/>
    <hyperlink r:id="rId22303" ref="D5576"/>
    <hyperlink r:id="rId22304" ref="E5576"/>
    <hyperlink r:id="rId22305" ref="B5577"/>
    <hyperlink r:id="rId22306" ref="C5577"/>
    <hyperlink r:id="rId22307" ref="D5577"/>
    <hyperlink r:id="rId22308" ref="E5577"/>
    <hyperlink r:id="rId22309" ref="B5578"/>
    <hyperlink r:id="rId22310" ref="C5578"/>
    <hyperlink r:id="rId22311" ref="D5578"/>
    <hyperlink r:id="rId22312" ref="E5578"/>
    <hyperlink r:id="rId22313" ref="B5579"/>
    <hyperlink r:id="rId22314" ref="C5579"/>
    <hyperlink r:id="rId22315" ref="D5579"/>
    <hyperlink r:id="rId22316" ref="E5579"/>
    <hyperlink r:id="rId22317" ref="B5580"/>
    <hyperlink r:id="rId22318" ref="C5580"/>
    <hyperlink r:id="rId22319" ref="D5580"/>
    <hyperlink r:id="rId22320" ref="E5580"/>
    <hyperlink r:id="rId22321" ref="B5581"/>
    <hyperlink r:id="rId22322" ref="C5581"/>
    <hyperlink r:id="rId22323" ref="D5581"/>
    <hyperlink r:id="rId22324" ref="E5581"/>
    <hyperlink r:id="rId22325" ref="B5582"/>
    <hyperlink r:id="rId22326" ref="C5582"/>
    <hyperlink r:id="rId22327" ref="D5582"/>
    <hyperlink r:id="rId22328" ref="E5582"/>
    <hyperlink r:id="rId22329" ref="B5583"/>
    <hyperlink r:id="rId22330" ref="C5583"/>
    <hyperlink r:id="rId22331" ref="D5583"/>
    <hyperlink r:id="rId22332" ref="E5583"/>
    <hyperlink r:id="rId22333" ref="B5584"/>
    <hyperlink r:id="rId22334" ref="C5584"/>
    <hyperlink r:id="rId22335" ref="D5584"/>
    <hyperlink r:id="rId22336" ref="E5584"/>
    <hyperlink r:id="rId22337" ref="B5585"/>
    <hyperlink r:id="rId22338" ref="C5585"/>
    <hyperlink r:id="rId22339" ref="D5585"/>
    <hyperlink r:id="rId22340" ref="E5585"/>
    <hyperlink r:id="rId22341" ref="B5586"/>
    <hyperlink r:id="rId22342" ref="C5586"/>
    <hyperlink r:id="rId22343" ref="D5586"/>
    <hyperlink r:id="rId22344" ref="E5586"/>
    <hyperlink r:id="rId22345" ref="B5587"/>
    <hyperlink r:id="rId22346" ref="C5587"/>
    <hyperlink r:id="rId22347" ref="D5587"/>
    <hyperlink r:id="rId22348" ref="E5587"/>
    <hyperlink r:id="rId22349" ref="B5588"/>
    <hyperlink r:id="rId22350" ref="C5588"/>
    <hyperlink r:id="rId22351" ref="D5588"/>
    <hyperlink r:id="rId22352" ref="E5588"/>
    <hyperlink r:id="rId22353" ref="B5589"/>
    <hyperlink r:id="rId22354" ref="C5589"/>
    <hyperlink r:id="rId22355" ref="D5589"/>
    <hyperlink r:id="rId22356" ref="E5589"/>
    <hyperlink r:id="rId22357" ref="B5590"/>
    <hyperlink r:id="rId22358" ref="C5590"/>
    <hyperlink r:id="rId22359" ref="D5590"/>
    <hyperlink r:id="rId22360" ref="E5590"/>
    <hyperlink r:id="rId22361" ref="B5591"/>
    <hyperlink r:id="rId22362" ref="C5591"/>
    <hyperlink r:id="rId22363" ref="D5591"/>
    <hyperlink r:id="rId22364" ref="E5591"/>
    <hyperlink r:id="rId22365" ref="B5592"/>
    <hyperlink r:id="rId22366" ref="C5592"/>
    <hyperlink r:id="rId22367" ref="D5592"/>
    <hyperlink r:id="rId22368" ref="E5592"/>
    <hyperlink r:id="rId22369" ref="B5593"/>
    <hyperlink r:id="rId22370" ref="C5593"/>
    <hyperlink r:id="rId22371" ref="D5593"/>
    <hyperlink r:id="rId22372" ref="E5593"/>
    <hyperlink r:id="rId22373" ref="B5594"/>
    <hyperlink r:id="rId22374" ref="C5594"/>
    <hyperlink r:id="rId22375" ref="D5594"/>
    <hyperlink r:id="rId22376" ref="E5594"/>
    <hyperlink r:id="rId22377" ref="B5595"/>
    <hyperlink r:id="rId22378" ref="C5595"/>
    <hyperlink r:id="rId22379" ref="D5595"/>
    <hyperlink r:id="rId22380" ref="E5595"/>
    <hyperlink r:id="rId22381" ref="B5596"/>
    <hyperlink r:id="rId22382" ref="C5596"/>
    <hyperlink r:id="rId22383" ref="D5596"/>
    <hyperlink r:id="rId22384" ref="E5596"/>
    <hyperlink r:id="rId22385" ref="B5597"/>
    <hyperlink r:id="rId22386" ref="C5597"/>
    <hyperlink r:id="rId22387" ref="D5597"/>
    <hyperlink r:id="rId22388" ref="E5597"/>
    <hyperlink r:id="rId22389" ref="B5598"/>
    <hyperlink r:id="rId22390" ref="C5598"/>
    <hyperlink r:id="rId22391" ref="D5598"/>
    <hyperlink r:id="rId22392" ref="E5598"/>
    <hyperlink r:id="rId22393" ref="B5599"/>
    <hyperlink r:id="rId22394" ref="C5599"/>
    <hyperlink r:id="rId22395" ref="D5599"/>
    <hyperlink r:id="rId22396" ref="E5599"/>
    <hyperlink r:id="rId22397" ref="B5600"/>
    <hyperlink r:id="rId22398" ref="C5600"/>
    <hyperlink r:id="rId22399" ref="D5600"/>
    <hyperlink r:id="rId22400" ref="E5600"/>
    <hyperlink r:id="rId22401" ref="B5601"/>
    <hyperlink r:id="rId22402" ref="C5601"/>
    <hyperlink r:id="rId22403" ref="D5601"/>
    <hyperlink r:id="rId22404" ref="E5601"/>
    <hyperlink r:id="rId22405" ref="B5602"/>
    <hyperlink r:id="rId22406" ref="C5602"/>
    <hyperlink r:id="rId22407" ref="D5602"/>
    <hyperlink r:id="rId22408" ref="E5602"/>
    <hyperlink r:id="rId22409" ref="B5603"/>
    <hyperlink r:id="rId22410" ref="C5603"/>
    <hyperlink r:id="rId22411" ref="D5603"/>
    <hyperlink r:id="rId22412" ref="E5603"/>
    <hyperlink r:id="rId22413" ref="B5604"/>
    <hyperlink r:id="rId22414" ref="C5604"/>
    <hyperlink r:id="rId22415" ref="D5604"/>
    <hyperlink r:id="rId22416" ref="E5604"/>
    <hyperlink r:id="rId22417" ref="B5605"/>
    <hyperlink r:id="rId22418" ref="C5605"/>
    <hyperlink r:id="rId22419" ref="D5605"/>
    <hyperlink r:id="rId22420" ref="E5605"/>
    <hyperlink r:id="rId22421" ref="B5606"/>
    <hyperlink r:id="rId22422" ref="C5606"/>
    <hyperlink r:id="rId22423" ref="D5606"/>
    <hyperlink r:id="rId22424" ref="E5606"/>
    <hyperlink r:id="rId22425" ref="B5607"/>
    <hyperlink r:id="rId22426" ref="C5607"/>
    <hyperlink r:id="rId22427" ref="D5607"/>
    <hyperlink r:id="rId22428" ref="E5607"/>
    <hyperlink r:id="rId22429" ref="B5608"/>
    <hyperlink r:id="rId22430" ref="C5608"/>
    <hyperlink r:id="rId22431" ref="D5608"/>
    <hyperlink r:id="rId22432" ref="E5608"/>
    <hyperlink r:id="rId22433" ref="B5609"/>
    <hyperlink r:id="rId22434" ref="C5609"/>
    <hyperlink r:id="rId22435" ref="D5609"/>
    <hyperlink r:id="rId22436" ref="E5609"/>
    <hyperlink r:id="rId22437" ref="B5610"/>
    <hyperlink r:id="rId22438" ref="C5610"/>
    <hyperlink r:id="rId22439" ref="D5610"/>
    <hyperlink r:id="rId22440" ref="E5610"/>
    <hyperlink r:id="rId22441" ref="B5611"/>
    <hyperlink r:id="rId22442" ref="C5611"/>
    <hyperlink r:id="rId22443" ref="D5611"/>
    <hyperlink r:id="rId22444" ref="E5611"/>
    <hyperlink r:id="rId22445" ref="B5612"/>
    <hyperlink r:id="rId22446" ref="C5612"/>
    <hyperlink r:id="rId22447" ref="D5612"/>
    <hyperlink r:id="rId22448" ref="E5612"/>
    <hyperlink r:id="rId22449" ref="B5613"/>
    <hyperlink r:id="rId22450" ref="C5613"/>
    <hyperlink r:id="rId22451" ref="D5613"/>
    <hyperlink r:id="rId22452" ref="E5613"/>
    <hyperlink r:id="rId22453" ref="B5614"/>
    <hyperlink r:id="rId22454" ref="C5614"/>
    <hyperlink r:id="rId22455" ref="D5614"/>
    <hyperlink r:id="rId22456" ref="E5614"/>
    <hyperlink r:id="rId22457" ref="B5615"/>
    <hyperlink r:id="rId22458" ref="C5615"/>
    <hyperlink r:id="rId22459" ref="D5615"/>
    <hyperlink r:id="rId22460" ref="E5615"/>
    <hyperlink r:id="rId22461" ref="B5616"/>
    <hyperlink r:id="rId22462" ref="C5616"/>
    <hyperlink r:id="rId22463" ref="D5616"/>
    <hyperlink r:id="rId22464" ref="E5616"/>
    <hyperlink r:id="rId22465" ref="B5617"/>
    <hyperlink r:id="rId22466" ref="C5617"/>
    <hyperlink r:id="rId22467" ref="D5617"/>
    <hyperlink r:id="rId22468" ref="E5617"/>
    <hyperlink r:id="rId22469" ref="B5618"/>
    <hyperlink r:id="rId22470" ref="C5618"/>
    <hyperlink r:id="rId22471" ref="D5618"/>
    <hyperlink r:id="rId22472" ref="E5618"/>
    <hyperlink r:id="rId22473" ref="B5619"/>
    <hyperlink r:id="rId22474" ref="C5619"/>
    <hyperlink r:id="rId22475" ref="D5619"/>
    <hyperlink r:id="rId22476" ref="E5619"/>
    <hyperlink r:id="rId22477" ref="B5620"/>
    <hyperlink r:id="rId22478" ref="C5620"/>
    <hyperlink r:id="rId22479" ref="D5620"/>
    <hyperlink r:id="rId22480" ref="E5620"/>
    <hyperlink r:id="rId22481" ref="B5621"/>
    <hyperlink r:id="rId22482" ref="C5621"/>
    <hyperlink r:id="rId22483" ref="D5621"/>
    <hyperlink r:id="rId22484" ref="E5621"/>
    <hyperlink r:id="rId22485" ref="B5622"/>
    <hyperlink r:id="rId22486" ref="C5622"/>
    <hyperlink r:id="rId22487" ref="D5622"/>
    <hyperlink r:id="rId22488" ref="E5622"/>
    <hyperlink r:id="rId22489" ref="B5623"/>
    <hyperlink r:id="rId22490" ref="C5623"/>
    <hyperlink r:id="rId22491" ref="D5623"/>
    <hyperlink r:id="rId22492" ref="E5623"/>
    <hyperlink r:id="rId22493" ref="B5624"/>
    <hyperlink r:id="rId22494" ref="C5624"/>
    <hyperlink r:id="rId22495" ref="D5624"/>
    <hyperlink r:id="rId22496" ref="E5624"/>
    <hyperlink r:id="rId22497" ref="B5625"/>
    <hyperlink r:id="rId22498" ref="C5625"/>
    <hyperlink r:id="rId22499" ref="D5625"/>
    <hyperlink r:id="rId22500" ref="E5625"/>
    <hyperlink r:id="rId22501" ref="B5626"/>
    <hyperlink r:id="rId22502" ref="C5626"/>
    <hyperlink r:id="rId22503" ref="D5626"/>
    <hyperlink r:id="rId22504" ref="E5626"/>
    <hyperlink r:id="rId22505" ref="B5627"/>
    <hyperlink r:id="rId22506" ref="C5627"/>
    <hyperlink r:id="rId22507" ref="D5627"/>
    <hyperlink r:id="rId22508" ref="E5627"/>
    <hyperlink r:id="rId22509" ref="B5628"/>
    <hyperlink r:id="rId22510" ref="C5628"/>
    <hyperlink r:id="rId22511" ref="D5628"/>
    <hyperlink r:id="rId22512" ref="E5628"/>
    <hyperlink r:id="rId22513" ref="B5629"/>
    <hyperlink r:id="rId22514" ref="C5629"/>
    <hyperlink r:id="rId22515" ref="D5629"/>
    <hyperlink r:id="rId22516" ref="E5629"/>
    <hyperlink r:id="rId22517" ref="B5630"/>
    <hyperlink r:id="rId22518" ref="C5630"/>
    <hyperlink r:id="rId22519" ref="D5630"/>
    <hyperlink r:id="rId22520" ref="E5630"/>
    <hyperlink r:id="rId22521" ref="B5631"/>
    <hyperlink r:id="rId22522" ref="C5631"/>
    <hyperlink r:id="rId22523" ref="D5631"/>
    <hyperlink r:id="rId22524" ref="E5631"/>
    <hyperlink r:id="rId22525" ref="B5632"/>
    <hyperlink r:id="rId22526" ref="C5632"/>
    <hyperlink r:id="rId22527" ref="D5632"/>
    <hyperlink r:id="rId22528" ref="E5632"/>
    <hyperlink r:id="rId22529" ref="B5633"/>
    <hyperlink r:id="rId22530" ref="C5633"/>
    <hyperlink r:id="rId22531" ref="D5633"/>
    <hyperlink r:id="rId22532" ref="E5633"/>
    <hyperlink r:id="rId22533" ref="B5634"/>
    <hyperlink r:id="rId22534" ref="C5634"/>
    <hyperlink r:id="rId22535" ref="D5634"/>
    <hyperlink r:id="rId22536" ref="E5634"/>
    <hyperlink r:id="rId22537" ref="B5635"/>
    <hyperlink r:id="rId22538" ref="C5635"/>
    <hyperlink r:id="rId22539" ref="D5635"/>
    <hyperlink r:id="rId22540" ref="E5635"/>
    <hyperlink r:id="rId22541" ref="B5636"/>
    <hyperlink r:id="rId22542" ref="C5636"/>
    <hyperlink r:id="rId22543" ref="D5636"/>
    <hyperlink r:id="rId22544" ref="E5636"/>
    <hyperlink r:id="rId22545" ref="B5637"/>
    <hyperlink r:id="rId22546" ref="C5637"/>
    <hyperlink r:id="rId22547" ref="D5637"/>
    <hyperlink r:id="rId22548" ref="E5637"/>
    <hyperlink r:id="rId22549" ref="B5638"/>
    <hyperlink r:id="rId22550" ref="C5638"/>
    <hyperlink r:id="rId22551" ref="D5638"/>
    <hyperlink r:id="rId22552" ref="E5638"/>
    <hyperlink r:id="rId22553" ref="B5639"/>
    <hyperlink r:id="rId22554" ref="C5639"/>
    <hyperlink r:id="rId22555" ref="D5639"/>
    <hyperlink r:id="rId22556" ref="E5639"/>
    <hyperlink r:id="rId22557" ref="B5640"/>
    <hyperlink r:id="rId22558" ref="C5640"/>
    <hyperlink r:id="rId22559" ref="D5640"/>
    <hyperlink r:id="rId22560" ref="E5640"/>
    <hyperlink r:id="rId22561" ref="B5641"/>
    <hyperlink r:id="rId22562" ref="C5641"/>
    <hyperlink r:id="rId22563" ref="D5641"/>
    <hyperlink r:id="rId22564" ref="E5641"/>
    <hyperlink r:id="rId22565" ref="B5642"/>
    <hyperlink r:id="rId22566" ref="C5642"/>
    <hyperlink r:id="rId22567" ref="D5642"/>
    <hyperlink r:id="rId22568" ref="E5642"/>
    <hyperlink r:id="rId22569" ref="B5643"/>
    <hyperlink r:id="rId22570" ref="C5643"/>
    <hyperlink r:id="rId22571" ref="D5643"/>
    <hyperlink r:id="rId22572" ref="E5643"/>
    <hyperlink r:id="rId22573" ref="B5644"/>
    <hyperlink r:id="rId22574" ref="C5644"/>
    <hyperlink r:id="rId22575" ref="D5644"/>
    <hyperlink r:id="rId22576" ref="E5644"/>
    <hyperlink r:id="rId22577" ref="B5645"/>
    <hyperlink r:id="rId22578" ref="C5645"/>
    <hyperlink r:id="rId22579" ref="D5645"/>
    <hyperlink r:id="rId22580" ref="E5645"/>
    <hyperlink r:id="rId22581" ref="B5646"/>
    <hyperlink r:id="rId22582" ref="C5646"/>
    <hyperlink r:id="rId22583" ref="D5646"/>
    <hyperlink r:id="rId22584" ref="E5646"/>
    <hyperlink r:id="rId22585" ref="B5647"/>
    <hyperlink r:id="rId22586" ref="C5647"/>
    <hyperlink r:id="rId22587" ref="D5647"/>
    <hyperlink r:id="rId22588" ref="E5647"/>
    <hyperlink r:id="rId22589" ref="B5648"/>
    <hyperlink r:id="rId22590" ref="C5648"/>
    <hyperlink r:id="rId22591" ref="D5648"/>
    <hyperlink r:id="rId22592" ref="E5648"/>
    <hyperlink r:id="rId22593" ref="B5649"/>
    <hyperlink r:id="rId22594" ref="C5649"/>
    <hyperlink r:id="rId22595" ref="D5649"/>
    <hyperlink r:id="rId22596" ref="E5649"/>
    <hyperlink r:id="rId22597" ref="B5650"/>
    <hyperlink r:id="rId22598" ref="C5650"/>
    <hyperlink r:id="rId22599" ref="D5650"/>
    <hyperlink r:id="rId22600" ref="E5650"/>
    <hyperlink r:id="rId22601" ref="B5651"/>
    <hyperlink r:id="rId22602" ref="C5651"/>
    <hyperlink r:id="rId22603" ref="D5651"/>
    <hyperlink r:id="rId22604" ref="E5651"/>
    <hyperlink r:id="rId22605" ref="B5652"/>
    <hyperlink r:id="rId22606" ref="C5652"/>
    <hyperlink r:id="rId22607" ref="D5652"/>
    <hyperlink r:id="rId22608" ref="E5652"/>
    <hyperlink r:id="rId22609" ref="B5653"/>
    <hyperlink r:id="rId22610" ref="C5653"/>
    <hyperlink r:id="rId22611" ref="D5653"/>
    <hyperlink r:id="rId22612" ref="E5653"/>
    <hyperlink r:id="rId22613" ref="B5654"/>
    <hyperlink r:id="rId22614" ref="C5654"/>
    <hyperlink r:id="rId22615" ref="D5654"/>
    <hyperlink r:id="rId22616" ref="E5654"/>
    <hyperlink r:id="rId22617" ref="B5655"/>
    <hyperlink r:id="rId22618" ref="C5655"/>
    <hyperlink r:id="rId22619" ref="D5655"/>
    <hyperlink r:id="rId22620" ref="E5655"/>
    <hyperlink r:id="rId22621" ref="B5656"/>
    <hyperlink r:id="rId22622" ref="C5656"/>
    <hyperlink r:id="rId22623" ref="D5656"/>
    <hyperlink r:id="rId22624" ref="E5656"/>
    <hyperlink r:id="rId22625" ref="B5657"/>
    <hyperlink r:id="rId22626" ref="C5657"/>
    <hyperlink r:id="rId22627" ref="D5657"/>
    <hyperlink r:id="rId22628" ref="E5657"/>
    <hyperlink r:id="rId22629" ref="B5658"/>
    <hyperlink r:id="rId22630" ref="C5658"/>
    <hyperlink r:id="rId22631" ref="D5658"/>
    <hyperlink r:id="rId22632" ref="E5658"/>
    <hyperlink r:id="rId22633" ref="B5659"/>
    <hyperlink r:id="rId22634" ref="C5659"/>
    <hyperlink r:id="rId22635" ref="D5659"/>
    <hyperlink r:id="rId22636" ref="E5659"/>
    <hyperlink r:id="rId22637" ref="B5660"/>
    <hyperlink r:id="rId22638" ref="C5660"/>
    <hyperlink r:id="rId22639" ref="D5660"/>
    <hyperlink r:id="rId22640" ref="E5660"/>
    <hyperlink r:id="rId22641" ref="B5661"/>
    <hyperlink r:id="rId22642" ref="C5661"/>
    <hyperlink r:id="rId22643" ref="D5661"/>
    <hyperlink r:id="rId22644" ref="E5661"/>
    <hyperlink r:id="rId22645" ref="B5662"/>
    <hyperlink r:id="rId22646" ref="C5662"/>
    <hyperlink r:id="rId22647" ref="D5662"/>
    <hyperlink r:id="rId22648" ref="E5662"/>
    <hyperlink r:id="rId22649" ref="B5663"/>
    <hyperlink r:id="rId22650" ref="C5663"/>
    <hyperlink r:id="rId22651" ref="D5663"/>
    <hyperlink r:id="rId22652" ref="E5663"/>
    <hyperlink r:id="rId22653" ref="B5664"/>
    <hyperlink r:id="rId22654" ref="C5664"/>
    <hyperlink r:id="rId22655" ref="D5664"/>
    <hyperlink r:id="rId22656" ref="E5664"/>
    <hyperlink r:id="rId22657" ref="B5665"/>
    <hyperlink r:id="rId22658" ref="C5665"/>
    <hyperlink r:id="rId22659" ref="D5665"/>
    <hyperlink r:id="rId22660" ref="E5665"/>
    <hyperlink r:id="rId22661" ref="B5666"/>
    <hyperlink r:id="rId22662" ref="C5666"/>
    <hyperlink r:id="rId22663" ref="D5666"/>
    <hyperlink r:id="rId22664" ref="E5666"/>
    <hyperlink r:id="rId22665" ref="B5667"/>
    <hyperlink r:id="rId22666" ref="C5667"/>
    <hyperlink r:id="rId22667" ref="D5667"/>
    <hyperlink r:id="rId22668" ref="E5667"/>
    <hyperlink r:id="rId22669" ref="B5668"/>
    <hyperlink r:id="rId22670" ref="C5668"/>
    <hyperlink r:id="rId22671" ref="D5668"/>
    <hyperlink r:id="rId22672" ref="E5668"/>
    <hyperlink r:id="rId22673" ref="B5669"/>
    <hyperlink r:id="rId22674" ref="C5669"/>
    <hyperlink r:id="rId22675" ref="D5669"/>
    <hyperlink r:id="rId22676" ref="E5669"/>
    <hyperlink r:id="rId22677" ref="B5670"/>
    <hyperlink r:id="rId22678" ref="C5670"/>
    <hyperlink r:id="rId22679" ref="D5670"/>
    <hyperlink r:id="rId22680" ref="E5670"/>
    <hyperlink r:id="rId22681" ref="B5671"/>
    <hyperlink r:id="rId22682" ref="C5671"/>
    <hyperlink r:id="rId22683" ref="D5671"/>
    <hyperlink r:id="rId22684" ref="E5671"/>
    <hyperlink r:id="rId22685" ref="B5672"/>
    <hyperlink r:id="rId22686" ref="C5672"/>
    <hyperlink r:id="rId22687" ref="D5672"/>
    <hyperlink r:id="rId22688" ref="E5672"/>
    <hyperlink r:id="rId22689" ref="B5673"/>
    <hyperlink r:id="rId22690" ref="C5673"/>
    <hyperlink r:id="rId22691" ref="D5673"/>
    <hyperlink r:id="rId22692" ref="E5673"/>
    <hyperlink r:id="rId22693" ref="B5674"/>
    <hyperlink r:id="rId22694" ref="C5674"/>
    <hyperlink r:id="rId22695" ref="D5674"/>
    <hyperlink r:id="rId22696" ref="E5674"/>
    <hyperlink r:id="rId22697" ref="B5675"/>
    <hyperlink r:id="rId22698" ref="C5675"/>
    <hyperlink r:id="rId22699" ref="D5675"/>
    <hyperlink r:id="rId22700" ref="E5675"/>
    <hyperlink r:id="rId22701" ref="B5676"/>
    <hyperlink r:id="rId22702" ref="C5676"/>
    <hyperlink r:id="rId22703" ref="D5676"/>
    <hyperlink r:id="rId22704" ref="E5676"/>
    <hyperlink r:id="rId22705" ref="B5677"/>
    <hyperlink r:id="rId22706" ref="C5677"/>
    <hyperlink r:id="rId22707" ref="D5677"/>
    <hyperlink r:id="rId22708" ref="E5677"/>
    <hyperlink r:id="rId22709" ref="B5678"/>
    <hyperlink r:id="rId22710" ref="C5678"/>
    <hyperlink r:id="rId22711" ref="D5678"/>
    <hyperlink r:id="rId22712" ref="E5678"/>
    <hyperlink r:id="rId22713" ref="B5679"/>
    <hyperlink r:id="rId22714" ref="C5679"/>
    <hyperlink r:id="rId22715" ref="D5679"/>
    <hyperlink r:id="rId22716" ref="E5679"/>
    <hyperlink r:id="rId22717" ref="B5680"/>
    <hyperlink r:id="rId22718" ref="C5680"/>
    <hyperlink r:id="rId22719" ref="D5680"/>
    <hyperlink r:id="rId22720" ref="E5680"/>
    <hyperlink r:id="rId22721" ref="B5681"/>
    <hyperlink r:id="rId22722" ref="C5681"/>
    <hyperlink r:id="rId22723" ref="D5681"/>
    <hyperlink r:id="rId22724" ref="E5681"/>
    <hyperlink r:id="rId22725" ref="B5682"/>
    <hyperlink r:id="rId22726" ref="C5682"/>
    <hyperlink r:id="rId22727" ref="D5682"/>
    <hyperlink r:id="rId22728" ref="E5682"/>
    <hyperlink r:id="rId22729" ref="B5683"/>
    <hyperlink r:id="rId22730" ref="C5683"/>
    <hyperlink r:id="rId22731" ref="D5683"/>
    <hyperlink r:id="rId22732" ref="E5683"/>
    <hyperlink r:id="rId22733" ref="B5684"/>
    <hyperlink r:id="rId22734" ref="C5684"/>
    <hyperlink r:id="rId22735" ref="D5684"/>
    <hyperlink r:id="rId22736" ref="E5684"/>
    <hyperlink r:id="rId22737" ref="B5685"/>
    <hyperlink r:id="rId22738" ref="C5685"/>
    <hyperlink r:id="rId22739" ref="D5685"/>
    <hyperlink r:id="rId22740" ref="E5685"/>
    <hyperlink r:id="rId22741" ref="B5686"/>
    <hyperlink r:id="rId22742" ref="C5686"/>
    <hyperlink r:id="rId22743" ref="D5686"/>
    <hyperlink r:id="rId22744" ref="E5686"/>
    <hyperlink r:id="rId22745" ref="B5687"/>
    <hyperlink r:id="rId22746" ref="C5687"/>
    <hyperlink r:id="rId22747" ref="D5687"/>
    <hyperlink r:id="rId22748" ref="E5687"/>
    <hyperlink r:id="rId22749" ref="B5688"/>
    <hyperlink r:id="rId22750" ref="C5688"/>
    <hyperlink r:id="rId22751" ref="D5688"/>
    <hyperlink r:id="rId22752" ref="E5688"/>
    <hyperlink r:id="rId22753" ref="B5689"/>
    <hyperlink r:id="rId22754" ref="C5689"/>
    <hyperlink r:id="rId22755" ref="D5689"/>
    <hyperlink r:id="rId22756" ref="E5689"/>
    <hyperlink r:id="rId22757" ref="B5690"/>
    <hyperlink r:id="rId22758" ref="C5690"/>
    <hyperlink r:id="rId22759" ref="D5690"/>
    <hyperlink r:id="rId22760" ref="E5690"/>
    <hyperlink r:id="rId22761" ref="B5691"/>
    <hyperlink r:id="rId22762" ref="C5691"/>
    <hyperlink r:id="rId22763" ref="D5691"/>
    <hyperlink r:id="rId22764" ref="E5691"/>
    <hyperlink r:id="rId22765" ref="B5692"/>
    <hyperlink r:id="rId22766" ref="C5692"/>
    <hyperlink r:id="rId22767" ref="D5692"/>
    <hyperlink r:id="rId22768" ref="E5692"/>
    <hyperlink r:id="rId22769" ref="B5693"/>
    <hyperlink r:id="rId22770" ref="C5693"/>
    <hyperlink r:id="rId22771" ref="D5693"/>
    <hyperlink r:id="rId22772" ref="E5693"/>
    <hyperlink r:id="rId22773" ref="B5694"/>
    <hyperlink r:id="rId22774" ref="C5694"/>
    <hyperlink r:id="rId22775" ref="D5694"/>
    <hyperlink r:id="rId22776" ref="E5694"/>
    <hyperlink r:id="rId22777" ref="B5695"/>
    <hyperlink r:id="rId22778" ref="C5695"/>
    <hyperlink r:id="rId22779" ref="D5695"/>
    <hyperlink r:id="rId22780" ref="E5695"/>
    <hyperlink r:id="rId22781" ref="B5696"/>
    <hyperlink r:id="rId22782" ref="C5696"/>
    <hyperlink r:id="rId22783" ref="D5696"/>
    <hyperlink r:id="rId22784" ref="E5696"/>
    <hyperlink r:id="rId22785" ref="B5697"/>
    <hyperlink r:id="rId22786" ref="C5697"/>
    <hyperlink r:id="rId22787" ref="D5697"/>
    <hyperlink r:id="rId22788" ref="E5697"/>
    <hyperlink r:id="rId22789" ref="B5698"/>
    <hyperlink r:id="rId22790" ref="C5698"/>
    <hyperlink r:id="rId22791" ref="D5698"/>
    <hyperlink r:id="rId22792" ref="E5698"/>
    <hyperlink r:id="rId22793" ref="B5699"/>
    <hyperlink r:id="rId22794" ref="C5699"/>
    <hyperlink r:id="rId22795" ref="D5699"/>
    <hyperlink r:id="rId22796" ref="E5699"/>
    <hyperlink r:id="rId22797" ref="B5700"/>
    <hyperlink r:id="rId22798" ref="C5700"/>
    <hyperlink r:id="rId22799" ref="D5700"/>
    <hyperlink r:id="rId22800" ref="E5700"/>
    <hyperlink r:id="rId22801" ref="B5701"/>
    <hyperlink r:id="rId22802" ref="C5701"/>
    <hyperlink r:id="rId22803" ref="D5701"/>
    <hyperlink r:id="rId22804" ref="E5701"/>
    <hyperlink r:id="rId22805" ref="B5702"/>
    <hyperlink r:id="rId22806" ref="C5702"/>
    <hyperlink r:id="rId22807" ref="D5702"/>
    <hyperlink r:id="rId22808" ref="E5702"/>
    <hyperlink r:id="rId22809" ref="B5703"/>
    <hyperlink r:id="rId22810" ref="C5703"/>
    <hyperlink r:id="rId22811" ref="D5703"/>
    <hyperlink r:id="rId22812" ref="E5703"/>
    <hyperlink r:id="rId22813" ref="B5704"/>
    <hyperlink r:id="rId22814" ref="C5704"/>
    <hyperlink r:id="rId22815" ref="D5704"/>
    <hyperlink r:id="rId22816" ref="E5704"/>
    <hyperlink r:id="rId22817" ref="B5705"/>
    <hyperlink r:id="rId22818" ref="C5705"/>
    <hyperlink r:id="rId22819" ref="D5705"/>
    <hyperlink r:id="rId22820" ref="E5705"/>
    <hyperlink r:id="rId22821" ref="B5706"/>
    <hyperlink r:id="rId22822" ref="C5706"/>
    <hyperlink r:id="rId22823" ref="D5706"/>
    <hyperlink r:id="rId22824" ref="E5706"/>
    <hyperlink r:id="rId22825" ref="B5707"/>
    <hyperlink r:id="rId22826" ref="C5707"/>
    <hyperlink r:id="rId22827" ref="D5707"/>
    <hyperlink r:id="rId22828" ref="E5707"/>
    <hyperlink r:id="rId22829" ref="B5708"/>
    <hyperlink r:id="rId22830" ref="C5708"/>
    <hyperlink r:id="rId22831" ref="D5708"/>
    <hyperlink r:id="rId22832" ref="E5708"/>
    <hyperlink r:id="rId22833" ref="B5709"/>
    <hyperlink r:id="rId22834" ref="C5709"/>
    <hyperlink r:id="rId22835" ref="D5709"/>
    <hyperlink r:id="rId22836" ref="E5709"/>
    <hyperlink r:id="rId22837" ref="B5710"/>
    <hyperlink r:id="rId22838" ref="C5710"/>
    <hyperlink r:id="rId22839" ref="D5710"/>
    <hyperlink r:id="rId22840" ref="E5710"/>
    <hyperlink r:id="rId22841" ref="B5711"/>
    <hyperlink r:id="rId22842" ref="C5711"/>
    <hyperlink r:id="rId22843" ref="D5711"/>
    <hyperlink r:id="rId22844" ref="E5711"/>
    <hyperlink r:id="rId22845" ref="B5712"/>
    <hyperlink r:id="rId22846" ref="C5712"/>
    <hyperlink r:id="rId22847" ref="D5712"/>
    <hyperlink r:id="rId22848" ref="E5712"/>
    <hyperlink r:id="rId22849" ref="B5713"/>
    <hyperlink r:id="rId22850" ref="C5713"/>
    <hyperlink r:id="rId22851" ref="D5713"/>
    <hyperlink r:id="rId22852" ref="E5713"/>
    <hyperlink r:id="rId22853" ref="B5714"/>
    <hyperlink r:id="rId22854" ref="C5714"/>
    <hyperlink r:id="rId22855" ref="D5714"/>
    <hyperlink r:id="rId22856" ref="E5714"/>
    <hyperlink r:id="rId22857" ref="B5715"/>
    <hyperlink r:id="rId22858" ref="C5715"/>
    <hyperlink r:id="rId22859" ref="D5715"/>
    <hyperlink r:id="rId22860" ref="E5715"/>
    <hyperlink r:id="rId22861" ref="B5716"/>
    <hyperlink r:id="rId22862" ref="C5716"/>
    <hyperlink r:id="rId22863" ref="D5716"/>
    <hyperlink r:id="rId22864" ref="E5716"/>
    <hyperlink r:id="rId22865" ref="B5717"/>
    <hyperlink r:id="rId22866" ref="C5717"/>
    <hyperlink r:id="rId22867" ref="D5717"/>
    <hyperlink r:id="rId22868" ref="E5717"/>
    <hyperlink r:id="rId22869" ref="B5718"/>
    <hyperlink r:id="rId22870" ref="C5718"/>
    <hyperlink r:id="rId22871" ref="D5718"/>
    <hyperlink r:id="rId22872" ref="E5718"/>
    <hyperlink r:id="rId22873" ref="B5719"/>
    <hyperlink r:id="rId22874" ref="C5719"/>
    <hyperlink r:id="rId22875" ref="D5719"/>
    <hyperlink r:id="rId22876" ref="E5719"/>
    <hyperlink r:id="rId22877" ref="B5720"/>
    <hyperlink r:id="rId22878" ref="C5720"/>
    <hyperlink r:id="rId22879" ref="D5720"/>
    <hyperlink r:id="rId22880" ref="E5720"/>
    <hyperlink r:id="rId22881" ref="B5721"/>
    <hyperlink r:id="rId22882" ref="C5721"/>
    <hyperlink r:id="rId22883" ref="D5721"/>
    <hyperlink r:id="rId22884" ref="E5721"/>
    <hyperlink r:id="rId22885" ref="B5722"/>
    <hyperlink r:id="rId22886" ref="C5722"/>
    <hyperlink r:id="rId22887" ref="D5722"/>
    <hyperlink r:id="rId22888" ref="E5722"/>
    <hyperlink r:id="rId22889" ref="B5723"/>
    <hyperlink r:id="rId22890" ref="C5723"/>
    <hyperlink r:id="rId22891" ref="D5723"/>
    <hyperlink r:id="rId22892" ref="E5723"/>
    <hyperlink r:id="rId22893" ref="B5724"/>
    <hyperlink r:id="rId22894" ref="C5724"/>
    <hyperlink r:id="rId22895" ref="D5724"/>
    <hyperlink r:id="rId22896" ref="E5724"/>
    <hyperlink r:id="rId22897" ref="B5725"/>
    <hyperlink r:id="rId22898" ref="C5725"/>
    <hyperlink r:id="rId22899" ref="D5725"/>
    <hyperlink r:id="rId22900" ref="E5725"/>
    <hyperlink r:id="rId22901" ref="B5726"/>
    <hyperlink r:id="rId22902" ref="C5726"/>
    <hyperlink r:id="rId22903" ref="D5726"/>
    <hyperlink r:id="rId22904" ref="E5726"/>
    <hyperlink r:id="rId22905" ref="B5727"/>
    <hyperlink r:id="rId22906" ref="C5727"/>
    <hyperlink r:id="rId22907" ref="D5727"/>
    <hyperlink r:id="rId22908" ref="E5727"/>
    <hyperlink r:id="rId22909" ref="B5728"/>
    <hyperlink r:id="rId22910" ref="C5728"/>
    <hyperlink r:id="rId22911" ref="D5728"/>
    <hyperlink r:id="rId22912" ref="E5728"/>
    <hyperlink r:id="rId22913" ref="B5729"/>
    <hyperlink r:id="rId22914" ref="C5729"/>
    <hyperlink r:id="rId22915" ref="D5729"/>
    <hyperlink r:id="rId22916" ref="E5729"/>
    <hyperlink r:id="rId22917" ref="B5730"/>
    <hyperlink r:id="rId22918" ref="C5730"/>
    <hyperlink r:id="rId22919" ref="D5730"/>
    <hyperlink r:id="rId22920" ref="E5730"/>
    <hyperlink r:id="rId22921" ref="B5731"/>
    <hyperlink r:id="rId22922" ref="C5731"/>
    <hyperlink r:id="rId22923" ref="D5731"/>
    <hyperlink r:id="rId22924" ref="E5731"/>
    <hyperlink r:id="rId22925" ref="B5732"/>
    <hyperlink r:id="rId22926" ref="C5732"/>
    <hyperlink r:id="rId22927" ref="D5732"/>
    <hyperlink r:id="rId22928" ref="E5732"/>
    <hyperlink r:id="rId22929" ref="B5733"/>
    <hyperlink r:id="rId22930" ref="C5733"/>
    <hyperlink r:id="rId22931" ref="D5733"/>
    <hyperlink r:id="rId22932" ref="E5733"/>
    <hyperlink r:id="rId22933" ref="B5734"/>
    <hyperlink r:id="rId22934" ref="C5734"/>
    <hyperlink r:id="rId22935" ref="D5734"/>
    <hyperlink r:id="rId22936" ref="E5734"/>
    <hyperlink r:id="rId22937" ref="B5735"/>
    <hyperlink r:id="rId22938" ref="C5735"/>
    <hyperlink r:id="rId22939" ref="D5735"/>
    <hyperlink r:id="rId22940" ref="E5735"/>
    <hyperlink r:id="rId22941" ref="B5736"/>
    <hyperlink r:id="rId22942" ref="C5736"/>
    <hyperlink r:id="rId22943" ref="D5736"/>
    <hyperlink r:id="rId22944" ref="E5736"/>
    <hyperlink r:id="rId22945" ref="B5737"/>
    <hyperlink r:id="rId22946" ref="C5737"/>
    <hyperlink r:id="rId22947" ref="D5737"/>
    <hyperlink r:id="rId22948" ref="E5737"/>
    <hyperlink r:id="rId22949" ref="B5738"/>
    <hyperlink r:id="rId22950" ref="C5738"/>
    <hyperlink r:id="rId22951" ref="D5738"/>
    <hyperlink r:id="rId22952" ref="E5738"/>
    <hyperlink r:id="rId22953" ref="B5739"/>
    <hyperlink r:id="rId22954" ref="C5739"/>
    <hyperlink r:id="rId22955" ref="D5739"/>
    <hyperlink r:id="rId22956" ref="E5739"/>
    <hyperlink r:id="rId22957" ref="B5740"/>
    <hyperlink r:id="rId22958" ref="C5740"/>
    <hyperlink r:id="rId22959" ref="D5740"/>
    <hyperlink r:id="rId22960" ref="E5740"/>
    <hyperlink r:id="rId22961" ref="B5741"/>
    <hyperlink r:id="rId22962" ref="C5741"/>
    <hyperlink r:id="rId22963" ref="D5741"/>
    <hyperlink r:id="rId22964" ref="E5741"/>
    <hyperlink r:id="rId22965" ref="B5742"/>
    <hyperlink r:id="rId22966" ref="C5742"/>
    <hyperlink r:id="rId22967" ref="D5742"/>
    <hyperlink r:id="rId22968" ref="E5742"/>
    <hyperlink r:id="rId22969" ref="B5743"/>
    <hyperlink r:id="rId22970" ref="C5743"/>
    <hyperlink r:id="rId22971" ref="D5743"/>
    <hyperlink r:id="rId22972" ref="E5743"/>
    <hyperlink r:id="rId22973" ref="B5744"/>
    <hyperlink r:id="rId22974" ref="C5744"/>
    <hyperlink r:id="rId22975" ref="D5744"/>
    <hyperlink r:id="rId22976" ref="E5744"/>
    <hyperlink r:id="rId22977" ref="B5745"/>
    <hyperlink r:id="rId22978" ref="C5745"/>
    <hyperlink r:id="rId22979" ref="D5745"/>
    <hyperlink r:id="rId22980" ref="E5745"/>
    <hyperlink r:id="rId22981" ref="B5746"/>
    <hyperlink r:id="rId22982" ref="C5746"/>
    <hyperlink r:id="rId22983" ref="D5746"/>
    <hyperlink r:id="rId22984" ref="E5746"/>
    <hyperlink r:id="rId22985" ref="B5747"/>
    <hyperlink r:id="rId22986" ref="C5747"/>
    <hyperlink r:id="rId22987" ref="D5747"/>
    <hyperlink r:id="rId22988" ref="E5747"/>
    <hyperlink r:id="rId22989" ref="B5748"/>
    <hyperlink r:id="rId22990" ref="C5748"/>
    <hyperlink r:id="rId22991" ref="D5748"/>
    <hyperlink r:id="rId22992" ref="E5748"/>
    <hyperlink r:id="rId22993" ref="B5749"/>
    <hyperlink r:id="rId22994" ref="C5749"/>
    <hyperlink r:id="rId22995" ref="D5749"/>
    <hyperlink r:id="rId22996" ref="E5749"/>
    <hyperlink r:id="rId22997" ref="B5750"/>
    <hyperlink r:id="rId22998" ref="C5750"/>
    <hyperlink r:id="rId22999" ref="D5750"/>
    <hyperlink r:id="rId23000" ref="E5750"/>
    <hyperlink r:id="rId23001" ref="B5751"/>
    <hyperlink r:id="rId23002" ref="C5751"/>
    <hyperlink r:id="rId23003" ref="D5751"/>
    <hyperlink r:id="rId23004" ref="E5751"/>
    <hyperlink r:id="rId23005" ref="B5752"/>
    <hyperlink r:id="rId23006" ref="C5752"/>
    <hyperlink r:id="rId23007" ref="D5752"/>
    <hyperlink r:id="rId23008" ref="E5752"/>
    <hyperlink r:id="rId23009" ref="B5753"/>
    <hyperlink r:id="rId23010" ref="C5753"/>
    <hyperlink r:id="rId23011" ref="D5753"/>
    <hyperlink r:id="rId23012" ref="E5753"/>
    <hyperlink r:id="rId23013" ref="B5754"/>
    <hyperlink r:id="rId23014" ref="C5754"/>
    <hyperlink r:id="rId23015" ref="D5754"/>
    <hyperlink r:id="rId23016" ref="E5754"/>
    <hyperlink r:id="rId23017" ref="B5755"/>
    <hyperlink r:id="rId23018" ref="C5755"/>
    <hyperlink r:id="rId23019" ref="D5755"/>
    <hyperlink r:id="rId23020" ref="E5755"/>
    <hyperlink r:id="rId23021" ref="B5756"/>
    <hyperlink r:id="rId23022" ref="C5756"/>
    <hyperlink r:id="rId23023" ref="D5756"/>
    <hyperlink r:id="rId23024" ref="E5756"/>
    <hyperlink r:id="rId23025" ref="B5757"/>
    <hyperlink r:id="rId23026" ref="C5757"/>
    <hyperlink r:id="rId23027" ref="D5757"/>
    <hyperlink r:id="rId23028" ref="E5757"/>
    <hyperlink r:id="rId23029" ref="B5758"/>
    <hyperlink r:id="rId23030" ref="C5758"/>
    <hyperlink r:id="rId23031" ref="D5758"/>
    <hyperlink r:id="rId23032" ref="E5758"/>
    <hyperlink r:id="rId23033" ref="B5759"/>
    <hyperlink r:id="rId23034" ref="C5759"/>
    <hyperlink r:id="rId23035" ref="D5759"/>
    <hyperlink r:id="rId23036" ref="E5759"/>
    <hyperlink r:id="rId23037" ref="B5760"/>
    <hyperlink r:id="rId23038" ref="C5760"/>
    <hyperlink r:id="rId23039" ref="D5760"/>
    <hyperlink r:id="rId23040" ref="E5760"/>
    <hyperlink r:id="rId23041" ref="B5761"/>
    <hyperlink r:id="rId23042" ref="C5761"/>
    <hyperlink r:id="rId23043" ref="D5761"/>
    <hyperlink r:id="rId23044" ref="E5761"/>
    <hyperlink r:id="rId23045" ref="B5762"/>
    <hyperlink r:id="rId23046" ref="C5762"/>
    <hyperlink r:id="rId23047" ref="D5762"/>
    <hyperlink r:id="rId23048" ref="E5762"/>
    <hyperlink r:id="rId23049" ref="B5763"/>
    <hyperlink r:id="rId23050" ref="C5763"/>
    <hyperlink r:id="rId23051" ref="D5763"/>
    <hyperlink r:id="rId23052" ref="E5763"/>
    <hyperlink r:id="rId23053" ref="B5764"/>
    <hyperlink r:id="rId23054" ref="C5764"/>
    <hyperlink r:id="rId23055" ref="D5764"/>
    <hyperlink r:id="rId23056" ref="E5764"/>
    <hyperlink r:id="rId23057" ref="B5765"/>
    <hyperlink r:id="rId23058" ref="C5765"/>
    <hyperlink r:id="rId23059" ref="D5765"/>
    <hyperlink r:id="rId23060" ref="E5765"/>
    <hyperlink r:id="rId23061" ref="B5766"/>
    <hyperlink r:id="rId23062" ref="C5766"/>
    <hyperlink r:id="rId23063" ref="D5766"/>
    <hyperlink r:id="rId23064" ref="E5766"/>
    <hyperlink r:id="rId23065" ref="B5767"/>
    <hyperlink r:id="rId23066" ref="C5767"/>
    <hyperlink r:id="rId23067" ref="D5767"/>
    <hyperlink r:id="rId23068" ref="E5767"/>
    <hyperlink r:id="rId23069" ref="B5768"/>
    <hyperlink r:id="rId23070" ref="C5768"/>
    <hyperlink r:id="rId23071" ref="D5768"/>
    <hyperlink r:id="rId23072" ref="E5768"/>
    <hyperlink r:id="rId23073" ref="B5769"/>
    <hyperlink r:id="rId23074" ref="C5769"/>
    <hyperlink r:id="rId23075" ref="D5769"/>
    <hyperlink r:id="rId23076" ref="E5769"/>
    <hyperlink r:id="rId23077" ref="B5770"/>
    <hyperlink r:id="rId23078" ref="C5770"/>
    <hyperlink r:id="rId23079" ref="D5770"/>
    <hyperlink r:id="rId23080" ref="E5770"/>
    <hyperlink r:id="rId23081" ref="B5771"/>
    <hyperlink r:id="rId23082" ref="C5771"/>
    <hyperlink r:id="rId23083" ref="D5771"/>
    <hyperlink r:id="rId23084" ref="E5771"/>
    <hyperlink r:id="rId23085" ref="B5772"/>
    <hyperlink r:id="rId23086" ref="C5772"/>
    <hyperlink r:id="rId23087" ref="D5772"/>
    <hyperlink r:id="rId23088" ref="E5772"/>
    <hyperlink r:id="rId23089" ref="B5773"/>
    <hyperlink r:id="rId23090" ref="C5773"/>
    <hyperlink r:id="rId23091" ref="D5773"/>
    <hyperlink r:id="rId23092" ref="E5773"/>
    <hyperlink r:id="rId23093" ref="B5774"/>
    <hyperlink r:id="rId23094" ref="C5774"/>
    <hyperlink r:id="rId23095" ref="D5774"/>
    <hyperlink r:id="rId23096" ref="E5774"/>
    <hyperlink r:id="rId23097" ref="B5775"/>
    <hyperlink r:id="rId23098" ref="C5775"/>
    <hyperlink r:id="rId23099" ref="D5775"/>
    <hyperlink r:id="rId23100" ref="E5775"/>
    <hyperlink r:id="rId23101" ref="B5776"/>
    <hyperlink r:id="rId23102" ref="C5776"/>
    <hyperlink r:id="rId23103" ref="D5776"/>
    <hyperlink r:id="rId23104" ref="E5776"/>
    <hyperlink r:id="rId23105" ref="B5777"/>
    <hyperlink r:id="rId23106" ref="C5777"/>
    <hyperlink r:id="rId23107" ref="D5777"/>
    <hyperlink r:id="rId23108" ref="E5777"/>
    <hyperlink r:id="rId23109" ref="B5778"/>
    <hyperlink r:id="rId23110" ref="C5778"/>
    <hyperlink r:id="rId23111" ref="D5778"/>
    <hyperlink r:id="rId23112" ref="E5778"/>
    <hyperlink r:id="rId23113" ref="B5779"/>
    <hyperlink r:id="rId23114" ref="C5779"/>
    <hyperlink r:id="rId23115" ref="D5779"/>
    <hyperlink r:id="rId23116" ref="E5779"/>
    <hyperlink r:id="rId23117" ref="B5780"/>
    <hyperlink r:id="rId23118" ref="C5780"/>
    <hyperlink r:id="rId23119" ref="D5780"/>
    <hyperlink r:id="rId23120" ref="E5780"/>
    <hyperlink r:id="rId23121" ref="B5781"/>
    <hyperlink r:id="rId23122" ref="C5781"/>
    <hyperlink r:id="rId23123" ref="D5781"/>
    <hyperlink r:id="rId23124" ref="E5781"/>
    <hyperlink r:id="rId23125" ref="B5782"/>
    <hyperlink r:id="rId23126" ref="C5782"/>
    <hyperlink r:id="rId23127" ref="D5782"/>
    <hyperlink r:id="rId23128" ref="E5782"/>
    <hyperlink r:id="rId23129" ref="B5783"/>
    <hyperlink r:id="rId23130" ref="C5783"/>
    <hyperlink r:id="rId23131" ref="D5783"/>
    <hyperlink r:id="rId23132" ref="E5783"/>
    <hyperlink r:id="rId23133" ref="B5784"/>
    <hyperlink r:id="rId23134" ref="C5784"/>
    <hyperlink r:id="rId23135" ref="D5784"/>
    <hyperlink r:id="rId23136" ref="E5784"/>
    <hyperlink r:id="rId23137" ref="B5785"/>
    <hyperlink r:id="rId23138" ref="C5785"/>
    <hyperlink r:id="rId23139" ref="D5785"/>
    <hyperlink r:id="rId23140" ref="E5785"/>
    <hyperlink r:id="rId23141" ref="B5786"/>
    <hyperlink r:id="rId23142" ref="C5786"/>
    <hyperlink r:id="rId23143" ref="D5786"/>
    <hyperlink r:id="rId23144" ref="E5786"/>
    <hyperlink r:id="rId23145" ref="B5787"/>
    <hyperlink r:id="rId23146" ref="C5787"/>
    <hyperlink r:id="rId23147" ref="D5787"/>
    <hyperlink r:id="rId23148" ref="E5787"/>
    <hyperlink r:id="rId23149" ref="B5788"/>
    <hyperlink r:id="rId23150" ref="C5788"/>
    <hyperlink r:id="rId23151" ref="D5788"/>
    <hyperlink r:id="rId23152" ref="E5788"/>
    <hyperlink r:id="rId23153" ref="B5789"/>
    <hyperlink r:id="rId23154" ref="C5789"/>
    <hyperlink r:id="rId23155" ref="D5789"/>
    <hyperlink r:id="rId23156" ref="E5789"/>
    <hyperlink r:id="rId23157" ref="B5790"/>
    <hyperlink r:id="rId23158" ref="C5790"/>
    <hyperlink r:id="rId23159" ref="D5790"/>
    <hyperlink r:id="rId23160" ref="E5790"/>
    <hyperlink r:id="rId23161" ref="B5791"/>
    <hyperlink r:id="rId23162" ref="C5791"/>
    <hyperlink r:id="rId23163" ref="D5791"/>
    <hyperlink r:id="rId23164" ref="E5791"/>
    <hyperlink r:id="rId23165" ref="B5792"/>
    <hyperlink r:id="rId23166" ref="C5792"/>
    <hyperlink r:id="rId23167" ref="D5792"/>
    <hyperlink r:id="rId23168" ref="E5792"/>
    <hyperlink r:id="rId23169" ref="B5793"/>
    <hyperlink r:id="rId23170" ref="C5793"/>
    <hyperlink r:id="rId23171" ref="D5793"/>
    <hyperlink r:id="rId23172" ref="E5793"/>
    <hyperlink r:id="rId23173" ref="B5794"/>
    <hyperlink r:id="rId23174" ref="C5794"/>
    <hyperlink r:id="rId23175" ref="D5794"/>
    <hyperlink r:id="rId23176" ref="E5794"/>
    <hyperlink r:id="rId23177" ref="B5795"/>
    <hyperlink r:id="rId23178" ref="C5795"/>
    <hyperlink r:id="rId23179" ref="D5795"/>
    <hyperlink r:id="rId23180" ref="E5795"/>
    <hyperlink r:id="rId23181" ref="B5796"/>
    <hyperlink r:id="rId23182" ref="C5796"/>
    <hyperlink r:id="rId23183" ref="D5796"/>
    <hyperlink r:id="rId23184" ref="E5796"/>
    <hyperlink r:id="rId23185" ref="B5797"/>
    <hyperlink r:id="rId23186" ref="C5797"/>
    <hyperlink r:id="rId23187" ref="D5797"/>
    <hyperlink r:id="rId23188" ref="E5797"/>
    <hyperlink r:id="rId23189" ref="B5798"/>
    <hyperlink r:id="rId23190" ref="C5798"/>
    <hyperlink r:id="rId23191" ref="D5798"/>
    <hyperlink r:id="rId23192" ref="E5798"/>
    <hyperlink r:id="rId23193" ref="B5799"/>
    <hyperlink r:id="rId23194" ref="C5799"/>
    <hyperlink r:id="rId23195" ref="D5799"/>
    <hyperlink r:id="rId23196" ref="E5799"/>
    <hyperlink r:id="rId23197" ref="B5800"/>
    <hyperlink r:id="rId23198" ref="C5800"/>
    <hyperlink r:id="rId23199" ref="D5800"/>
    <hyperlink r:id="rId23200" ref="E5800"/>
    <hyperlink r:id="rId23201" ref="B5801"/>
    <hyperlink r:id="rId23202" ref="C5801"/>
    <hyperlink r:id="rId23203" ref="D5801"/>
    <hyperlink r:id="rId23204" ref="E5801"/>
    <hyperlink r:id="rId23205" ref="B5802"/>
    <hyperlink r:id="rId23206" ref="C5802"/>
    <hyperlink r:id="rId23207" ref="D5802"/>
    <hyperlink r:id="rId23208" ref="E5802"/>
    <hyperlink r:id="rId23209" ref="B5803"/>
    <hyperlink r:id="rId23210" ref="C5803"/>
    <hyperlink r:id="rId23211" ref="D5803"/>
    <hyperlink r:id="rId23212" ref="E5803"/>
    <hyperlink r:id="rId23213" ref="B5804"/>
    <hyperlink r:id="rId23214" ref="C5804"/>
    <hyperlink r:id="rId23215" ref="D5804"/>
    <hyperlink r:id="rId23216" ref="E5804"/>
    <hyperlink r:id="rId23217" ref="B5805"/>
    <hyperlink r:id="rId23218" ref="C5805"/>
    <hyperlink r:id="rId23219" ref="D5805"/>
    <hyperlink r:id="rId23220" ref="E5805"/>
    <hyperlink r:id="rId23221" ref="B5806"/>
    <hyperlink r:id="rId23222" ref="C5806"/>
    <hyperlink r:id="rId23223" ref="D5806"/>
    <hyperlink r:id="rId23224" ref="E5806"/>
    <hyperlink r:id="rId23225" ref="B5807"/>
    <hyperlink r:id="rId23226" ref="C5807"/>
    <hyperlink r:id="rId23227" ref="D5807"/>
    <hyperlink r:id="rId23228" ref="E5807"/>
    <hyperlink r:id="rId23229" ref="B5808"/>
    <hyperlink r:id="rId23230" ref="C5808"/>
    <hyperlink r:id="rId23231" ref="D5808"/>
    <hyperlink r:id="rId23232" ref="E5808"/>
    <hyperlink r:id="rId23233" ref="B5809"/>
    <hyperlink r:id="rId23234" ref="C5809"/>
    <hyperlink r:id="rId23235" ref="D5809"/>
    <hyperlink r:id="rId23236" ref="E5809"/>
    <hyperlink r:id="rId23237" ref="B5810"/>
    <hyperlink r:id="rId23238" ref="C5810"/>
    <hyperlink r:id="rId23239" ref="D5810"/>
    <hyperlink r:id="rId23240" ref="E5810"/>
    <hyperlink r:id="rId23241" ref="B5811"/>
    <hyperlink r:id="rId23242" ref="C5811"/>
    <hyperlink r:id="rId23243" ref="D5811"/>
    <hyperlink r:id="rId23244" ref="E5811"/>
    <hyperlink r:id="rId23245" ref="B5812"/>
    <hyperlink r:id="rId23246" ref="C5812"/>
    <hyperlink r:id="rId23247" ref="D5812"/>
    <hyperlink r:id="rId23248" ref="E5812"/>
    <hyperlink r:id="rId23249" ref="B5813"/>
    <hyperlink r:id="rId23250" ref="C5813"/>
    <hyperlink r:id="rId23251" ref="D5813"/>
    <hyperlink r:id="rId23252" ref="E5813"/>
    <hyperlink r:id="rId23253" ref="B5814"/>
    <hyperlink r:id="rId23254" ref="C5814"/>
    <hyperlink r:id="rId23255" ref="D5814"/>
    <hyperlink r:id="rId23256" ref="E5814"/>
    <hyperlink r:id="rId23257" ref="B5815"/>
    <hyperlink r:id="rId23258" ref="C5815"/>
    <hyperlink r:id="rId23259" ref="D5815"/>
    <hyperlink r:id="rId23260" ref="E5815"/>
    <hyperlink r:id="rId23261" ref="B5816"/>
    <hyperlink r:id="rId23262" ref="C5816"/>
    <hyperlink r:id="rId23263" ref="D5816"/>
    <hyperlink r:id="rId23264" ref="E5816"/>
    <hyperlink r:id="rId23265" ref="B5817"/>
    <hyperlink r:id="rId23266" ref="C5817"/>
    <hyperlink r:id="rId23267" ref="D5817"/>
    <hyperlink r:id="rId23268" ref="E5817"/>
    <hyperlink r:id="rId23269" ref="B5818"/>
    <hyperlink r:id="rId23270" ref="C5818"/>
    <hyperlink r:id="rId23271" ref="D5818"/>
    <hyperlink r:id="rId23272" ref="E5818"/>
    <hyperlink r:id="rId23273" ref="B5819"/>
    <hyperlink r:id="rId23274" ref="C5819"/>
    <hyperlink r:id="rId23275" ref="D5819"/>
    <hyperlink r:id="rId23276" ref="E5819"/>
    <hyperlink r:id="rId23277" ref="B5820"/>
    <hyperlink r:id="rId23278" ref="C5820"/>
    <hyperlink r:id="rId23279" ref="D5820"/>
    <hyperlink r:id="rId23280" ref="E5820"/>
    <hyperlink r:id="rId23281" ref="B5821"/>
    <hyperlink r:id="rId23282" ref="C5821"/>
    <hyperlink r:id="rId23283" ref="D5821"/>
    <hyperlink r:id="rId23284" ref="E5821"/>
    <hyperlink r:id="rId23285" ref="B5822"/>
    <hyperlink r:id="rId23286" ref="C5822"/>
    <hyperlink r:id="rId23287" ref="D5822"/>
    <hyperlink r:id="rId23288" ref="E5822"/>
    <hyperlink r:id="rId23289" ref="B5823"/>
    <hyperlink r:id="rId23290" ref="C5823"/>
    <hyperlink r:id="rId23291" ref="D5823"/>
    <hyperlink r:id="rId23292" ref="E5823"/>
    <hyperlink r:id="rId23293" ref="B5824"/>
    <hyperlink r:id="rId23294" ref="C5824"/>
    <hyperlink r:id="rId23295" ref="D5824"/>
    <hyperlink r:id="rId23296" ref="E5824"/>
    <hyperlink r:id="rId23297" ref="B5825"/>
    <hyperlink r:id="rId23298" ref="C5825"/>
    <hyperlink r:id="rId23299" ref="D5825"/>
    <hyperlink r:id="rId23300" ref="E5825"/>
    <hyperlink r:id="rId23301" ref="B5826"/>
    <hyperlink r:id="rId23302" ref="C5826"/>
    <hyperlink r:id="rId23303" ref="D5826"/>
    <hyperlink r:id="rId23304" ref="E5826"/>
    <hyperlink r:id="rId23305" ref="B5827"/>
    <hyperlink r:id="rId23306" ref="C5827"/>
    <hyperlink r:id="rId23307" ref="D5827"/>
    <hyperlink r:id="rId23308" ref="E5827"/>
    <hyperlink r:id="rId23309" ref="B5828"/>
    <hyperlink r:id="rId23310" ref="C5828"/>
    <hyperlink r:id="rId23311" ref="D5828"/>
    <hyperlink r:id="rId23312" ref="E5828"/>
    <hyperlink r:id="rId23313" ref="B5829"/>
    <hyperlink r:id="rId23314" ref="C5829"/>
    <hyperlink r:id="rId23315" ref="D5829"/>
    <hyperlink r:id="rId23316" ref="E5829"/>
    <hyperlink r:id="rId23317" ref="B5830"/>
    <hyperlink r:id="rId23318" ref="C5830"/>
    <hyperlink r:id="rId23319" ref="D5830"/>
    <hyperlink r:id="rId23320" ref="E5830"/>
    <hyperlink r:id="rId23321" ref="B5831"/>
    <hyperlink r:id="rId23322" ref="C5831"/>
    <hyperlink r:id="rId23323" ref="D5831"/>
    <hyperlink r:id="rId23324" ref="E5831"/>
    <hyperlink r:id="rId23325" ref="B5832"/>
    <hyperlink r:id="rId23326" ref="C5832"/>
    <hyperlink r:id="rId23327" ref="D5832"/>
    <hyperlink r:id="rId23328" ref="E5832"/>
    <hyperlink r:id="rId23329" ref="B5833"/>
    <hyperlink r:id="rId23330" ref="C5833"/>
    <hyperlink r:id="rId23331" ref="D5833"/>
    <hyperlink r:id="rId23332" ref="E5833"/>
    <hyperlink r:id="rId23333" ref="B5834"/>
    <hyperlink r:id="rId23334" ref="C5834"/>
    <hyperlink r:id="rId23335" ref="D5834"/>
    <hyperlink r:id="rId23336" ref="E5834"/>
    <hyperlink r:id="rId23337" ref="B5835"/>
    <hyperlink r:id="rId23338" ref="C5835"/>
    <hyperlink r:id="rId23339" ref="D5835"/>
    <hyperlink r:id="rId23340" ref="E5835"/>
    <hyperlink r:id="rId23341" ref="B5836"/>
    <hyperlink r:id="rId23342" ref="C5836"/>
    <hyperlink r:id="rId23343" ref="D5836"/>
    <hyperlink r:id="rId23344" ref="E5836"/>
    <hyperlink r:id="rId23345" ref="B5837"/>
    <hyperlink r:id="rId23346" ref="C5837"/>
    <hyperlink r:id="rId23347" ref="D5837"/>
    <hyperlink r:id="rId23348" ref="E5837"/>
    <hyperlink r:id="rId23349" ref="B5838"/>
    <hyperlink r:id="rId23350" ref="C5838"/>
    <hyperlink r:id="rId23351" ref="D5838"/>
    <hyperlink r:id="rId23352" ref="E5838"/>
    <hyperlink r:id="rId23353" ref="B5839"/>
    <hyperlink r:id="rId23354" ref="C5839"/>
    <hyperlink r:id="rId23355" ref="D5839"/>
    <hyperlink r:id="rId23356" ref="E5839"/>
    <hyperlink r:id="rId23357" ref="B5840"/>
    <hyperlink r:id="rId23358" ref="C5840"/>
    <hyperlink r:id="rId23359" ref="D5840"/>
    <hyperlink r:id="rId23360" ref="E5840"/>
    <hyperlink r:id="rId23361" ref="B5841"/>
    <hyperlink r:id="rId23362" ref="C5841"/>
    <hyperlink r:id="rId23363" ref="D5841"/>
    <hyperlink r:id="rId23364" ref="E5841"/>
    <hyperlink r:id="rId23365" ref="B5842"/>
    <hyperlink r:id="rId23366" ref="C5842"/>
    <hyperlink r:id="rId23367" ref="D5842"/>
    <hyperlink r:id="rId23368" ref="E5842"/>
    <hyperlink r:id="rId23369" ref="B5843"/>
    <hyperlink r:id="rId23370" ref="C5843"/>
    <hyperlink r:id="rId23371" ref="D5843"/>
    <hyperlink r:id="rId23372" ref="E5843"/>
    <hyperlink r:id="rId23373" ref="B5844"/>
    <hyperlink r:id="rId23374" ref="C5844"/>
    <hyperlink r:id="rId23375" ref="D5844"/>
    <hyperlink r:id="rId23376" ref="E5844"/>
    <hyperlink r:id="rId23377" ref="B5845"/>
    <hyperlink r:id="rId23378" ref="C5845"/>
    <hyperlink r:id="rId23379" ref="D5845"/>
    <hyperlink r:id="rId23380" ref="E5845"/>
    <hyperlink r:id="rId23381" ref="B5846"/>
    <hyperlink r:id="rId23382" ref="C5846"/>
    <hyperlink r:id="rId23383" ref="D5846"/>
    <hyperlink r:id="rId23384" ref="E5846"/>
    <hyperlink r:id="rId23385" ref="B5847"/>
    <hyperlink r:id="rId23386" ref="C5847"/>
    <hyperlink r:id="rId23387" ref="D5847"/>
    <hyperlink r:id="rId23388" ref="E5847"/>
    <hyperlink r:id="rId23389" ref="B5848"/>
    <hyperlink r:id="rId23390" ref="C5848"/>
    <hyperlink r:id="rId23391" ref="D5848"/>
    <hyperlink r:id="rId23392" ref="E5848"/>
    <hyperlink r:id="rId23393" ref="B5849"/>
    <hyperlink r:id="rId23394" ref="C5849"/>
    <hyperlink r:id="rId23395" ref="D5849"/>
    <hyperlink r:id="rId23396" ref="E5849"/>
    <hyperlink r:id="rId23397" ref="B5850"/>
    <hyperlink r:id="rId23398" ref="C5850"/>
    <hyperlink r:id="rId23399" ref="D5850"/>
    <hyperlink r:id="rId23400" ref="E5850"/>
    <hyperlink r:id="rId23401" ref="B5851"/>
    <hyperlink r:id="rId23402" ref="C5851"/>
    <hyperlink r:id="rId23403" ref="D5851"/>
    <hyperlink r:id="rId23404" ref="E5851"/>
    <hyperlink r:id="rId23405" ref="B5852"/>
    <hyperlink r:id="rId23406" ref="C5852"/>
    <hyperlink r:id="rId23407" ref="D5852"/>
    <hyperlink r:id="rId23408" ref="E5852"/>
    <hyperlink r:id="rId23409" ref="B5853"/>
    <hyperlink r:id="rId23410" ref="C5853"/>
    <hyperlink r:id="rId23411" ref="D5853"/>
    <hyperlink r:id="rId23412" ref="E5853"/>
    <hyperlink r:id="rId23413" ref="B5854"/>
    <hyperlink r:id="rId23414" ref="C5854"/>
    <hyperlink r:id="rId23415" ref="D5854"/>
    <hyperlink r:id="rId23416" ref="E5854"/>
    <hyperlink r:id="rId23417" ref="B5855"/>
    <hyperlink r:id="rId23418" ref="C5855"/>
    <hyperlink r:id="rId23419" ref="D5855"/>
    <hyperlink r:id="rId23420" ref="E5855"/>
    <hyperlink r:id="rId23421" ref="B5856"/>
    <hyperlink r:id="rId23422" ref="C5856"/>
    <hyperlink r:id="rId23423" ref="D5856"/>
    <hyperlink r:id="rId23424" ref="E5856"/>
    <hyperlink r:id="rId23425" ref="B5857"/>
    <hyperlink r:id="rId23426" ref="C5857"/>
    <hyperlink r:id="rId23427" ref="D5857"/>
    <hyperlink r:id="rId23428" ref="E5857"/>
    <hyperlink r:id="rId23429" ref="B5858"/>
    <hyperlink r:id="rId23430" ref="C5858"/>
    <hyperlink r:id="rId23431" ref="D5858"/>
    <hyperlink r:id="rId23432" ref="E5858"/>
    <hyperlink r:id="rId23433" ref="B5859"/>
    <hyperlink r:id="rId23434" ref="C5859"/>
    <hyperlink r:id="rId23435" ref="D5859"/>
    <hyperlink r:id="rId23436" ref="E5859"/>
    <hyperlink r:id="rId23437" ref="B5860"/>
    <hyperlink r:id="rId23438" ref="C5860"/>
    <hyperlink r:id="rId23439" ref="D5860"/>
    <hyperlink r:id="rId23440" ref="E5860"/>
    <hyperlink r:id="rId23441" ref="B5861"/>
    <hyperlink r:id="rId23442" ref="C5861"/>
    <hyperlink r:id="rId23443" ref="D5861"/>
    <hyperlink r:id="rId23444" ref="E5861"/>
    <hyperlink r:id="rId23445" ref="B5862"/>
    <hyperlink r:id="rId23446" ref="C5862"/>
    <hyperlink r:id="rId23447" ref="D5862"/>
    <hyperlink r:id="rId23448" ref="E5862"/>
    <hyperlink r:id="rId23449" ref="B5863"/>
    <hyperlink r:id="rId23450" ref="C5863"/>
    <hyperlink r:id="rId23451" ref="D5863"/>
    <hyperlink r:id="rId23452" ref="E5863"/>
    <hyperlink r:id="rId23453" ref="B5864"/>
    <hyperlink r:id="rId23454" ref="C5864"/>
    <hyperlink r:id="rId23455" ref="D5864"/>
    <hyperlink r:id="rId23456" ref="E5864"/>
    <hyperlink r:id="rId23457" ref="B5865"/>
    <hyperlink r:id="rId23458" ref="C5865"/>
    <hyperlink r:id="rId23459" ref="D5865"/>
    <hyperlink r:id="rId23460" ref="E5865"/>
    <hyperlink r:id="rId23461" ref="B5866"/>
    <hyperlink r:id="rId23462" ref="C5866"/>
    <hyperlink r:id="rId23463" ref="D5866"/>
    <hyperlink r:id="rId23464" ref="E5866"/>
    <hyperlink r:id="rId23465" ref="B5867"/>
    <hyperlink r:id="rId23466" ref="C5867"/>
    <hyperlink r:id="rId23467" ref="D5867"/>
    <hyperlink r:id="rId23468" ref="E5867"/>
    <hyperlink r:id="rId23469" ref="B5868"/>
    <hyperlink r:id="rId23470" ref="C5868"/>
    <hyperlink r:id="rId23471" ref="D5868"/>
    <hyperlink r:id="rId23472" ref="E5868"/>
    <hyperlink r:id="rId23473" ref="B5869"/>
    <hyperlink r:id="rId23474" ref="C5869"/>
    <hyperlink r:id="rId23475" ref="D5869"/>
    <hyperlink r:id="rId23476" ref="E5869"/>
    <hyperlink r:id="rId23477" ref="B5870"/>
    <hyperlink r:id="rId23478" ref="C5870"/>
    <hyperlink r:id="rId23479" ref="D5870"/>
    <hyperlink r:id="rId23480" ref="E5870"/>
    <hyperlink r:id="rId23481" ref="B5871"/>
    <hyperlink r:id="rId23482" ref="C5871"/>
    <hyperlink r:id="rId23483" ref="D5871"/>
    <hyperlink r:id="rId23484" ref="E5871"/>
    <hyperlink r:id="rId23485" ref="B5872"/>
    <hyperlink r:id="rId23486" ref="C5872"/>
    <hyperlink r:id="rId23487" ref="D5872"/>
    <hyperlink r:id="rId23488" ref="E5872"/>
    <hyperlink r:id="rId23489" ref="B5873"/>
    <hyperlink r:id="rId23490" ref="C5873"/>
    <hyperlink r:id="rId23491" ref="D5873"/>
    <hyperlink r:id="rId23492" ref="E5873"/>
    <hyperlink r:id="rId23493" ref="B5874"/>
    <hyperlink r:id="rId23494" ref="C5874"/>
    <hyperlink r:id="rId23495" ref="D5874"/>
    <hyperlink r:id="rId23496" ref="E5874"/>
    <hyperlink r:id="rId23497" ref="B5875"/>
    <hyperlink r:id="rId23498" ref="C5875"/>
    <hyperlink r:id="rId23499" ref="D5875"/>
    <hyperlink r:id="rId23500" ref="E5875"/>
    <hyperlink r:id="rId23501" ref="B5876"/>
    <hyperlink r:id="rId23502" ref="C5876"/>
    <hyperlink r:id="rId23503" ref="D5876"/>
    <hyperlink r:id="rId23504" ref="E5876"/>
    <hyperlink r:id="rId23505" ref="B5877"/>
    <hyperlink r:id="rId23506" ref="C5877"/>
    <hyperlink r:id="rId23507" ref="D5877"/>
    <hyperlink r:id="rId23508" ref="E5877"/>
    <hyperlink r:id="rId23509" ref="B5878"/>
    <hyperlink r:id="rId23510" ref="C5878"/>
    <hyperlink r:id="rId23511" ref="D5878"/>
    <hyperlink r:id="rId23512" ref="E5878"/>
    <hyperlink r:id="rId23513" ref="B5879"/>
    <hyperlink r:id="rId23514" ref="C5879"/>
    <hyperlink r:id="rId23515" ref="D5879"/>
    <hyperlink r:id="rId23516" ref="E5879"/>
    <hyperlink r:id="rId23517" ref="B5880"/>
    <hyperlink r:id="rId23518" ref="C5880"/>
    <hyperlink r:id="rId23519" ref="D5880"/>
    <hyperlink r:id="rId23520" ref="E5880"/>
    <hyperlink r:id="rId23521" ref="B5881"/>
    <hyperlink r:id="rId23522" ref="C5881"/>
    <hyperlink r:id="rId23523" ref="D5881"/>
    <hyperlink r:id="rId23524" ref="E5881"/>
    <hyperlink r:id="rId23525" ref="B5882"/>
    <hyperlink r:id="rId23526" ref="C5882"/>
    <hyperlink r:id="rId23527" ref="D5882"/>
    <hyperlink r:id="rId23528" ref="E5882"/>
    <hyperlink r:id="rId23529" ref="B5883"/>
    <hyperlink r:id="rId23530" ref="C5883"/>
    <hyperlink r:id="rId23531" ref="D5883"/>
    <hyperlink r:id="rId23532" ref="E5883"/>
    <hyperlink r:id="rId23533" ref="B5884"/>
    <hyperlink r:id="rId23534" ref="C5884"/>
    <hyperlink r:id="rId23535" ref="D5884"/>
    <hyperlink r:id="rId23536" ref="E5884"/>
    <hyperlink r:id="rId23537" ref="B5885"/>
    <hyperlink r:id="rId23538" ref="C5885"/>
    <hyperlink r:id="rId23539" ref="D5885"/>
    <hyperlink r:id="rId23540" ref="E5885"/>
    <hyperlink r:id="rId23541" ref="B5886"/>
    <hyperlink r:id="rId23542" ref="C5886"/>
    <hyperlink r:id="rId23543" ref="D5886"/>
    <hyperlink r:id="rId23544" ref="E5886"/>
    <hyperlink r:id="rId23545" ref="B5887"/>
    <hyperlink r:id="rId23546" ref="C5887"/>
    <hyperlink r:id="rId23547" ref="D5887"/>
    <hyperlink r:id="rId23548" ref="E5887"/>
    <hyperlink r:id="rId23549" ref="B5888"/>
    <hyperlink r:id="rId23550" ref="C5888"/>
    <hyperlink r:id="rId23551" ref="D5888"/>
    <hyperlink r:id="rId23552" ref="E5888"/>
    <hyperlink r:id="rId23553" ref="B5889"/>
    <hyperlink r:id="rId23554" ref="C5889"/>
    <hyperlink r:id="rId23555" ref="D5889"/>
    <hyperlink r:id="rId23556" ref="E5889"/>
    <hyperlink r:id="rId23557" ref="B5890"/>
    <hyperlink r:id="rId23558" ref="C5890"/>
    <hyperlink r:id="rId23559" ref="D5890"/>
    <hyperlink r:id="rId23560" ref="E5890"/>
    <hyperlink r:id="rId23561" ref="B5891"/>
    <hyperlink r:id="rId23562" ref="C5891"/>
    <hyperlink r:id="rId23563" ref="D5891"/>
    <hyperlink r:id="rId23564" ref="E5891"/>
    <hyperlink r:id="rId23565" ref="B5892"/>
    <hyperlink r:id="rId23566" ref="C5892"/>
    <hyperlink r:id="rId23567" ref="D5892"/>
    <hyperlink r:id="rId23568" ref="E5892"/>
    <hyperlink r:id="rId23569" ref="B5893"/>
    <hyperlink r:id="rId23570" ref="C5893"/>
    <hyperlink r:id="rId23571" ref="D5893"/>
    <hyperlink r:id="rId23572" ref="E5893"/>
    <hyperlink r:id="rId23573" ref="B5894"/>
    <hyperlink r:id="rId23574" ref="C5894"/>
    <hyperlink r:id="rId23575" ref="D5894"/>
    <hyperlink r:id="rId23576" ref="E5894"/>
    <hyperlink r:id="rId23577" ref="B5895"/>
    <hyperlink r:id="rId23578" ref="C5895"/>
    <hyperlink r:id="rId23579" ref="D5895"/>
    <hyperlink r:id="rId23580" ref="E5895"/>
    <hyperlink r:id="rId23581" ref="B5896"/>
    <hyperlink r:id="rId23582" ref="C5896"/>
    <hyperlink r:id="rId23583" ref="D5896"/>
    <hyperlink r:id="rId23584" ref="E5896"/>
    <hyperlink r:id="rId23585" ref="B5897"/>
    <hyperlink r:id="rId23586" ref="C5897"/>
    <hyperlink r:id="rId23587" ref="D5897"/>
    <hyperlink r:id="rId23588" ref="E5897"/>
    <hyperlink r:id="rId23589" ref="B5898"/>
    <hyperlink r:id="rId23590" ref="C5898"/>
    <hyperlink r:id="rId23591" ref="D5898"/>
    <hyperlink r:id="rId23592" ref="E5898"/>
    <hyperlink r:id="rId23593" ref="B5899"/>
    <hyperlink r:id="rId23594" ref="C5899"/>
    <hyperlink r:id="rId23595" ref="D5899"/>
    <hyperlink r:id="rId23596" ref="E5899"/>
    <hyperlink r:id="rId23597" ref="B5900"/>
    <hyperlink r:id="rId23598" ref="C5900"/>
    <hyperlink r:id="rId23599" ref="D5900"/>
    <hyperlink r:id="rId23600" ref="E5900"/>
    <hyperlink r:id="rId23601" ref="B5901"/>
    <hyperlink r:id="rId23602" ref="C5901"/>
    <hyperlink r:id="rId23603" ref="D5901"/>
    <hyperlink r:id="rId23604" ref="E5901"/>
    <hyperlink r:id="rId23605" ref="B5902"/>
    <hyperlink r:id="rId23606" ref="C5902"/>
    <hyperlink r:id="rId23607" ref="D5902"/>
    <hyperlink r:id="rId23608" ref="E5902"/>
    <hyperlink r:id="rId23609" ref="B5903"/>
    <hyperlink r:id="rId23610" ref="C5903"/>
    <hyperlink r:id="rId23611" ref="D5903"/>
    <hyperlink r:id="rId23612" ref="E5903"/>
    <hyperlink r:id="rId23613" ref="B5904"/>
    <hyperlink r:id="rId23614" ref="C5904"/>
    <hyperlink r:id="rId23615" ref="D5904"/>
    <hyperlink r:id="rId23616" ref="E5904"/>
    <hyperlink r:id="rId23617" ref="B5905"/>
    <hyperlink r:id="rId23618" ref="C5905"/>
    <hyperlink r:id="rId23619" ref="D5905"/>
    <hyperlink r:id="rId23620" ref="E5905"/>
    <hyperlink r:id="rId23621" ref="B5906"/>
    <hyperlink r:id="rId23622" ref="C5906"/>
    <hyperlink r:id="rId23623" ref="D5906"/>
    <hyperlink r:id="rId23624" ref="E5906"/>
    <hyperlink r:id="rId23625" ref="B5907"/>
    <hyperlink r:id="rId23626" ref="C5907"/>
    <hyperlink r:id="rId23627" ref="D5907"/>
    <hyperlink r:id="rId23628" ref="E5907"/>
    <hyperlink r:id="rId23629" ref="B5908"/>
    <hyperlink r:id="rId23630" ref="C5908"/>
    <hyperlink r:id="rId23631" ref="D5908"/>
    <hyperlink r:id="rId23632" ref="E5908"/>
    <hyperlink r:id="rId23633" ref="B5909"/>
    <hyperlink r:id="rId23634" ref="C5909"/>
    <hyperlink r:id="rId23635" ref="D5909"/>
    <hyperlink r:id="rId23636" ref="E5909"/>
    <hyperlink r:id="rId23637" ref="B5910"/>
    <hyperlink r:id="rId23638" ref="C5910"/>
    <hyperlink r:id="rId23639" ref="D5910"/>
    <hyperlink r:id="rId23640" ref="E5910"/>
    <hyperlink r:id="rId23641" ref="B5911"/>
    <hyperlink r:id="rId23642" ref="C5911"/>
    <hyperlink r:id="rId23643" ref="D5911"/>
    <hyperlink r:id="rId23644" ref="E5911"/>
    <hyperlink r:id="rId23645" ref="B5912"/>
    <hyperlink r:id="rId23646" ref="C5912"/>
    <hyperlink r:id="rId23647" ref="D5912"/>
    <hyperlink r:id="rId23648" ref="E5912"/>
    <hyperlink r:id="rId23649" ref="B5913"/>
    <hyperlink r:id="rId23650" ref="C5913"/>
    <hyperlink r:id="rId23651" ref="D5913"/>
    <hyperlink r:id="rId23652" ref="E5913"/>
    <hyperlink r:id="rId23653" ref="B5914"/>
    <hyperlink r:id="rId23654" ref="C5914"/>
    <hyperlink r:id="rId23655" ref="D5914"/>
    <hyperlink r:id="rId23656" ref="E5914"/>
    <hyperlink r:id="rId23657" ref="B5915"/>
    <hyperlink r:id="rId23658" ref="C5915"/>
    <hyperlink r:id="rId23659" ref="D5915"/>
    <hyperlink r:id="rId23660" ref="E5915"/>
    <hyperlink r:id="rId23661" ref="B5916"/>
    <hyperlink r:id="rId23662" ref="C5916"/>
    <hyperlink r:id="rId23663" ref="D5916"/>
    <hyperlink r:id="rId23664" ref="E5916"/>
    <hyperlink r:id="rId23665" ref="B5917"/>
    <hyperlink r:id="rId23666" ref="C5917"/>
    <hyperlink r:id="rId23667" ref="D5917"/>
    <hyperlink r:id="rId23668" ref="E5917"/>
    <hyperlink r:id="rId23669" ref="B5918"/>
    <hyperlink r:id="rId23670" ref="C5918"/>
    <hyperlink r:id="rId23671" ref="D5918"/>
    <hyperlink r:id="rId23672" ref="E5918"/>
    <hyperlink r:id="rId23673" ref="B5919"/>
    <hyperlink r:id="rId23674" ref="C5919"/>
    <hyperlink r:id="rId23675" ref="D5919"/>
    <hyperlink r:id="rId23676" ref="E5919"/>
    <hyperlink r:id="rId23677" ref="B5920"/>
    <hyperlink r:id="rId23678" ref="C5920"/>
    <hyperlink r:id="rId23679" ref="D5920"/>
    <hyperlink r:id="rId23680" ref="E5920"/>
    <hyperlink r:id="rId23681" ref="B5921"/>
    <hyperlink r:id="rId23682" ref="C5921"/>
    <hyperlink r:id="rId23683" ref="D5921"/>
    <hyperlink r:id="rId23684" ref="E5921"/>
    <hyperlink r:id="rId23685" ref="B5922"/>
    <hyperlink r:id="rId23686" ref="C5922"/>
    <hyperlink r:id="rId23687" ref="D5922"/>
    <hyperlink r:id="rId23688" ref="E5922"/>
    <hyperlink r:id="rId23689" ref="B5923"/>
    <hyperlink r:id="rId23690" ref="C5923"/>
    <hyperlink r:id="rId23691" ref="D5923"/>
    <hyperlink r:id="rId23692" ref="E5923"/>
    <hyperlink r:id="rId23693" ref="B5924"/>
    <hyperlink r:id="rId23694" ref="C5924"/>
    <hyperlink r:id="rId23695" ref="D5924"/>
    <hyperlink r:id="rId23696" ref="E5924"/>
    <hyperlink r:id="rId23697" ref="B5925"/>
    <hyperlink r:id="rId23698" ref="C5925"/>
    <hyperlink r:id="rId23699" ref="D5925"/>
    <hyperlink r:id="rId23700" ref="E5925"/>
    <hyperlink r:id="rId23701" ref="B5926"/>
    <hyperlink r:id="rId23702" ref="C5926"/>
    <hyperlink r:id="rId23703" ref="D5926"/>
    <hyperlink r:id="rId23704" ref="E5926"/>
    <hyperlink r:id="rId23705" ref="B5927"/>
    <hyperlink r:id="rId23706" ref="C5927"/>
    <hyperlink r:id="rId23707" ref="D5927"/>
    <hyperlink r:id="rId23708" ref="E5927"/>
    <hyperlink r:id="rId23709" ref="B5928"/>
    <hyperlink r:id="rId23710" ref="C5928"/>
    <hyperlink r:id="rId23711" ref="D5928"/>
    <hyperlink r:id="rId23712" ref="E5928"/>
    <hyperlink r:id="rId23713" ref="B5929"/>
    <hyperlink r:id="rId23714" ref="C5929"/>
    <hyperlink r:id="rId23715" ref="D5929"/>
    <hyperlink r:id="rId23716" ref="E5929"/>
    <hyperlink r:id="rId23717" ref="B5930"/>
    <hyperlink r:id="rId23718" ref="C5930"/>
    <hyperlink r:id="rId23719" ref="D5930"/>
    <hyperlink r:id="rId23720" ref="E5930"/>
    <hyperlink r:id="rId23721" ref="B5931"/>
    <hyperlink r:id="rId23722" ref="C5931"/>
    <hyperlink r:id="rId23723" ref="D5931"/>
    <hyperlink r:id="rId23724" ref="E5931"/>
    <hyperlink r:id="rId23725" ref="B5932"/>
    <hyperlink r:id="rId23726" ref="C5932"/>
    <hyperlink r:id="rId23727" ref="D5932"/>
    <hyperlink r:id="rId23728" ref="E5932"/>
    <hyperlink r:id="rId23729" ref="B5933"/>
    <hyperlink r:id="rId23730" ref="C5933"/>
    <hyperlink r:id="rId23731" ref="D5933"/>
    <hyperlink r:id="rId23732" ref="E5933"/>
    <hyperlink r:id="rId23733" ref="B5934"/>
    <hyperlink r:id="rId23734" ref="C5934"/>
    <hyperlink r:id="rId23735" ref="D5934"/>
    <hyperlink r:id="rId23736" ref="E5934"/>
    <hyperlink r:id="rId23737" ref="B5935"/>
    <hyperlink r:id="rId23738" ref="C5935"/>
    <hyperlink r:id="rId23739" ref="D5935"/>
    <hyperlink r:id="rId23740" ref="E5935"/>
    <hyperlink r:id="rId23741" ref="B5936"/>
    <hyperlink r:id="rId23742" ref="C5936"/>
    <hyperlink r:id="rId23743" ref="D5936"/>
    <hyperlink r:id="rId23744" ref="E5936"/>
    <hyperlink r:id="rId23745" ref="B5937"/>
    <hyperlink r:id="rId23746" ref="C5937"/>
    <hyperlink r:id="rId23747" ref="D5937"/>
    <hyperlink r:id="rId23748" ref="E5937"/>
    <hyperlink r:id="rId23749" ref="B5938"/>
    <hyperlink r:id="rId23750" ref="C5938"/>
    <hyperlink r:id="rId23751" ref="D5938"/>
    <hyperlink r:id="rId23752" ref="E5938"/>
    <hyperlink r:id="rId23753" ref="B5939"/>
    <hyperlink r:id="rId23754" ref="C5939"/>
    <hyperlink r:id="rId23755" ref="D5939"/>
    <hyperlink r:id="rId23756" ref="E5939"/>
    <hyperlink r:id="rId23757" ref="B5940"/>
    <hyperlink r:id="rId23758" ref="C5940"/>
    <hyperlink r:id="rId23759" ref="D5940"/>
    <hyperlink r:id="rId23760" ref="E5940"/>
    <hyperlink r:id="rId23761" ref="B5941"/>
    <hyperlink r:id="rId23762" ref="C5941"/>
    <hyperlink r:id="rId23763" ref="D5941"/>
    <hyperlink r:id="rId23764" ref="E5941"/>
    <hyperlink r:id="rId23765" ref="B5942"/>
    <hyperlink r:id="rId23766" ref="C5942"/>
    <hyperlink r:id="rId23767" ref="D5942"/>
    <hyperlink r:id="rId23768" ref="E5942"/>
    <hyperlink r:id="rId23769" ref="B5943"/>
    <hyperlink r:id="rId23770" ref="C5943"/>
    <hyperlink r:id="rId23771" ref="D5943"/>
    <hyperlink r:id="rId23772" ref="E5943"/>
    <hyperlink r:id="rId23773" ref="B5944"/>
    <hyperlink r:id="rId23774" ref="C5944"/>
    <hyperlink r:id="rId23775" ref="D5944"/>
    <hyperlink r:id="rId23776" ref="E5944"/>
    <hyperlink r:id="rId23777" ref="B5945"/>
    <hyperlink r:id="rId23778" ref="C5945"/>
    <hyperlink r:id="rId23779" ref="D5945"/>
    <hyperlink r:id="rId23780" ref="E5945"/>
    <hyperlink r:id="rId23781" ref="B5946"/>
    <hyperlink r:id="rId23782" ref="C5946"/>
    <hyperlink r:id="rId23783" ref="D5946"/>
    <hyperlink r:id="rId23784" ref="E5946"/>
    <hyperlink r:id="rId23785" ref="B5947"/>
    <hyperlink r:id="rId23786" ref="C5947"/>
    <hyperlink r:id="rId23787" ref="D5947"/>
    <hyperlink r:id="rId23788" ref="E5947"/>
    <hyperlink r:id="rId23789" ref="B5948"/>
    <hyperlink r:id="rId23790" ref="C5948"/>
    <hyperlink r:id="rId23791" ref="D5948"/>
    <hyperlink r:id="rId23792" ref="E5948"/>
    <hyperlink r:id="rId23793" ref="B5949"/>
    <hyperlink r:id="rId23794" ref="C5949"/>
    <hyperlink r:id="rId23795" ref="D5949"/>
    <hyperlink r:id="rId23796" ref="E5949"/>
    <hyperlink r:id="rId23797" ref="B5950"/>
    <hyperlink r:id="rId23798" ref="C5950"/>
    <hyperlink r:id="rId23799" ref="D5950"/>
    <hyperlink r:id="rId23800" ref="E5950"/>
    <hyperlink r:id="rId23801" ref="B5951"/>
    <hyperlink r:id="rId23802" ref="C5951"/>
    <hyperlink r:id="rId23803" ref="D5951"/>
    <hyperlink r:id="rId23804" ref="E5951"/>
    <hyperlink r:id="rId23805" ref="B5952"/>
    <hyperlink r:id="rId23806" ref="C5952"/>
    <hyperlink r:id="rId23807" ref="D5952"/>
    <hyperlink r:id="rId23808" ref="E5952"/>
    <hyperlink r:id="rId23809" ref="B5953"/>
    <hyperlink r:id="rId23810" ref="C5953"/>
    <hyperlink r:id="rId23811" ref="D5953"/>
    <hyperlink r:id="rId23812" ref="E5953"/>
    <hyperlink r:id="rId23813" ref="B5954"/>
    <hyperlink r:id="rId23814" ref="C5954"/>
    <hyperlink r:id="rId23815" ref="D5954"/>
    <hyperlink r:id="rId23816" ref="E5954"/>
    <hyperlink r:id="rId23817" ref="B5955"/>
    <hyperlink r:id="rId23818" ref="C5955"/>
    <hyperlink r:id="rId23819" ref="D5955"/>
    <hyperlink r:id="rId23820" ref="E5955"/>
    <hyperlink r:id="rId23821" ref="B5956"/>
    <hyperlink r:id="rId23822" ref="C5956"/>
    <hyperlink r:id="rId23823" ref="D5956"/>
    <hyperlink r:id="rId23824" ref="E5956"/>
    <hyperlink r:id="rId23825" ref="B5957"/>
    <hyperlink r:id="rId23826" ref="C5957"/>
    <hyperlink r:id="rId23827" ref="D5957"/>
    <hyperlink r:id="rId23828" ref="E5957"/>
    <hyperlink r:id="rId23829" ref="B5958"/>
    <hyperlink r:id="rId23830" ref="C5958"/>
    <hyperlink r:id="rId23831" ref="D5958"/>
    <hyperlink r:id="rId23832" ref="E5958"/>
    <hyperlink r:id="rId23833" ref="B5959"/>
    <hyperlink r:id="rId23834" ref="C5959"/>
    <hyperlink r:id="rId23835" ref="D5959"/>
    <hyperlink r:id="rId23836" ref="E5959"/>
    <hyperlink r:id="rId23837" ref="B5960"/>
    <hyperlink r:id="rId23838" ref="C5960"/>
    <hyperlink r:id="rId23839" ref="D5960"/>
    <hyperlink r:id="rId23840" ref="E5960"/>
    <hyperlink r:id="rId23841" ref="B5961"/>
    <hyperlink r:id="rId23842" ref="C5961"/>
    <hyperlink r:id="rId23843" ref="D5961"/>
    <hyperlink r:id="rId23844" ref="E5961"/>
    <hyperlink r:id="rId23845" ref="B5962"/>
    <hyperlink r:id="rId23846" ref="C5962"/>
    <hyperlink r:id="rId23847" ref="D5962"/>
    <hyperlink r:id="rId23848" ref="E5962"/>
    <hyperlink r:id="rId23849" ref="B5963"/>
    <hyperlink r:id="rId23850" ref="C5963"/>
    <hyperlink r:id="rId23851" ref="D5963"/>
    <hyperlink r:id="rId23852" ref="E5963"/>
    <hyperlink r:id="rId23853" ref="B5964"/>
    <hyperlink r:id="rId23854" ref="C5964"/>
    <hyperlink r:id="rId23855" ref="D5964"/>
    <hyperlink r:id="rId23856" ref="E5964"/>
    <hyperlink r:id="rId23857" ref="B5965"/>
    <hyperlink r:id="rId23858" ref="C5965"/>
    <hyperlink r:id="rId23859" ref="D5965"/>
    <hyperlink r:id="rId23860" ref="E5965"/>
    <hyperlink r:id="rId23861" ref="B5966"/>
    <hyperlink r:id="rId23862" ref="C5966"/>
    <hyperlink r:id="rId23863" ref="D5966"/>
    <hyperlink r:id="rId23864" ref="E5966"/>
    <hyperlink r:id="rId23865" ref="B5967"/>
    <hyperlink r:id="rId23866" ref="C5967"/>
    <hyperlink r:id="rId23867" ref="D5967"/>
    <hyperlink r:id="rId23868" ref="E5967"/>
    <hyperlink r:id="rId23869" ref="B5968"/>
    <hyperlink r:id="rId23870" ref="C5968"/>
    <hyperlink r:id="rId23871" ref="D5968"/>
    <hyperlink r:id="rId23872" ref="E5968"/>
    <hyperlink r:id="rId23873" ref="B5969"/>
    <hyperlink r:id="rId23874" ref="C5969"/>
    <hyperlink r:id="rId23875" ref="D5969"/>
    <hyperlink r:id="rId23876" ref="E5969"/>
    <hyperlink r:id="rId23877" ref="B5970"/>
    <hyperlink r:id="rId23878" ref="C5970"/>
    <hyperlink r:id="rId23879" ref="D5970"/>
    <hyperlink r:id="rId23880" ref="E5970"/>
    <hyperlink r:id="rId23881" ref="B5971"/>
    <hyperlink r:id="rId23882" ref="C5971"/>
    <hyperlink r:id="rId23883" ref="D5971"/>
    <hyperlink r:id="rId23884" ref="E5971"/>
    <hyperlink r:id="rId23885" ref="B5972"/>
    <hyperlink r:id="rId23886" ref="C5972"/>
    <hyperlink r:id="rId23887" ref="D5972"/>
    <hyperlink r:id="rId23888" ref="E5972"/>
    <hyperlink r:id="rId23889" ref="B5973"/>
    <hyperlink r:id="rId23890" ref="C5973"/>
    <hyperlink r:id="rId23891" ref="D5973"/>
    <hyperlink r:id="rId23892" ref="E5973"/>
    <hyperlink r:id="rId23893" ref="B5974"/>
    <hyperlink r:id="rId23894" ref="C5974"/>
    <hyperlink r:id="rId23895" ref="D5974"/>
    <hyperlink r:id="rId23896" ref="E5974"/>
    <hyperlink r:id="rId23897" ref="B5975"/>
    <hyperlink r:id="rId23898" ref="C5975"/>
    <hyperlink r:id="rId23899" ref="D5975"/>
    <hyperlink r:id="rId23900" ref="E5975"/>
    <hyperlink r:id="rId23901" ref="B5976"/>
    <hyperlink r:id="rId23902" ref="C5976"/>
    <hyperlink r:id="rId23903" ref="D5976"/>
    <hyperlink r:id="rId23904" ref="E5976"/>
    <hyperlink r:id="rId23905" ref="B5977"/>
    <hyperlink r:id="rId23906" ref="C5977"/>
    <hyperlink r:id="rId23907" ref="D5977"/>
    <hyperlink r:id="rId23908" ref="E5977"/>
    <hyperlink r:id="rId23909" ref="B5978"/>
    <hyperlink r:id="rId23910" ref="C5978"/>
    <hyperlink r:id="rId23911" ref="D5978"/>
    <hyperlink r:id="rId23912" ref="E5978"/>
    <hyperlink r:id="rId23913" ref="B5979"/>
    <hyperlink r:id="rId23914" ref="C5979"/>
    <hyperlink r:id="rId23915" ref="D5979"/>
    <hyperlink r:id="rId23916" ref="E5979"/>
    <hyperlink r:id="rId23917" ref="B5980"/>
    <hyperlink r:id="rId23918" ref="C5980"/>
    <hyperlink r:id="rId23919" ref="D5980"/>
    <hyperlink r:id="rId23920" ref="E5980"/>
    <hyperlink r:id="rId23921" ref="B5981"/>
    <hyperlink r:id="rId23922" ref="C5981"/>
    <hyperlink r:id="rId23923" ref="D5981"/>
    <hyperlink r:id="rId23924" ref="E5981"/>
    <hyperlink r:id="rId23925" ref="B5982"/>
    <hyperlink r:id="rId23926" ref="C5982"/>
    <hyperlink r:id="rId23927" ref="D5982"/>
    <hyperlink r:id="rId23928" ref="E5982"/>
    <hyperlink r:id="rId23929" ref="B5983"/>
    <hyperlink r:id="rId23930" ref="C5983"/>
    <hyperlink r:id="rId23931" ref="D5983"/>
    <hyperlink r:id="rId23932" ref="E5983"/>
    <hyperlink r:id="rId23933" ref="B5984"/>
    <hyperlink r:id="rId23934" ref="C5984"/>
    <hyperlink r:id="rId23935" ref="D5984"/>
    <hyperlink r:id="rId23936" ref="E5984"/>
    <hyperlink r:id="rId23937" ref="B5985"/>
    <hyperlink r:id="rId23938" ref="C5985"/>
    <hyperlink r:id="rId23939" ref="D5985"/>
    <hyperlink r:id="rId23940" ref="E5985"/>
    <hyperlink r:id="rId23941" ref="B5986"/>
    <hyperlink r:id="rId23942" ref="C5986"/>
    <hyperlink r:id="rId23943" ref="D5986"/>
    <hyperlink r:id="rId23944" ref="E5986"/>
    <hyperlink r:id="rId23945" ref="B5987"/>
    <hyperlink r:id="rId23946" ref="C5987"/>
    <hyperlink r:id="rId23947" ref="D5987"/>
    <hyperlink r:id="rId23948" ref="E5987"/>
    <hyperlink r:id="rId23949" ref="B5988"/>
    <hyperlink r:id="rId23950" ref="C5988"/>
    <hyperlink r:id="rId23951" ref="D5988"/>
    <hyperlink r:id="rId23952" ref="E5988"/>
    <hyperlink r:id="rId23953" ref="B5989"/>
    <hyperlink r:id="rId23954" ref="C5989"/>
    <hyperlink r:id="rId23955" ref="D5989"/>
    <hyperlink r:id="rId23956" ref="E5989"/>
    <hyperlink r:id="rId23957" ref="B5990"/>
    <hyperlink r:id="rId23958" ref="C5990"/>
    <hyperlink r:id="rId23959" ref="D5990"/>
    <hyperlink r:id="rId23960" ref="E5990"/>
    <hyperlink r:id="rId23961" ref="B5991"/>
    <hyperlink r:id="rId23962" ref="C5991"/>
    <hyperlink r:id="rId23963" ref="D5991"/>
    <hyperlink r:id="rId23964" ref="E5991"/>
    <hyperlink r:id="rId23965" ref="B5992"/>
    <hyperlink r:id="rId23966" ref="C5992"/>
    <hyperlink r:id="rId23967" ref="D5992"/>
    <hyperlink r:id="rId23968" ref="E5992"/>
    <hyperlink r:id="rId23969" ref="B5993"/>
    <hyperlink r:id="rId23970" ref="C5993"/>
    <hyperlink r:id="rId23971" ref="D5993"/>
    <hyperlink r:id="rId23972" ref="E5993"/>
    <hyperlink r:id="rId23973" ref="B5994"/>
    <hyperlink r:id="rId23974" ref="C5994"/>
    <hyperlink r:id="rId23975" ref="D5994"/>
    <hyperlink r:id="rId23976" ref="E5994"/>
    <hyperlink r:id="rId23977" ref="B5995"/>
    <hyperlink r:id="rId23978" ref="C5995"/>
    <hyperlink r:id="rId23979" ref="D5995"/>
    <hyperlink r:id="rId23980" ref="E5995"/>
    <hyperlink r:id="rId23981" ref="B5996"/>
    <hyperlink r:id="rId23982" ref="C5996"/>
    <hyperlink r:id="rId23983" ref="D5996"/>
    <hyperlink r:id="rId23984" ref="E5996"/>
    <hyperlink r:id="rId23985" ref="B5997"/>
    <hyperlink r:id="rId23986" ref="C5997"/>
    <hyperlink r:id="rId23987" ref="D5997"/>
    <hyperlink r:id="rId23988" ref="E5997"/>
    <hyperlink r:id="rId23989" ref="B5998"/>
    <hyperlink r:id="rId23990" ref="C5998"/>
    <hyperlink r:id="rId23991" ref="D5998"/>
    <hyperlink r:id="rId23992" ref="E5998"/>
    <hyperlink r:id="rId23993" ref="B5999"/>
    <hyperlink r:id="rId23994" ref="C5999"/>
    <hyperlink r:id="rId23995" ref="D5999"/>
    <hyperlink r:id="rId23996" ref="E5999"/>
    <hyperlink r:id="rId23997" ref="B6000"/>
    <hyperlink r:id="rId23998" ref="C6000"/>
    <hyperlink r:id="rId23999" ref="D6000"/>
    <hyperlink r:id="rId24000" ref="E6000"/>
    <hyperlink r:id="rId24001" ref="B6001"/>
    <hyperlink r:id="rId24002" ref="C6001"/>
    <hyperlink r:id="rId24003" ref="D6001"/>
    <hyperlink r:id="rId24004" ref="E6001"/>
    <hyperlink r:id="rId24005" ref="B6002"/>
    <hyperlink r:id="rId24006" ref="C6002"/>
    <hyperlink r:id="rId24007" ref="D6002"/>
    <hyperlink r:id="rId24008" ref="E6002"/>
    <hyperlink r:id="rId24009" ref="B6003"/>
    <hyperlink r:id="rId24010" ref="C6003"/>
    <hyperlink r:id="rId24011" ref="D6003"/>
    <hyperlink r:id="rId24012" ref="E6003"/>
    <hyperlink r:id="rId24013" ref="B6004"/>
    <hyperlink r:id="rId24014" ref="C6004"/>
    <hyperlink r:id="rId24015" ref="D6004"/>
    <hyperlink r:id="rId24016" ref="E6004"/>
    <hyperlink r:id="rId24017" ref="B6005"/>
    <hyperlink r:id="rId24018" ref="C6005"/>
    <hyperlink r:id="rId24019" ref="D6005"/>
    <hyperlink r:id="rId24020" ref="E6005"/>
    <hyperlink r:id="rId24021" ref="B6006"/>
    <hyperlink r:id="rId24022" ref="C6006"/>
    <hyperlink r:id="rId24023" ref="D6006"/>
    <hyperlink r:id="rId24024" ref="E6006"/>
    <hyperlink r:id="rId24025" ref="B6007"/>
    <hyperlink r:id="rId24026" ref="C6007"/>
    <hyperlink r:id="rId24027" ref="D6007"/>
    <hyperlink r:id="rId24028" ref="E6007"/>
    <hyperlink r:id="rId24029" ref="B6008"/>
    <hyperlink r:id="rId24030" ref="C6008"/>
    <hyperlink r:id="rId24031" ref="D6008"/>
    <hyperlink r:id="rId24032" ref="E6008"/>
    <hyperlink r:id="rId24033" ref="B6009"/>
    <hyperlink r:id="rId24034" ref="C6009"/>
    <hyperlink r:id="rId24035" ref="D6009"/>
    <hyperlink r:id="rId24036" ref="E6009"/>
    <hyperlink r:id="rId24037" ref="B6010"/>
    <hyperlink r:id="rId24038" ref="C6010"/>
    <hyperlink r:id="rId24039" ref="D6010"/>
    <hyperlink r:id="rId24040" ref="E6010"/>
    <hyperlink r:id="rId24041" ref="B6011"/>
    <hyperlink r:id="rId24042" ref="C6011"/>
    <hyperlink r:id="rId24043" ref="D6011"/>
    <hyperlink r:id="rId24044" ref="E6011"/>
    <hyperlink r:id="rId24045" ref="B6012"/>
    <hyperlink r:id="rId24046" ref="C6012"/>
    <hyperlink r:id="rId24047" ref="D6012"/>
    <hyperlink r:id="rId24048" ref="E6012"/>
    <hyperlink r:id="rId24049" ref="B6013"/>
    <hyperlink r:id="rId24050" ref="C6013"/>
    <hyperlink r:id="rId24051" ref="D6013"/>
    <hyperlink r:id="rId24052" ref="E6013"/>
    <hyperlink r:id="rId24053" ref="B6014"/>
    <hyperlink r:id="rId24054" ref="C6014"/>
    <hyperlink r:id="rId24055" ref="D6014"/>
    <hyperlink r:id="rId24056" ref="E6014"/>
    <hyperlink r:id="rId24057" ref="B6015"/>
    <hyperlink r:id="rId24058" ref="C6015"/>
    <hyperlink r:id="rId24059" ref="D6015"/>
    <hyperlink r:id="rId24060" ref="E6015"/>
    <hyperlink r:id="rId24061" ref="B6016"/>
    <hyperlink r:id="rId24062" ref="C6016"/>
    <hyperlink r:id="rId24063" ref="D6016"/>
    <hyperlink r:id="rId24064" ref="E6016"/>
    <hyperlink r:id="rId24065" ref="B6017"/>
    <hyperlink r:id="rId24066" ref="C6017"/>
    <hyperlink r:id="rId24067" ref="D6017"/>
    <hyperlink r:id="rId24068" ref="E6017"/>
    <hyperlink r:id="rId24069" ref="B6018"/>
    <hyperlink r:id="rId24070" ref="C6018"/>
    <hyperlink r:id="rId24071" ref="D6018"/>
    <hyperlink r:id="rId24072" ref="E6018"/>
    <hyperlink r:id="rId24073" ref="B6019"/>
    <hyperlink r:id="rId24074" ref="C6019"/>
    <hyperlink r:id="rId24075" ref="D6019"/>
    <hyperlink r:id="rId24076" ref="E6019"/>
    <hyperlink r:id="rId24077" ref="B6020"/>
    <hyperlink r:id="rId24078" ref="C6020"/>
    <hyperlink r:id="rId24079" ref="D6020"/>
    <hyperlink r:id="rId24080" ref="E6020"/>
    <hyperlink r:id="rId24081" ref="B6021"/>
    <hyperlink r:id="rId24082" ref="C6021"/>
    <hyperlink r:id="rId24083" ref="D6021"/>
    <hyperlink r:id="rId24084" ref="E6021"/>
    <hyperlink r:id="rId24085" ref="B6022"/>
    <hyperlink r:id="rId24086" ref="C6022"/>
    <hyperlink r:id="rId24087" ref="D6022"/>
    <hyperlink r:id="rId24088" ref="E6022"/>
    <hyperlink r:id="rId24089" ref="B6023"/>
    <hyperlink r:id="rId24090" ref="C6023"/>
    <hyperlink r:id="rId24091" ref="D6023"/>
    <hyperlink r:id="rId24092" ref="E6023"/>
    <hyperlink r:id="rId24093" ref="B6024"/>
    <hyperlink r:id="rId24094" ref="C6024"/>
    <hyperlink r:id="rId24095" ref="D6024"/>
    <hyperlink r:id="rId24096" ref="E6024"/>
    <hyperlink r:id="rId24097" ref="B6025"/>
    <hyperlink r:id="rId24098" ref="C6025"/>
    <hyperlink r:id="rId24099" ref="D6025"/>
    <hyperlink r:id="rId24100" ref="E6025"/>
    <hyperlink r:id="rId24101" ref="B6026"/>
    <hyperlink r:id="rId24102" ref="C6026"/>
    <hyperlink r:id="rId24103" ref="D6026"/>
    <hyperlink r:id="rId24104" ref="E6026"/>
    <hyperlink r:id="rId24105" ref="B6027"/>
    <hyperlink r:id="rId24106" ref="C6027"/>
    <hyperlink r:id="rId24107" ref="D6027"/>
    <hyperlink r:id="rId24108" ref="E6027"/>
    <hyperlink r:id="rId24109" ref="B6028"/>
    <hyperlink r:id="rId24110" ref="C6028"/>
    <hyperlink r:id="rId24111" ref="D6028"/>
    <hyperlink r:id="rId24112" ref="E6028"/>
    <hyperlink r:id="rId24113" ref="B6029"/>
    <hyperlink r:id="rId24114" ref="C6029"/>
    <hyperlink r:id="rId24115" ref="D6029"/>
    <hyperlink r:id="rId24116" ref="E6029"/>
    <hyperlink r:id="rId24117" ref="B6030"/>
    <hyperlink r:id="rId24118" ref="C6030"/>
    <hyperlink r:id="rId24119" ref="D6030"/>
    <hyperlink r:id="rId24120" ref="E6030"/>
    <hyperlink r:id="rId24121" ref="B6031"/>
    <hyperlink r:id="rId24122" ref="C6031"/>
    <hyperlink r:id="rId24123" ref="D6031"/>
    <hyperlink r:id="rId24124" ref="E6031"/>
    <hyperlink r:id="rId24125" ref="B6032"/>
    <hyperlink r:id="rId24126" ref="C6032"/>
    <hyperlink r:id="rId24127" ref="D6032"/>
    <hyperlink r:id="rId24128" ref="E6032"/>
    <hyperlink r:id="rId24129" ref="B6033"/>
    <hyperlink r:id="rId24130" ref="C6033"/>
    <hyperlink r:id="rId24131" ref="D6033"/>
    <hyperlink r:id="rId24132" ref="E6033"/>
    <hyperlink r:id="rId24133" ref="B6034"/>
    <hyperlink r:id="rId24134" ref="C6034"/>
    <hyperlink r:id="rId24135" ref="D6034"/>
    <hyperlink r:id="rId24136" ref="E6034"/>
    <hyperlink r:id="rId24137" ref="B6035"/>
    <hyperlink r:id="rId24138" ref="C6035"/>
    <hyperlink r:id="rId24139" ref="D6035"/>
    <hyperlink r:id="rId24140" ref="E6035"/>
    <hyperlink r:id="rId24141" ref="B6036"/>
    <hyperlink r:id="rId24142" ref="C6036"/>
    <hyperlink r:id="rId24143" ref="D6036"/>
    <hyperlink r:id="rId24144" ref="E6036"/>
    <hyperlink r:id="rId24145" ref="B6037"/>
    <hyperlink r:id="rId24146" ref="C6037"/>
    <hyperlink r:id="rId24147" ref="D6037"/>
    <hyperlink r:id="rId24148" ref="E6037"/>
    <hyperlink r:id="rId24149" ref="B6038"/>
    <hyperlink r:id="rId24150" ref="C6038"/>
    <hyperlink r:id="rId24151" ref="D6038"/>
    <hyperlink r:id="rId24152" ref="E6038"/>
    <hyperlink r:id="rId24153" ref="B6039"/>
    <hyperlink r:id="rId24154" ref="C6039"/>
    <hyperlink r:id="rId24155" ref="D6039"/>
    <hyperlink r:id="rId24156" ref="E6039"/>
    <hyperlink r:id="rId24157" ref="B6040"/>
    <hyperlink r:id="rId24158" ref="C6040"/>
    <hyperlink r:id="rId24159" ref="D6040"/>
    <hyperlink r:id="rId24160" ref="E6040"/>
    <hyperlink r:id="rId24161" ref="B6041"/>
    <hyperlink r:id="rId24162" ref="C6041"/>
    <hyperlink r:id="rId24163" ref="D6041"/>
    <hyperlink r:id="rId24164" ref="E6041"/>
    <hyperlink r:id="rId24165" ref="B6042"/>
    <hyperlink r:id="rId24166" ref="C6042"/>
    <hyperlink r:id="rId24167" ref="D6042"/>
    <hyperlink r:id="rId24168" ref="E6042"/>
    <hyperlink r:id="rId24169" ref="B6043"/>
    <hyperlink r:id="rId24170" ref="C6043"/>
    <hyperlink r:id="rId24171" ref="D6043"/>
    <hyperlink r:id="rId24172" ref="E6043"/>
    <hyperlink r:id="rId24173" ref="B6044"/>
    <hyperlink r:id="rId24174" ref="C6044"/>
    <hyperlink r:id="rId24175" ref="D6044"/>
    <hyperlink r:id="rId24176" ref="E6044"/>
    <hyperlink r:id="rId24177" ref="B6045"/>
    <hyperlink r:id="rId24178" ref="C6045"/>
    <hyperlink r:id="rId24179" ref="D6045"/>
    <hyperlink r:id="rId24180" ref="E6045"/>
    <hyperlink r:id="rId24181" ref="B6046"/>
    <hyperlink r:id="rId24182" ref="C6046"/>
    <hyperlink r:id="rId24183" ref="D6046"/>
    <hyperlink r:id="rId24184" ref="E6046"/>
    <hyperlink r:id="rId24185" ref="B6047"/>
    <hyperlink r:id="rId24186" ref="C6047"/>
    <hyperlink r:id="rId24187" ref="D6047"/>
    <hyperlink r:id="rId24188" ref="E6047"/>
    <hyperlink r:id="rId24189" ref="B6048"/>
    <hyperlink r:id="rId24190" ref="C6048"/>
    <hyperlink r:id="rId24191" ref="D6048"/>
    <hyperlink r:id="rId24192" ref="E6048"/>
    <hyperlink r:id="rId24193" ref="B6049"/>
    <hyperlink r:id="rId24194" ref="C6049"/>
    <hyperlink r:id="rId24195" ref="D6049"/>
    <hyperlink r:id="rId24196" ref="E6049"/>
    <hyperlink r:id="rId24197" ref="B6050"/>
    <hyperlink r:id="rId24198" ref="C6050"/>
    <hyperlink r:id="rId24199" ref="D6050"/>
    <hyperlink r:id="rId24200" ref="E6050"/>
    <hyperlink r:id="rId24201" ref="B6051"/>
    <hyperlink r:id="rId24202" ref="C6051"/>
    <hyperlink r:id="rId24203" ref="D6051"/>
    <hyperlink r:id="rId24204" ref="E6051"/>
    <hyperlink r:id="rId24205" ref="B6052"/>
    <hyperlink r:id="rId24206" ref="C6052"/>
    <hyperlink r:id="rId24207" ref="D6052"/>
    <hyperlink r:id="rId24208" ref="E6052"/>
    <hyperlink r:id="rId24209" ref="B6053"/>
    <hyperlink r:id="rId24210" ref="C6053"/>
    <hyperlink r:id="rId24211" ref="D6053"/>
    <hyperlink r:id="rId24212" ref="E6053"/>
    <hyperlink r:id="rId24213" ref="B6054"/>
    <hyperlink r:id="rId24214" ref="C6054"/>
    <hyperlink r:id="rId24215" ref="D6054"/>
    <hyperlink r:id="rId24216" ref="E6054"/>
    <hyperlink r:id="rId24217" ref="B6055"/>
    <hyperlink r:id="rId24218" ref="C6055"/>
    <hyperlink r:id="rId24219" ref="D6055"/>
    <hyperlink r:id="rId24220" ref="E6055"/>
    <hyperlink r:id="rId24221" ref="B6056"/>
    <hyperlink r:id="rId24222" ref="C6056"/>
    <hyperlink r:id="rId24223" ref="D6056"/>
    <hyperlink r:id="rId24224" ref="E6056"/>
    <hyperlink r:id="rId24225" ref="B6057"/>
    <hyperlink r:id="rId24226" ref="C6057"/>
    <hyperlink r:id="rId24227" ref="D6057"/>
    <hyperlink r:id="rId24228" ref="E6057"/>
    <hyperlink r:id="rId24229" ref="B6058"/>
    <hyperlink r:id="rId24230" ref="C6058"/>
    <hyperlink r:id="rId24231" ref="D6058"/>
    <hyperlink r:id="rId24232" ref="E6058"/>
    <hyperlink r:id="rId24233" ref="B6059"/>
    <hyperlink r:id="rId24234" ref="C6059"/>
    <hyperlink r:id="rId24235" ref="D6059"/>
    <hyperlink r:id="rId24236" ref="E6059"/>
    <hyperlink r:id="rId24237" ref="B6060"/>
    <hyperlink r:id="rId24238" ref="C6060"/>
    <hyperlink r:id="rId24239" ref="D6060"/>
    <hyperlink r:id="rId24240" ref="E6060"/>
    <hyperlink r:id="rId24241" ref="B6061"/>
    <hyperlink r:id="rId24242" ref="C6061"/>
    <hyperlink r:id="rId24243" ref="D6061"/>
    <hyperlink r:id="rId24244" ref="E6061"/>
    <hyperlink r:id="rId24245" ref="B6062"/>
    <hyperlink r:id="rId24246" ref="C6062"/>
    <hyperlink r:id="rId24247" ref="D6062"/>
    <hyperlink r:id="rId24248" ref="E6062"/>
    <hyperlink r:id="rId24249" ref="B6063"/>
    <hyperlink r:id="rId24250" ref="C6063"/>
    <hyperlink r:id="rId24251" ref="D6063"/>
    <hyperlink r:id="rId24252" ref="E6063"/>
    <hyperlink r:id="rId24253" ref="B6064"/>
    <hyperlink r:id="rId24254" ref="C6064"/>
    <hyperlink r:id="rId24255" ref="D6064"/>
    <hyperlink r:id="rId24256" ref="E6064"/>
    <hyperlink r:id="rId24257" ref="B6065"/>
    <hyperlink r:id="rId24258" ref="C6065"/>
    <hyperlink r:id="rId24259" ref="D6065"/>
    <hyperlink r:id="rId24260" ref="E6065"/>
    <hyperlink r:id="rId24261" ref="B6066"/>
    <hyperlink r:id="rId24262" ref="C6066"/>
    <hyperlink r:id="rId24263" ref="D6066"/>
    <hyperlink r:id="rId24264" ref="E6066"/>
    <hyperlink r:id="rId24265" ref="B6067"/>
    <hyperlink r:id="rId24266" ref="C6067"/>
    <hyperlink r:id="rId24267" ref="D6067"/>
    <hyperlink r:id="rId24268" ref="E6067"/>
    <hyperlink r:id="rId24269" ref="B6068"/>
    <hyperlink r:id="rId24270" ref="C6068"/>
    <hyperlink r:id="rId24271" ref="D6068"/>
    <hyperlink r:id="rId24272" ref="E6068"/>
    <hyperlink r:id="rId24273" ref="B6069"/>
    <hyperlink r:id="rId24274" ref="C6069"/>
    <hyperlink r:id="rId24275" ref="D6069"/>
    <hyperlink r:id="rId24276" ref="E6069"/>
    <hyperlink r:id="rId24277" ref="B6070"/>
    <hyperlink r:id="rId24278" ref="C6070"/>
    <hyperlink r:id="rId24279" ref="D6070"/>
    <hyperlink r:id="rId24280" ref="E6070"/>
    <hyperlink r:id="rId24281" ref="B6071"/>
    <hyperlink r:id="rId24282" ref="C6071"/>
    <hyperlink r:id="rId24283" ref="D6071"/>
    <hyperlink r:id="rId24284" ref="E6071"/>
    <hyperlink r:id="rId24285" ref="B6072"/>
    <hyperlink r:id="rId24286" ref="C6072"/>
    <hyperlink r:id="rId24287" ref="D6072"/>
    <hyperlink r:id="rId24288" ref="E6072"/>
    <hyperlink r:id="rId24289" ref="B6073"/>
    <hyperlink r:id="rId24290" ref="C6073"/>
    <hyperlink r:id="rId24291" ref="D6073"/>
    <hyperlink r:id="rId24292" ref="E6073"/>
    <hyperlink r:id="rId24293" ref="B6074"/>
    <hyperlink r:id="rId24294" ref="C6074"/>
    <hyperlink r:id="rId24295" ref="D6074"/>
    <hyperlink r:id="rId24296" ref="E6074"/>
    <hyperlink r:id="rId24297" ref="B6075"/>
    <hyperlink r:id="rId24298" ref="C6075"/>
    <hyperlink r:id="rId24299" ref="D6075"/>
    <hyperlink r:id="rId24300" ref="E6075"/>
    <hyperlink r:id="rId24301" ref="B6076"/>
    <hyperlink r:id="rId24302" ref="C6076"/>
    <hyperlink r:id="rId24303" ref="D6076"/>
    <hyperlink r:id="rId24304" ref="E6076"/>
    <hyperlink r:id="rId24305" ref="B6077"/>
    <hyperlink r:id="rId24306" ref="C6077"/>
    <hyperlink r:id="rId24307" ref="D6077"/>
    <hyperlink r:id="rId24308" ref="E6077"/>
    <hyperlink r:id="rId24309" ref="B6078"/>
    <hyperlink r:id="rId24310" ref="C6078"/>
    <hyperlink r:id="rId24311" ref="D6078"/>
    <hyperlink r:id="rId24312" ref="E6078"/>
    <hyperlink r:id="rId24313" ref="B6079"/>
    <hyperlink r:id="rId24314" ref="C6079"/>
    <hyperlink r:id="rId24315" ref="D6079"/>
    <hyperlink r:id="rId24316" ref="E6079"/>
    <hyperlink r:id="rId24317" ref="B6080"/>
    <hyperlink r:id="rId24318" ref="C6080"/>
    <hyperlink r:id="rId24319" ref="D6080"/>
    <hyperlink r:id="rId24320" ref="E6080"/>
    <hyperlink r:id="rId24321" ref="B6081"/>
    <hyperlink r:id="rId24322" ref="C6081"/>
    <hyperlink r:id="rId24323" ref="D6081"/>
    <hyperlink r:id="rId24324" ref="E6081"/>
    <hyperlink r:id="rId24325" ref="B6082"/>
    <hyperlink r:id="rId24326" ref="C6082"/>
    <hyperlink r:id="rId24327" ref="D6082"/>
    <hyperlink r:id="rId24328" ref="E6082"/>
    <hyperlink r:id="rId24329" ref="B6083"/>
    <hyperlink r:id="rId24330" ref="C6083"/>
    <hyperlink r:id="rId24331" ref="D6083"/>
    <hyperlink r:id="rId24332" ref="E6083"/>
    <hyperlink r:id="rId24333" ref="B6084"/>
    <hyperlink r:id="rId24334" ref="C6084"/>
    <hyperlink r:id="rId24335" ref="D6084"/>
    <hyperlink r:id="rId24336" ref="E6084"/>
    <hyperlink r:id="rId24337" ref="B6085"/>
    <hyperlink r:id="rId24338" ref="C6085"/>
    <hyperlink r:id="rId24339" ref="D6085"/>
    <hyperlink r:id="rId24340" ref="E6085"/>
    <hyperlink r:id="rId24341" ref="B6086"/>
    <hyperlink r:id="rId24342" ref="C6086"/>
    <hyperlink r:id="rId24343" ref="D6086"/>
    <hyperlink r:id="rId24344" ref="E6086"/>
    <hyperlink r:id="rId24345" ref="B6087"/>
    <hyperlink r:id="rId24346" ref="C6087"/>
    <hyperlink r:id="rId24347" ref="D6087"/>
    <hyperlink r:id="rId24348" ref="E6087"/>
    <hyperlink r:id="rId24349" ref="B6088"/>
    <hyperlink r:id="rId24350" ref="C6088"/>
    <hyperlink r:id="rId24351" ref="D6088"/>
    <hyperlink r:id="rId24352" ref="E6088"/>
    <hyperlink r:id="rId24353" ref="B6089"/>
    <hyperlink r:id="rId24354" ref="C6089"/>
    <hyperlink r:id="rId24355" ref="D6089"/>
    <hyperlink r:id="rId24356" ref="E6089"/>
    <hyperlink r:id="rId24357" ref="B6090"/>
    <hyperlink r:id="rId24358" ref="C6090"/>
    <hyperlink r:id="rId24359" ref="D6090"/>
    <hyperlink r:id="rId24360" ref="E6090"/>
    <hyperlink r:id="rId24361" ref="B6091"/>
    <hyperlink r:id="rId24362" ref="C6091"/>
    <hyperlink r:id="rId24363" ref="D6091"/>
    <hyperlink r:id="rId24364" ref="E6091"/>
    <hyperlink r:id="rId24365" ref="B6092"/>
    <hyperlink r:id="rId24366" ref="C6092"/>
    <hyperlink r:id="rId24367" ref="D6092"/>
    <hyperlink r:id="rId24368" ref="E6092"/>
    <hyperlink r:id="rId24369" ref="B6093"/>
    <hyperlink r:id="rId24370" ref="C6093"/>
    <hyperlink r:id="rId24371" ref="D6093"/>
    <hyperlink r:id="rId24372" ref="E6093"/>
    <hyperlink r:id="rId24373" ref="B6094"/>
    <hyperlink r:id="rId24374" ref="C6094"/>
    <hyperlink r:id="rId24375" ref="D6094"/>
    <hyperlink r:id="rId24376" ref="E6094"/>
    <hyperlink r:id="rId24377" ref="B6095"/>
    <hyperlink r:id="rId24378" ref="C6095"/>
    <hyperlink r:id="rId24379" ref="D6095"/>
    <hyperlink r:id="rId24380" ref="E6095"/>
    <hyperlink r:id="rId24381" ref="B6096"/>
    <hyperlink r:id="rId24382" ref="C6096"/>
    <hyperlink r:id="rId24383" ref="D6096"/>
    <hyperlink r:id="rId24384" ref="E6096"/>
    <hyperlink r:id="rId24385" ref="B6097"/>
    <hyperlink r:id="rId24386" ref="C6097"/>
    <hyperlink r:id="rId24387" ref="D6097"/>
    <hyperlink r:id="rId24388" ref="E6097"/>
    <hyperlink r:id="rId24389" ref="B6098"/>
    <hyperlink r:id="rId24390" ref="C6098"/>
    <hyperlink r:id="rId24391" ref="D6098"/>
    <hyperlink r:id="rId24392" ref="E6098"/>
    <hyperlink r:id="rId24393" ref="B6099"/>
    <hyperlink r:id="rId24394" ref="C6099"/>
    <hyperlink r:id="rId24395" ref="D6099"/>
    <hyperlink r:id="rId24396" ref="E6099"/>
    <hyperlink r:id="rId24397" ref="B6100"/>
    <hyperlink r:id="rId24398" ref="C6100"/>
    <hyperlink r:id="rId24399" ref="D6100"/>
    <hyperlink r:id="rId24400" ref="E6100"/>
    <hyperlink r:id="rId24401" ref="B6101"/>
    <hyperlink r:id="rId24402" ref="C6101"/>
    <hyperlink r:id="rId24403" ref="D6101"/>
    <hyperlink r:id="rId24404" ref="E6101"/>
    <hyperlink r:id="rId24405" ref="B6102"/>
    <hyperlink r:id="rId24406" ref="C6102"/>
    <hyperlink r:id="rId24407" ref="D6102"/>
    <hyperlink r:id="rId24408" ref="E6102"/>
    <hyperlink r:id="rId24409" ref="B6103"/>
    <hyperlink r:id="rId24410" ref="C6103"/>
    <hyperlink r:id="rId24411" ref="D6103"/>
    <hyperlink r:id="rId24412" ref="E6103"/>
    <hyperlink r:id="rId24413" ref="B6104"/>
    <hyperlink r:id="rId24414" ref="C6104"/>
    <hyperlink r:id="rId24415" ref="D6104"/>
    <hyperlink r:id="rId24416" ref="E6104"/>
    <hyperlink r:id="rId24417" ref="B6105"/>
    <hyperlink r:id="rId24418" ref="C6105"/>
    <hyperlink r:id="rId24419" ref="D6105"/>
    <hyperlink r:id="rId24420" ref="E6105"/>
    <hyperlink r:id="rId24421" ref="B6106"/>
    <hyperlink r:id="rId24422" ref="C6106"/>
    <hyperlink r:id="rId24423" ref="D6106"/>
    <hyperlink r:id="rId24424" ref="E6106"/>
    <hyperlink r:id="rId24425" ref="B6107"/>
    <hyperlink r:id="rId24426" ref="C6107"/>
    <hyperlink r:id="rId24427" ref="D6107"/>
    <hyperlink r:id="rId24428" ref="E6107"/>
    <hyperlink r:id="rId24429" ref="B6108"/>
    <hyperlink r:id="rId24430" ref="C6108"/>
    <hyperlink r:id="rId24431" ref="D6108"/>
    <hyperlink r:id="rId24432" ref="E6108"/>
    <hyperlink r:id="rId24433" ref="B6109"/>
    <hyperlink r:id="rId24434" ref="C6109"/>
    <hyperlink r:id="rId24435" ref="D6109"/>
    <hyperlink r:id="rId24436" ref="E6109"/>
    <hyperlink r:id="rId24437" ref="B6110"/>
    <hyperlink r:id="rId24438" ref="C6110"/>
    <hyperlink r:id="rId24439" ref="D6110"/>
    <hyperlink r:id="rId24440" ref="E6110"/>
    <hyperlink r:id="rId24441" ref="B6111"/>
    <hyperlink r:id="rId24442" ref="C6111"/>
    <hyperlink r:id="rId24443" ref="D6111"/>
    <hyperlink r:id="rId24444" ref="E6111"/>
    <hyperlink r:id="rId24445" ref="B6112"/>
    <hyperlink r:id="rId24446" ref="C6112"/>
    <hyperlink r:id="rId24447" ref="D6112"/>
    <hyperlink r:id="rId24448" ref="E6112"/>
    <hyperlink r:id="rId24449" ref="B6113"/>
    <hyperlink r:id="rId24450" ref="C6113"/>
    <hyperlink r:id="rId24451" ref="D6113"/>
    <hyperlink r:id="rId24452" ref="E6113"/>
    <hyperlink r:id="rId24453" ref="B6114"/>
    <hyperlink r:id="rId24454" ref="C6114"/>
    <hyperlink r:id="rId24455" ref="D6114"/>
    <hyperlink r:id="rId24456" ref="E6114"/>
    <hyperlink r:id="rId24457" ref="B6115"/>
    <hyperlink r:id="rId24458" ref="C6115"/>
    <hyperlink r:id="rId24459" ref="D6115"/>
    <hyperlink r:id="rId24460" ref="E6115"/>
    <hyperlink r:id="rId24461" ref="B6116"/>
    <hyperlink r:id="rId24462" ref="C6116"/>
    <hyperlink r:id="rId24463" ref="D6116"/>
    <hyperlink r:id="rId24464" ref="E6116"/>
    <hyperlink r:id="rId24465" ref="B6117"/>
    <hyperlink r:id="rId24466" ref="C6117"/>
    <hyperlink r:id="rId24467" ref="D6117"/>
    <hyperlink r:id="rId24468" ref="E6117"/>
    <hyperlink r:id="rId24469" ref="B6118"/>
    <hyperlink r:id="rId24470" ref="C6118"/>
    <hyperlink r:id="rId24471" ref="D6118"/>
    <hyperlink r:id="rId24472" ref="E6118"/>
    <hyperlink r:id="rId24473" ref="B6119"/>
    <hyperlink r:id="rId24474" ref="C6119"/>
    <hyperlink r:id="rId24475" ref="D6119"/>
    <hyperlink r:id="rId24476" ref="E6119"/>
    <hyperlink r:id="rId24477" ref="B6120"/>
    <hyperlink r:id="rId24478" ref="C6120"/>
    <hyperlink r:id="rId24479" ref="D6120"/>
    <hyperlink r:id="rId24480" ref="E6120"/>
    <hyperlink r:id="rId24481" ref="B6121"/>
    <hyperlink r:id="rId24482" ref="C6121"/>
    <hyperlink r:id="rId24483" ref="D6121"/>
    <hyperlink r:id="rId24484" ref="E6121"/>
    <hyperlink r:id="rId24485" ref="B6122"/>
    <hyperlink r:id="rId24486" ref="C6122"/>
    <hyperlink r:id="rId24487" ref="D6122"/>
    <hyperlink r:id="rId24488" ref="E6122"/>
    <hyperlink r:id="rId24489" ref="B6123"/>
    <hyperlink r:id="rId24490" ref="C6123"/>
    <hyperlink r:id="rId24491" ref="D6123"/>
    <hyperlink r:id="rId24492" ref="E6123"/>
    <hyperlink r:id="rId24493" ref="B6124"/>
    <hyperlink r:id="rId24494" ref="C6124"/>
    <hyperlink r:id="rId24495" ref="D6124"/>
    <hyperlink r:id="rId24496" ref="E6124"/>
    <hyperlink r:id="rId24497" ref="B6125"/>
    <hyperlink r:id="rId24498" ref="C6125"/>
    <hyperlink r:id="rId24499" ref="D6125"/>
    <hyperlink r:id="rId24500" ref="E6125"/>
    <hyperlink r:id="rId24501" ref="B6126"/>
    <hyperlink r:id="rId24502" ref="C6126"/>
    <hyperlink r:id="rId24503" ref="D6126"/>
    <hyperlink r:id="rId24504" ref="E6126"/>
    <hyperlink r:id="rId24505" ref="B6127"/>
    <hyperlink r:id="rId24506" ref="C6127"/>
    <hyperlink r:id="rId24507" ref="D6127"/>
    <hyperlink r:id="rId24508" ref="E6127"/>
    <hyperlink r:id="rId24509" ref="B6128"/>
    <hyperlink r:id="rId24510" ref="C6128"/>
    <hyperlink r:id="rId24511" ref="D6128"/>
    <hyperlink r:id="rId24512" ref="E6128"/>
    <hyperlink r:id="rId24513" ref="B6129"/>
    <hyperlink r:id="rId24514" ref="C6129"/>
    <hyperlink r:id="rId24515" ref="D6129"/>
    <hyperlink r:id="rId24516" ref="E6129"/>
    <hyperlink r:id="rId24517" ref="B6130"/>
    <hyperlink r:id="rId24518" ref="C6130"/>
    <hyperlink r:id="rId24519" ref="D6130"/>
    <hyperlink r:id="rId24520" ref="E6130"/>
    <hyperlink r:id="rId24521" ref="B6131"/>
    <hyperlink r:id="rId24522" ref="C6131"/>
    <hyperlink r:id="rId24523" ref="D6131"/>
    <hyperlink r:id="rId24524" ref="E6131"/>
    <hyperlink r:id="rId24525" ref="B6132"/>
    <hyperlink r:id="rId24526" ref="C6132"/>
    <hyperlink r:id="rId24527" ref="D6132"/>
    <hyperlink r:id="rId24528" ref="E6132"/>
    <hyperlink r:id="rId24529" ref="B6133"/>
    <hyperlink r:id="rId24530" ref="C6133"/>
    <hyperlink r:id="rId24531" ref="D6133"/>
    <hyperlink r:id="rId24532" ref="E6133"/>
    <hyperlink r:id="rId24533" ref="B6134"/>
    <hyperlink r:id="rId24534" ref="C6134"/>
    <hyperlink r:id="rId24535" ref="D6134"/>
    <hyperlink r:id="rId24536" ref="E6134"/>
    <hyperlink r:id="rId24537" ref="B6135"/>
    <hyperlink r:id="rId24538" ref="C6135"/>
    <hyperlink r:id="rId24539" ref="D6135"/>
    <hyperlink r:id="rId24540" ref="E6135"/>
    <hyperlink r:id="rId24541" ref="B6136"/>
    <hyperlink r:id="rId24542" ref="C6136"/>
    <hyperlink r:id="rId24543" ref="D6136"/>
    <hyperlink r:id="rId24544" ref="E6136"/>
    <hyperlink r:id="rId24545" ref="B6137"/>
    <hyperlink r:id="rId24546" ref="C6137"/>
    <hyperlink r:id="rId24547" ref="D6137"/>
    <hyperlink r:id="rId24548" ref="E6137"/>
    <hyperlink r:id="rId24549" ref="B6138"/>
    <hyperlink r:id="rId24550" ref="C6138"/>
    <hyperlink r:id="rId24551" ref="D6138"/>
    <hyperlink r:id="rId24552" ref="E6138"/>
    <hyperlink r:id="rId24553" ref="B6139"/>
    <hyperlink r:id="rId24554" ref="C6139"/>
    <hyperlink r:id="rId24555" ref="D6139"/>
    <hyperlink r:id="rId24556" ref="E6139"/>
    <hyperlink r:id="rId24557" ref="B6140"/>
    <hyperlink r:id="rId24558" ref="C6140"/>
    <hyperlink r:id="rId24559" ref="D6140"/>
    <hyperlink r:id="rId24560" ref="E6140"/>
    <hyperlink r:id="rId24561" ref="B6141"/>
    <hyperlink r:id="rId24562" ref="C6141"/>
    <hyperlink r:id="rId24563" ref="D6141"/>
    <hyperlink r:id="rId24564" ref="E6141"/>
    <hyperlink r:id="rId24565" ref="B6142"/>
    <hyperlink r:id="rId24566" ref="C6142"/>
    <hyperlink r:id="rId24567" ref="D6142"/>
    <hyperlink r:id="rId24568" ref="E6142"/>
    <hyperlink r:id="rId24569" ref="B6143"/>
    <hyperlink r:id="rId24570" ref="C6143"/>
    <hyperlink r:id="rId24571" ref="D6143"/>
    <hyperlink r:id="rId24572" ref="E6143"/>
    <hyperlink r:id="rId24573" ref="B6144"/>
    <hyperlink r:id="rId24574" ref="C6144"/>
    <hyperlink r:id="rId24575" ref="D6144"/>
    <hyperlink r:id="rId24576" ref="E6144"/>
    <hyperlink r:id="rId24577" ref="B6145"/>
    <hyperlink r:id="rId24578" ref="C6145"/>
    <hyperlink r:id="rId24579" ref="D6145"/>
    <hyperlink r:id="rId24580" ref="E6145"/>
    <hyperlink r:id="rId24581" ref="B6146"/>
    <hyperlink r:id="rId24582" ref="C6146"/>
    <hyperlink r:id="rId24583" ref="D6146"/>
    <hyperlink r:id="rId24584" ref="E6146"/>
    <hyperlink r:id="rId24585" ref="B6147"/>
    <hyperlink r:id="rId24586" ref="C6147"/>
    <hyperlink r:id="rId24587" ref="D6147"/>
    <hyperlink r:id="rId24588" ref="E6147"/>
    <hyperlink r:id="rId24589" ref="B6148"/>
    <hyperlink r:id="rId24590" ref="C6148"/>
    <hyperlink r:id="rId24591" ref="D6148"/>
    <hyperlink r:id="rId24592" ref="E6148"/>
    <hyperlink r:id="rId24593" ref="B6149"/>
    <hyperlink r:id="rId24594" ref="C6149"/>
    <hyperlink r:id="rId24595" ref="D6149"/>
    <hyperlink r:id="rId24596" ref="E6149"/>
    <hyperlink r:id="rId24597" ref="B6150"/>
    <hyperlink r:id="rId24598" ref="C6150"/>
    <hyperlink r:id="rId24599" ref="D6150"/>
    <hyperlink r:id="rId24600" ref="E6150"/>
    <hyperlink r:id="rId24601" ref="B6151"/>
    <hyperlink r:id="rId24602" ref="C6151"/>
    <hyperlink r:id="rId24603" ref="D6151"/>
    <hyperlink r:id="rId24604" ref="E6151"/>
    <hyperlink r:id="rId24605" ref="B6152"/>
    <hyperlink r:id="rId24606" ref="C6152"/>
    <hyperlink r:id="rId24607" ref="D6152"/>
    <hyperlink r:id="rId24608" ref="E6152"/>
    <hyperlink r:id="rId24609" ref="B6153"/>
    <hyperlink r:id="rId24610" ref="C6153"/>
    <hyperlink r:id="rId24611" ref="D6153"/>
    <hyperlink r:id="rId24612" ref="E6153"/>
    <hyperlink r:id="rId24613" ref="B6154"/>
    <hyperlink r:id="rId24614" ref="C6154"/>
    <hyperlink r:id="rId24615" ref="D6154"/>
    <hyperlink r:id="rId24616" ref="E6154"/>
    <hyperlink r:id="rId24617" ref="B6155"/>
    <hyperlink r:id="rId24618" ref="C6155"/>
    <hyperlink r:id="rId24619" ref="D6155"/>
    <hyperlink r:id="rId24620" ref="E6155"/>
    <hyperlink r:id="rId24621" ref="B6156"/>
    <hyperlink r:id="rId24622" ref="C6156"/>
    <hyperlink r:id="rId24623" ref="D6156"/>
    <hyperlink r:id="rId24624" ref="E6156"/>
    <hyperlink r:id="rId24625" ref="B6157"/>
    <hyperlink r:id="rId24626" ref="C6157"/>
    <hyperlink r:id="rId24627" ref="D6157"/>
    <hyperlink r:id="rId24628" ref="E6157"/>
    <hyperlink r:id="rId24629" ref="B6158"/>
    <hyperlink r:id="rId24630" ref="C6158"/>
    <hyperlink r:id="rId24631" ref="D6158"/>
    <hyperlink r:id="rId24632" ref="E6158"/>
    <hyperlink r:id="rId24633" ref="B6159"/>
    <hyperlink r:id="rId24634" ref="C6159"/>
    <hyperlink r:id="rId24635" ref="D6159"/>
    <hyperlink r:id="rId24636" ref="E6159"/>
    <hyperlink r:id="rId24637" ref="B6160"/>
    <hyperlink r:id="rId24638" ref="C6160"/>
    <hyperlink r:id="rId24639" ref="D6160"/>
    <hyperlink r:id="rId24640" ref="E6160"/>
    <hyperlink r:id="rId24641" ref="B6161"/>
    <hyperlink r:id="rId24642" ref="C6161"/>
    <hyperlink r:id="rId24643" ref="D6161"/>
    <hyperlink r:id="rId24644" ref="E6161"/>
    <hyperlink r:id="rId24645" ref="B6162"/>
    <hyperlink r:id="rId24646" ref="C6162"/>
    <hyperlink r:id="rId24647" ref="D6162"/>
    <hyperlink r:id="rId24648" ref="E6162"/>
    <hyperlink r:id="rId24649" ref="B6163"/>
    <hyperlink r:id="rId24650" ref="C6163"/>
    <hyperlink r:id="rId24651" ref="D6163"/>
    <hyperlink r:id="rId24652" ref="E6163"/>
    <hyperlink r:id="rId24653" ref="B6164"/>
    <hyperlink r:id="rId24654" ref="C6164"/>
    <hyperlink r:id="rId24655" ref="D6164"/>
    <hyperlink r:id="rId24656" ref="E6164"/>
    <hyperlink r:id="rId24657" ref="B6165"/>
    <hyperlink r:id="rId24658" ref="C6165"/>
    <hyperlink r:id="rId24659" ref="D6165"/>
    <hyperlink r:id="rId24660" ref="E6165"/>
    <hyperlink r:id="rId24661" ref="B6166"/>
    <hyperlink r:id="rId24662" ref="C6166"/>
    <hyperlink r:id="rId24663" ref="D6166"/>
    <hyperlink r:id="rId24664" ref="E6166"/>
    <hyperlink r:id="rId24665" ref="B6167"/>
    <hyperlink r:id="rId24666" ref="C6167"/>
    <hyperlink r:id="rId24667" ref="D6167"/>
    <hyperlink r:id="rId24668" ref="E6167"/>
    <hyperlink r:id="rId24669" ref="B6168"/>
    <hyperlink r:id="rId24670" ref="C6168"/>
    <hyperlink r:id="rId24671" ref="D6168"/>
    <hyperlink r:id="rId24672" ref="E6168"/>
    <hyperlink r:id="rId24673" ref="B6169"/>
    <hyperlink r:id="rId24674" ref="C6169"/>
    <hyperlink r:id="rId24675" ref="D6169"/>
    <hyperlink r:id="rId24676" ref="E6169"/>
    <hyperlink r:id="rId24677" ref="B6170"/>
    <hyperlink r:id="rId24678" ref="C6170"/>
    <hyperlink r:id="rId24679" ref="D6170"/>
    <hyperlink r:id="rId24680" ref="E6170"/>
    <hyperlink r:id="rId24681" ref="B6171"/>
    <hyperlink r:id="rId24682" ref="C6171"/>
    <hyperlink r:id="rId24683" ref="D6171"/>
    <hyperlink r:id="rId24684" ref="E6171"/>
    <hyperlink r:id="rId24685" ref="B6172"/>
    <hyperlink r:id="rId24686" ref="C6172"/>
    <hyperlink r:id="rId24687" ref="D6172"/>
    <hyperlink r:id="rId24688" ref="E6172"/>
    <hyperlink r:id="rId24689" ref="B6173"/>
    <hyperlink r:id="rId24690" ref="C6173"/>
    <hyperlink r:id="rId24691" ref="D6173"/>
    <hyperlink r:id="rId24692" ref="E6173"/>
    <hyperlink r:id="rId24693" ref="B6174"/>
    <hyperlink r:id="rId24694" ref="C6174"/>
    <hyperlink r:id="rId24695" ref="D6174"/>
    <hyperlink r:id="rId24696" ref="E6174"/>
    <hyperlink r:id="rId24697" ref="B6175"/>
    <hyperlink r:id="rId24698" ref="C6175"/>
    <hyperlink r:id="rId24699" ref="D6175"/>
    <hyperlink r:id="rId24700" ref="E6175"/>
    <hyperlink r:id="rId24701" ref="B6176"/>
    <hyperlink r:id="rId24702" ref="C6176"/>
    <hyperlink r:id="rId24703" ref="D6176"/>
    <hyperlink r:id="rId24704" ref="E6176"/>
    <hyperlink r:id="rId24705" ref="B6177"/>
    <hyperlink r:id="rId24706" ref="C6177"/>
    <hyperlink r:id="rId24707" ref="D6177"/>
    <hyperlink r:id="rId24708" ref="E6177"/>
    <hyperlink r:id="rId24709" ref="B6178"/>
    <hyperlink r:id="rId24710" ref="C6178"/>
    <hyperlink r:id="rId24711" ref="D6178"/>
    <hyperlink r:id="rId24712" ref="E6178"/>
    <hyperlink r:id="rId24713" ref="B6179"/>
    <hyperlink r:id="rId24714" ref="C6179"/>
    <hyperlink r:id="rId24715" ref="D6179"/>
    <hyperlink r:id="rId24716" ref="E6179"/>
    <hyperlink r:id="rId24717" ref="B6180"/>
    <hyperlink r:id="rId24718" ref="C6180"/>
    <hyperlink r:id="rId24719" ref="D6180"/>
    <hyperlink r:id="rId24720" ref="E6180"/>
    <hyperlink r:id="rId24721" ref="B6181"/>
    <hyperlink r:id="rId24722" ref="C6181"/>
    <hyperlink r:id="rId24723" ref="D6181"/>
    <hyperlink r:id="rId24724" ref="E6181"/>
    <hyperlink r:id="rId24725" ref="B6182"/>
    <hyperlink r:id="rId24726" ref="C6182"/>
    <hyperlink r:id="rId24727" ref="D6182"/>
    <hyperlink r:id="rId24728" ref="E6182"/>
    <hyperlink r:id="rId24729" ref="B6183"/>
    <hyperlink r:id="rId24730" ref="C6183"/>
    <hyperlink r:id="rId24731" ref="D6183"/>
    <hyperlink r:id="rId24732" ref="E6183"/>
    <hyperlink r:id="rId24733" ref="B6184"/>
    <hyperlink r:id="rId24734" ref="C6184"/>
    <hyperlink r:id="rId24735" ref="D6184"/>
    <hyperlink r:id="rId24736" ref="E6184"/>
    <hyperlink r:id="rId24737" ref="B6185"/>
    <hyperlink r:id="rId24738" ref="C6185"/>
    <hyperlink r:id="rId24739" ref="D6185"/>
    <hyperlink r:id="rId24740" ref="E6185"/>
    <hyperlink r:id="rId24741" ref="B6186"/>
    <hyperlink r:id="rId24742" ref="C6186"/>
    <hyperlink r:id="rId24743" ref="D6186"/>
    <hyperlink r:id="rId24744" ref="E6186"/>
    <hyperlink r:id="rId24745" ref="B6187"/>
    <hyperlink r:id="rId24746" ref="C6187"/>
    <hyperlink r:id="rId24747" ref="D6187"/>
    <hyperlink r:id="rId24748" ref="E6187"/>
    <hyperlink r:id="rId24749" ref="B6188"/>
    <hyperlink r:id="rId24750" ref="C6188"/>
    <hyperlink r:id="rId24751" ref="D6188"/>
    <hyperlink r:id="rId24752" ref="E6188"/>
    <hyperlink r:id="rId24753" ref="B6189"/>
    <hyperlink r:id="rId24754" ref="C6189"/>
    <hyperlink r:id="rId24755" ref="D6189"/>
    <hyperlink r:id="rId24756" ref="E6189"/>
    <hyperlink r:id="rId24757" ref="B6190"/>
    <hyperlink r:id="rId24758" ref="C6190"/>
    <hyperlink r:id="rId24759" ref="D6190"/>
    <hyperlink r:id="rId24760" ref="E6190"/>
    <hyperlink r:id="rId24761" ref="B6191"/>
    <hyperlink r:id="rId24762" ref="C6191"/>
    <hyperlink r:id="rId24763" ref="D6191"/>
    <hyperlink r:id="rId24764" ref="E6191"/>
    <hyperlink r:id="rId24765" ref="B6192"/>
    <hyperlink r:id="rId24766" ref="C6192"/>
    <hyperlink r:id="rId24767" ref="D6192"/>
    <hyperlink r:id="rId24768" ref="E6192"/>
    <hyperlink r:id="rId24769" ref="B6193"/>
    <hyperlink r:id="rId24770" ref="C6193"/>
    <hyperlink r:id="rId24771" ref="D6193"/>
    <hyperlink r:id="rId24772" ref="E6193"/>
    <hyperlink r:id="rId24773" ref="B6194"/>
    <hyperlink r:id="rId24774" ref="C6194"/>
    <hyperlink r:id="rId24775" ref="D6194"/>
    <hyperlink r:id="rId24776" ref="E6194"/>
    <hyperlink r:id="rId24777" ref="B6195"/>
    <hyperlink r:id="rId24778" ref="C6195"/>
    <hyperlink r:id="rId24779" ref="D6195"/>
    <hyperlink r:id="rId24780" ref="E6195"/>
    <hyperlink r:id="rId24781" ref="B6196"/>
    <hyperlink r:id="rId24782" ref="C6196"/>
    <hyperlink r:id="rId24783" ref="D6196"/>
    <hyperlink r:id="rId24784" ref="E6196"/>
    <hyperlink r:id="rId24785" ref="B6197"/>
    <hyperlink r:id="rId24786" ref="C6197"/>
    <hyperlink r:id="rId24787" ref="D6197"/>
    <hyperlink r:id="rId24788" ref="E6197"/>
    <hyperlink r:id="rId24789" ref="B6198"/>
    <hyperlink r:id="rId24790" ref="C6198"/>
    <hyperlink r:id="rId24791" ref="D6198"/>
    <hyperlink r:id="rId24792" ref="E6198"/>
    <hyperlink r:id="rId24793" ref="B6199"/>
    <hyperlink r:id="rId24794" ref="C6199"/>
    <hyperlink r:id="rId24795" ref="D6199"/>
    <hyperlink r:id="rId24796" ref="E6199"/>
    <hyperlink r:id="rId24797" ref="B6200"/>
    <hyperlink r:id="rId24798" ref="C6200"/>
    <hyperlink r:id="rId24799" ref="D6200"/>
    <hyperlink r:id="rId24800" ref="E6200"/>
    <hyperlink r:id="rId24801" ref="B6201"/>
    <hyperlink r:id="rId24802" ref="C6201"/>
    <hyperlink r:id="rId24803" ref="D6201"/>
    <hyperlink r:id="rId24804" ref="E6201"/>
    <hyperlink r:id="rId24805" ref="B6202"/>
    <hyperlink r:id="rId24806" ref="C6202"/>
    <hyperlink r:id="rId24807" ref="D6202"/>
    <hyperlink r:id="rId24808" ref="E6202"/>
    <hyperlink r:id="rId24809" ref="B6203"/>
    <hyperlink r:id="rId24810" ref="C6203"/>
    <hyperlink r:id="rId24811" ref="D6203"/>
    <hyperlink r:id="rId24812" ref="E6203"/>
    <hyperlink r:id="rId24813" ref="B6204"/>
    <hyperlink r:id="rId24814" ref="C6204"/>
    <hyperlink r:id="rId24815" ref="D6204"/>
    <hyperlink r:id="rId24816" ref="E6204"/>
    <hyperlink r:id="rId24817" ref="B6205"/>
    <hyperlink r:id="rId24818" ref="C6205"/>
    <hyperlink r:id="rId24819" ref="D6205"/>
    <hyperlink r:id="rId24820" ref="E6205"/>
    <hyperlink r:id="rId24821" ref="B6206"/>
    <hyperlink r:id="rId24822" ref="C6206"/>
    <hyperlink r:id="rId24823" ref="D6206"/>
    <hyperlink r:id="rId24824" ref="E6206"/>
    <hyperlink r:id="rId24825" ref="B6207"/>
    <hyperlink r:id="rId24826" ref="C6207"/>
    <hyperlink r:id="rId24827" ref="D6207"/>
    <hyperlink r:id="rId24828" ref="E6207"/>
    <hyperlink r:id="rId24829" ref="B6208"/>
    <hyperlink r:id="rId24830" ref="C6208"/>
    <hyperlink r:id="rId24831" ref="D6208"/>
    <hyperlink r:id="rId24832" ref="E6208"/>
    <hyperlink r:id="rId24833" ref="B6209"/>
    <hyperlink r:id="rId24834" ref="C6209"/>
    <hyperlink r:id="rId24835" ref="D6209"/>
    <hyperlink r:id="rId24836" ref="E6209"/>
    <hyperlink r:id="rId24837" ref="B6210"/>
    <hyperlink r:id="rId24838" ref="C6210"/>
    <hyperlink r:id="rId24839" ref="D6210"/>
    <hyperlink r:id="rId24840" ref="E6210"/>
    <hyperlink r:id="rId24841" ref="B6211"/>
    <hyperlink r:id="rId24842" ref="C6211"/>
    <hyperlink r:id="rId24843" ref="D6211"/>
    <hyperlink r:id="rId24844" ref="E6211"/>
    <hyperlink r:id="rId24845" ref="B6212"/>
    <hyperlink r:id="rId24846" ref="C6212"/>
    <hyperlink r:id="rId24847" ref="D6212"/>
    <hyperlink r:id="rId24848" ref="E6212"/>
    <hyperlink r:id="rId24849" ref="B6213"/>
    <hyperlink r:id="rId24850" ref="C6213"/>
    <hyperlink r:id="rId24851" ref="D6213"/>
    <hyperlink r:id="rId24852" ref="E6213"/>
    <hyperlink r:id="rId24853" ref="B6214"/>
    <hyperlink r:id="rId24854" ref="C6214"/>
    <hyperlink r:id="rId24855" ref="D6214"/>
    <hyperlink r:id="rId24856" ref="E6214"/>
    <hyperlink r:id="rId24857" ref="B6215"/>
    <hyperlink r:id="rId24858" ref="C6215"/>
    <hyperlink r:id="rId24859" ref="D6215"/>
    <hyperlink r:id="rId24860" ref="E6215"/>
    <hyperlink r:id="rId24861" ref="B6216"/>
    <hyperlink r:id="rId24862" ref="C6216"/>
    <hyperlink r:id="rId24863" ref="D6216"/>
    <hyperlink r:id="rId24864" ref="E6216"/>
    <hyperlink r:id="rId24865" ref="B6217"/>
    <hyperlink r:id="rId24866" ref="C6217"/>
    <hyperlink r:id="rId24867" ref="D6217"/>
    <hyperlink r:id="rId24868" ref="E6217"/>
    <hyperlink r:id="rId24869" ref="B6218"/>
    <hyperlink r:id="rId24870" ref="C6218"/>
    <hyperlink r:id="rId24871" ref="D6218"/>
    <hyperlink r:id="rId24872" ref="E6218"/>
    <hyperlink r:id="rId24873" ref="B6219"/>
    <hyperlink r:id="rId24874" ref="C6219"/>
    <hyperlink r:id="rId24875" ref="D6219"/>
    <hyperlink r:id="rId24876" ref="E6219"/>
    <hyperlink r:id="rId24877" ref="B6220"/>
    <hyperlink r:id="rId24878" ref="C6220"/>
    <hyperlink r:id="rId24879" ref="D6220"/>
    <hyperlink r:id="rId24880" ref="E6220"/>
    <hyperlink r:id="rId24881" ref="B6221"/>
    <hyperlink r:id="rId24882" ref="C6221"/>
    <hyperlink r:id="rId24883" ref="D6221"/>
    <hyperlink r:id="rId24884" ref="E6221"/>
    <hyperlink r:id="rId24885" ref="B6222"/>
    <hyperlink r:id="rId24886" ref="C6222"/>
    <hyperlink r:id="rId24887" ref="D6222"/>
    <hyperlink r:id="rId24888" ref="E6222"/>
    <hyperlink r:id="rId24889" ref="B6223"/>
    <hyperlink r:id="rId24890" ref="C6223"/>
    <hyperlink r:id="rId24891" ref="D6223"/>
    <hyperlink r:id="rId24892" ref="E6223"/>
    <hyperlink r:id="rId24893" ref="B6224"/>
    <hyperlink r:id="rId24894" ref="C6224"/>
    <hyperlink r:id="rId24895" ref="D6224"/>
    <hyperlink r:id="rId24896" ref="E6224"/>
    <hyperlink r:id="rId24897" ref="B6225"/>
    <hyperlink r:id="rId24898" ref="C6225"/>
    <hyperlink r:id="rId24899" ref="D6225"/>
    <hyperlink r:id="rId24900" ref="E6225"/>
    <hyperlink r:id="rId24901" ref="B6226"/>
    <hyperlink r:id="rId24902" ref="C6226"/>
    <hyperlink r:id="rId24903" ref="D6226"/>
    <hyperlink r:id="rId24904" ref="E6226"/>
    <hyperlink r:id="rId24905" ref="B6227"/>
    <hyperlink r:id="rId24906" ref="C6227"/>
    <hyperlink r:id="rId24907" ref="D6227"/>
    <hyperlink r:id="rId24908" ref="E6227"/>
    <hyperlink r:id="rId24909" ref="B6228"/>
    <hyperlink r:id="rId24910" ref="C6228"/>
    <hyperlink r:id="rId24911" ref="D6228"/>
    <hyperlink r:id="rId24912" ref="E6228"/>
    <hyperlink r:id="rId24913" ref="B6229"/>
    <hyperlink r:id="rId24914" ref="C6229"/>
    <hyperlink r:id="rId24915" ref="D6229"/>
    <hyperlink r:id="rId24916" ref="E6229"/>
    <hyperlink r:id="rId24917" ref="B6230"/>
    <hyperlink r:id="rId24918" ref="C6230"/>
    <hyperlink r:id="rId24919" ref="D6230"/>
    <hyperlink r:id="rId24920" ref="E6230"/>
    <hyperlink r:id="rId24921" ref="B6231"/>
    <hyperlink r:id="rId24922" ref="C6231"/>
    <hyperlink r:id="rId24923" ref="D6231"/>
    <hyperlink r:id="rId24924" ref="E6231"/>
    <hyperlink r:id="rId24925" ref="B6232"/>
    <hyperlink r:id="rId24926" ref="C6232"/>
    <hyperlink r:id="rId24927" ref="D6232"/>
    <hyperlink r:id="rId24928" ref="E6232"/>
    <hyperlink r:id="rId24929" ref="B6233"/>
    <hyperlink r:id="rId24930" ref="C6233"/>
    <hyperlink r:id="rId24931" ref="D6233"/>
    <hyperlink r:id="rId24932" ref="E6233"/>
    <hyperlink r:id="rId24933" ref="B6234"/>
    <hyperlink r:id="rId24934" ref="C6234"/>
    <hyperlink r:id="rId24935" ref="D6234"/>
    <hyperlink r:id="rId24936" ref="E6234"/>
    <hyperlink r:id="rId24937" ref="B6235"/>
    <hyperlink r:id="rId24938" ref="C6235"/>
    <hyperlink r:id="rId24939" ref="D6235"/>
    <hyperlink r:id="rId24940" ref="E6235"/>
    <hyperlink r:id="rId24941" ref="B6236"/>
    <hyperlink r:id="rId24942" ref="C6236"/>
    <hyperlink r:id="rId24943" ref="D6236"/>
    <hyperlink r:id="rId24944" ref="E6236"/>
    <hyperlink r:id="rId24945" ref="B6237"/>
    <hyperlink r:id="rId24946" ref="C6237"/>
    <hyperlink r:id="rId24947" ref="D6237"/>
    <hyperlink r:id="rId24948" ref="E6237"/>
    <hyperlink r:id="rId24949" ref="B6238"/>
    <hyperlink r:id="rId24950" ref="C6238"/>
    <hyperlink r:id="rId24951" ref="D6238"/>
    <hyperlink r:id="rId24952" ref="E6238"/>
    <hyperlink r:id="rId24953" ref="B6239"/>
    <hyperlink r:id="rId24954" ref="C6239"/>
    <hyperlink r:id="rId24955" ref="D6239"/>
    <hyperlink r:id="rId24956" ref="E6239"/>
    <hyperlink r:id="rId24957" ref="B6240"/>
    <hyperlink r:id="rId24958" ref="C6240"/>
    <hyperlink r:id="rId24959" ref="D6240"/>
    <hyperlink r:id="rId24960" ref="E6240"/>
    <hyperlink r:id="rId24961" ref="B6241"/>
    <hyperlink r:id="rId24962" ref="C6241"/>
    <hyperlink r:id="rId24963" ref="D6241"/>
    <hyperlink r:id="rId24964" ref="E6241"/>
    <hyperlink r:id="rId24965" ref="B6242"/>
    <hyperlink r:id="rId24966" ref="C6242"/>
    <hyperlink r:id="rId24967" ref="D6242"/>
    <hyperlink r:id="rId24968" ref="E6242"/>
    <hyperlink r:id="rId24969" ref="B6243"/>
    <hyperlink r:id="rId24970" ref="C6243"/>
    <hyperlink r:id="rId24971" ref="D6243"/>
    <hyperlink r:id="rId24972" ref="E6243"/>
    <hyperlink r:id="rId24973" ref="B6244"/>
    <hyperlink r:id="rId24974" ref="C6244"/>
    <hyperlink r:id="rId24975" ref="D6244"/>
    <hyperlink r:id="rId24976" ref="E6244"/>
    <hyperlink r:id="rId24977" ref="B6245"/>
    <hyperlink r:id="rId24978" ref="C6245"/>
    <hyperlink r:id="rId24979" ref="D6245"/>
    <hyperlink r:id="rId24980" ref="E6245"/>
    <hyperlink r:id="rId24981" ref="B6246"/>
    <hyperlink r:id="rId24982" ref="C6246"/>
    <hyperlink r:id="rId24983" ref="D6246"/>
    <hyperlink r:id="rId24984" ref="E6246"/>
    <hyperlink r:id="rId24985" ref="B6247"/>
    <hyperlink r:id="rId24986" ref="C6247"/>
    <hyperlink r:id="rId24987" ref="D6247"/>
    <hyperlink r:id="rId24988" ref="E6247"/>
    <hyperlink r:id="rId24989" ref="B6248"/>
    <hyperlink r:id="rId24990" ref="C6248"/>
    <hyperlink r:id="rId24991" ref="D6248"/>
    <hyperlink r:id="rId24992" ref="E6248"/>
    <hyperlink r:id="rId24993" ref="B6249"/>
    <hyperlink r:id="rId24994" ref="C6249"/>
    <hyperlink r:id="rId24995" ref="D6249"/>
    <hyperlink r:id="rId24996" ref="E6249"/>
    <hyperlink r:id="rId24997" ref="B6250"/>
    <hyperlink r:id="rId24998" ref="C6250"/>
    <hyperlink r:id="rId24999" ref="D6250"/>
    <hyperlink r:id="rId25000" ref="E6250"/>
    <hyperlink r:id="rId25001" ref="B6251"/>
    <hyperlink r:id="rId25002" ref="C6251"/>
    <hyperlink r:id="rId25003" ref="D6251"/>
    <hyperlink r:id="rId25004" ref="E6251"/>
    <hyperlink r:id="rId25005" ref="B6252"/>
    <hyperlink r:id="rId25006" ref="C6252"/>
    <hyperlink r:id="rId25007" ref="D6252"/>
    <hyperlink r:id="rId25008" ref="E6252"/>
    <hyperlink r:id="rId25009" ref="B6253"/>
    <hyperlink r:id="rId25010" ref="C6253"/>
    <hyperlink r:id="rId25011" ref="D6253"/>
    <hyperlink r:id="rId25012" ref="E6253"/>
    <hyperlink r:id="rId25013" ref="B6254"/>
    <hyperlink r:id="rId25014" ref="C6254"/>
    <hyperlink r:id="rId25015" ref="D6254"/>
    <hyperlink r:id="rId25016" ref="E6254"/>
    <hyperlink r:id="rId25017" ref="B6255"/>
    <hyperlink r:id="rId25018" ref="C6255"/>
    <hyperlink r:id="rId25019" ref="D6255"/>
    <hyperlink r:id="rId25020" ref="E6255"/>
    <hyperlink r:id="rId25021" ref="B6256"/>
    <hyperlink r:id="rId25022" ref="C6256"/>
    <hyperlink r:id="rId25023" ref="D6256"/>
    <hyperlink r:id="rId25024" ref="E6256"/>
    <hyperlink r:id="rId25025" ref="B6257"/>
    <hyperlink r:id="rId25026" ref="C6257"/>
    <hyperlink r:id="rId25027" ref="D6257"/>
    <hyperlink r:id="rId25028" ref="E6257"/>
    <hyperlink r:id="rId25029" ref="B6258"/>
    <hyperlink r:id="rId25030" ref="C6258"/>
    <hyperlink r:id="rId25031" ref="D6258"/>
    <hyperlink r:id="rId25032" ref="E6258"/>
    <hyperlink r:id="rId25033" ref="B6259"/>
    <hyperlink r:id="rId25034" ref="C6259"/>
    <hyperlink r:id="rId25035" ref="D6259"/>
    <hyperlink r:id="rId25036" ref="E6259"/>
    <hyperlink r:id="rId25037" ref="B6260"/>
    <hyperlink r:id="rId25038" ref="C6260"/>
    <hyperlink r:id="rId25039" ref="D6260"/>
    <hyperlink r:id="rId25040" ref="E6260"/>
    <hyperlink r:id="rId25041" ref="B6261"/>
    <hyperlink r:id="rId25042" ref="C6261"/>
    <hyperlink r:id="rId25043" ref="D6261"/>
    <hyperlink r:id="rId25044" ref="E6261"/>
    <hyperlink r:id="rId25045" ref="B6262"/>
    <hyperlink r:id="rId25046" ref="C6262"/>
    <hyperlink r:id="rId25047" ref="D6262"/>
    <hyperlink r:id="rId25048" ref="E6262"/>
    <hyperlink r:id="rId25049" ref="B6263"/>
    <hyperlink r:id="rId25050" ref="C6263"/>
    <hyperlink r:id="rId25051" ref="D6263"/>
    <hyperlink r:id="rId25052" ref="E6263"/>
    <hyperlink r:id="rId25053" ref="B6264"/>
    <hyperlink r:id="rId25054" ref="C6264"/>
    <hyperlink r:id="rId25055" ref="D6264"/>
    <hyperlink r:id="rId25056" ref="E6264"/>
    <hyperlink r:id="rId25057" ref="B6265"/>
    <hyperlink r:id="rId25058" ref="C6265"/>
    <hyperlink r:id="rId25059" ref="D6265"/>
    <hyperlink r:id="rId25060" ref="E6265"/>
    <hyperlink r:id="rId25061" ref="B6266"/>
    <hyperlink r:id="rId25062" ref="C6266"/>
    <hyperlink r:id="rId25063" ref="D6266"/>
    <hyperlink r:id="rId25064" ref="E6266"/>
    <hyperlink r:id="rId25065" ref="B6267"/>
    <hyperlink r:id="rId25066" ref="C6267"/>
    <hyperlink r:id="rId25067" ref="D6267"/>
    <hyperlink r:id="rId25068" ref="E6267"/>
    <hyperlink r:id="rId25069" ref="B6268"/>
    <hyperlink r:id="rId25070" ref="C6268"/>
    <hyperlink r:id="rId25071" ref="D6268"/>
    <hyperlink r:id="rId25072" ref="E6268"/>
    <hyperlink r:id="rId25073" ref="B6269"/>
    <hyperlink r:id="rId25074" ref="C6269"/>
    <hyperlink r:id="rId25075" ref="D6269"/>
    <hyperlink r:id="rId25076" ref="E6269"/>
    <hyperlink r:id="rId25077" ref="B6270"/>
    <hyperlink r:id="rId25078" ref="C6270"/>
    <hyperlink r:id="rId25079" ref="D6270"/>
    <hyperlink r:id="rId25080" ref="E6270"/>
    <hyperlink r:id="rId25081" ref="B6271"/>
    <hyperlink r:id="rId25082" ref="C6271"/>
    <hyperlink r:id="rId25083" ref="D6271"/>
    <hyperlink r:id="rId25084" ref="E6271"/>
    <hyperlink r:id="rId25085" ref="B6272"/>
    <hyperlink r:id="rId25086" ref="C6272"/>
    <hyperlink r:id="rId25087" ref="D6272"/>
    <hyperlink r:id="rId25088" ref="E6272"/>
    <hyperlink r:id="rId25089" ref="B6273"/>
    <hyperlink r:id="rId25090" ref="C6273"/>
    <hyperlink r:id="rId25091" ref="D6273"/>
    <hyperlink r:id="rId25092" ref="E6273"/>
    <hyperlink r:id="rId25093" ref="B6274"/>
    <hyperlink r:id="rId25094" ref="C6274"/>
    <hyperlink r:id="rId25095" ref="D6274"/>
    <hyperlink r:id="rId25096" ref="E6274"/>
    <hyperlink r:id="rId25097" ref="B6275"/>
    <hyperlink r:id="rId25098" ref="C6275"/>
    <hyperlink r:id="rId25099" ref="D6275"/>
    <hyperlink r:id="rId25100" ref="E6275"/>
    <hyperlink r:id="rId25101" ref="B6276"/>
    <hyperlink r:id="rId25102" ref="C6276"/>
    <hyperlink r:id="rId25103" ref="D6276"/>
    <hyperlink r:id="rId25104" ref="E6276"/>
    <hyperlink r:id="rId25105" ref="B6277"/>
    <hyperlink r:id="rId25106" ref="C6277"/>
    <hyperlink r:id="rId25107" ref="D6277"/>
    <hyperlink r:id="rId25108" ref="E6277"/>
    <hyperlink r:id="rId25109" ref="B6278"/>
    <hyperlink r:id="rId25110" ref="C6278"/>
    <hyperlink r:id="rId25111" ref="D6278"/>
    <hyperlink r:id="rId25112" ref="E6278"/>
    <hyperlink r:id="rId25113" ref="B6279"/>
    <hyperlink r:id="rId25114" ref="C6279"/>
    <hyperlink r:id="rId25115" ref="D6279"/>
    <hyperlink r:id="rId25116" ref="E6279"/>
    <hyperlink r:id="rId25117" ref="B6280"/>
    <hyperlink r:id="rId25118" ref="C6280"/>
    <hyperlink r:id="rId25119" ref="D6280"/>
    <hyperlink r:id="rId25120" ref="E6280"/>
    <hyperlink r:id="rId25121" ref="B6281"/>
    <hyperlink r:id="rId25122" ref="C6281"/>
    <hyperlink r:id="rId25123" ref="D6281"/>
    <hyperlink r:id="rId25124" ref="E6281"/>
    <hyperlink r:id="rId25125" ref="B6282"/>
    <hyperlink r:id="rId25126" ref="C6282"/>
    <hyperlink r:id="rId25127" ref="D6282"/>
    <hyperlink r:id="rId25128" ref="E6282"/>
    <hyperlink r:id="rId25129" ref="B6283"/>
    <hyperlink r:id="rId25130" ref="C6283"/>
    <hyperlink r:id="rId25131" ref="D6283"/>
    <hyperlink r:id="rId25132" ref="E6283"/>
    <hyperlink r:id="rId25133" ref="B6284"/>
    <hyperlink r:id="rId25134" ref="C6284"/>
    <hyperlink r:id="rId25135" ref="D6284"/>
    <hyperlink r:id="rId25136" ref="E6284"/>
    <hyperlink r:id="rId25137" ref="B6285"/>
    <hyperlink r:id="rId25138" ref="C6285"/>
    <hyperlink r:id="rId25139" ref="D6285"/>
    <hyperlink r:id="rId25140" ref="E6285"/>
    <hyperlink r:id="rId25141" ref="B6286"/>
    <hyperlink r:id="rId25142" ref="C6286"/>
    <hyperlink r:id="rId25143" ref="D6286"/>
    <hyperlink r:id="rId25144" ref="E6286"/>
    <hyperlink r:id="rId25145" ref="B6287"/>
    <hyperlink r:id="rId25146" ref="C6287"/>
    <hyperlink r:id="rId25147" ref="D6287"/>
    <hyperlink r:id="rId25148" ref="E6287"/>
    <hyperlink r:id="rId25149" ref="B6288"/>
    <hyperlink r:id="rId25150" ref="C6288"/>
    <hyperlink r:id="rId25151" ref="D6288"/>
    <hyperlink r:id="rId25152" ref="E6288"/>
    <hyperlink r:id="rId25153" ref="B6289"/>
    <hyperlink r:id="rId25154" ref="C6289"/>
    <hyperlink r:id="rId25155" ref="D6289"/>
    <hyperlink r:id="rId25156" ref="E6289"/>
    <hyperlink r:id="rId25157" ref="B6290"/>
    <hyperlink r:id="rId25158" ref="C6290"/>
    <hyperlink r:id="rId25159" ref="D6290"/>
    <hyperlink r:id="rId25160" ref="E6290"/>
    <hyperlink r:id="rId25161" ref="B6291"/>
    <hyperlink r:id="rId25162" ref="C6291"/>
    <hyperlink r:id="rId25163" ref="D6291"/>
    <hyperlink r:id="rId25164" ref="E6291"/>
    <hyperlink r:id="rId25165" ref="B6292"/>
    <hyperlink r:id="rId25166" ref="C6292"/>
    <hyperlink r:id="rId25167" ref="D6292"/>
    <hyperlink r:id="rId25168" ref="E6292"/>
    <hyperlink r:id="rId25169" ref="B6293"/>
    <hyperlink r:id="rId25170" ref="C6293"/>
    <hyperlink r:id="rId25171" ref="D6293"/>
    <hyperlink r:id="rId25172" ref="E6293"/>
    <hyperlink r:id="rId25173" ref="B6294"/>
    <hyperlink r:id="rId25174" ref="C6294"/>
    <hyperlink r:id="rId25175" ref="D6294"/>
    <hyperlink r:id="rId25176" ref="E6294"/>
    <hyperlink r:id="rId25177" ref="B6295"/>
    <hyperlink r:id="rId25178" ref="C6295"/>
    <hyperlink r:id="rId25179" ref="D6295"/>
    <hyperlink r:id="rId25180" ref="E6295"/>
    <hyperlink r:id="rId25181" ref="B6296"/>
    <hyperlink r:id="rId25182" ref="C6296"/>
    <hyperlink r:id="rId25183" ref="D6296"/>
    <hyperlink r:id="rId25184" ref="E6296"/>
    <hyperlink r:id="rId25185" ref="B6297"/>
    <hyperlink r:id="rId25186" ref="C6297"/>
    <hyperlink r:id="rId25187" ref="D6297"/>
    <hyperlink r:id="rId25188" ref="E6297"/>
    <hyperlink r:id="rId25189" ref="B6298"/>
    <hyperlink r:id="rId25190" ref="C6298"/>
    <hyperlink r:id="rId25191" ref="D6298"/>
    <hyperlink r:id="rId25192" ref="E6298"/>
    <hyperlink r:id="rId25193" ref="B6299"/>
    <hyperlink r:id="rId25194" ref="C6299"/>
    <hyperlink r:id="rId25195" ref="D6299"/>
    <hyperlink r:id="rId25196" ref="E6299"/>
    <hyperlink r:id="rId25197" ref="B6300"/>
    <hyperlink r:id="rId25198" ref="C6300"/>
    <hyperlink r:id="rId25199" ref="D6300"/>
    <hyperlink r:id="rId25200" ref="E6300"/>
    <hyperlink r:id="rId25201" ref="B6301"/>
    <hyperlink r:id="rId25202" ref="C6301"/>
    <hyperlink r:id="rId25203" ref="D6301"/>
    <hyperlink r:id="rId25204" ref="E6301"/>
    <hyperlink r:id="rId25205" ref="B6302"/>
    <hyperlink r:id="rId25206" ref="C6302"/>
    <hyperlink r:id="rId25207" ref="D6302"/>
    <hyperlink r:id="rId25208" ref="E6302"/>
    <hyperlink r:id="rId25209" ref="B6303"/>
    <hyperlink r:id="rId25210" ref="C6303"/>
    <hyperlink r:id="rId25211" ref="D6303"/>
    <hyperlink r:id="rId25212" ref="E6303"/>
    <hyperlink r:id="rId25213" ref="B6304"/>
    <hyperlink r:id="rId25214" ref="C6304"/>
    <hyperlink r:id="rId25215" ref="D6304"/>
    <hyperlink r:id="rId25216" ref="E6304"/>
    <hyperlink r:id="rId25217" ref="B6305"/>
    <hyperlink r:id="rId25218" ref="C6305"/>
    <hyperlink r:id="rId25219" ref="D6305"/>
    <hyperlink r:id="rId25220" ref="E6305"/>
    <hyperlink r:id="rId25221" ref="B6306"/>
    <hyperlink r:id="rId25222" ref="C6306"/>
    <hyperlink r:id="rId25223" ref="D6306"/>
    <hyperlink r:id="rId25224" ref="E6306"/>
    <hyperlink r:id="rId25225" ref="B6307"/>
    <hyperlink r:id="rId25226" ref="C6307"/>
    <hyperlink r:id="rId25227" ref="D6307"/>
    <hyperlink r:id="rId25228" ref="E6307"/>
    <hyperlink r:id="rId25229" ref="B6308"/>
    <hyperlink r:id="rId25230" ref="C6308"/>
    <hyperlink r:id="rId25231" ref="D6308"/>
    <hyperlink r:id="rId25232" ref="E6308"/>
    <hyperlink r:id="rId25233" ref="B6309"/>
    <hyperlink r:id="rId25234" ref="C6309"/>
    <hyperlink r:id="rId25235" ref="D6309"/>
    <hyperlink r:id="rId25236" ref="E6309"/>
    <hyperlink r:id="rId25237" ref="B6310"/>
    <hyperlink r:id="rId25238" ref="C6310"/>
    <hyperlink r:id="rId25239" ref="D6310"/>
    <hyperlink r:id="rId25240" ref="E6310"/>
    <hyperlink r:id="rId25241" ref="B6311"/>
    <hyperlink r:id="rId25242" ref="C6311"/>
    <hyperlink r:id="rId25243" ref="D6311"/>
    <hyperlink r:id="rId25244" ref="E6311"/>
    <hyperlink r:id="rId25245" ref="B6312"/>
    <hyperlink r:id="rId25246" ref="C6312"/>
    <hyperlink r:id="rId25247" ref="D6312"/>
    <hyperlink r:id="rId25248" ref="E6312"/>
    <hyperlink r:id="rId25249" ref="B6313"/>
    <hyperlink r:id="rId25250" ref="C6313"/>
    <hyperlink r:id="rId25251" ref="D6313"/>
    <hyperlink r:id="rId25252" ref="E6313"/>
    <hyperlink r:id="rId25253" ref="B6314"/>
    <hyperlink r:id="rId25254" ref="C6314"/>
    <hyperlink r:id="rId25255" ref="D6314"/>
    <hyperlink r:id="rId25256" ref="E6314"/>
    <hyperlink r:id="rId25257" ref="B6315"/>
    <hyperlink r:id="rId25258" ref="C6315"/>
    <hyperlink r:id="rId25259" ref="D6315"/>
    <hyperlink r:id="rId25260" ref="E6315"/>
    <hyperlink r:id="rId25261" ref="B6316"/>
    <hyperlink r:id="rId25262" ref="C6316"/>
    <hyperlink r:id="rId25263" ref="D6316"/>
    <hyperlink r:id="rId25264" ref="E6316"/>
    <hyperlink r:id="rId25265" ref="B6317"/>
    <hyperlink r:id="rId25266" ref="C6317"/>
    <hyperlink r:id="rId25267" ref="D6317"/>
    <hyperlink r:id="rId25268" ref="E6317"/>
    <hyperlink r:id="rId25269" ref="B6318"/>
    <hyperlink r:id="rId25270" ref="C6318"/>
    <hyperlink r:id="rId25271" ref="D6318"/>
    <hyperlink r:id="rId25272" ref="E6318"/>
    <hyperlink r:id="rId25273" ref="B6319"/>
    <hyperlink r:id="rId25274" ref="C6319"/>
    <hyperlink r:id="rId25275" ref="D6319"/>
    <hyperlink r:id="rId25276" ref="E6319"/>
    <hyperlink r:id="rId25277" ref="B6320"/>
    <hyperlink r:id="rId25278" ref="C6320"/>
    <hyperlink r:id="rId25279" ref="D6320"/>
    <hyperlink r:id="rId25280" ref="E6320"/>
    <hyperlink r:id="rId25281" ref="B6321"/>
    <hyperlink r:id="rId25282" ref="C6321"/>
    <hyperlink r:id="rId25283" ref="D6321"/>
    <hyperlink r:id="rId25284" ref="E6321"/>
    <hyperlink r:id="rId25285" ref="B6322"/>
    <hyperlink r:id="rId25286" ref="C6322"/>
    <hyperlink r:id="rId25287" ref="D6322"/>
    <hyperlink r:id="rId25288" ref="E6322"/>
    <hyperlink r:id="rId25289" ref="B6323"/>
    <hyperlink r:id="rId25290" ref="C6323"/>
    <hyperlink r:id="rId25291" ref="D6323"/>
    <hyperlink r:id="rId25292" ref="E6323"/>
    <hyperlink r:id="rId25293" ref="B6324"/>
    <hyperlink r:id="rId25294" ref="C6324"/>
    <hyperlink r:id="rId25295" ref="D6324"/>
    <hyperlink r:id="rId25296" ref="E6324"/>
    <hyperlink r:id="rId25297" ref="B6325"/>
    <hyperlink r:id="rId25298" ref="C6325"/>
    <hyperlink r:id="rId25299" ref="D6325"/>
    <hyperlink r:id="rId25300" ref="E6325"/>
    <hyperlink r:id="rId25301" ref="B6326"/>
    <hyperlink r:id="rId25302" ref="C6326"/>
    <hyperlink r:id="rId25303" ref="D6326"/>
    <hyperlink r:id="rId25304" ref="E6326"/>
    <hyperlink r:id="rId25305" ref="B6327"/>
    <hyperlink r:id="rId25306" ref="C6327"/>
    <hyperlink r:id="rId25307" ref="D6327"/>
    <hyperlink r:id="rId25308" ref="E6327"/>
    <hyperlink r:id="rId25309" ref="B6328"/>
    <hyperlink r:id="rId25310" ref="C6328"/>
    <hyperlink r:id="rId25311" ref="D6328"/>
    <hyperlink r:id="rId25312" ref="E6328"/>
    <hyperlink r:id="rId25313" ref="B6329"/>
    <hyperlink r:id="rId25314" ref="C6329"/>
    <hyperlink r:id="rId25315" ref="D6329"/>
    <hyperlink r:id="rId25316" ref="E6329"/>
    <hyperlink r:id="rId25317" ref="B6330"/>
    <hyperlink r:id="rId25318" ref="C6330"/>
    <hyperlink r:id="rId25319" ref="D6330"/>
    <hyperlink r:id="rId25320" ref="E6330"/>
    <hyperlink r:id="rId25321" ref="B6331"/>
    <hyperlink r:id="rId25322" ref="C6331"/>
    <hyperlink r:id="rId25323" ref="D6331"/>
    <hyperlink r:id="rId25324" ref="E6331"/>
    <hyperlink r:id="rId25325" ref="B6332"/>
    <hyperlink r:id="rId25326" ref="C6332"/>
    <hyperlink r:id="rId25327" ref="D6332"/>
    <hyperlink r:id="rId25328" ref="E6332"/>
    <hyperlink r:id="rId25329" ref="B6333"/>
    <hyperlink r:id="rId25330" ref="C6333"/>
    <hyperlink r:id="rId25331" ref="D6333"/>
    <hyperlink r:id="rId25332" ref="E6333"/>
    <hyperlink r:id="rId25333" ref="B6334"/>
    <hyperlink r:id="rId25334" ref="C6334"/>
    <hyperlink r:id="rId25335" ref="D6334"/>
    <hyperlink r:id="rId25336" ref="E6334"/>
    <hyperlink r:id="rId25337" ref="B6335"/>
    <hyperlink r:id="rId25338" ref="C6335"/>
    <hyperlink r:id="rId25339" ref="D6335"/>
    <hyperlink r:id="rId25340" ref="E6335"/>
    <hyperlink r:id="rId25341" ref="B6336"/>
    <hyperlink r:id="rId25342" ref="C6336"/>
    <hyperlink r:id="rId25343" ref="D6336"/>
    <hyperlink r:id="rId25344" ref="E6336"/>
    <hyperlink r:id="rId25345" ref="B6337"/>
    <hyperlink r:id="rId25346" ref="C6337"/>
    <hyperlink r:id="rId25347" ref="D6337"/>
    <hyperlink r:id="rId25348" ref="E6337"/>
    <hyperlink r:id="rId25349" ref="B6338"/>
    <hyperlink r:id="rId25350" ref="C6338"/>
    <hyperlink r:id="rId25351" ref="D6338"/>
    <hyperlink r:id="rId25352" ref="E6338"/>
    <hyperlink r:id="rId25353" ref="B6339"/>
    <hyperlink r:id="rId25354" ref="C6339"/>
    <hyperlink r:id="rId25355" ref="D6339"/>
    <hyperlink r:id="rId25356" ref="E6339"/>
    <hyperlink r:id="rId25357" ref="B6340"/>
    <hyperlink r:id="rId25358" ref="C6340"/>
    <hyperlink r:id="rId25359" ref="D6340"/>
    <hyperlink r:id="rId25360" ref="E6340"/>
    <hyperlink r:id="rId25361" ref="B6341"/>
    <hyperlink r:id="rId25362" ref="C6341"/>
    <hyperlink r:id="rId25363" ref="D6341"/>
    <hyperlink r:id="rId25364" ref="E6341"/>
    <hyperlink r:id="rId25365" ref="B6342"/>
    <hyperlink r:id="rId25366" ref="C6342"/>
    <hyperlink r:id="rId25367" ref="D6342"/>
    <hyperlink r:id="rId25368" ref="E6342"/>
    <hyperlink r:id="rId25369" ref="B6343"/>
    <hyperlink r:id="rId25370" ref="C6343"/>
    <hyperlink r:id="rId25371" ref="D6343"/>
    <hyperlink r:id="rId25372" ref="E6343"/>
    <hyperlink r:id="rId25373" ref="B6344"/>
    <hyperlink r:id="rId25374" ref="C6344"/>
    <hyperlink r:id="rId25375" ref="D6344"/>
    <hyperlink r:id="rId25376" ref="E6344"/>
    <hyperlink r:id="rId25377" ref="B6345"/>
    <hyperlink r:id="rId25378" ref="C6345"/>
    <hyperlink r:id="rId25379" ref="D6345"/>
    <hyperlink r:id="rId25380" ref="E6345"/>
    <hyperlink r:id="rId25381" ref="B6346"/>
    <hyperlink r:id="rId25382" ref="C6346"/>
    <hyperlink r:id="rId25383" ref="D6346"/>
    <hyperlink r:id="rId25384" ref="E6346"/>
    <hyperlink r:id="rId25385" ref="B6347"/>
    <hyperlink r:id="rId25386" ref="C6347"/>
    <hyperlink r:id="rId25387" ref="D6347"/>
    <hyperlink r:id="rId25388" ref="E6347"/>
    <hyperlink r:id="rId25389" ref="B6348"/>
    <hyperlink r:id="rId25390" ref="C6348"/>
    <hyperlink r:id="rId25391" ref="D6348"/>
    <hyperlink r:id="rId25392" ref="E6348"/>
    <hyperlink r:id="rId25393" ref="B6349"/>
    <hyperlink r:id="rId25394" ref="C6349"/>
    <hyperlink r:id="rId25395" ref="D6349"/>
    <hyperlink r:id="rId25396" ref="E6349"/>
    <hyperlink r:id="rId25397" ref="B6350"/>
    <hyperlink r:id="rId25398" ref="C6350"/>
    <hyperlink r:id="rId25399" ref="D6350"/>
    <hyperlink r:id="rId25400" ref="E6350"/>
    <hyperlink r:id="rId25401" ref="B6351"/>
    <hyperlink r:id="rId25402" ref="C6351"/>
    <hyperlink r:id="rId25403" ref="D6351"/>
    <hyperlink r:id="rId25404" ref="E6351"/>
    <hyperlink r:id="rId25405" ref="B6352"/>
    <hyperlink r:id="rId25406" ref="C6352"/>
    <hyperlink r:id="rId25407" ref="D6352"/>
    <hyperlink r:id="rId25408" ref="E6352"/>
    <hyperlink r:id="rId25409" ref="B6353"/>
    <hyperlink r:id="rId25410" ref="C6353"/>
    <hyperlink r:id="rId25411" ref="D6353"/>
    <hyperlink r:id="rId25412" ref="E6353"/>
    <hyperlink r:id="rId25413" ref="B6354"/>
    <hyperlink r:id="rId25414" ref="C6354"/>
    <hyperlink r:id="rId25415" ref="D6354"/>
    <hyperlink r:id="rId25416" ref="E6354"/>
    <hyperlink r:id="rId25417" ref="B6355"/>
    <hyperlink r:id="rId25418" ref="C6355"/>
    <hyperlink r:id="rId25419" ref="D6355"/>
    <hyperlink r:id="rId25420" ref="E6355"/>
    <hyperlink r:id="rId25421" ref="B6356"/>
    <hyperlink r:id="rId25422" ref="C6356"/>
    <hyperlink r:id="rId25423" ref="D6356"/>
    <hyperlink r:id="rId25424" ref="E6356"/>
    <hyperlink r:id="rId25425" ref="B6357"/>
    <hyperlink r:id="rId25426" ref="C6357"/>
    <hyperlink r:id="rId25427" ref="D6357"/>
    <hyperlink r:id="rId25428" ref="E6357"/>
    <hyperlink r:id="rId25429" ref="B6358"/>
    <hyperlink r:id="rId25430" ref="C6358"/>
    <hyperlink r:id="rId25431" ref="D6358"/>
    <hyperlink r:id="rId25432" ref="E6358"/>
    <hyperlink r:id="rId25433" ref="B6359"/>
    <hyperlink r:id="rId25434" ref="C6359"/>
    <hyperlink r:id="rId25435" ref="D6359"/>
    <hyperlink r:id="rId25436" ref="E6359"/>
    <hyperlink r:id="rId25437" ref="B6360"/>
    <hyperlink r:id="rId25438" ref="C6360"/>
    <hyperlink r:id="rId25439" ref="D6360"/>
    <hyperlink r:id="rId25440" ref="E6360"/>
    <hyperlink r:id="rId25441" ref="B6361"/>
    <hyperlink r:id="rId25442" ref="C6361"/>
    <hyperlink r:id="rId25443" ref="D6361"/>
    <hyperlink r:id="rId25444" ref="E6361"/>
    <hyperlink r:id="rId25445" ref="B6362"/>
    <hyperlink r:id="rId25446" ref="C6362"/>
    <hyperlink r:id="rId25447" ref="D6362"/>
    <hyperlink r:id="rId25448" ref="E6362"/>
    <hyperlink r:id="rId25449" ref="B6363"/>
    <hyperlink r:id="rId25450" ref="C6363"/>
    <hyperlink r:id="rId25451" ref="D6363"/>
    <hyperlink r:id="rId25452" ref="E6363"/>
    <hyperlink r:id="rId25453" ref="B6364"/>
    <hyperlink r:id="rId25454" ref="C6364"/>
    <hyperlink r:id="rId25455" ref="D6364"/>
    <hyperlink r:id="rId25456" ref="E6364"/>
    <hyperlink r:id="rId25457" ref="B6365"/>
    <hyperlink r:id="rId25458" ref="C6365"/>
    <hyperlink r:id="rId25459" ref="D6365"/>
    <hyperlink r:id="rId25460" ref="E6365"/>
    <hyperlink r:id="rId25461" ref="B6366"/>
    <hyperlink r:id="rId25462" ref="C6366"/>
    <hyperlink r:id="rId25463" ref="D6366"/>
    <hyperlink r:id="rId25464" ref="E6366"/>
    <hyperlink r:id="rId25465" ref="B6367"/>
    <hyperlink r:id="rId25466" ref="C6367"/>
    <hyperlink r:id="rId25467" ref="D6367"/>
    <hyperlink r:id="rId25468" ref="E6367"/>
    <hyperlink r:id="rId25469" ref="B6368"/>
    <hyperlink r:id="rId25470" ref="C6368"/>
    <hyperlink r:id="rId25471" ref="D6368"/>
    <hyperlink r:id="rId25472" ref="E6368"/>
    <hyperlink r:id="rId25473" ref="B6369"/>
    <hyperlink r:id="rId25474" ref="C6369"/>
    <hyperlink r:id="rId25475" ref="D6369"/>
    <hyperlink r:id="rId25476" ref="E6369"/>
    <hyperlink r:id="rId25477" ref="B6370"/>
    <hyperlink r:id="rId25478" ref="C6370"/>
    <hyperlink r:id="rId25479" ref="D6370"/>
    <hyperlink r:id="rId25480" ref="E6370"/>
    <hyperlink r:id="rId25481" ref="B6371"/>
    <hyperlink r:id="rId25482" ref="C6371"/>
    <hyperlink r:id="rId25483" ref="D6371"/>
    <hyperlink r:id="rId25484" ref="E6371"/>
    <hyperlink r:id="rId25485" ref="B6372"/>
    <hyperlink r:id="rId25486" ref="C6372"/>
    <hyperlink r:id="rId25487" ref="D6372"/>
    <hyperlink r:id="rId25488" ref="E6372"/>
    <hyperlink r:id="rId25489" ref="B6373"/>
    <hyperlink r:id="rId25490" ref="C6373"/>
    <hyperlink r:id="rId25491" ref="D6373"/>
    <hyperlink r:id="rId25492" ref="E6373"/>
    <hyperlink r:id="rId25493" ref="B6374"/>
    <hyperlink r:id="rId25494" ref="C6374"/>
    <hyperlink r:id="rId25495" ref="D6374"/>
    <hyperlink r:id="rId25496" ref="E6374"/>
    <hyperlink r:id="rId25497" ref="B6375"/>
    <hyperlink r:id="rId25498" ref="C6375"/>
    <hyperlink r:id="rId25499" ref="D6375"/>
    <hyperlink r:id="rId25500" ref="E6375"/>
    <hyperlink r:id="rId25501" ref="B6376"/>
    <hyperlink r:id="rId25502" ref="C6376"/>
    <hyperlink r:id="rId25503" ref="D6376"/>
    <hyperlink r:id="rId25504" ref="E6376"/>
    <hyperlink r:id="rId25505" ref="B6377"/>
    <hyperlink r:id="rId25506" ref="C6377"/>
    <hyperlink r:id="rId25507" ref="D6377"/>
    <hyperlink r:id="rId25508" ref="E6377"/>
    <hyperlink r:id="rId25509" ref="B6378"/>
    <hyperlink r:id="rId25510" ref="C6378"/>
    <hyperlink r:id="rId25511" ref="D6378"/>
    <hyperlink r:id="rId25512" ref="E6378"/>
    <hyperlink r:id="rId25513" ref="B6379"/>
    <hyperlink r:id="rId25514" ref="C6379"/>
    <hyperlink r:id="rId25515" ref="D6379"/>
    <hyperlink r:id="rId25516" ref="E6379"/>
    <hyperlink r:id="rId25517" ref="B6380"/>
    <hyperlink r:id="rId25518" ref="C6380"/>
    <hyperlink r:id="rId25519" ref="D6380"/>
    <hyperlink r:id="rId25520" ref="E6380"/>
    <hyperlink r:id="rId25521" ref="B6381"/>
    <hyperlink r:id="rId25522" ref="C6381"/>
    <hyperlink r:id="rId25523" ref="D6381"/>
    <hyperlink r:id="rId25524" ref="E6381"/>
    <hyperlink r:id="rId25525" ref="B6382"/>
    <hyperlink r:id="rId25526" ref="C6382"/>
    <hyperlink r:id="rId25527" ref="D6382"/>
    <hyperlink r:id="rId25528" ref="E6382"/>
    <hyperlink r:id="rId25529" ref="B6383"/>
    <hyperlink r:id="rId25530" ref="C6383"/>
    <hyperlink r:id="rId25531" ref="D6383"/>
    <hyperlink r:id="rId25532" ref="E6383"/>
    <hyperlink r:id="rId25533" ref="B6384"/>
    <hyperlink r:id="rId25534" ref="C6384"/>
    <hyperlink r:id="rId25535" ref="D6384"/>
    <hyperlink r:id="rId25536" ref="E6384"/>
    <hyperlink r:id="rId25537" ref="B6385"/>
    <hyperlink r:id="rId25538" ref="C6385"/>
    <hyperlink r:id="rId25539" ref="D6385"/>
    <hyperlink r:id="rId25540" ref="E6385"/>
    <hyperlink r:id="rId25541" ref="B6386"/>
    <hyperlink r:id="rId25542" ref="C6386"/>
    <hyperlink r:id="rId25543" ref="D6386"/>
    <hyperlink r:id="rId25544" ref="E6386"/>
    <hyperlink r:id="rId25545" ref="B6387"/>
    <hyperlink r:id="rId25546" ref="C6387"/>
    <hyperlink r:id="rId25547" ref="D6387"/>
    <hyperlink r:id="rId25548" ref="E6387"/>
    <hyperlink r:id="rId25549" ref="B6388"/>
    <hyperlink r:id="rId25550" ref="C6388"/>
    <hyperlink r:id="rId25551" ref="D6388"/>
    <hyperlink r:id="rId25552" ref="E6388"/>
    <hyperlink r:id="rId25553" ref="B6389"/>
    <hyperlink r:id="rId25554" ref="C6389"/>
    <hyperlink r:id="rId25555" ref="D6389"/>
    <hyperlink r:id="rId25556" ref="E6389"/>
    <hyperlink r:id="rId25557" ref="B6390"/>
    <hyperlink r:id="rId25558" ref="C6390"/>
    <hyperlink r:id="rId25559" ref="D6390"/>
    <hyperlink r:id="rId25560" ref="E6390"/>
    <hyperlink r:id="rId25561" ref="B6391"/>
    <hyperlink r:id="rId25562" ref="C6391"/>
    <hyperlink r:id="rId25563" ref="D6391"/>
    <hyperlink r:id="rId25564" ref="E6391"/>
    <hyperlink r:id="rId25565" ref="B6392"/>
    <hyperlink r:id="rId25566" ref="C6392"/>
    <hyperlink r:id="rId25567" ref="D6392"/>
    <hyperlink r:id="rId25568" ref="E6392"/>
    <hyperlink r:id="rId25569" ref="B6393"/>
    <hyperlink r:id="rId25570" ref="C6393"/>
    <hyperlink r:id="rId25571" ref="D6393"/>
    <hyperlink r:id="rId25572" ref="E6393"/>
    <hyperlink r:id="rId25573" ref="B6394"/>
    <hyperlink r:id="rId25574" ref="C6394"/>
    <hyperlink r:id="rId25575" ref="D6394"/>
    <hyperlink r:id="rId25576" ref="E6394"/>
    <hyperlink r:id="rId25577" ref="B6395"/>
    <hyperlink r:id="rId25578" ref="C6395"/>
    <hyperlink r:id="rId25579" ref="D6395"/>
    <hyperlink r:id="rId25580" ref="E6395"/>
    <hyperlink r:id="rId25581" ref="B6396"/>
    <hyperlink r:id="rId25582" ref="C6396"/>
    <hyperlink r:id="rId25583" ref="D6396"/>
    <hyperlink r:id="rId25584" ref="E6396"/>
    <hyperlink r:id="rId25585" ref="B6397"/>
    <hyperlink r:id="rId25586" ref="C6397"/>
    <hyperlink r:id="rId25587" ref="D6397"/>
    <hyperlink r:id="rId25588" ref="E6397"/>
    <hyperlink r:id="rId25589" ref="B6398"/>
    <hyperlink r:id="rId25590" ref="C6398"/>
    <hyperlink r:id="rId25591" ref="D6398"/>
    <hyperlink r:id="rId25592" ref="E6398"/>
    <hyperlink r:id="rId25593" ref="B6399"/>
    <hyperlink r:id="rId25594" ref="C6399"/>
    <hyperlink r:id="rId25595" ref="D6399"/>
    <hyperlink r:id="rId25596" ref="E6399"/>
    <hyperlink r:id="rId25597" ref="B6400"/>
    <hyperlink r:id="rId25598" ref="C6400"/>
    <hyperlink r:id="rId25599" ref="D6400"/>
    <hyperlink r:id="rId25600" ref="E6400"/>
    <hyperlink r:id="rId25601" ref="B6401"/>
    <hyperlink r:id="rId25602" ref="C6401"/>
    <hyperlink r:id="rId25603" ref="D6401"/>
    <hyperlink r:id="rId25604" ref="E6401"/>
    <hyperlink r:id="rId25605" ref="B6402"/>
    <hyperlink r:id="rId25606" ref="C6402"/>
    <hyperlink r:id="rId25607" ref="D6402"/>
    <hyperlink r:id="rId25608" ref="E6402"/>
    <hyperlink r:id="rId25609" ref="B6403"/>
    <hyperlink r:id="rId25610" ref="C6403"/>
    <hyperlink r:id="rId25611" ref="D6403"/>
    <hyperlink r:id="rId25612" ref="E6403"/>
    <hyperlink r:id="rId25613" ref="B6404"/>
    <hyperlink r:id="rId25614" ref="C6404"/>
    <hyperlink r:id="rId25615" ref="D6404"/>
    <hyperlink r:id="rId25616" ref="E6404"/>
    <hyperlink r:id="rId25617" ref="B6405"/>
    <hyperlink r:id="rId25618" ref="C6405"/>
    <hyperlink r:id="rId25619" ref="D6405"/>
    <hyperlink r:id="rId25620" ref="E6405"/>
    <hyperlink r:id="rId25621" ref="B6406"/>
    <hyperlink r:id="rId25622" ref="C6406"/>
    <hyperlink r:id="rId25623" ref="D6406"/>
    <hyperlink r:id="rId25624" ref="E6406"/>
    <hyperlink r:id="rId25625" ref="B6407"/>
    <hyperlink r:id="rId25626" ref="C6407"/>
    <hyperlink r:id="rId25627" ref="D6407"/>
    <hyperlink r:id="rId25628" ref="E6407"/>
    <hyperlink r:id="rId25629" ref="B6408"/>
    <hyperlink r:id="rId25630" ref="C6408"/>
    <hyperlink r:id="rId25631" ref="D6408"/>
    <hyperlink r:id="rId25632" ref="E6408"/>
    <hyperlink r:id="rId25633" ref="B6409"/>
    <hyperlink r:id="rId25634" ref="C6409"/>
    <hyperlink r:id="rId25635" ref="D6409"/>
    <hyperlink r:id="rId25636" ref="E6409"/>
    <hyperlink r:id="rId25637" ref="B6410"/>
    <hyperlink r:id="rId25638" ref="C6410"/>
    <hyperlink r:id="rId25639" ref="D6410"/>
    <hyperlink r:id="rId25640" ref="E6410"/>
    <hyperlink r:id="rId25641" ref="B6411"/>
    <hyperlink r:id="rId25642" ref="C6411"/>
    <hyperlink r:id="rId25643" ref="D6411"/>
    <hyperlink r:id="rId25644" ref="E6411"/>
    <hyperlink r:id="rId25645" ref="B6412"/>
    <hyperlink r:id="rId25646" ref="C6412"/>
    <hyperlink r:id="rId25647" ref="D6412"/>
    <hyperlink r:id="rId25648" ref="E6412"/>
    <hyperlink r:id="rId25649" ref="B6413"/>
    <hyperlink r:id="rId25650" ref="C6413"/>
    <hyperlink r:id="rId25651" ref="D6413"/>
    <hyperlink r:id="rId25652" ref="E6413"/>
    <hyperlink r:id="rId25653" ref="B6414"/>
    <hyperlink r:id="rId25654" ref="C6414"/>
    <hyperlink r:id="rId25655" ref="D6414"/>
    <hyperlink r:id="rId25656" ref="E6414"/>
    <hyperlink r:id="rId25657" ref="B6415"/>
    <hyperlink r:id="rId25658" ref="C6415"/>
    <hyperlink r:id="rId25659" ref="D6415"/>
    <hyperlink r:id="rId25660" ref="E6415"/>
    <hyperlink r:id="rId25661" ref="B6416"/>
    <hyperlink r:id="rId25662" ref="C6416"/>
    <hyperlink r:id="rId25663" ref="D6416"/>
    <hyperlink r:id="rId25664" ref="E6416"/>
    <hyperlink r:id="rId25665" ref="B6417"/>
    <hyperlink r:id="rId25666" ref="C6417"/>
    <hyperlink r:id="rId25667" ref="D6417"/>
    <hyperlink r:id="rId25668" ref="E6417"/>
    <hyperlink r:id="rId25669" ref="B6418"/>
    <hyperlink r:id="rId25670" ref="C6418"/>
    <hyperlink r:id="rId25671" ref="D6418"/>
    <hyperlink r:id="rId25672" ref="E6418"/>
    <hyperlink r:id="rId25673" ref="B6419"/>
    <hyperlink r:id="rId25674" ref="C6419"/>
    <hyperlink r:id="rId25675" ref="D6419"/>
    <hyperlink r:id="rId25676" ref="E6419"/>
    <hyperlink r:id="rId25677" ref="B6420"/>
    <hyperlink r:id="rId25678" ref="C6420"/>
    <hyperlink r:id="rId25679" ref="D6420"/>
    <hyperlink r:id="rId25680" ref="E6420"/>
    <hyperlink r:id="rId25681" ref="B6421"/>
    <hyperlink r:id="rId25682" ref="C6421"/>
    <hyperlink r:id="rId25683" ref="D6421"/>
    <hyperlink r:id="rId25684" ref="E6421"/>
    <hyperlink r:id="rId25685" ref="B6422"/>
    <hyperlink r:id="rId25686" ref="C6422"/>
    <hyperlink r:id="rId25687" ref="D6422"/>
    <hyperlink r:id="rId25688" ref="E6422"/>
    <hyperlink r:id="rId25689" ref="B6423"/>
    <hyperlink r:id="rId25690" ref="C6423"/>
    <hyperlink r:id="rId25691" ref="D6423"/>
    <hyperlink r:id="rId25692" ref="E6423"/>
    <hyperlink r:id="rId25693" ref="B6424"/>
    <hyperlink r:id="rId25694" ref="C6424"/>
    <hyperlink r:id="rId25695" ref="D6424"/>
    <hyperlink r:id="rId25696" ref="E6424"/>
    <hyperlink r:id="rId25697" ref="B6425"/>
    <hyperlink r:id="rId25698" ref="C6425"/>
    <hyperlink r:id="rId25699" ref="D6425"/>
    <hyperlink r:id="rId25700" ref="E6425"/>
    <hyperlink r:id="rId25701" ref="B6426"/>
    <hyperlink r:id="rId25702" ref="C6426"/>
    <hyperlink r:id="rId25703" ref="D6426"/>
    <hyperlink r:id="rId25704" ref="E6426"/>
    <hyperlink r:id="rId25705" ref="B6427"/>
    <hyperlink r:id="rId25706" ref="C6427"/>
    <hyperlink r:id="rId25707" ref="D6427"/>
    <hyperlink r:id="rId25708" ref="E6427"/>
    <hyperlink r:id="rId25709" ref="B6428"/>
    <hyperlink r:id="rId25710" ref="C6428"/>
    <hyperlink r:id="rId25711" ref="D6428"/>
    <hyperlink r:id="rId25712" ref="E6428"/>
    <hyperlink r:id="rId25713" ref="B6429"/>
    <hyperlink r:id="rId25714" ref="C6429"/>
    <hyperlink r:id="rId25715" ref="D6429"/>
    <hyperlink r:id="rId25716" ref="E6429"/>
    <hyperlink r:id="rId25717" ref="B6430"/>
    <hyperlink r:id="rId25718" ref="C6430"/>
    <hyperlink r:id="rId25719" ref="D6430"/>
    <hyperlink r:id="rId25720" ref="E6430"/>
    <hyperlink r:id="rId25721" ref="B6431"/>
    <hyperlink r:id="rId25722" ref="C6431"/>
    <hyperlink r:id="rId25723" ref="D6431"/>
    <hyperlink r:id="rId25724" ref="E6431"/>
    <hyperlink r:id="rId25725" ref="B6432"/>
    <hyperlink r:id="rId25726" ref="C6432"/>
    <hyperlink r:id="rId25727" ref="D6432"/>
    <hyperlink r:id="rId25728" ref="E6432"/>
    <hyperlink r:id="rId25729" ref="B6433"/>
    <hyperlink r:id="rId25730" ref="C6433"/>
    <hyperlink r:id="rId25731" ref="D6433"/>
    <hyperlink r:id="rId25732" ref="E6433"/>
    <hyperlink r:id="rId25733" ref="B6434"/>
    <hyperlink r:id="rId25734" ref="C6434"/>
    <hyperlink r:id="rId25735" ref="D6434"/>
    <hyperlink r:id="rId25736" ref="E6434"/>
    <hyperlink r:id="rId25737" ref="B6435"/>
    <hyperlink r:id="rId25738" ref="C6435"/>
    <hyperlink r:id="rId25739" ref="D6435"/>
    <hyperlink r:id="rId25740" ref="E6435"/>
    <hyperlink r:id="rId25741" ref="B6436"/>
    <hyperlink r:id="rId25742" ref="C6436"/>
    <hyperlink r:id="rId25743" ref="D6436"/>
    <hyperlink r:id="rId25744" ref="E6436"/>
    <hyperlink r:id="rId25745" ref="B6437"/>
    <hyperlink r:id="rId25746" ref="C6437"/>
    <hyperlink r:id="rId25747" ref="D6437"/>
    <hyperlink r:id="rId25748" ref="E6437"/>
    <hyperlink r:id="rId25749" ref="B6438"/>
    <hyperlink r:id="rId25750" ref="C6438"/>
    <hyperlink r:id="rId25751" ref="D6438"/>
    <hyperlink r:id="rId25752" ref="E6438"/>
    <hyperlink r:id="rId25753" ref="B6439"/>
    <hyperlink r:id="rId25754" ref="C6439"/>
    <hyperlink r:id="rId25755" ref="D6439"/>
    <hyperlink r:id="rId25756" ref="E6439"/>
    <hyperlink r:id="rId25757" ref="B6440"/>
    <hyperlink r:id="rId25758" ref="C6440"/>
    <hyperlink r:id="rId25759" ref="D6440"/>
    <hyperlink r:id="rId25760" ref="E6440"/>
    <hyperlink r:id="rId25761" ref="B6441"/>
    <hyperlink r:id="rId25762" ref="C6441"/>
    <hyperlink r:id="rId25763" ref="D6441"/>
    <hyperlink r:id="rId25764" ref="E6441"/>
    <hyperlink r:id="rId25765" ref="B6442"/>
    <hyperlink r:id="rId25766" ref="C6442"/>
    <hyperlink r:id="rId25767" ref="D6442"/>
    <hyperlink r:id="rId25768" ref="E6442"/>
    <hyperlink r:id="rId25769" ref="B6443"/>
    <hyperlink r:id="rId25770" ref="C6443"/>
    <hyperlink r:id="rId25771" ref="D6443"/>
    <hyperlink r:id="rId25772" ref="E6443"/>
    <hyperlink r:id="rId25773" ref="B6444"/>
    <hyperlink r:id="rId25774" ref="C6444"/>
    <hyperlink r:id="rId25775" ref="D6444"/>
    <hyperlink r:id="rId25776" ref="E6444"/>
    <hyperlink r:id="rId25777" ref="B6445"/>
    <hyperlink r:id="rId25778" ref="C6445"/>
    <hyperlink r:id="rId25779" ref="D6445"/>
    <hyperlink r:id="rId25780" ref="E6445"/>
    <hyperlink r:id="rId25781" ref="B6446"/>
    <hyperlink r:id="rId25782" ref="C6446"/>
    <hyperlink r:id="rId25783" ref="D6446"/>
    <hyperlink r:id="rId25784" ref="E6446"/>
    <hyperlink r:id="rId25785" ref="B6447"/>
    <hyperlink r:id="rId25786" ref="C6447"/>
    <hyperlink r:id="rId25787" ref="D6447"/>
    <hyperlink r:id="rId25788" ref="E6447"/>
    <hyperlink r:id="rId25789" ref="B6448"/>
    <hyperlink r:id="rId25790" ref="C6448"/>
    <hyperlink r:id="rId25791" ref="D6448"/>
    <hyperlink r:id="rId25792" ref="E6448"/>
    <hyperlink r:id="rId25793" ref="B6449"/>
    <hyperlink r:id="rId25794" ref="C6449"/>
    <hyperlink r:id="rId25795" ref="D6449"/>
    <hyperlink r:id="rId25796" ref="E6449"/>
    <hyperlink r:id="rId25797" ref="B6450"/>
    <hyperlink r:id="rId25798" ref="C6450"/>
    <hyperlink r:id="rId25799" ref="D6450"/>
    <hyperlink r:id="rId25800" ref="E6450"/>
    <hyperlink r:id="rId25801" ref="B6451"/>
    <hyperlink r:id="rId25802" ref="C6451"/>
    <hyperlink r:id="rId25803" ref="D6451"/>
    <hyperlink r:id="rId25804" ref="E6451"/>
    <hyperlink r:id="rId25805" ref="B6452"/>
    <hyperlink r:id="rId25806" ref="C6452"/>
    <hyperlink r:id="rId25807" ref="D6452"/>
    <hyperlink r:id="rId25808" ref="E6452"/>
    <hyperlink r:id="rId25809" ref="B6453"/>
    <hyperlink r:id="rId25810" ref="C6453"/>
    <hyperlink r:id="rId25811" ref="D6453"/>
    <hyperlink r:id="rId25812" ref="E6453"/>
    <hyperlink r:id="rId25813" ref="B6454"/>
    <hyperlink r:id="rId25814" ref="C6454"/>
    <hyperlink r:id="rId25815" ref="D6454"/>
    <hyperlink r:id="rId25816" ref="E6454"/>
    <hyperlink r:id="rId25817" ref="B6455"/>
    <hyperlink r:id="rId25818" ref="C6455"/>
    <hyperlink r:id="rId25819" ref="D6455"/>
    <hyperlink r:id="rId25820" ref="E6455"/>
    <hyperlink r:id="rId25821" ref="B6456"/>
    <hyperlink r:id="rId25822" ref="C6456"/>
    <hyperlink r:id="rId25823" ref="D6456"/>
    <hyperlink r:id="rId25824" ref="E6456"/>
    <hyperlink r:id="rId25825" ref="B6457"/>
    <hyperlink r:id="rId25826" ref="C6457"/>
    <hyperlink r:id="rId25827" ref="D6457"/>
    <hyperlink r:id="rId25828" ref="E6457"/>
    <hyperlink r:id="rId25829" ref="B6458"/>
    <hyperlink r:id="rId25830" ref="C6458"/>
    <hyperlink r:id="rId25831" ref="D6458"/>
    <hyperlink r:id="rId25832" ref="E6458"/>
    <hyperlink r:id="rId25833" ref="B6459"/>
    <hyperlink r:id="rId25834" ref="C6459"/>
    <hyperlink r:id="rId25835" ref="D6459"/>
    <hyperlink r:id="rId25836" ref="E6459"/>
    <hyperlink r:id="rId25837" ref="B6460"/>
    <hyperlink r:id="rId25838" ref="C6460"/>
    <hyperlink r:id="rId25839" ref="D6460"/>
    <hyperlink r:id="rId25840" ref="E6460"/>
    <hyperlink r:id="rId25841" ref="B6461"/>
    <hyperlink r:id="rId25842" ref="C6461"/>
    <hyperlink r:id="rId25843" ref="D6461"/>
    <hyperlink r:id="rId25844" ref="E6461"/>
    <hyperlink r:id="rId25845" ref="B6462"/>
    <hyperlink r:id="rId25846" ref="C6462"/>
    <hyperlink r:id="rId25847" ref="D6462"/>
    <hyperlink r:id="rId25848" ref="E6462"/>
    <hyperlink r:id="rId25849" ref="B6463"/>
    <hyperlink r:id="rId25850" ref="C6463"/>
    <hyperlink r:id="rId25851" ref="D6463"/>
    <hyperlink r:id="rId25852" ref="E6463"/>
    <hyperlink r:id="rId25853" ref="B6464"/>
    <hyperlink r:id="rId25854" ref="C6464"/>
    <hyperlink r:id="rId25855" ref="D6464"/>
    <hyperlink r:id="rId25856" ref="E6464"/>
    <hyperlink r:id="rId25857" ref="B6465"/>
    <hyperlink r:id="rId25858" ref="C6465"/>
    <hyperlink r:id="rId25859" ref="D6465"/>
    <hyperlink r:id="rId25860" ref="E6465"/>
    <hyperlink r:id="rId25861" ref="B6466"/>
    <hyperlink r:id="rId25862" ref="C6466"/>
    <hyperlink r:id="rId25863" ref="D6466"/>
    <hyperlink r:id="rId25864" ref="E6466"/>
    <hyperlink r:id="rId25865" ref="B6467"/>
    <hyperlink r:id="rId25866" ref="C6467"/>
    <hyperlink r:id="rId25867" ref="D6467"/>
    <hyperlink r:id="rId25868" ref="E6467"/>
    <hyperlink r:id="rId25869" ref="B6468"/>
    <hyperlink r:id="rId25870" ref="C6468"/>
    <hyperlink r:id="rId25871" ref="D6468"/>
    <hyperlink r:id="rId25872" ref="E6468"/>
    <hyperlink r:id="rId25873" ref="B6469"/>
    <hyperlink r:id="rId25874" ref="C6469"/>
    <hyperlink r:id="rId25875" ref="D6469"/>
    <hyperlink r:id="rId25876" ref="E6469"/>
    <hyperlink r:id="rId25877" ref="B6470"/>
    <hyperlink r:id="rId25878" ref="C6470"/>
    <hyperlink r:id="rId25879" ref="D6470"/>
    <hyperlink r:id="rId25880" ref="E6470"/>
    <hyperlink r:id="rId25881" ref="B6471"/>
    <hyperlink r:id="rId25882" ref="C6471"/>
    <hyperlink r:id="rId25883" ref="D6471"/>
    <hyperlink r:id="rId25884" ref="E6471"/>
    <hyperlink r:id="rId25885" ref="B6472"/>
    <hyperlink r:id="rId25886" ref="C6472"/>
    <hyperlink r:id="rId25887" ref="D6472"/>
    <hyperlink r:id="rId25888" ref="E6472"/>
    <hyperlink r:id="rId25889" ref="B6473"/>
    <hyperlink r:id="rId25890" ref="C6473"/>
    <hyperlink r:id="rId25891" ref="D6473"/>
    <hyperlink r:id="rId25892" ref="E6473"/>
    <hyperlink r:id="rId25893" ref="B6474"/>
    <hyperlink r:id="rId25894" ref="C6474"/>
    <hyperlink r:id="rId25895" ref="D6474"/>
    <hyperlink r:id="rId25896" ref="E6474"/>
    <hyperlink r:id="rId25897" ref="B6475"/>
    <hyperlink r:id="rId25898" ref="C6475"/>
    <hyperlink r:id="rId25899" ref="D6475"/>
    <hyperlink r:id="rId25900" ref="E6475"/>
    <hyperlink r:id="rId25901" ref="B6476"/>
    <hyperlink r:id="rId25902" ref="C6476"/>
    <hyperlink r:id="rId25903" ref="D6476"/>
    <hyperlink r:id="rId25904" ref="E6476"/>
    <hyperlink r:id="rId25905" ref="B6477"/>
    <hyperlink r:id="rId25906" ref="C6477"/>
    <hyperlink r:id="rId25907" ref="D6477"/>
    <hyperlink r:id="rId25908" ref="E6477"/>
    <hyperlink r:id="rId25909" ref="B6478"/>
    <hyperlink r:id="rId25910" ref="C6478"/>
    <hyperlink r:id="rId25911" ref="D6478"/>
    <hyperlink r:id="rId25912" ref="E6478"/>
    <hyperlink r:id="rId25913" ref="B6479"/>
    <hyperlink r:id="rId25914" ref="C6479"/>
    <hyperlink r:id="rId25915" ref="D6479"/>
    <hyperlink r:id="rId25916" ref="E6479"/>
    <hyperlink r:id="rId25917" ref="B6480"/>
    <hyperlink r:id="rId25918" ref="C6480"/>
    <hyperlink r:id="rId25919" ref="D6480"/>
    <hyperlink r:id="rId25920" ref="E6480"/>
    <hyperlink r:id="rId25921" ref="B6481"/>
    <hyperlink r:id="rId25922" ref="C6481"/>
    <hyperlink r:id="rId25923" ref="D6481"/>
    <hyperlink r:id="rId25924" ref="E6481"/>
    <hyperlink r:id="rId25925" ref="B6482"/>
    <hyperlink r:id="rId25926" ref="C6482"/>
    <hyperlink r:id="rId25927" ref="D6482"/>
    <hyperlink r:id="rId25928" ref="E6482"/>
    <hyperlink r:id="rId25929" ref="B6483"/>
    <hyperlink r:id="rId25930" ref="C6483"/>
    <hyperlink r:id="rId25931" ref="D6483"/>
    <hyperlink r:id="rId25932" ref="E6483"/>
    <hyperlink r:id="rId25933" ref="B6484"/>
    <hyperlink r:id="rId25934" ref="C6484"/>
    <hyperlink r:id="rId25935" ref="D6484"/>
    <hyperlink r:id="rId25936" ref="E6484"/>
    <hyperlink r:id="rId25937" ref="B6485"/>
    <hyperlink r:id="rId25938" ref="C6485"/>
    <hyperlink r:id="rId25939" ref="D6485"/>
    <hyperlink r:id="rId25940" ref="E6485"/>
    <hyperlink r:id="rId25941" ref="B6486"/>
    <hyperlink r:id="rId25942" ref="C6486"/>
    <hyperlink r:id="rId25943" ref="D6486"/>
    <hyperlink r:id="rId25944" ref="E6486"/>
    <hyperlink r:id="rId25945" ref="B6487"/>
    <hyperlink r:id="rId25946" ref="C6487"/>
    <hyperlink r:id="rId25947" ref="D6487"/>
    <hyperlink r:id="rId25948" ref="E6487"/>
    <hyperlink r:id="rId25949" ref="B6488"/>
    <hyperlink r:id="rId25950" ref="C6488"/>
    <hyperlink r:id="rId25951" ref="D6488"/>
    <hyperlink r:id="rId25952" ref="E6488"/>
    <hyperlink r:id="rId25953" ref="B6489"/>
    <hyperlink r:id="rId25954" ref="C6489"/>
    <hyperlink r:id="rId25955" ref="D6489"/>
    <hyperlink r:id="rId25956" ref="E6489"/>
    <hyperlink r:id="rId25957" ref="B6490"/>
    <hyperlink r:id="rId25958" ref="C6490"/>
    <hyperlink r:id="rId25959" ref="D6490"/>
    <hyperlink r:id="rId25960" ref="E6490"/>
    <hyperlink r:id="rId25961" ref="B6491"/>
    <hyperlink r:id="rId25962" ref="C6491"/>
    <hyperlink r:id="rId25963" ref="D6491"/>
    <hyperlink r:id="rId25964" ref="E6491"/>
    <hyperlink r:id="rId25965" ref="B6492"/>
    <hyperlink r:id="rId25966" ref="C6492"/>
    <hyperlink r:id="rId25967" ref="D6492"/>
    <hyperlink r:id="rId25968" ref="E6492"/>
    <hyperlink r:id="rId25969" ref="B6493"/>
    <hyperlink r:id="rId25970" ref="C6493"/>
    <hyperlink r:id="rId25971" ref="D6493"/>
    <hyperlink r:id="rId25972" ref="E6493"/>
    <hyperlink r:id="rId25973" ref="B6494"/>
    <hyperlink r:id="rId25974" ref="C6494"/>
    <hyperlink r:id="rId25975" ref="D6494"/>
    <hyperlink r:id="rId25976" ref="E6494"/>
    <hyperlink r:id="rId25977" ref="B6495"/>
    <hyperlink r:id="rId25978" ref="C6495"/>
    <hyperlink r:id="rId25979" ref="D6495"/>
    <hyperlink r:id="rId25980" ref="E6495"/>
    <hyperlink r:id="rId25981" ref="B6496"/>
    <hyperlink r:id="rId25982" ref="C6496"/>
    <hyperlink r:id="rId25983" ref="D6496"/>
    <hyperlink r:id="rId25984" ref="E6496"/>
    <hyperlink r:id="rId25985" ref="B6497"/>
    <hyperlink r:id="rId25986" ref="C6497"/>
    <hyperlink r:id="rId25987" ref="D6497"/>
    <hyperlink r:id="rId25988" ref="E6497"/>
    <hyperlink r:id="rId25989" ref="B6498"/>
    <hyperlink r:id="rId25990" ref="C6498"/>
    <hyperlink r:id="rId25991" ref="D6498"/>
    <hyperlink r:id="rId25992" ref="E6498"/>
    <hyperlink r:id="rId25993" ref="B6499"/>
    <hyperlink r:id="rId25994" ref="C6499"/>
    <hyperlink r:id="rId25995" ref="D6499"/>
    <hyperlink r:id="rId25996" ref="E6499"/>
    <hyperlink r:id="rId25997" ref="B6500"/>
    <hyperlink r:id="rId25998" ref="C6500"/>
    <hyperlink r:id="rId25999" ref="D6500"/>
    <hyperlink r:id="rId26000" ref="E6500"/>
    <hyperlink r:id="rId26001" ref="B6501"/>
    <hyperlink r:id="rId26002" ref="C6501"/>
    <hyperlink r:id="rId26003" ref="D6501"/>
    <hyperlink r:id="rId26004" ref="E6501"/>
    <hyperlink r:id="rId26005" ref="B6502"/>
    <hyperlink r:id="rId26006" ref="C6502"/>
    <hyperlink r:id="rId26007" ref="D6502"/>
    <hyperlink r:id="rId26008" ref="E6502"/>
    <hyperlink r:id="rId26009" ref="B6503"/>
    <hyperlink r:id="rId26010" ref="C6503"/>
    <hyperlink r:id="rId26011" ref="D6503"/>
    <hyperlink r:id="rId26012" ref="E6503"/>
    <hyperlink r:id="rId26013" ref="B6504"/>
    <hyperlink r:id="rId26014" ref="C6504"/>
    <hyperlink r:id="rId26015" ref="D6504"/>
    <hyperlink r:id="rId26016" ref="E6504"/>
    <hyperlink r:id="rId26017" ref="B6505"/>
    <hyperlink r:id="rId26018" ref="C6505"/>
    <hyperlink r:id="rId26019" ref="D6505"/>
    <hyperlink r:id="rId26020" ref="E6505"/>
    <hyperlink r:id="rId26021" ref="B6506"/>
    <hyperlink r:id="rId26022" ref="C6506"/>
    <hyperlink r:id="rId26023" ref="D6506"/>
    <hyperlink r:id="rId26024" ref="E6506"/>
    <hyperlink r:id="rId26025" ref="B6507"/>
    <hyperlink r:id="rId26026" ref="C6507"/>
    <hyperlink r:id="rId26027" ref="D6507"/>
    <hyperlink r:id="rId26028" ref="E6507"/>
    <hyperlink r:id="rId26029" ref="B6508"/>
    <hyperlink r:id="rId26030" ref="C6508"/>
    <hyperlink r:id="rId26031" ref="D6508"/>
    <hyperlink r:id="rId26032" ref="E6508"/>
    <hyperlink r:id="rId26033" ref="B6509"/>
    <hyperlink r:id="rId26034" ref="C6509"/>
    <hyperlink r:id="rId26035" ref="D6509"/>
    <hyperlink r:id="rId26036" ref="E6509"/>
    <hyperlink r:id="rId26037" ref="B6510"/>
    <hyperlink r:id="rId26038" ref="C6510"/>
    <hyperlink r:id="rId26039" ref="D6510"/>
    <hyperlink r:id="rId26040" ref="E6510"/>
    <hyperlink r:id="rId26041" ref="B6511"/>
    <hyperlink r:id="rId26042" ref="C6511"/>
    <hyperlink r:id="rId26043" ref="D6511"/>
    <hyperlink r:id="rId26044" ref="E6511"/>
    <hyperlink r:id="rId26045" ref="B6512"/>
    <hyperlink r:id="rId26046" ref="C6512"/>
    <hyperlink r:id="rId26047" ref="D6512"/>
    <hyperlink r:id="rId26048" ref="E6512"/>
    <hyperlink r:id="rId26049" ref="B6513"/>
    <hyperlink r:id="rId26050" ref="C6513"/>
    <hyperlink r:id="rId26051" ref="D6513"/>
    <hyperlink r:id="rId26052" ref="E6513"/>
    <hyperlink r:id="rId26053" ref="B6514"/>
    <hyperlink r:id="rId26054" ref="C6514"/>
    <hyperlink r:id="rId26055" ref="D6514"/>
    <hyperlink r:id="rId26056" ref="E6514"/>
    <hyperlink r:id="rId26057" ref="B6515"/>
    <hyperlink r:id="rId26058" ref="C6515"/>
    <hyperlink r:id="rId26059" ref="D6515"/>
    <hyperlink r:id="rId26060" ref="E6515"/>
    <hyperlink r:id="rId26061" ref="B6516"/>
    <hyperlink r:id="rId26062" ref="C6516"/>
    <hyperlink r:id="rId26063" ref="D6516"/>
    <hyperlink r:id="rId26064" ref="E6516"/>
    <hyperlink r:id="rId26065" ref="B6517"/>
    <hyperlink r:id="rId26066" ref="C6517"/>
    <hyperlink r:id="rId26067" ref="D6517"/>
    <hyperlink r:id="rId26068" ref="E6517"/>
    <hyperlink r:id="rId26069" ref="B6518"/>
    <hyperlink r:id="rId26070" ref="C6518"/>
    <hyperlink r:id="rId26071" ref="D6518"/>
    <hyperlink r:id="rId26072" ref="E6518"/>
    <hyperlink r:id="rId26073" ref="B6519"/>
    <hyperlink r:id="rId26074" ref="C6519"/>
    <hyperlink r:id="rId26075" ref="D6519"/>
    <hyperlink r:id="rId26076" ref="E6519"/>
    <hyperlink r:id="rId26077" ref="B6520"/>
    <hyperlink r:id="rId26078" ref="C6520"/>
    <hyperlink r:id="rId26079" ref="D6520"/>
    <hyperlink r:id="rId26080" ref="E6520"/>
    <hyperlink r:id="rId26081" ref="B6521"/>
    <hyperlink r:id="rId26082" ref="C6521"/>
    <hyperlink r:id="rId26083" ref="D6521"/>
    <hyperlink r:id="rId26084" ref="E6521"/>
    <hyperlink r:id="rId26085" ref="B6522"/>
    <hyperlink r:id="rId26086" ref="C6522"/>
    <hyperlink r:id="rId26087" ref="D6522"/>
    <hyperlink r:id="rId26088" ref="E6522"/>
    <hyperlink r:id="rId26089" ref="B6523"/>
    <hyperlink r:id="rId26090" ref="C6523"/>
    <hyperlink r:id="rId26091" ref="D6523"/>
    <hyperlink r:id="rId26092" ref="E6523"/>
    <hyperlink r:id="rId26093" ref="B6524"/>
    <hyperlink r:id="rId26094" ref="C6524"/>
    <hyperlink r:id="rId26095" ref="D6524"/>
    <hyperlink r:id="rId26096" ref="E6524"/>
    <hyperlink r:id="rId26097" ref="B6525"/>
    <hyperlink r:id="rId26098" ref="C6525"/>
    <hyperlink r:id="rId26099" ref="D6525"/>
    <hyperlink r:id="rId26100" ref="E6525"/>
    <hyperlink r:id="rId26101" ref="B6526"/>
    <hyperlink r:id="rId26102" ref="C6526"/>
    <hyperlink r:id="rId26103" ref="D6526"/>
    <hyperlink r:id="rId26104" ref="E6526"/>
    <hyperlink r:id="rId26105" ref="B6527"/>
    <hyperlink r:id="rId26106" ref="C6527"/>
    <hyperlink r:id="rId26107" ref="D6527"/>
    <hyperlink r:id="rId26108" ref="E6527"/>
    <hyperlink r:id="rId26109" ref="B6528"/>
    <hyperlink r:id="rId26110" ref="C6528"/>
    <hyperlink r:id="rId26111" ref="D6528"/>
    <hyperlink r:id="rId26112" ref="E6528"/>
    <hyperlink r:id="rId26113" ref="B6529"/>
    <hyperlink r:id="rId26114" ref="C6529"/>
    <hyperlink r:id="rId26115" ref="D6529"/>
    <hyperlink r:id="rId26116" ref="E6529"/>
    <hyperlink r:id="rId26117" ref="B6530"/>
    <hyperlink r:id="rId26118" ref="C6530"/>
    <hyperlink r:id="rId26119" ref="D6530"/>
    <hyperlink r:id="rId26120" ref="E6530"/>
    <hyperlink r:id="rId26121" ref="B6531"/>
    <hyperlink r:id="rId26122" ref="C6531"/>
    <hyperlink r:id="rId26123" ref="D6531"/>
    <hyperlink r:id="rId26124" ref="E6531"/>
    <hyperlink r:id="rId26125" ref="B6532"/>
    <hyperlink r:id="rId26126" ref="C6532"/>
    <hyperlink r:id="rId26127" ref="D6532"/>
    <hyperlink r:id="rId26128" ref="E6532"/>
    <hyperlink r:id="rId26129" ref="B6533"/>
    <hyperlink r:id="rId26130" ref="C6533"/>
    <hyperlink r:id="rId26131" ref="D6533"/>
    <hyperlink r:id="rId26132" ref="E6533"/>
    <hyperlink r:id="rId26133" ref="B6534"/>
    <hyperlink r:id="rId26134" ref="C6534"/>
    <hyperlink r:id="rId26135" ref="D6534"/>
    <hyperlink r:id="rId26136" ref="E6534"/>
    <hyperlink r:id="rId26137" ref="B6535"/>
    <hyperlink r:id="rId26138" ref="C6535"/>
    <hyperlink r:id="rId26139" ref="D6535"/>
    <hyperlink r:id="rId26140" ref="E6535"/>
    <hyperlink r:id="rId26141" ref="B6536"/>
    <hyperlink r:id="rId26142" ref="C6536"/>
    <hyperlink r:id="rId26143" ref="D6536"/>
    <hyperlink r:id="rId26144" ref="E6536"/>
    <hyperlink r:id="rId26145" ref="B6537"/>
    <hyperlink r:id="rId26146" ref="C6537"/>
    <hyperlink r:id="rId26147" ref="D6537"/>
    <hyperlink r:id="rId26148" ref="E6537"/>
    <hyperlink r:id="rId26149" ref="B6538"/>
    <hyperlink r:id="rId26150" ref="C6538"/>
    <hyperlink r:id="rId26151" ref="D6538"/>
    <hyperlink r:id="rId26152" ref="E6538"/>
    <hyperlink r:id="rId26153" ref="B6539"/>
    <hyperlink r:id="rId26154" ref="C6539"/>
    <hyperlink r:id="rId26155" ref="D6539"/>
    <hyperlink r:id="rId26156" ref="E6539"/>
    <hyperlink r:id="rId26157" ref="B6540"/>
    <hyperlink r:id="rId26158" ref="C6540"/>
    <hyperlink r:id="rId26159" ref="D6540"/>
    <hyperlink r:id="rId26160" ref="E6540"/>
    <hyperlink r:id="rId26161" ref="B6541"/>
    <hyperlink r:id="rId26162" ref="C6541"/>
    <hyperlink r:id="rId26163" ref="D6541"/>
    <hyperlink r:id="rId26164" ref="E6541"/>
    <hyperlink r:id="rId26165" ref="B6542"/>
    <hyperlink r:id="rId26166" ref="C6542"/>
    <hyperlink r:id="rId26167" ref="D6542"/>
    <hyperlink r:id="rId26168" ref="E6542"/>
    <hyperlink r:id="rId26169" ref="B6543"/>
    <hyperlink r:id="rId26170" ref="C6543"/>
    <hyperlink r:id="rId26171" ref="D6543"/>
    <hyperlink r:id="rId26172" ref="E6543"/>
    <hyperlink r:id="rId26173" ref="B6544"/>
    <hyperlink r:id="rId26174" ref="C6544"/>
    <hyperlink r:id="rId26175" ref="D6544"/>
    <hyperlink r:id="rId26176" ref="E6544"/>
    <hyperlink r:id="rId26177" ref="B6545"/>
    <hyperlink r:id="rId26178" ref="C6545"/>
    <hyperlink r:id="rId26179" ref="D6545"/>
    <hyperlink r:id="rId26180" ref="E6545"/>
    <hyperlink r:id="rId26181" ref="B6546"/>
    <hyperlink r:id="rId26182" ref="C6546"/>
    <hyperlink r:id="rId26183" ref="D6546"/>
    <hyperlink r:id="rId26184" ref="E6546"/>
    <hyperlink r:id="rId26185" ref="B6547"/>
    <hyperlink r:id="rId26186" ref="C6547"/>
    <hyperlink r:id="rId26187" ref="D6547"/>
    <hyperlink r:id="rId26188" ref="E6547"/>
    <hyperlink r:id="rId26189" ref="B6548"/>
    <hyperlink r:id="rId26190" ref="C6548"/>
    <hyperlink r:id="rId26191" ref="D6548"/>
    <hyperlink r:id="rId26192" ref="E6548"/>
    <hyperlink r:id="rId26193" ref="B6549"/>
    <hyperlink r:id="rId26194" ref="C6549"/>
    <hyperlink r:id="rId26195" ref="D6549"/>
    <hyperlink r:id="rId26196" ref="E6549"/>
    <hyperlink r:id="rId26197" ref="B6550"/>
    <hyperlink r:id="rId26198" ref="C6550"/>
    <hyperlink r:id="rId26199" ref="D6550"/>
    <hyperlink r:id="rId26200" ref="E6550"/>
    <hyperlink r:id="rId26201" ref="B6551"/>
    <hyperlink r:id="rId26202" ref="C6551"/>
    <hyperlink r:id="rId26203" ref="D6551"/>
    <hyperlink r:id="rId26204" ref="E6551"/>
    <hyperlink r:id="rId26205" ref="B6552"/>
    <hyperlink r:id="rId26206" ref="C6552"/>
    <hyperlink r:id="rId26207" ref="D6552"/>
    <hyperlink r:id="rId26208" ref="E6552"/>
    <hyperlink r:id="rId26209" ref="B6553"/>
    <hyperlink r:id="rId26210" ref="C6553"/>
    <hyperlink r:id="rId26211" ref="D6553"/>
    <hyperlink r:id="rId26212" ref="E6553"/>
    <hyperlink r:id="rId26213" ref="B6554"/>
    <hyperlink r:id="rId26214" ref="C6554"/>
    <hyperlink r:id="rId26215" ref="D6554"/>
    <hyperlink r:id="rId26216" ref="E6554"/>
    <hyperlink r:id="rId26217" ref="B6555"/>
    <hyperlink r:id="rId26218" ref="C6555"/>
    <hyperlink r:id="rId26219" ref="D6555"/>
    <hyperlink r:id="rId26220" ref="E6555"/>
    <hyperlink r:id="rId26221" ref="B6556"/>
    <hyperlink r:id="rId26222" ref="C6556"/>
    <hyperlink r:id="rId26223" ref="D6556"/>
    <hyperlink r:id="rId26224" ref="E6556"/>
    <hyperlink r:id="rId26225" ref="B6557"/>
    <hyperlink r:id="rId26226" ref="C6557"/>
    <hyperlink r:id="rId26227" ref="D6557"/>
    <hyperlink r:id="rId26228" ref="E6557"/>
    <hyperlink r:id="rId26229" ref="B6558"/>
    <hyperlink r:id="rId26230" ref="C6558"/>
    <hyperlink r:id="rId26231" ref="D6558"/>
    <hyperlink r:id="rId26232" ref="E6558"/>
    <hyperlink r:id="rId26233" ref="B6559"/>
    <hyperlink r:id="rId26234" ref="C6559"/>
    <hyperlink r:id="rId26235" ref="D6559"/>
    <hyperlink r:id="rId26236" ref="E6559"/>
    <hyperlink r:id="rId26237" ref="B6560"/>
    <hyperlink r:id="rId26238" ref="C6560"/>
    <hyperlink r:id="rId26239" ref="D6560"/>
    <hyperlink r:id="rId26240" ref="E6560"/>
    <hyperlink r:id="rId26241" ref="B6561"/>
    <hyperlink r:id="rId26242" ref="C6561"/>
    <hyperlink r:id="rId26243" ref="D6561"/>
    <hyperlink r:id="rId26244" ref="E6561"/>
    <hyperlink r:id="rId26245" ref="B6562"/>
    <hyperlink r:id="rId26246" ref="C6562"/>
    <hyperlink r:id="rId26247" ref="D6562"/>
    <hyperlink r:id="rId26248" ref="E6562"/>
    <hyperlink r:id="rId26249" ref="B6563"/>
    <hyperlink r:id="rId26250" ref="C6563"/>
    <hyperlink r:id="rId26251" ref="D6563"/>
    <hyperlink r:id="rId26252" ref="E6563"/>
    <hyperlink r:id="rId26253" ref="B6564"/>
    <hyperlink r:id="rId26254" ref="C6564"/>
    <hyperlink r:id="rId26255" ref="D6564"/>
    <hyperlink r:id="rId26256" ref="E6564"/>
    <hyperlink r:id="rId26257" ref="B6565"/>
    <hyperlink r:id="rId26258" ref="C6565"/>
    <hyperlink r:id="rId26259" ref="D6565"/>
    <hyperlink r:id="rId26260" ref="E6565"/>
    <hyperlink r:id="rId26261" ref="B6566"/>
    <hyperlink r:id="rId26262" ref="C6566"/>
    <hyperlink r:id="rId26263" ref="D6566"/>
    <hyperlink r:id="rId26264" ref="E6566"/>
    <hyperlink r:id="rId26265" ref="B6567"/>
    <hyperlink r:id="rId26266" ref="C6567"/>
    <hyperlink r:id="rId26267" ref="D6567"/>
    <hyperlink r:id="rId26268" ref="E6567"/>
    <hyperlink r:id="rId26269" ref="B6568"/>
    <hyperlink r:id="rId26270" ref="C6568"/>
    <hyperlink r:id="rId26271" ref="D6568"/>
    <hyperlink r:id="rId26272" ref="E6568"/>
    <hyperlink r:id="rId26273" ref="B6569"/>
    <hyperlink r:id="rId26274" ref="C6569"/>
    <hyperlink r:id="rId26275" ref="D6569"/>
    <hyperlink r:id="rId26276" ref="E6569"/>
    <hyperlink r:id="rId26277" ref="B6570"/>
    <hyperlink r:id="rId26278" ref="C6570"/>
    <hyperlink r:id="rId26279" ref="D6570"/>
    <hyperlink r:id="rId26280" ref="E6570"/>
    <hyperlink r:id="rId26281" ref="B6571"/>
    <hyperlink r:id="rId26282" ref="C6571"/>
    <hyperlink r:id="rId26283" ref="D6571"/>
    <hyperlink r:id="rId26284" ref="E6571"/>
    <hyperlink r:id="rId26285" ref="B6572"/>
    <hyperlink r:id="rId26286" ref="C6572"/>
    <hyperlink r:id="rId26287" ref="D6572"/>
    <hyperlink r:id="rId26288" ref="E6572"/>
    <hyperlink r:id="rId26289" ref="B6573"/>
    <hyperlink r:id="rId26290" ref="C6573"/>
    <hyperlink r:id="rId26291" ref="D6573"/>
    <hyperlink r:id="rId26292" ref="E6573"/>
    <hyperlink r:id="rId26293" ref="B6574"/>
    <hyperlink r:id="rId26294" ref="C6574"/>
    <hyperlink r:id="rId26295" ref="D6574"/>
    <hyperlink r:id="rId26296" ref="E6574"/>
    <hyperlink r:id="rId26297" ref="B6575"/>
    <hyperlink r:id="rId26298" ref="C6575"/>
    <hyperlink r:id="rId26299" ref="D6575"/>
    <hyperlink r:id="rId26300" ref="E6575"/>
    <hyperlink r:id="rId26301" ref="B6576"/>
    <hyperlink r:id="rId26302" ref="C6576"/>
    <hyperlink r:id="rId26303" ref="D6576"/>
    <hyperlink r:id="rId26304" ref="E6576"/>
    <hyperlink r:id="rId26305" ref="B6577"/>
    <hyperlink r:id="rId26306" ref="C6577"/>
    <hyperlink r:id="rId26307" ref="D6577"/>
    <hyperlink r:id="rId26308" ref="E6577"/>
    <hyperlink r:id="rId26309" ref="B6578"/>
    <hyperlink r:id="rId26310" ref="C6578"/>
    <hyperlink r:id="rId26311" ref="D6578"/>
    <hyperlink r:id="rId26312" ref="E6578"/>
    <hyperlink r:id="rId26313" ref="B6579"/>
    <hyperlink r:id="rId26314" ref="C6579"/>
    <hyperlink r:id="rId26315" ref="D6579"/>
    <hyperlink r:id="rId26316" ref="E6579"/>
    <hyperlink r:id="rId26317" ref="B6580"/>
    <hyperlink r:id="rId26318" ref="C6580"/>
    <hyperlink r:id="rId26319" ref="D6580"/>
    <hyperlink r:id="rId26320" ref="E6580"/>
    <hyperlink r:id="rId26321" ref="B6581"/>
    <hyperlink r:id="rId26322" ref="C6581"/>
    <hyperlink r:id="rId26323" ref="D6581"/>
    <hyperlink r:id="rId26324" ref="E6581"/>
    <hyperlink r:id="rId26325" ref="B6582"/>
    <hyperlink r:id="rId26326" ref="C6582"/>
    <hyperlink r:id="rId26327" ref="D6582"/>
    <hyperlink r:id="rId26328" ref="E6582"/>
    <hyperlink r:id="rId26329" ref="B6583"/>
    <hyperlink r:id="rId26330" ref="C6583"/>
    <hyperlink r:id="rId26331" ref="D6583"/>
    <hyperlink r:id="rId26332" ref="E6583"/>
    <hyperlink r:id="rId26333" ref="B6584"/>
    <hyperlink r:id="rId26334" ref="C6584"/>
    <hyperlink r:id="rId26335" ref="D6584"/>
    <hyperlink r:id="rId26336" ref="E6584"/>
    <hyperlink r:id="rId26337" ref="B6585"/>
    <hyperlink r:id="rId26338" ref="C6585"/>
    <hyperlink r:id="rId26339" ref="D6585"/>
    <hyperlink r:id="rId26340" ref="E6585"/>
    <hyperlink r:id="rId26341" ref="B6586"/>
    <hyperlink r:id="rId26342" ref="C6586"/>
    <hyperlink r:id="rId26343" ref="D6586"/>
    <hyperlink r:id="rId26344" ref="E6586"/>
    <hyperlink r:id="rId26345" ref="B6587"/>
    <hyperlink r:id="rId26346" ref="C6587"/>
    <hyperlink r:id="rId26347" ref="D6587"/>
    <hyperlink r:id="rId26348" ref="E6587"/>
    <hyperlink r:id="rId26349" ref="B6588"/>
    <hyperlink r:id="rId26350" ref="C6588"/>
    <hyperlink r:id="rId26351" ref="D6588"/>
    <hyperlink r:id="rId26352" ref="E6588"/>
    <hyperlink r:id="rId26353" ref="B6589"/>
    <hyperlink r:id="rId26354" ref="C6589"/>
    <hyperlink r:id="rId26355" ref="D6589"/>
    <hyperlink r:id="rId26356" ref="E6589"/>
    <hyperlink r:id="rId26357" ref="B6590"/>
    <hyperlink r:id="rId26358" ref="C6590"/>
    <hyperlink r:id="rId26359" ref="D6590"/>
    <hyperlink r:id="rId26360" ref="E6590"/>
    <hyperlink r:id="rId26361" ref="B6591"/>
    <hyperlink r:id="rId26362" ref="C6591"/>
    <hyperlink r:id="rId26363" ref="D6591"/>
    <hyperlink r:id="rId26364" ref="E6591"/>
    <hyperlink r:id="rId26365" ref="B6592"/>
    <hyperlink r:id="rId26366" ref="C6592"/>
    <hyperlink r:id="rId26367" ref="D6592"/>
    <hyperlink r:id="rId26368" ref="E6592"/>
    <hyperlink r:id="rId26369" ref="B6593"/>
    <hyperlink r:id="rId26370" ref="C6593"/>
    <hyperlink r:id="rId26371" ref="D6593"/>
    <hyperlink r:id="rId26372" ref="E6593"/>
    <hyperlink r:id="rId26373" ref="B6594"/>
    <hyperlink r:id="rId26374" ref="C6594"/>
    <hyperlink r:id="rId26375" ref="D6594"/>
    <hyperlink r:id="rId26376" ref="E6594"/>
    <hyperlink r:id="rId26377" ref="B6595"/>
    <hyperlink r:id="rId26378" ref="C6595"/>
    <hyperlink r:id="rId26379" ref="D6595"/>
    <hyperlink r:id="rId26380" ref="E6595"/>
    <hyperlink r:id="rId26381" ref="B6596"/>
    <hyperlink r:id="rId26382" ref="C6596"/>
    <hyperlink r:id="rId26383" ref="D6596"/>
    <hyperlink r:id="rId26384" ref="E6596"/>
    <hyperlink r:id="rId26385" ref="B6597"/>
    <hyperlink r:id="rId26386" ref="C6597"/>
    <hyperlink r:id="rId26387" ref="D6597"/>
    <hyperlink r:id="rId26388" ref="E6597"/>
    <hyperlink r:id="rId26389" ref="B6598"/>
    <hyperlink r:id="rId26390" ref="C6598"/>
    <hyperlink r:id="rId26391" ref="D6598"/>
    <hyperlink r:id="rId26392" ref="E6598"/>
    <hyperlink r:id="rId26393" ref="B6599"/>
    <hyperlink r:id="rId26394" ref="C6599"/>
    <hyperlink r:id="rId26395" ref="D6599"/>
    <hyperlink r:id="rId26396" ref="E6599"/>
    <hyperlink r:id="rId26397" ref="B6600"/>
    <hyperlink r:id="rId26398" ref="C6600"/>
    <hyperlink r:id="rId26399" ref="D6600"/>
    <hyperlink r:id="rId26400" ref="E6600"/>
    <hyperlink r:id="rId26401" ref="B6601"/>
    <hyperlink r:id="rId26402" ref="C6601"/>
    <hyperlink r:id="rId26403" ref="D6601"/>
    <hyperlink r:id="rId26404" ref="E6601"/>
    <hyperlink r:id="rId26405" ref="B6602"/>
    <hyperlink r:id="rId26406" ref="C6602"/>
    <hyperlink r:id="rId26407" ref="D6602"/>
    <hyperlink r:id="rId26408" ref="E6602"/>
    <hyperlink r:id="rId26409" ref="B6603"/>
    <hyperlink r:id="rId26410" ref="C6603"/>
    <hyperlink r:id="rId26411" ref="D6603"/>
    <hyperlink r:id="rId26412" ref="E6603"/>
    <hyperlink r:id="rId26413" ref="B6604"/>
    <hyperlink r:id="rId26414" ref="C6604"/>
    <hyperlink r:id="rId26415" ref="D6604"/>
    <hyperlink r:id="rId26416" ref="E6604"/>
    <hyperlink r:id="rId26417" ref="B6605"/>
    <hyperlink r:id="rId26418" ref="C6605"/>
    <hyperlink r:id="rId26419" ref="D6605"/>
    <hyperlink r:id="rId26420" ref="E6605"/>
    <hyperlink r:id="rId26421" ref="B6606"/>
    <hyperlink r:id="rId26422" ref="C6606"/>
    <hyperlink r:id="rId26423" ref="D6606"/>
    <hyperlink r:id="rId26424" ref="E6606"/>
    <hyperlink r:id="rId26425" ref="B6607"/>
    <hyperlink r:id="rId26426" ref="C6607"/>
    <hyperlink r:id="rId26427" ref="D6607"/>
    <hyperlink r:id="rId26428" ref="E6607"/>
    <hyperlink r:id="rId26429" ref="B6608"/>
    <hyperlink r:id="rId26430" ref="C6608"/>
    <hyperlink r:id="rId26431" ref="D6608"/>
    <hyperlink r:id="rId26432" ref="E6608"/>
    <hyperlink r:id="rId26433" ref="B6609"/>
    <hyperlink r:id="rId26434" ref="C6609"/>
    <hyperlink r:id="rId26435" ref="D6609"/>
    <hyperlink r:id="rId26436" ref="E6609"/>
    <hyperlink r:id="rId26437" ref="B6610"/>
    <hyperlink r:id="rId26438" ref="C6610"/>
    <hyperlink r:id="rId26439" ref="D6610"/>
    <hyperlink r:id="rId26440" ref="E6610"/>
    <hyperlink r:id="rId26441" ref="B6611"/>
    <hyperlink r:id="rId26442" ref="C6611"/>
    <hyperlink r:id="rId26443" ref="D6611"/>
    <hyperlink r:id="rId26444" ref="E6611"/>
    <hyperlink r:id="rId26445" ref="B6612"/>
    <hyperlink r:id="rId26446" ref="C6612"/>
    <hyperlink r:id="rId26447" ref="D6612"/>
    <hyperlink r:id="rId26448" ref="E6612"/>
    <hyperlink r:id="rId26449" ref="B6613"/>
    <hyperlink r:id="rId26450" ref="C6613"/>
    <hyperlink r:id="rId26451" ref="D6613"/>
    <hyperlink r:id="rId26452" ref="E6613"/>
    <hyperlink r:id="rId26453" ref="B6614"/>
    <hyperlink r:id="rId26454" ref="C6614"/>
    <hyperlink r:id="rId26455" ref="D6614"/>
    <hyperlink r:id="rId26456" ref="E6614"/>
    <hyperlink r:id="rId26457" ref="B6615"/>
    <hyperlink r:id="rId26458" ref="C6615"/>
    <hyperlink r:id="rId26459" ref="D6615"/>
    <hyperlink r:id="rId26460" ref="E6615"/>
    <hyperlink r:id="rId26461" ref="B6616"/>
    <hyperlink r:id="rId26462" ref="C6616"/>
    <hyperlink r:id="rId26463" ref="D6616"/>
    <hyperlink r:id="rId26464" ref="E6616"/>
    <hyperlink r:id="rId26465" ref="B6617"/>
    <hyperlink r:id="rId26466" ref="C6617"/>
    <hyperlink r:id="rId26467" ref="D6617"/>
    <hyperlink r:id="rId26468" ref="E6617"/>
    <hyperlink r:id="rId26469" ref="B6618"/>
    <hyperlink r:id="rId26470" ref="C6618"/>
    <hyperlink r:id="rId26471" ref="D6618"/>
    <hyperlink r:id="rId26472" ref="E6618"/>
    <hyperlink r:id="rId26473" ref="B6619"/>
    <hyperlink r:id="rId26474" ref="C6619"/>
    <hyperlink r:id="rId26475" ref="D6619"/>
    <hyperlink r:id="rId26476" ref="E6619"/>
    <hyperlink r:id="rId26477" ref="B6620"/>
    <hyperlink r:id="rId26478" ref="C6620"/>
    <hyperlink r:id="rId26479" ref="D6620"/>
    <hyperlink r:id="rId26480" ref="E6620"/>
    <hyperlink r:id="rId26481" ref="B6621"/>
    <hyperlink r:id="rId26482" ref="C6621"/>
    <hyperlink r:id="rId26483" ref="D6621"/>
    <hyperlink r:id="rId26484" ref="E6621"/>
    <hyperlink r:id="rId26485" ref="B6622"/>
    <hyperlink r:id="rId26486" ref="C6622"/>
    <hyperlink r:id="rId26487" ref="D6622"/>
    <hyperlink r:id="rId26488" ref="E6622"/>
    <hyperlink r:id="rId26489" ref="B6623"/>
    <hyperlink r:id="rId26490" ref="C6623"/>
    <hyperlink r:id="rId26491" ref="D6623"/>
    <hyperlink r:id="rId26492" ref="E6623"/>
    <hyperlink r:id="rId26493" ref="B6624"/>
    <hyperlink r:id="rId26494" ref="C6624"/>
    <hyperlink r:id="rId26495" ref="D6624"/>
    <hyperlink r:id="rId26496" ref="E6624"/>
    <hyperlink r:id="rId26497" ref="B6625"/>
    <hyperlink r:id="rId26498" ref="C6625"/>
    <hyperlink r:id="rId26499" ref="D6625"/>
    <hyperlink r:id="rId26500" ref="E6625"/>
    <hyperlink r:id="rId26501" ref="B6626"/>
    <hyperlink r:id="rId26502" ref="C6626"/>
    <hyperlink r:id="rId26503" ref="D6626"/>
    <hyperlink r:id="rId26504" ref="E6626"/>
    <hyperlink r:id="rId26505" ref="B6627"/>
    <hyperlink r:id="rId26506" ref="C6627"/>
    <hyperlink r:id="rId26507" ref="D6627"/>
    <hyperlink r:id="rId26508" ref="E6627"/>
    <hyperlink r:id="rId26509" ref="B6628"/>
    <hyperlink r:id="rId26510" ref="C6628"/>
    <hyperlink r:id="rId26511" ref="D6628"/>
    <hyperlink r:id="rId26512" ref="E6628"/>
    <hyperlink r:id="rId26513" ref="B6629"/>
    <hyperlink r:id="rId26514" ref="C6629"/>
    <hyperlink r:id="rId26515" ref="D6629"/>
    <hyperlink r:id="rId26516" ref="E6629"/>
    <hyperlink r:id="rId26517" ref="B6630"/>
    <hyperlink r:id="rId26518" ref="C6630"/>
    <hyperlink r:id="rId26519" ref="D6630"/>
    <hyperlink r:id="rId26520" ref="E6630"/>
    <hyperlink r:id="rId26521" ref="B6631"/>
    <hyperlink r:id="rId26522" ref="C6631"/>
    <hyperlink r:id="rId26523" ref="D6631"/>
    <hyperlink r:id="rId26524" ref="E6631"/>
    <hyperlink r:id="rId26525" ref="B6632"/>
    <hyperlink r:id="rId26526" ref="C6632"/>
    <hyperlink r:id="rId26527" ref="D6632"/>
    <hyperlink r:id="rId26528" ref="E6632"/>
    <hyperlink r:id="rId26529" ref="B6633"/>
    <hyperlink r:id="rId26530" ref="C6633"/>
    <hyperlink r:id="rId26531" ref="D6633"/>
    <hyperlink r:id="rId26532" ref="E6633"/>
    <hyperlink r:id="rId26533" ref="B6634"/>
    <hyperlink r:id="rId26534" ref="C6634"/>
    <hyperlink r:id="rId26535" ref="D6634"/>
    <hyperlink r:id="rId26536" ref="E6634"/>
    <hyperlink r:id="rId26537" ref="B6635"/>
    <hyperlink r:id="rId26538" ref="C6635"/>
    <hyperlink r:id="rId26539" ref="D6635"/>
    <hyperlink r:id="rId26540" ref="E6635"/>
    <hyperlink r:id="rId26541" ref="B6636"/>
    <hyperlink r:id="rId26542" ref="C6636"/>
    <hyperlink r:id="rId26543" ref="D6636"/>
    <hyperlink r:id="rId26544" ref="E6636"/>
    <hyperlink r:id="rId26545" ref="B6637"/>
    <hyperlink r:id="rId26546" ref="C6637"/>
    <hyperlink r:id="rId26547" ref="D6637"/>
    <hyperlink r:id="rId26548" ref="E6637"/>
    <hyperlink r:id="rId26549" ref="B6638"/>
    <hyperlink r:id="rId26550" ref="C6638"/>
    <hyperlink r:id="rId26551" ref="D6638"/>
    <hyperlink r:id="rId26552" ref="E6638"/>
    <hyperlink r:id="rId26553" ref="B6639"/>
    <hyperlink r:id="rId26554" ref="C6639"/>
    <hyperlink r:id="rId26555" ref="D6639"/>
    <hyperlink r:id="rId26556" ref="E6639"/>
    <hyperlink r:id="rId26557" ref="B6640"/>
    <hyperlink r:id="rId26558" ref="C6640"/>
    <hyperlink r:id="rId26559" ref="D6640"/>
    <hyperlink r:id="rId26560" ref="E6640"/>
    <hyperlink r:id="rId26561" ref="B6641"/>
    <hyperlink r:id="rId26562" ref="C6641"/>
    <hyperlink r:id="rId26563" ref="D6641"/>
    <hyperlink r:id="rId26564" ref="E6641"/>
    <hyperlink r:id="rId26565" ref="B6642"/>
    <hyperlink r:id="rId26566" ref="C6642"/>
    <hyperlink r:id="rId26567" ref="D6642"/>
    <hyperlink r:id="rId26568" ref="E6642"/>
    <hyperlink r:id="rId26569" ref="B6643"/>
    <hyperlink r:id="rId26570" ref="C6643"/>
    <hyperlink r:id="rId26571" ref="D6643"/>
    <hyperlink r:id="rId26572" ref="E6643"/>
    <hyperlink r:id="rId26573" ref="B6644"/>
    <hyperlink r:id="rId26574" ref="C6644"/>
    <hyperlink r:id="rId26575" ref="D6644"/>
    <hyperlink r:id="rId26576" ref="E6644"/>
    <hyperlink r:id="rId26577" ref="B6645"/>
    <hyperlink r:id="rId26578" ref="C6645"/>
    <hyperlink r:id="rId26579" ref="D6645"/>
    <hyperlink r:id="rId26580" ref="E6645"/>
    <hyperlink r:id="rId26581" ref="B6646"/>
    <hyperlink r:id="rId26582" ref="C6646"/>
    <hyperlink r:id="rId26583" ref="D6646"/>
    <hyperlink r:id="rId26584" ref="E6646"/>
    <hyperlink r:id="rId26585" ref="B6647"/>
    <hyperlink r:id="rId26586" ref="C6647"/>
    <hyperlink r:id="rId26587" ref="D6647"/>
    <hyperlink r:id="rId26588" ref="E6647"/>
    <hyperlink r:id="rId26589" ref="B6648"/>
    <hyperlink r:id="rId26590" ref="C6648"/>
    <hyperlink r:id="rId26591" ref="D6648"/>
    <hyperlink r:id="rId26592" ref="E6648"/>
    <hyperlink r:id="rId26593" ref="B6649"/>
    <hyperlink r:id="rId26594" ref="C6649"/>
    <hyperlink r:id="rId26595" ref="D6649"/>
    <hyperlink r:id="rId26596" ref="E6649"/>
    <hyperlink r:id="rId26597" ref="B6650"/>
    <hyperlink r:id="rId26598" ref="C6650"/>
    <hyperlink r:id="rId26599" ref="D6650"/>
    <hyperlink r:id="rId26600" ref="E6650"/>
    <hyperlink r:id="rId26601" ref="B6651"/>
    <hyperlink r:id="rId26602" ref="C6651"/>
    <hyperlink r:id="rId26603" ref="D6651"/>
    <hyperlink r:id="rId26604" ref="E6651"/>
    <hyperlink r:id="rId26605" ref="B6652"/>
    <hyperlink r:id="rId26606" ref="C6652"/>
    <hyperlink r:id="rId26607" ref="D6652"/>
    <hyperlink r:id="rId26608" ref="E6652"/>
    <hyperlink r:id="rId26609" ref="B6653"/>
    <hyperlink r:id="rId26610" ref="C6653"/>
    <hyperlink r:id="rId26611" ref="D6653"/>
    <hyperlink r:id="rId26612" ref="E6653"/>
    <hyperlink r:id="rId26613" ref="B6654"/>
    <hyperlink r:id="rId26614" ref="C6654"/>
    <hyperlink r:id="rId26615" ref="D6654"/>
    <hyperlink r:id="rId26616" ref="E6654"/>
    <hyperlink r:id="rId26617" ref="B6655"/>
    <hyperlink r:id="rId26618" ref="C6655"/>
    <hyperlink r:id="rId26619" ref="D6655"/>
    <hyperlink r:id="rId26620" ref="E6655"/>
    <hyperlink r:id="rId26621" ref="B6656"/>
    <hyperlink r:id="rId26622" ref="C6656"/>
    <hyperlink r:id="rId26623" ref="D6656"/>
    <hyperlink r:id="rId26624" ref="E6656"/>
    <hyperlink r:id="rId26625" ref="B6657"/>
    <hyperlink r:id="rId26626" ref="C6657"/>
    <hyperlink r:id="rId26627" ref="D6657"/>
    <hyperlink r:id="rId26628" ref="E6657"/>
    <hyperlink r:id="rId26629" ref="B6658"/>
    <hyperlink r:id="rId26630" ref="C6658"/>
    <hyperlink r:id="rId26631" ref="D6658"/>
    <hyperlink r:id="rId26632" ref="E6658"/>
    <hyperlink r:id="rId26633" ref="B6659"/>
    <hyperlink r:id="rId26634" ref="C6659"/>
    <hyperlink r:id="rId26635" ref="D6659"/>
    <hyperlink r:id="rId26636" ref="E6659"/>
    <hyperlink r:id="rId26637" ref="B6660"/>
    <hyperlink r:id="rId26638" ref="C6660"/>
    <hyperlink r:id="rId26639" ref="D6660"/>
    <hyperlink r:id="rId26640" ref="E6660"/>
    <hyperlink r:id="rId26641" ref="B6661"/>
    <hyperlink r:id="rId26642" ref="C6661"/>
    <hyperlink r:id="rId26643" ref="D6661"/>
    <hyperlink r:id="rId26644" ref="E6661"/>
    <hyperlink r:id="rId26645" ref="B6662"/>
    <hyperlink r:id="rId26646" ref="C6662"/>
    <hyperlink r:id="rId26647" ref="D6662"/>
    <hyperlink r:id="rId26648" ref="E6662"/>
    <hyperlink r:id="rId26649" ref="B6663"/>
    <hyperlink r:id="rId26650" ref="C6663"/>
    <hyperlink r:id="rId26651" ref="D6663"/>
    <hyperlink r:id="rId26652" ref="E6663"/>
    <hyperlink r:id="rId26653" ref="B6664"/>
    <hyperlink r:id="rId26654" ref="C6664"/>
    <hyperlink r:id="rId26655" ref="D6664"/>
    <hyperlink r:id="rId26656" ref="E6664"/>
    <hyperlink r:id="rId26657" ref="B6665"/>
    <hyperlink r:id="rId26658" ref="C6665"/>
    <hyperlink r:id="rId26659" ref="D6665"/>
    <hyperlink r:id="rId26660" ref="E6665"/>
    <hyperlink r:id="rId26661" ref="B6666"/>
    <hyperlink r:id="rId26662" ref="C6666"/>
    <hyperlink r:id="rId26663" ref="D6666"/>
    <hyperlink r:id="rId26664" ref="E6666"/>
    <hyperlink r:id="rId26665" ref="B6667"/>
    <hyperlink r:id="rId26666" ref="C6667"/>
    <hyperlink r:id="rId26667" ref="D6667"/>
    <hyperlink r:id="rId26668" ref="E6667"/>
    <hyperlink r:id="rId26669" ref="B6668"/>
    <hyperlink r:id="rId26670" ref="C6668"/>
    <hyperlink r:id="rId26671" ref="D6668"/>
    <hyperlink r:id="rId26672" ref="E6668"/>
    <hyperlink r:id="rId26673" ref="B6669"/>
    <hyperlink r:id="rId26674" ref="C6669"/>
    <hyperlink r:id="rId26675" ref="D6669"/>
    <hyperlink r:id="rId26676" ref="E6669"/>
    <hyperlink r:id="rId26677" ref="B6670"/>
    <hyperlink r:id="rId26678" ref="C6670"/>
    <hyperlink r:id="rId26679" ref="D6670"/>
    <hyperlink r:id="rId26680" ref="E6670"/>
    <hyperlink r:id="rId26681" ref="B6671"/>
    <hyperlink r:id="rId26682" ref="C6671"/>
    <hyperlink r:id="rId26683" ref="D6671"/>
    <hyperlink r:id="rId26684" ref="E6671"/>
    <hyperlink r:id="rId26685" ref="B6672"/>
    <hyperlink r:id="rId26686" ref="C6672"/>
    <hyperlink r:id="rId26687" ref="D6672"/>
    <hyperlink r:id="rId26688" ref="E6672"/>
    <hyperlink r:id="rId26689" ref="B6673"/>
    <hyperlink r:id="rId26690" ref="C6673"/>
    <hyperlink r:id="rId26691" ref="D6673"/>
    <hyperlink r:id="rId26692" ref="E6673"/>
    <hyperlink r:id="rId26693" ref="B6674"/>
    <hyperlink r:id="rId26694" ref="C6674"/>
    <hyperlink r:id="rId26695" ref="D6674"/>
    <hyperlink r:id="rId26696" ref="E6674"/>
    <hyperlink r:id="rId26697" ref="B6675"/>
    <hyperlink r:id="rId26698" ref="C6675"/>
    <hyperlink r:id="rId26699" ref="D6675"/>
    <hyperlink r:id="rId26700" ref="E6675"/>
    <hyperlink r:id="rId26701" ref="B6676"/>
    <hyperlink r:id="rId26702" ref="C6676"/>
    <hyperlink r:id="rId26703" ref="D6676"/>
    <hyperlink r:id="rId26704" ref="E6676"/>
    <hyperlink r:id="rId26705" ref="B6677"/>
    <hyperlink r:id="rId26706" ref="C6677"/>
    <hyperlink r:id="rId26707" ref="D6677"/>
    <hyperlink r:id="rId26708" ref="E6677"/>
    <hyperlink r:id="rId26709" ref="B6678"/>
    <hyperlink r:id="rId26710" ref="C6678"/>
    <hyperlink r:id="rId26711" ref="D6678"/>
    <hyperlink r:id="rId26712" ref="E6678"/>
    <hyperlink r:id="rId26713" ref="B6679"/>
    <hyperlink r:id="rId26714" ref="C6679"/>
    <hyperlink r:id="rId26715" ref="D6679"/>
    <hyperlink r:id="rId26716" ref="E6679"/>
    <hyperlink r:id="rId26717" ref="B6680"/>
    <hyperlink r:id="rId26718" ref="C6680"/>
    <hyperlink r:id="rId26719" ref="D6680"/>
    <hyperlink r:id="rId26720" ref="E6680"/>
    <hyperlink r:id="rId26721" ref="B6681"/>
    <hyperlink r:id="rId26722" ref="C6681"/>
    <hyperlink r:id="rId26723" ref="D6681"/>
    <hyperlink r:id="rId26724" ref="E6681"/>
    <hyperlink r:id="rId26725" ref="B6682"/>
    <hyperlink r:id="rId26726" ref="C6682"/>
    <hyperlink r:id="rId26727" ref="D6682"/>
    <hyperlink r:id="rId26728" ref="E6682"/>
    <hyperlink r:id="rId26729" ref="B6683"/>
    <hyperlink r:id="rId26730" ref="C6683"/>
    <hyperlink r:id="rId26731" ref="D6683"/>
    <hyperlink r:id="rId26732" ref="E6683"/>
    <hyperlink r:id="rId26733" ref="B6684"/>
    <hyperlink r:id="rId26734" ref="C6684"/>
    <hyperlink r:id="rId26735" ref="D6684"/>
    <hyperlink r:id="rId26736" ref="E6684"/>
    <hyperlink r:id="rId26737" ref="B6685"/>
    <hyperlink r:id="rId26738" ref="C6685"/>
    <hyperlink r:id="rId26739" ref="D6685"/>
    <hyperlink r:id="rId26740" ref="E6685"/>
    <hyperlink r:id="rId26741" ref="B6686"/>
    <hyperlink r:id="rId26742" ref="C6686"/>
    <hyperlink r:id="rId26743" ref="D6686"/>
    <hyperlink r:id="rId26744" ref="E6686"/>
    <hyperlink r:id="rId26745" ref="B6687"/>
    <hyperlink r:id="rId26746" ref="C6687"/>
    <hyperlink r:id="rId26747" ref="D6687"/>
    <hyperlink r:id="rId26748" ref="E6687"/>
    <hyperlink r:id="rId26749" ref="B6688"/>
    <hyperlink r:id="rId26750" ref="C6688"/>
    <hyperlink r:id="rId26751" ref="D6688"/>
    <hyperlink r:id="rId26752" ref="E6688"/>
    <hyperlink r:id="rId26753" ref="B6689"/>
    <hyperlink r:id="rId26754" ref="C6689"/>
    <hyperlink r:id="rId26755" ref="D6689"/>
    <hyperlink r:id="rId26756" ref="E6689"/>
    <hyperlink r:id="rId26757" ref="B6690"/>
    <hyperlink r:id="rId26758" ref="C6690"/>
    <hyperlink r:id="rId26759" ref="D6690"/>
    <hyperlink r:id="rId26760" ref="E6690"/>
    <hyperlink r:id="rId26761" ref="B6691"/>
    <hyperlink r:id="rId26762" ref="C6691"/>
    <hyperlink r:id="rId26763" ref="D6691"/>
    <hyperlink r:id="rId26764" ref="E6691"/>
    <hyperlink r:id="rId26765" ref="B6692"/>
    <hyperlink r:id="rId26766" ref="C6692"/>
    <hyperlink r:id="rId26767" ref="D6692"/>
    <hyperlink r:id="rId26768" ref="E6692"/>
    <hyperlink r:id="rId26769" ref="B6693"/>
    <hyperlink r:id="rId26770" ref="C6693"/>
    <hyperlink r:id="rId26771" ref="D6693"/>
    <hyperlink r:id="rId26772" ref="E6693"/>
    <hyperlink r:id="rId26773" ref="B6694"/>
    <hyperlink r:id="rId26774" ref="C6694"/>
    <hyperlink r:id="rId26775" ref="D6694"/>
    <hyperlink r:id="rId26776" ref="E6694"/>
    <hyperlink r:id="rId26777" ref="B6695"/>
    <hyperlink r:id="rId26778" ref="C6695"/>
    <hyperlink r:id="rId26779" ref="D6695"/>
    <hyperlink r:id="rId26780" ref="E6695"/>
    <hyperlink r:id="rId26781" ref="B6696"/>
    <hyperlink r:id="rId26782" ref="C6696"/>
    <hyperlink r:id="rId26783" ref="D6696"/>
    <hyperlink r:id="rId26784" ref="E6696"/>
    <hyperlink r:id="rId26785" ref="B6697"/>
    <hyperlink r:id="rId26786" ref="C6697"/>
    <hyperlink r:id="rId26787" ref="D6697"/>
    <hyperlink r:id="rId26788" ref="E6697"/>
    <hyperlink r:id="rId26789" ref="B6698"/>
    <hyperlink r:id="rId26790" ref="C6698"/>
    <hyperlink r:id="rId26791" ref="D6698"/>
    <hyperlink r:id="rId26792" ref="E6698"/>
    <hyperlink r:id="rId26793" ref="B6699"/>
    <hyperlink r:id="rId26794" ref="C6699"/>
    <hyperlink r:id="rId26795" ref="D6699"/>
    <hyperlink r:id="rId26796" ref="E6699"/>
    <hyperlink r:id="rId26797" ref="B6700"/>
    <hyperlink r:id="rId26798" ref="C6700"/>
    <hyperlink r:id="rId26799" ref="D6700"/>
    <hyperlink r:id="rId26800" ref="E6700"/>
    <hyperlink r:id="rId26801" ref="B6701"/>
    <hyperlink r:id="rId26802" ref="C6701"/>
    <hyperlink r:id="rId26803" ref="D6701"/>
    <hyperlink r:id="rId26804" ref="E6701"/>
    <hyperlink r:id="rId26805" ref="B6702"/>
    <hyperlink r:id="rId26806" ref="C6702"/>
    <hyperlink r:id="rId26807" ref="D6702"/>
    <hyperlink r:id="rId26808" ref="E6702"/>
    <hyperlink r:id="rId26809" ref="B6703"/>
    <hyperlink r:id="rId26810" ref="C6703"/>
    <hyperlink r:id="rId26811" ref="D6703"/>
    <hyperlink r:id="rId26812" ref="E6703"/>
    <hyperlink r:id="rId26813" ref="B6704"/>
    <hyperlink r:id="rId26814" ref="C6704"/>
    <hyperlink r:id="rId26815" ref="D6704"/>
    <hyperlink r:id="rId26816" ref="E6704"/>
    <hyperlink r:id="rId26817" ref="B6705"/>
    <hyperlink r:id="rId26818" ref="C6705"/>
    <hyperlink r:id="rId26819" ref="D6705"/>
    <hyperlink r:id="rId26820" ref="E6705"/>
    <hyperlink r:id="rId26821" ref="B6706"/>
    <hyperlink r:id="rId26822" ref="C6706"/>
    <hyperlink r:id="rId26823" ref="D6706"/>
    <hyperlink r:id="rId26824" ref="E6706"/>
    <hyperlink r:id="rId26825" ref="B6707"/>
    <hyperlink r:id="rId26826" ref="C6707"/>
    <hyperlink r:id="rId26827" ref="D6707"/>
    <hyperlink r:id="rId26828" ref="E6707"/>
    <hyperlink r:id="rId26829" ref="B6708"/>
    <hyperlink r:id="rId26830" ref="C6708"/>
    <hyperlink r:id="rId26831" ref="D6708"/>
    <hyperlink r:id="rId26832" ref="E6708"/>
    <hyperlink r:id="rId26833" ref="B6709"/>
    <hyperlink r:id="rId26834" ref="C6709"/>
    <hyperlink r:id="rId26835" ref="D6709"/>
    <hyperlink r:id="rId26836" ref="E6709"/>
    <hyperlink r:id="rId26837" ref="B6710"/>
    <hyperlink r:id="rId26838" ref="C6710"/>
    <hyperlink r:id="rId26839" ref="D6710"/>
    <hyperlink r:id="rId26840" ref="E6710"/>
    <hyperlink r:id="rId26841" ref="B6711"/>
    <hyperlink r:id="rId26842" ref="C6711"/>
    <hyperlink r:id="rId26843" ref="D6711"/>
    <hyperlink r:id="rId26844" ref="E6711"/>
    <hyperlink r:id="rId26845" ref="B6712"/>
    <hyperlink r:id="rId26846" ref="C6712"/>
    <hyperlink r:id="rId26847" ref="D6712"/>
    <hyperlink r:id="rId26848" ref="E6712"/>
    <hyperlink r:id="rId26849" ref="B6713"/>
    <hyperlink r:id="rId26850" ref="C6713"/>
    <hyperlink r:id="rId26851" ref="D6713"/>
    <hyperlink r:id="rId26852" ref="E6713"/>
    <hyperlink r:id="rId26853" ref="B6714"/>
    <hyperlink r:id="rId26854" ref="C6714"/>
    <hyperlink r:id="rId26855" ref="D6714"/>
    <hyperlink r:id="rId26856" ref="E6714"/>
    <hyperlink r:id="rId26857" ref="B6715"/>
    <hyperlink r:id="rId26858" ref="C6715"/>
    <hyperlink r:id="rId26859" ref="D6715"/>
    <hyperlink r:id="rId26860" ref="E6715"/>
    <hyperlink r:id="rId26861" ref="B6716"/>
    <hyperlink r:id="rId26862" ref="C6716"/>
    <hyperlink r:id="rId26863" ref="D6716"/>
    <hyperlink r:id="rId26864" ref="E6716"/>
    <hyperlink r:id="rId26865" ref="B6717"/>
    <hyperlink r:id="rId26866" ref="C6717"/>
    <hyperlink r:id="rId26867" ref="D6717"/>
    <hyperlink r:id="rId26868" ref="E6717"/>
    <hyperlink r:id="rId26869" ref="B6718"/>
    <hyperlink r:id="rId26870" ref="C6718"/>
    <hyperlink r:id="rId26871" ref="D6718"/>
    <hyperlink r:id="rId26872" ref="E6718"/>
    <hyperlink r:id="rId26873" ref="B6719"/>
    <hyperlink r:id="rId26874" ref="C6719"/>
    <hyperlink r:id="rId26875" ref="D6719"/>
    <hyperlink r:id="rId26876" ref="E6719"/>
    <hyperlink r:id="rId26877" ref="B6720"/>
    <hyperlink r:id="rId26878" ref="C6720"/>
    <hyperlink r:id="rId26879" ref="D6720"/>
    <hyperlink r:id="rId26880" ref="E6720"/>
    <hyperlink r:id="rId26881" ref="B6721"/>
    <hyperlink r:id="rId26882" ref="C6721"/>
    <hyperlink r:id="rId26883" ref="D6721"/>
    <hyperlink r:id="rId26884" ref="E6721"/>
    <hyperlink r:id="rId26885" ref="B6722"/>
    <hyperlink r:id="rId26886" ref="C6722"/>
    <hyperlink r:id="rId26887" ref="D6722"/>
    <hyperlink r:id="rId26888" ref="E6722"/>
    <hyperlink r:id="rId26889" ref="B6723"/>
    <hyperlink r:id="rId26890" ref="C6723"/>
    <hyperlink r:id="rId26891" ref="D6723"/>
    <hyperlink r:id="rId26892" ref="E6723"/>
    <hyperlink r:id="rId26893" ref="B6724"/>
    <hyperlink r:id="rId26894" ref="C6724"/>
    <hyperlink r:id="rId26895" ref="D6724"/>
    <hyperlink r:id="rId26896" ref="E6724"/>
    <hyperlink r:id="rId26897" ref="B6725"/>
    <hyperlink r:id="rId26898" ref="C6725"/>
    <hyperlink r:id="rId26899" ref="D6725"/>
    <hyperlink r:id="rId26900" ref="E6725"/>
    <hyperlink r:id="rId26901" ref="B6726"/>
    <hyperlink r:id="rId26902" ref="C6726"/>
    <hyperlink r:id="rId26903" ref="D6726"/>
    <hyperlink r:id="rId26904" ref="E6726"/>
    <hyperlink r:id="rId26905" ref="B6727"/>
    <hyperlink r:id="rId26906" ref="C6727"/>
    <hyperlink r:id="rId26907" ref="D6727"/>
    <hyperlink r:id="rId26908" ref="E6727"/>
    <hyperlink r:id="rId26909" ref="B6728"/>
    <hyperlink r:id="rId26910" ref="C6728"/>
    <hyperlink r:id="rId26911" ref="D6728"/>
    <hyperlink r:id="rId26912" ref="E6728"/>
    <hyperlink r:id="rId26913" ref="B6729"/>
    <hyperlink r:id="rId26914" ref="C6729"/>
    <hyperlink r:id="rId26915" ref="D6729"/>
    <hyperlink r:id="rId26916" ref="E6729"/>
    <hyperlink r:id="rId26917" ref="B6730"/>
    <hyperlink r:id="rId26918" ref="C6730"/>
    <hyperlink r:id="rId26919" ref="D6730"/>
    <hyperlink r:id="rId26920" ref="E6730"/>
    <hyperlink r:id="rId26921" ref="B6731"/>
    <hyperlink r:id="rId26922" ref="C6731"/>
    <hyperlink r:id="rId26923" ref="D6731"/>
    <hyperlink r:id="rId26924" ref="E6731"/>
    <hyperlink r:id="rId26925" ref="B6732"/>
    <hyperlink r:id="rId26926" ref="C6732"/>
    <hyperlink r:id="rId26927" ref="D6732"/>
    <hyperlink r:id="rId26928" ref="E6732"/>
    <hyperlink r:id="rId26929" ref="B6733"/>
    <hyperlink r:id="rId26930" ref="C6733"/>
    <hyperlink r:id="rId26931" ref="D6733"/>
    <hyperlink r:id="rId26932" ref="E6733"/>
    <hyperlink r:id="rId26933" ref="B6734"/>
    <hyperlink r:id="rId26934" ref="C6734"/>
    <hyperlink r:id="rId26935" ref="D6734"/>
    <hyperlink r:id="rId26936" ref="E6734"/>
    <hyperlink r:id="rId26937" ref="B6735"/>
    <hyperlink r:id="rId26938" ref="C6735"/>
    <hyperlink r:id="rId26939" ref="D6735"/>
    <hyperlink r:id="rId26940" ref="E6735"/>
    <hyperlink r:id="rId26941" ref="B6736"/>
    <hyperlink r:id="rId26942" ref="C6736"/>
    <hyperlink r:id="rId26943" ref="D6736"/>
    <hyperlink r:id="rId26944" ref="E6736"/>
    <hyperlink r:id="rId26945" ref="B6737"/>
    <hyperlink r:id="rId26946" ref="C6737"/>
    <hyperlink r:id="rId26947" ref="D6737"/>
    <hyperlink r:id="rId26948" ref="E6737"/>
    <hyperlink r:id="rId26949" ref="B6738"/>
    <hyperlink r:id="rId26950" ref="C6738"/>
    <hyperlink r:id="rId26951" ref="D6738"/>
    <hyperlink r:id="rId26952" ref="E6738"/>
    <hyperlink r:id="rId26953" ref="B6739"/>
    <hyperlink r:id="rId26954" ref="C6739"/>
    <hyperlink r:id="rId26955" ref="D6739"/>
    <hyperlink r:id="rId26956" ref="E6739"/>
    <hyperlink r:id="rId26957" ref="B6740"/>
    <hyperlink r:id="rId26958" ref="C6740"/>
    <hyperlink r:id="rId26959" ref="D6740"/>
    <hyperlink r:id="rId26960" ref="E6740"/>
    <hyperlink r:id="rId26961" ref="B6741"/>
    <hyperlink r:id="rId26962" ref="C6741"/>
    <hyperlink r:id="rId26963" ref="D6741"/>
    <hyperlink r:id="rId26964" ref="E6741"/>
    <hyperlink r:id="rId26965" ref="B6742"/>
    <hyperlink r:id="rId26966" ref="C6742"/>
    <hyperlink r:id="rId26967" ref="D6742"/>
    <hyperlink r:id="rId26968" ref="E6742"/>
    <hyperlink r:id="rId26969" ref="B6743"/>
    <hyperlink r:id="rId26970" ref="C6743"/>
    <hyperlink r:id="rId26971" ref="D6743"/>
    <hyperlink r:id="rId26972" ref="E6743"/>
    <hyperlink r:id="rId26973" ref="B6744"/>
    <hyperlink r:id="rId26974" ref="C6744"/>
    <hyperlink r:id="rId26975" ref="D6744"/>
    <hyperlink r:id="rId26976" ref="E6744"/>
    <hyperlink r:id="rId26977" ref="B6745"/>
    <hyperlink r:id="rId26978" ref="C6745"/>
    <hyperlink r:id="rId26979" ref="D6745"/>
    <hyperlink r:id="rId26980" ref="E6745"/>
    <hyperlink r:id="rId26981" ref="B6746"/>
    <hyperlink r:id="rId26982" ref="C6746"/>
    <hyperlink r:id="rId26983" ref="D6746"/>
    <hyperlink r:id="rId26984" ref="E6746"/>
    <hyperlink r:id="rId26985" ref="B6747"/>
    <hyperlink r:id="rId26986" ref="C6747"/>
    <hyperlink r:id="rId26987" ref="D6747"/>
    <hyperlink r:id="rId26988" ref="E6747"/>
    <hyperlink r:id="rId26989" ref="B6748"/>
    <hyperlink r:id="rId26990" ref="C6748"/>
    <hyperlink r:id="rId26991" ref="D6748"/>
    <hyperlink r:id="rId26992" ref="E6748"/>
    <hyperlink r:id="rId26993" ref="B6749"/>
    <hyperlink r:id="rId26994" ref="C6749"/>
    <hyperlink r:id="rId26995" ref="D6749"/>
    <hyperlink r:id="rId26996" ref="E6749"/>
    <hyperlink r:id="rId26997" ref="B6750"/>
    <hyperlink r:id="rId26998" ref="C6750"/>
    <hyperlink r:id="rId26999" ref="D6750"/>
    <hyperlink r:id="rId27000" ref="E6750"/>
    <hyperlink r:id="rId27001" ref="B6751"/>
    <hyperlink r:id="rId27002" ref="C6751"/>
    <hyperlink r:id="rId27003" ref="D6751"/>
    <hyperlink r:id="rId27004" ref="E6751"/>
    <hyperlink r:id="rId27005" ref="B6752"/>
    <hyperlink r:id="rId27006" ref="C6752"/>
    <hyperlink r:id="rId27007" ref="D6752"/>
    <hyperlink r:id="rId27008" ref="E6752"/>
    <hyperlink r:id="rId27009" ref="B6753"/>
    <hyperlink r:id="rId27010" ref="C6753"/>
    <hyperlink r:id="rId27011" ref="D6753"/>
    <hyperlink r:id="rId27012" ref="E6753"/>
    <hyperlink r:id="rId27013" ref="B6754"/>
    <hyperlink r:id="rId27014" ref="C6754"/>
    <hyperlink r:id="rId27015" ref="D6754"/>
    <hyperlink r:id="rId27016" ref="E6754"/>
    <hyperlink r:id="rId27017" ref="B6755"/>
    <hyperlink r:id="rId27018" ref="C6755"/>
    <hyperlink r:id="rId27019" ref="D6755"/>
    <hyperlink r:id="rId27020" ref="E6755"/>
    <hyperlink r:id="rId27021" ref="B6756"/>
    <hyperlink r:id="rId27022" ref="C6756"/>
    <hyperlink r:id="rId27023" ref="D6756"/>
    <hyperlink r:id="rId27024" ref="E6756"/>
    <hyperlink r:id="rId27025" ref="B6757"/>
    <hyperlink r:id="rId27026" ref="C6757"/>
    <hyperlink r:id="rId27027" ref="D6757"/>
    <hyperlink r:id="rId27028" ref="E6757"/>
    <hyperlink r:id="rId27029" ref="B6758"/>
    <hyperlink r:id="rId27030" ref="C6758"/>
    <hyperlink r:id="rId27031" ref="D6758"/>
    <hyperlink r:id="rId27032" ref="E6758"/>
    <hyperlink r:id="rId27033" ref="B6759"/>
    <hyperlink r:id="rId27034" ref="C6759"/>
    <hyperlink r:id="rId27035" ref="D6759"/>
    <hyperlink r:id="rId27036" ref="E6759"/>
    <hyperlink r:id="rId27037" ref="B6760"/>
    <hyperlink r:id="rId27038" ref="C6760"/>
    <hyperlink r:id="rId27039" ref="D6760"/>
    <hyperlink r:id="rId27040" ref="E6760"/>
    <hyperlink r:id="rId27041" ref="B6761"/>
    <hyperlink r:id="rId27042" ref="C6761"/>
    <hyperlink r:id="rId27043" ref="D6761"/>
    <hyperlink r:id="rId27044" ref="E6761"/>
    <hyperlink r:id="rId27045" ref="B6762"/>
    <hyperlink r:id="rId27046" ref="C6762"/>
    <hyperlink r:id="rId27047" ref="D6762"/>
    <hyperlink r:id="rId27048" ref="E6762"/>
    <hyperlink r:id="rId27049" ref="B6763"/>
    <hyperlink r:id="rId27050" ref="C6763"/>
    <hyperlink r:id="rId27051" ref="D6763"/>
    <hyperlink r:id="rId27052" ref="E6763"/>
    <hyperlink r:id="rId27053" ref="B6764"/>
    <hyperlink r:id="rId27054" ref="C6764"/>
    <hyperlink r:id="rId27055" ref="D6764"/>
    <hyperlink r:id="rId27056" ref="E6764"/>
    <hyperlink r:id="rId27057" ref="B6765"/>
    <hyperlink r:id="rId27058" ref="C6765"/>
    <hyperlink r:id="rId27059" ref="D6765"/>
    <hyperlink r:id="rId27060" ref="E6765"/>
    <hyperlink r:id="rId27061" ref="B6766"/>
    <hyperlink r:id="rId27062" ref="C6766"/>
    <hyperlink r:id="rId27063" ref="D6766"/>
    <hyperlink r:id="rId27064" ref="E6766"/>
    <hyperlink r:id="rId27065" ref="B6767"/>
    <hyperlink r:id="rId27066" ref="C6767"/>
    <hyperlink r:id="rId27067" ref="D6767"/>
    <hyperlink r:id="rId27068" ref="E6767"/>
    <hyperlink r:id="rId27069" ref="B6768"/>
    <hyperlink r:id="rId27070" ref="C6768"/>
    <hyperlink r:id="rId27071" ref="D6768"/>
    <hyperlink r:id="rId27072" ref="E6768"/>
    <hyperlink r:id="rId27073" ref="B6769"/>
    <hyperlink r:id="rId27074" ref="C6769"/>
    <hyperlink r:id="rId27075" ref="D6769"/>
    <hyperlink r:id="rId27076" ref="E6769"/>
    <hyperlink r:id="rId27077" ref="B6770"/>
    <hyperlink r:id="rId27078" ref="C6770"/>
    <hyperlink r:id="rId27079" ref="D6770"/>
    <hyperlink r:id="rId27080" ref="E6770"/>
    <hyperlink r:id="rId27081" ref="B6771"/>
    <hyperlink r:id="rId27082" ref="C6771"/>
    <hyperlink r:id="rId27083" ref="D6771"/>
    <hyperlink r:id="rId27084" ref="E6771"/>
    <hyperlink r:id="rId27085" ref="B6772"/>
    <hyperlink r:id="rId27086" ref="C6772"/>
    <hyperlink r:id="rId27087" ref="D6772"/>
    <hyperlink r:id="rId27088" ref="E6772"/>
    <hyperlink r:id="rId27089" ref="B6773"/>
    <hyperlink r:id="rId27090" ref="C6773"/>
    <hyperlink r:id="rId27091" ref="D6773"/>
    <hyperlink r:id="rId27092" ref="E6773"/>
    <hyperlink r:id="rId27093" ref="B6774"/>
    <hyperlink r:id="rId27094" ref="C6774"/>
    <hyperlink r:id="rId27095" ref="D6774"/>
    <hyperlink r:id="rId27096" ref="E6774"/>
    <hyperlink r:id="rId27097" ref="B6775"/>
    <hyperlink r:id="rId27098" ref="C6775"/>
    <hyperlink r:id="rId27099" ref="D6775"/>
    <hyperlink r:id="rId27100" ref="E6775"/>
    <hyperlink r:id="rId27101" ref="B6776"/>
    <hyperlink r:id="rId27102" ref="C6776"/>
    <hyperlink r:id="rId27103" ref="D6776"/>
    <hyperlink r:id="rId27104" ref="E6776"/>
    <hyperlink r:id="rId27105" ref="B6777"/>
    <hyperlink r:id="rId27106" ref="C6777"/>
    <hyperlink r:id="rId27107" ref="D6777"/>
    <hyperlink r:id="rId27108" ref="E6777"/>
    <hyperlink r:id="rId27109" ref="B6778"/>
    <hyperlink r:id="rId27110" ref="C6778"/>
    <hyperlink r:id="rId27111" ref="D6778"/>
    <hyperlink r:id="rId27112" ref="E6778"/>
    <hyperlink r:id="rId27113" ref="B6779"/>
    <hyperlink r:id="rId27114" ref="C6779"/>
    <hyperlink r:id="rId27115" ref="D6779"/>
    <hyperlink r:id="rId27116" ref="E6779"/>
    <hyperlink r:id="rId27117" ref="B6780"/>
    <hyperlink r:id="rId27118" ref="C6780"/>
    <hyperlink r:id="rId27119" ref="D6780"/>
    <hyperlink r:id="rId27120" ref="E6780"/>
    <hyperlink r:id="rId27121" ref="B6781"/>
    <hyperlink r:id="rId27122" ref="C6781"/>
    <hyperlink r:id="rId27123" ref="D6781"/>
    <hyperlink r:id="rId27124" ref="E6781"/>
    <hyperlink r:id="rId27125" ref="B6782"/>
    <hyperlink r:id="rId27126" ref="C6782"/>
    <hyperlink r:id="rId27127" ref="D6782"/>
    <hyperlink r:id="rId27128" ref="E6782"/>
    <hyperlink r:id="rId27129" ref="B6783"/>
    <hyperlink r:id="rId27130" ref="C6783"/>
    <hyperlink r:id="rId27131" ref="D6783"/>
    <hyperlink r:id="rId27132" ref="E6783"/>
    <hyperlink r:id="rId27133" ref="B6784"/>
    <hyperlink r:id="rId27134" ref="C6784"/>
    <hyperlink r:id="rId27135" ref="D6784"/>
    <hyperlink r:id="rId27136" ref="E6784"/>
    <hyperlink r:id="rId27137" ref="B6785"/>
    <hyperlink r:id="rId27138" ref="C6785"/>
    <hyperlink r:id="rId27139" ref="D6785"/>
    <hyperlink r:id="rId27140" ref="E6785"/>
    <hyperlink r:id="rId27141" ref="B6786"/>
    <hyperlink r:id="rId27142" ref="C6786"/>
    <hyperlink r:id="rId27143" ref="D6786"/>
    <hyperlink r:id="rId27144" ref="E6786"/>
    <hyperlink r:id="rId27145" ref="B6787"/>
    <hyperlink r:id="rId27146" ref="C6787"/>
    <hyperlink r:id="rId27147" ref="D6787"/>
    <hyperlink r:id="rId27148" ref="E6787"/>
    <hyperlink r:id="rId27149" ref="B6788"/>
    <hyperlink r:id="rId27150" ref="C6788"/>
    <hyperlink r:id="rId27151" ref="D6788"/>
    <hyperlink r:id="rId27152" ref="E6788"/>
    <hyperlink r:id="rId27153" ref="B6789"/>
    <hyperlink r:id="rId27154" ref="C6789"/>
    <hyperlink r:id="rId27155" ref="D6789"/>
    <hyperlink r:id="rId27156" ref="E6789"/>
    <hyperlink r:id="rId27157" ref="B6790"/>
    <hyperlink r:id="rId27158" ref="C6790"/>
    <hyperlink r:id="rId27159" ref="D6790"/>
    <hyperlink r:id="rId27160" ref="E6790"/>
    <hyperlink r:id="rId27161" ref="B6791"/>
    <hyperlink r:id="rId27162" ref="C6791"/>
    <hyperlink r:id="rId27163" ref="D6791"/>
    <hyperlink r:id="rId27164" ref="E6791"/>
    <hyperlink r:id="rId27165" ref="B6792"/>
    <hyperlink r:id="rId27166" ref="C6792"/>
    <hyperlink r:id="rId27167" ref="D6792"/>
    <hyperlink r:id="rId27168" ref="E6792"/>
    <hyperlink r:id="rId27169" ref="B6793"/>
    <hyperlink r:id="rId27170" ref="C6793"/>
    <hyperlink r:id="rId27171" ref="D6793"/>
    <hyperlink r:id="rId27172" ref="E6793"/>
    <hyperlink r:id="rId27173" ref="B6794"/>
    <hyperlink r:id="rId27174" ref="C6794"/>
    <hyperlink r:id="rId27175" ref="D6794"/>
    <hyperlink r:id="rId27176" ref="E6794"/>
    <hyperlink r:id="rId27177" ref="B6795"/>
    <hyperlink r:id="rId27178" ref="C6795"/>
    <hyperlink r:id="rId27179" ref="D6795"/>
    <hyperlink r:id="rId27180" ref="E6795"/>
    <hyperlink r:id="rId27181" ref="B6796"/>
    <hyperlink r:id="rId27182" ref="C6796"/>
    <hyperlink r:id="rId27183" ref="D6796"/>
    <hyperlink r:id="rId27184" ref="E6796"/>
    <hyperlink r:id="rId27185" ref="B6797"/>
    <hyperlink r:id="rId27186" ref="C6797"/>
    <hyperlink r:id="rId27187" ref="D6797"/>
    <hyperlink r:id="rId27188" ref="E6797"/>
    <hyperlink r:id="rId27189" ref="B6798"/>
    <hyperlink r:id="rId27190" ref="C6798"/>
    <hyperlink r:id="rId27191" ref="D6798"/>
    <hyperlink r:id="rId27192" ref="E6798"/>
    <hyperlink r:id="rId27193" ref="B6799"/>
    <hyperlink r:id="rId27194" ref="C6799"/>
    <hyperlink r:id="rId27195" ref="D6799"/>
    <hyperlink r:id="rId27196" ref="E6799"/>
    <hyperlink r:id="rId27197" ref="B6800"/>
    <hyperlink r:id="rId27198" ref="C6800"/>
    <hyperlink r:id="rId27199" ref="D6800"/>
    <hyperlink r:id="rId27200" ref="E6800"/>
    <hyperlink r:id="rId27201" ref="B6801"/>
    <hyperlink r:id="rId27202" ref="C6801"/>
    <hyperlink r:id="rId27203" ref="D6801"/>
    <hyperlink r:id="rId27204" ref="E6801"/>
    <hyperlink r:id="rId27205" ref="B6802"/>
    <hyperlink r:id="rId27206" ref="C6802"/>
    <hyperlink r:id="rId27207" ref="D6802"/>
    <hyperlink r:id="rId27208" ref="E6802"/>
    <hyperlink r:id="rId27209" ref="B6803"/>
    <hyperlink r:id="rId27210" ref="C6803"/>
    <hyperlink r:id="rId27211" ref="D6803"/>
    <hyperlink r:id="rId27212" ref="E6803"/>
    <hyperlink r:id="rId27213" ref="B6804"/>
    <hyperlink r:id="rId27214" ref="C6804"/>
    <hyperlink r:id="rId27215" ref="D6804"/>
    <hyperlink r:id="rId27216" ref="E6804"/>
    <hyperlink r:id="rId27217" ref="B6805"/>
    <hyperlink r:id="rId27218" ref="C6805"/>
    <hyperlink r:id="rId27219" ref="D6805"/>
    <hyperlink r:id="rId27220" ref="E6805"/>
    <hyperlink r:id="rId27221" ref="B6806"/>
    <hyperlink r:id="rId27222" ref="C6806"/>
    <hyperlink r:id="rId27223" ref="D6806"/>
    <hyperlink r:id="rId27224" ref="E6806"/>
    <hyperlink r:id="rId27225" ref="B6807"/>
    <hyperlink r:id="rId27226" ref="C6807"/>
    <hyperlink r:id="rId27227" ref="D6807"/>
    <hyperlink r:id="rId27228" ref="E6807"/>
    <hyperlink r:id="rId27229" ref="B6808"/>
    <hyperlink r:id="rId27230" ref="C6808"/>
    <hyperlink r:id="rId27231" ref="D6808"/>
    <hyperlink r:id="rId27232" ref="E6808"/>
    <hyperlink r:id="rId27233" ref="B6809"/>
    <hyperlink r:id="rId27234" ref="C6809"/>
    <hyperlink r:id="rId27235" ref="D6809"/>
    <hyperlink r:id="rId27236" ref="E6809"/>
    <hyperlink r:id="rId27237" ref="B6810"/>
    <hyperlink r:id="rId27238" ref="C6810"/>
    <hyperlink r:id="rId27239" ref="D6810"/>
    <hyperlink r:id="rId27240" ref="E6810"/>
    <hyperlink r:id="rId27241" ref="B6811"/>
    <hyperlink r:id="rId27242" ref="C6811"/>
    <hyperlink r:id="rId27243" ref="D6811"/>
    <hyperlink r:id="rId27244" ref="E6811"/>
    <hyperlink r:id="rId27245" ref="B6812"/>
    <hyperlink r:id="rId27246" ref="C6812"/>
    <hyperlink r:id="rId27247" ref="D6812"/>
    <hyperlink r:id="rId27248" ref="E6812"/>
    <hyperlink r:id="rId27249" ref="B6813"/>
    <hyperlink r:id="rId27250" ref="C6813"/>
    <hyperlink r:id="rId27251" ref="D6813"/>
    <hyperlink r:id="rId27252" ref="E6813"/>
    <hyperlink r:id="rId27253" ref="B6814"/>
    <hyperlink r:id="rId27254" ref="C6814"/>
    <hyperlink r:id="rId27255" ref="D6814"/>
    <hyperlink r:id="rId27256" ref="E6814"/>
    <hyperlink r:id="rId27257" ref="B6815"/>
    <hyperlink r:id="rId27258" ref="C6815"/>
    <hyperlink r:id="rId27259" ref="D6815"/>
    <hyperlink r:id="rId27260" ref="E6815"/>
    <hyperlink r:id="rId27261" ref="B6816"/>
    <hyperlink r:id="rId27262" ref="C6816"/>
    <hyperlink r:id="rId27263" ref="D6816"/>
    <hyperlink r:id="rId27264" ref="E6816"/>
    <hyperlink r:id="rId27265" ref="B6817"/>
    <hyperlink r:id="rId27266" ref="C6817"/>
    <hyperlink r:id="rId27267" ref="D6817"/>
    <hyperlink r:id="rId27268" ref="E6817"/>
    <hyperlink r:id="rId27269" ref="B6818"/>
    <hyperlink r:id="rId27270" ref="C6818"/>
    <hyperlink r:id="rId27271" ref="D6818"/>
    <hyperlink r:id="rId27272" ref="E6818"/>
    <hyperlink r:id="rId27273" ref="B6819"/>
    <hyperlink r:id="rId27274" ref="C6819"/>
    <hyperlink r:id="rId27275" ref="D6819"/>
    <hyperlink r:id="rId27276" ref="E6819"/>
    <hyperlink r:id="rId27277" ref="B6820"/>
    <hyperlink r:id="rId27278" ref="C6820"/>
    <hyperlink r:id="rId27279" ref="D6820"/>
    <hyperlink r:id="rId27280" ref="E6820"/>
    <hyperlink r:id="rId27281" ref="B6821"/>
    <hyperlink r:id="rId27282" ref="C6821"/>
    <hyperlink r:id="rId27283" ref="D6821"/>
    <hyperlink r:id="rId27284" ref="E6821"/>
    <hyperlink r:id="rId27285" ref="B6822"/>
    <hyperlink r:id="rId27286" ref="C6822"/>
    <hyperlink r:id="rId27287" ref="D6822"/>
    <hyperlink r:id="rId27288" ref="E6822"/>
    <hyperlink r:id="rId27289" ref="B6823"/>
    <hyperlink r:id="rId27290" ref="C6823"/>
    <hyperlink r:id="rId27291" ref="D6823"/>
    <hyperlink r:id="rId27292" ref="E6823"/>
    <hyperlink r:id="rId27293" ref="B6824"/>
    <hyperlink r:id="rId27294" ref="C6824"/>
    <hyperlink r:id="rId27295" ref="D6824"/>
    <hyperlink r:id="rId27296" ref="E6824"/>
    <hyperlink r:id="rId27297" ref="B6825"/>
    <hyperlink r:id="rId27298" ref="C6825"/>
    <hyperlink r:id="rId27299" ref="D6825"/>
    <hyperlink r:id="rId27300" ref="E6825"/>
    <hyperlink r:id="rId27301" ref="B6826"/>
    <hyperlink r:id="rId27302" ref="C6826"/>
    <hyperlink r:id="rId27303" ref="D6826"/>
    <hyperlink r:id="rId27304" ref="E6826"/>
    <hyperlink r:id="rId27305" ref="B6827"/>
    <hyperlink r:id="rId27306" ref="C6827"/>
    <hyperlink r:id="rId27307" ref="D6827"/>
    <hyperlink r:id="rId27308" ref="E6827"/>
    <hyperlink r:id="rId27309" ref="B6828"/>
    <hyperlink r:id="rId27310" ref="C6828"/>
    <hyperlink r:id="rId27311" ref="D6828"/>
    <hyperlink r:id="rId27312" ref="E6828"/>
    <hyperlink r:id="rId27313" ref="B6829"/>
    <hyperlink r:id="rId27314" ref="C6829"/>
    <hyperlink r:id="rId27315" ref="D6829"/>
    <hyperlink r:id="rId27316" ref="E6829"/>
    <hyperlink r:id="rId27317" ref="B6830"/>
    <hyperlink r:id="rId27318" ref="C6830"/>
    <hyperlink r:id="rId27319" ref="D6830"/>
    <hyperlink r:id="rId27320" ref="E6830"/>
    <hyperlink r:id="rId27321" ref="B6831"/>
    <hyperlink r:id="rId27322" ref="C6831"/>
    <hyperlink r:id="rId27323" ref="D6831"/>
    <hyperlink r:id="rId27324" ref="E6831"/>
    <hyperlink r:id="rId27325" ref="B6832"/>
    <hyperlink r:id="rId27326" ref="C6832"/>
    <hyperlink r:id="rId27327" ref="D6832"/>
    <hyperlink r:id="rId27328" ref="E6832"/>
    <hyperlink r:id="rId27329" ref="B6833"/>
    <hyperlink r:id="rId27330" ref="C6833"/>
    <hyperlink r:id="rId27331" ref="D6833"/>
    <hyperlink r:id="rId27332" ref="E6833"/>
    <hyperlink r:id="rId27333" ref="B6834"/>
    <hyperlink r:id="rId27334" ref="C6834"/>
    <hyperlink r:id="rId27335" ref="D6834"/>
    <hyperlink r:id="rId27336" ref="E6834"/>
    <hyperlink r:id="rId27337" ref="B6835"/>
    <hyperlink r:id="rId27338" ref="C6835"/>
    <hyperlink r:id="rId27339" ref="D6835"/>
    <hyperlink r:id="rId27340" ref="E6835"/>
    <hyperlink r:id="rId27341" ref="B6836"/>
    <hyperlink r:id="rId27342" ref="C6836"/>
    <hyperlink r:id="rId27343" ref="D6836"/>
    <hyperlink r:id="rId27344" ref="E6836"/>
    <hyperlink r:id="rId27345" ref="B6837"/>
    <hyperlink r:id="rId27346" ref="C6837"/>
    <hyperlink r:id="rId27347" ref="D6837"/>
    <hyperlink r:id="rId27348" ref="E6837"/>
    <hyperlink r:id="rId27349" ref="B6838"/>
    <hyperlink r:id="rId27350" ref="C6838"/>
    <hyperlink r:id="rId27351" ref="D6838"/>
    <hyperlink r:id="rId27352" ref="E6838"/>
    <hyperlink r:id="rId27353" ref="B6839"/>
    <hyperlink r:id="rId27354" ref="C6839"/>
    <hyperlink r:id="rId27355" ref="D6839"/>
    <hyperlink r:id="rId27356" ref="E6839"/>
    <hyperlink r:id="rId27357" ref="B6840"/>
    <hyperlink r:id="rId27358" ref="C6840"/>
    <hyperlink r:id="rId27359" ref="D6840"/>
    <hyperlink r:id="rId27360" ref="E6840"/>
    <hyperlink r:id="rId27361" ref="B6841"/>
    <hyperlink r:id="rId27362" ref="C6841"/>
    <hyperlink r:id="rId27363" ref="D6841"/>
    <hyperlink r:id="rId27364" ref="E6841"/>
    <hyperlink r:id="rId27365" ref="B6842"/>
    <hyperlink r:id="rId27366" ref="C6842"/>
    <hyperlink r:id="rId27367" ref="D6842"/>
    <hyperlink r:id="rId27368" ref="E6842"/>
    <hyperlink r:id="rId27369" ref="B6843"/>
    <hyperlink r:id="rId27370" ref="C6843"/>
    <hyperlink r:id="rId27371" ref="D6843"/>
    <hyperlink r:id="rId27372" ref="E6843"/>
    <hyperlink r:id="rId27373" ref="B6844"/>
    <hyperlink r:id="rId27374" ref="C6844"/>
    <hyperlink r:id="rId27375" ref="D6844"/>
    <hyperlink r:id="rId27376" ref="E6844"/>
    <hyperlink r:id="rId27377" ref="B6845"/>
    <hyperlink r:id="rId27378" ref="C6845"/>
    <hyperlink r:id="rId27379" ref="D6845"/>
    <hyperlink r:id="rId27380" ref="E6845"/>
    <hyperlink r:id="rId27381" ref="B6846"/>
    <hyperlink r:id="rId27382" ref="C6846"/>
    <hyperlink r:id="rId27383" ref="D6846"/>
    <hyperlink r:id="rId27384" ref="E6846"/>
    <hyperlink r:id="rId27385" ref="B6847"/>
    <hyperlink r:id="rId27386" ref="C6847"/>
    <hyperlink r:id="rId27387" ref="D6847"/>
    <hyperlink r:id="rId27388" ref="E6847"/>
    <hyperlink r:id="rId27389" ref="B6848"/>
    <hyperlink r:id="rId27390" ref="C6848"/>
    <hyperlink r:id="rId27391" ref="D6848"/>
    <hyperlink r:id="rId27392" ref="E6848"/>
    <hyperlink r:id="rId27393" ref="B6849"/>
    <hyperlink r:id="rId27394" ref="C6849"/>
    <hyperlink r:id="rId27395" ref="D6849"/>
    <hyperlink r:id="rId27396" ref="E6849"/>
    <hyperlink r:id="rId27397" ref="B6850"/>
    <hyperlink r:id="rId27398" ref="C6850"/>
    <hyperlink r:id="rId27399" ref="D6850"/>
    <hyperlink r:id="rId27400" ref="E6850"/>
    <hyperlink r:id="rId27401" ref="B6851"/>
    <hyperlink r:id="rId27402" ref="C6851"/>
    <hyperlink r:id="rId27403" ref="D6851"/>
    <hyperlink r:id="rId27404" ref="E6851"/>
    <hyperlink r:id="rId27405" ref="B6852"/>
    <hyperlink r:id="rId27406" ref="C6852"/>
    <hyperlink r:id="rId27407" ref="D6852"/>
    <hyperlink r:id="rId27408" ref="E6852"/>
    <hyperlink r:id="rId27409" ref="B6853"/>
    <hyperlink r:id="rId27410" ref="C6853"/>
    <hyperlink r:id="rId27411" ref="D6853"/>
    <hyperlink r:id="rId27412" ref="E6853"/>
    <hyperlink r:id="rId27413" ref="B6854"/>
    <hyperlink r:id="rId27414" ref="C6854"/>
    <hyperlink r:id="rId27415" ref="D6854"/>
    <hyperlink r:id="rId27416" ref="E6854"/>
    <hyperlink r:id="rId27417" ref="B6855"/>
    <hyperlink r:id="rId27418" ref="C6855"/>
    <hyperlink r:id="rId27419" ref="D6855"/>
    <hyperlink r:id="rId27420" ref="E6855"/>
    <hyperlink r:id="rId27421" ref="B6856"/>
    <hyperlink r:id="rId27422" ref="C6856"/>
    <hyperlink r:id="rId27423" ref="D6856"/>
    <hyperlink r:id="rId27424" ref="E6856"/>
    <hyperlink r:id="rId27425" ref="B6857"/>
    <hyperlink r:id="rId27426" ref="C6857"/>
    <hyperlink r:id="rId27427" ref="D6857"/>
    <hyperlink r:id="rId27428" ref="E6857"/>
    <hyperlink r:id="rId27429" ref="B6858"/>
    <hyperlink r:id="rId27430" ref="C6858"/>
    <hyperlink r:id="rId27431" ref="D6858"/>
    <hyperlink r:id="rId27432" ref="E6858"/>
    <hyperlink r:id="rId27433" ref="B6859"/>
    <hyperlink r:id="rId27434" ref="C6859"/>
    <hyperlink r:id="rId27435" ref="D6859"/>
    <hyperlink r:id="rId27436" ref="E6859"/>
    <hyperlink r:id="rId27437" ref="B6860"/>
    <hyperlink r:id="rId27438" ref="C6860"/>
    <hyperlink r:id="rId27439" ref="D6860"/>
    <hyperlink r:id="rId27440" ref="E6860"/>
    <hyperlink r:id="rId27441" ref="B6861"/>
    <hyperlink r:id="rId27442" ref="C6861"/>
    <hyperlink r:id="rId27443" ref="D6861"/>
    <hyperlink r:id="rId27444" ref="E6861"/>
    <hyperlink r:id="rId27445" ref="B6862"/>
    <hyperlink r:id="rId27446" ref="C6862"/>
    <hyperlink r:id="rId27447" ref="D6862"/>
    <hyperlink r:id="rId27448" ref="E6862"/>
    <hyperlink r:id="rId27449" ref="B6863"/>
    <hyperlink r:id="rId27450" ref="C6863"/>
    <hyperlink r:id="rId27451" ref="D6863"/>
    <hyperlink r:id="rId27452" ref="E6863"/>
    <hyperlink r:id="rId27453" ref="B6864"/>
    <hyperlink r:id="rId27454" ref="C6864"/>
    <hyperlink r:id="rId27455" ref="D6864"/>
    <hyperlink r:id="rId27456" ref="E6864"/>
    <hyperlink r:id="rId27457" ref="B6865"/>
    <hyperlink r:id="rId27458" ref="C6865"/>
    <hyperlink r:id="rId27459" ref="D6865"/>
    <hyperlink r:id="rId27460" ref="E6865"/>
    <hyperlink r:id="rId27461" ref="B6866"/>
    <hyperlink r:id="rId27462" ref="C6866"/>
    <hyperlink r:id="rId27463" ref="D6866"/>
    <hyperlink r:id="rId27464" ref="E6866"/>
    <hyperlink r:id="rId27465" ref="B6867"/>
    <hyperlink r:id="rId27466" ref="C6867"/>
    <hyperlink r:id="rId27467" ref="D6867"/>
    <hyperlink r:id="rId27468" ref="E6867"/>
    <hyperlink r:id="rId27469" ref="B6868"/>
    <hyperlink r:id="rId27470" ref="C6868"/>
    <hyperlink r:id="rId27471" ref="D6868"/>
    <hyperlink r:id="rId27472" ref="E6868"/>
    <hyperlink r:id="rId27473" ref="B6869"/>
    <hyperlink r:id="rId27474" ref="C6869"/>
    <hyperlink r:id="rId27475" ref="D6869"/>
    <hyperlink r:id="rId27476" ref="E6869"/>
    <hyperlink r:id="rId27477" ref="B6870"/>
    <hyperlink r:id="rId27478" ref="C6870"/>
    <hyperlink r:id="rId27479" ref="D6870"/>
    <hyperlink r:id="rId27480" ref="E6870"/>
    <hyperlink r:id="rId27481" ref="B6871"/>
    <hyperlink r:id="rId27482" ref="C6871"/>
    <hyperlink r:id="rId27483" ref="D6871"/>
    <hyperlink r:id="rId27484" ref="E6871"/>
    <hyperlink r:id="rId27485" ref="B6872"/>
    <hyperlink r:id="rId27486" ref="C6872"/>
    <hyperlink r:id="rId27487" ref="D6872"/>
    <hyperlink r:id="rId27488" ref="E6872"/>
    <hyperlink r:id="rId27489" ref="B6873"/>
    <hyperlink r:id="rId27490" ref="C6873"/>
    <hyperlink r:id="rId27491" ref="D6873"/>
    <hyperlink r:id="rId27492" ref="E6873"/>
    <hyperlink r:id="rId27493" ref="B6874"/>
    <hyperlink r:id="rId27494" ref="C6874"/>
    <hyperlink r:id="rId27495" ref="D6874"/>
    <hyperlink r:id="rId27496" ref="E6874"/>
    <hyperlink r:id="rId27497" ref="B6875"/>
    <hyperlink r:id="rId27498" ref="C6875"/>
    <hyperlink r:id="rId27499" ref="D6875"/>
    <hyperlink r:id="rId27500" ref="E6875"/>
    <hyperlink r:id="rId27501" ref="B6876"/>
    <hyperlink r:id="rId27502" ref="C6876"/>
    <hyperlink r:id="rId27503" ref="D6876"/>
    <hyperlink r:id="rId27504" ref="E6876"/>
    <hyperlink r:id="rId27505" ref="B6877"/>
    <hyperlink r:id="rId27506" ref="C6877"/>
    <hyperlink r:id="rId27507" ref="D6877"/>
    <hyperlink r:id="rId27508" ref="E6877"/>
    <hyperlink r:id="rId27509" ref="B6878"/>
    <hyperlink r:id="rId27510" ref="C6878"/>
    <hyperlink r:id="rId27511" ref="D6878"/>
    <hyperlink r:id="rId27512" ref="E6878"/>
    <hyperlink r:id="rId27513" ref="B6879"/>
    <hyperlink r:id="rId27514" ref="C6879"/>
    <hyperlink r:id="rId27515" ref="D6879"/>
    <hyperlink r:id="rId27516" ref="E6879"/>
    <hyperlink r:id="rId27517" ref="B6880"/>
    <hyperlink r:id="rId27518" ref="C6880"/>
    <hyperlink r:id="rId27519" ref="D6880"/>
    <hyperlink r:id="rId27520" ref="E6880"/>
    <hyperlink r:id="rId27521" ref="B6881"/>
    <hyperlink r:id="rId27522" ref="C6881"/>
    <hyperlink r:id="rId27523" ref="D6881"/>
    <hyperlink r:id="rId27524" ref="E6881"/>
    <hyperlink r:id="rId27525" ref="B6882"/>
    <hyperlink r:id="rId27526" ref="C6882"/>
    <hyperlink r:id="rId27527" ref="D6882"/>
    <hyperlink r:id="rId27528" ref="E6882"/>
    <hyperlink r:id="rId27529" ref="B6883"/>
    <hyperlink r:id="rId27530" ref="C6883"/>
    <hyperlink r:id="rId27531" ref="D6883"/>
    <hyperlink r:id="rId27532" ref="E6883"/>
    <hyperlink r:id="rId27533" ref="B6884"/>
    <hyperlink r:id="rId27534" ref="C6884"/>
    <hyperlink r:id="rId27535" ref="D6884"/>
    <hyperlink r:id="rId27536" ref="E6884"/>
    <hyperlink r:id="rId27537" ref="B6885"/>
    <hyperlink r:id="rId27538" ref="C6885"/>
    <hyperlink r:id="rId27539" ref="D6885"/>
    <hyperlink r:id="rId27540" ref="E6885"/>
    <hyperlink r:id="rId27541" ref="B6886"/>
    <hyperlink r:id="rId27542" ref="C6886"/>
    <hyperlink r:id="rId27543" ref="D6886"/>
    <hyperlink r:id="rId27544" ref="E6886"/>
    <hyperlink r:id="rId27545" ref="B6887"/>
    <hyperlink r:id="rId27546" ref="C6887"/>
    <hyperlink r:id="rId27547" ref="D6887"/>
    <hyperlink r:id="rId27548" ref="E6887"/>
    <hyperlink r:id="rId27549" ref="B6888"/>
    <hyperlink r:id="rId27550" ref="C6888"/>
    <hyperlink r:id="rId27551" ref="D6888"/>
    <hyperlink r:id="rId27552" ref="E6888"/>
    <hyperlink r:id="rId27553" ref="B6889"/>
    <hyperlink r:id="rId27554" ref="C6889"/>
    <hyperlink r:id="rId27555" ref="D6889"/>
    <hyperlink r:id="rId27556" ref="E6889"/>
    <hyperlink r:id="rId27557" ref="B6890"/>
    <hyperlink r:id="rId27558" ref="C6890"/>
    <hyperlink r:id="rId27559" ref="D6890"/>
    <hyperlink r:id="rId27560" ref="E6890"/>
    <hyperlink r:id="rId27561" ref="B6891"/>
    <hyperlink r:id="rId27562" ref="C6891"/>
    <hyperlink r:id="rId27563" ref="D6891"/>
    <hyperlink r:id="rId27564" ref="E6891"/>
    <hyperlink r:id="rId27565" ref="B6892"/>
    <hyperlink r:id="rId27566" ref="C6892"/>
    <hyperlink r:id="rId27567" ref="D6892"/>
    <hyperlink r:id="rId27568" ref="E6892"/>
    <hyperlink r:id="rId27569" ref="B6893"/>
    <hyperlink r:id="rId27570" ref="C6893"/>
    <hyperlink r:id="rId27571" ref="D6893"/>
    <hyperlink r:id="rId27572" ref="E6893"/>
    <hyperlink r:id="rId27573" ref="B6894"/>
    <hyperlink r:id="rId27574" ref="C6894"/>
    <hyperlink r:id="rId27575" ref="D6894"/>
    <hyperlink r:id="rId27576" ref="E6894"/>
    <hyperlink r:id="rId27577" ref="B6895"/>
    <hyperlink r:id="rId27578" ref="C6895"/>
    <hyperlink r:id="rId27579" ref="D6895"/>
    <hyperlink r:id="rId27580" ref="E6895"/>
    <hyperlink r:id="rId27581" ref="B6896"/>
    <hyperlink r:id="rId27582" ref="C6896"/>
    <hyperlink r:id="rId27583" ref="D6896"/>
    <hyperlink r:id="rId27584" ref="E6896"/>
    <hyperlink r:id="rId27585" ref="B6897"/>
    <hyperlink r:id="rId27586" ref="C6897"/>
    <hyperlink r:id="rId27587" ref="D6897"/>
    <hyperlink r:id="rId27588" ref="E6897"/>
    <hyperlink r:id="rId27589" ref="B6898"/>
    <hyperlink r:id="rId27590" ref="C6898"/>
    <hyperlink r:id="rId27591" ref="D6898"/>
    <hyperlink r:id="rId27592" ref="E6898"/>
    <hyperlink r:id="rId27593" ref="B6899"/>
    <hyperlink r:id="rId27594" ref="C6899"/>
    <hyperlink r:id="rId27595" ref="D6899"/>
    <hyperlink r:id="rId27596" ref="E6899"/>
    <hyperlink r:id="rId27597" ref="B6900"/>
    <hyperlink r:id="rId27598" ref="C6900"/>
    <hyperlink r:id="rId27599" ref="D6900"/>
    <hyperlink r:id="rId27600" ref="E6900"/>
    <hyperlink r:id="rId27601" ref="B6901"/>
    <hyperlink r:id="rId27602" ref="C6901"/>
    <hyperlink r:id="rId27603" ref="D6901"/>
    <hyperlink r:id="rId27604" ref="E6901"/>
    <hyperlink r:id="rId27605" ref="B6902"/>
    <hyperlink r:id="rId27606" ref="C6902"/>
    <hyperlink r:id="rId27607" ref="D6902"/>
    <hyperlink r:id="rId27608" ref="E6902"/>
    <hyperlink r:id="rId27609" ref="B6903"/>
    <hyperlink r:id="rId27610" ref="C6903"/>
    <hyperlink r:id="rId27611" ref="D6903"/>
    <hyperlink r:id="rId27612" ref="E6903"/>
    <hyperlink r:id="rId27613" ref="B6904"/>
    <hyperlink r:id="rId27614" ref="C6904"/>
    <hyperlink r:id="rId27615" ref="D6904"/>
    <hyperlink r:id="rId27616" ref="E6904"/>
    <hyperlink r:id="rId27617" ref="B6905"/>
    <hyperlink r:id="rId27618" ref="C6905"/>
    <hyperlink r:id="rId27619" ref="D6905"/>
    <hyperlink r:id="rId27620" ref="E6905"/>
    <hyperlink r:id="rId27621" ref="B6906"/>
    <hyperlink r:id="rId27622" ref="C6906"/>
    <hyperlink r:id="rId27623" ref="D6906"/>
    <hyperlink r:id="rId27624" ref="E6906"/>
    <hyperlink r:id="rId27625" ref="B6907"/>
    <hyperlink r:id="rId27626" ref="C6907"/>
    <hyperlink r:id="rId27627" ref="D6907"/>
    <hyperlink r:id="rId27628" ref="E6907"/>
    <hyperlink r:id="rId27629" ref="B6908"/>
    <hyperlink r:id="rId27630" ref="C6908"/>
    <hyperlink r:id="rId27631" ref="D6908"/>
    <hyperlink r:id="rId27632" ref="E6908"/>
    <hyperlink r:id="rId27633" ref="B6909"/>
    <hyperlink r:id="rId27634" ref="C6909"/>
    <hyperlink r:id="rId27635" ref="D6909"/>
    <hyperlink r:id="rId27636" ref="E6909"/>
    <hyperlink r:id="rId27637" ref="B6910"/>
    <hyperlink r:id="rId27638" ref="C6910"/>
    <hyperlink r:id="rId27639" ref="D6910"/>
    <hyperlink r:id="rId27640" ref="E6910"/>
    <hyperlink r:id="rId27641" ref="B6911"/>
    <hyperlink r:id="rId27642" ref="C6911"/>
    <hyperlink r:id="rId27643" ref="D6911"/>
    <hyperlink r:id="rId27644" ref="E6911"/>
    <hyperlink r:id="rId27645" ref="B6912"/>
    <hyperlink r:id="rId27646" ref="C6912"/>
    <hyperlink r:id="rId27647" ref="D6912"/>
    <hyperlink r:id="rId27648" ref="E6912"/>
    <hyperlink r:id="rId27649" ref="B6913"/>
    <hyperlink r:id="rId27650" ref="C6913"/>
    <hyperlink r:id="rId27651" ref="D6913"/>
    <hyperlink r:id="rId27652" ref="E6913"/>
    <hyperlink r:id="rId27653" ref="B6914"/>
    <hyperlink r:id="rId27654" ref="C6914"/>
    <hyperlink r:id="rId27655" ref="D6914"/>
    <hyperlink r:id="rId27656" ref="E6914"/>
    <hyperlink r:id="rId27657" ref="B6915"/>
    <hyperlink r:id="rId27658" ref="C6915"/>
    <hyperlink r:id="rId27659" ref="D6915"/>
    <hyperlink r:id="rId27660" ref="E6915"/>
    <hyperlink r:id="rId27661" ref="B6916"/>
    <hyperlink r:id="rId27662" ref="C6916"/>
    <hyperlink r:id="rId27663" ref="D6916"/>
    <hyperlink r:id="rId27664" ref="E6916"/>
    <hyperlink r:id="rId27665" ref="B6917"/>
    <hyperlink r:id="rId27666" ref="C6917"/>
    <hyperlink r:id="rId27667" ref="D6917"/>
    <hyperlink r:id="rId27668" ref="E6917"/>
    <hyperlink r:id="rId27669" ref="B6918"/>
    <hyperlink r:id="rId27670" ref="C6918"/>
    <hyperlink r:id="rId27671" ref="D6918"/>
    <hyperlink r:id="rId27672" ref="E6918"/>
    <hyperlink r:id="rId27673" ref="B6919"/>
    <hyperlink r:id="rId27674" ref="C6919"/>
    <hyperlink r:id="rId27675" ref="D6919"/>
    <hyperlink r:id="rId27676" ref="E6919"/>
    <hyperlink r:id="rId27677" ref="B6920"/>
    <hyperlink r:id="rId27678" ref="C6920"/>
    <hyperlink r:id="rId27679" ref="D6920"/>
    <hyperlink r:id="rId27680" ref="E6920"/>
    <hyperlink r:id="rId27681" ref="B6921"/>
    <hyperlink r:id="rId27682" ref="C6921"/>
    <hyperlink r:id="rId27683" ref="D6921"/>
    <hyperlink r:id="rId27684" ref="E6921"/>
    <hyperlink r:id="rId27685" ref="B6922"/>
    <hyperlink r:id="rId27686" ref="C6922"/>
    <hyperlink r:id="rId27687" ref="D6922"/>
    <hyperlink r:id="rId27688" ref="E6922"/>
    <hyperlink r:id="rId27689" ref="B6923"/>
    <hyperlink r:id="rId27690" ref="C6923"/>
    <hyperlink r:id="rId27691" ref="D6923"/>
    <hyperlink r:id="rId27692" ref="E6923"/>
    <hyperlink r:id="rId27693" ref="B6924"/>
    <hyperlink r:id="rId27694" ref="C6924"/>
    <hyperlink r:id="rId27695" ref="D6924"/>
    <hyperlink r:id="rId27696" ref="E6924"/>
    <hyperlink r:id="rId27697" ref="B6925"/>
    <hyperlink r:id="rId27698" ref="C6925"/>
    <hyperlink r:id="rId27699" ref="D6925"/>
    <hyperlink r:id="rId27700" ref="E6925"/>
    <hyperlink r:id="rId27701" ref="B6926"/>
    <hyperlink r:id="rId27702" ref="C6926"/>
    <hyperlink r:id="rId27703" ref="D6926"/>
    <hyperlink r:id="rId27704" ref="E6926"/>
    <hyperlink r:id="rId27705" ref="B6927"/>
    <hyperlink r:id="rId27706" ref="C6927"/>
    <hyperlink r:id="rId27707" ref="D6927"/>
    <hyperlink r:id="rId27708" ref="E6927"/>
    <hyperlink r:id="rId27709" ref="B6928"/>
    <hyperlink r:id="rId27710" ref="C6928"/>
    <hyperlink r:id="rId27711" ref="D6928"/>
    <hyperlink r:id="rId27712" ref="E6928"/>
    <hyperlink r:id="rId27713" ref="B6929"/>
    <hyperlink r:id="rId27714" ref="C6929"/>
    <hyperlink r:id="rId27715" ref="D6929"/>
    <hyperlink r:id="rId27716" ref="E6929"/>
    <hyperlink r:id="rId27717" ref="B6930"/>
    <hyperlink r:id="rId27718" ref="C6930"/>
    <hyperlink r:id="rId27719" ref="D6930"/>
    <hyperlink r:id="rId27720" ref="E6930"/>
    <hyperlink r:id="rId27721" ref="B6931"/>
    <hyperlink r:id="rId27722" ref="C6931"/>
    <hyperlink r:id="rId27723" ref="D6931"/>
    <hyperlink r:id="rId27724" ref="E6931"/>
    <hyperlink r:id="rId27725" ref="B6932"/>
    <hyperlink r:id="rId27726" ref="C6932"/>
    <hyperlink r:id="rId27727" ref="D6932"/>
    <hyperlink r:id="rId27728" ref="E6932"/>
    <hyperlink r:id="rId27729" ref="B6933"/>
    <hyperlink r:id="rId27730" ref="C6933"/>
    <hyperlink r:id="rId27731" ref="D6933"/>
    <hyperlink r:id="rId27732" ref="E6933"/>
    <hyperlink r:id="rId27733" ref="B6934"/>
    <hyperlink r:id="rId27734" ref="C6934"/>
    <hyperlink r:id="rId27735" ref="D6934"/>
    <hyperlink r:id="rId27736" ref="E6934"/>
    <hyperlink r:id="rId27737" ref="B6935"/>
    <hyperlink r:id="rId27738" ref="C6935"/>
    <hyperlink r:id="rId27739" ref="D6935"/>
    <hyperlink r:id="rId27740" ref="E6935"/>
    <hyperlink r:id="rId27741" ref="B6936"/>
    <hyperlink r:id="rId27742" ref="C6936"/>
    <hyperlink r:id="rId27743" ref="D6936"/>
    <hyperlink r:id="rId27744" ref="E6936"/>
    <hyperlink r:id="rId27745" ref="B6937"/>
    <hyperlink r:id="rId27746" ref="C6937"/>
    <hyperlink r:id="rId27747" ref="D6937"/>
    <hyperlink r:id="rId27748" ref="E6937"/>
    <hyperlink r:id="rId27749" ref="B6938"/>
    <hyperlink r:id="rId27750" ref="C6938"/>
    <hyperlink r:id="rId27751" ref="D6938"/>
    <hyperlink r:id="rId27752" ref="E6938"/>
    <hyperlink r:id="rId27753" ref="B6939"/>
    <hyperlink r:id="rId27754" ref="C6939"/>
    <hyperlink r:id="rId27755" ref="D6939"/>
    <hyperlink r:id="rId27756" ref="E6939"/>
    <hyperlink r:id="rId27757" ref="B6940"/>
    <hyperlink r:id="rId27758" ref="C6940"/>
    <hyperlink r:id="rId27759" ref="D6940"/>
    <hyperlink r:id="rId27760" ref="E6940"/>
    <hyperlink r:id="rId27761" ref="B6941"/>
    <hyperlink r:id="rId27762" ref="C6941"/>
    <hyperlink r:id="rId27763" ref="D6941"/>
    <hyperlink r:id="rId27764" ref="E6941"/>
    <hyperlink r:id="rId27765" ref="B6942"/>
    <hyperlink r:id="rId27766" ref="C6942"/>
    <hyperlink r:id="rId27767" ref="D6942"/>
    <hyperlink r:id="rId27768" ref="E6942"/>
    <hyperlink r:id="rId27769" ref="B6943"/>
    <hyperlink r:id="rId27770" ref="C6943"/>
    <hyperlink r:id="rId27771" ref="D6943"/>
    <hyperlink r:id="rId27772" ref="E6943"/>
    <hyperlink r:id="rId27773" ref="B6944"/>
    <hyperlink r:id="rId27774" ref="C6944"/>
    <hyperlink r:id="rId27775" ref="D6944"/>
    <hyperlink r:id="rId27776" ref="E6944"/>
    <hyperlink r:id="rId27777" ref="B6945"/>
    <hyperlink r:id="rId27778" ref="C6945"/>
    <hyperlink r:id="rId27779" ref="D6945"/>
    <hyperlink r:id="rId27780" ref="E6945"/>
    <hyperlink r:id="rId27781" ref="B6946"/>
    <hyperlink r:id="rId27782" ref="C6946"/>
    <hyperlink r:id="rId27783" ref="D6946"/>
    <hyperlink r:id="rId27784" ref="E6946"/>
    <hyperlink r:id="rId27785" ref="B6947"/>
    <hyperlink r:id="rId27786" ref="C6947"/>
    <hyperlink r:id="rId27787" ref="D6947"/>
    <hyperlink r:id="rId27788" ref="E6947"/>
    <hyperlink r:id="rId27789" ref="B6948"/>
    <hyperlink r:id="rId27790" ref="C6948"/>
    <hyperlink r:id="rId27791" ref="D6948"/>
    <hyperlink r:id="rId27792" ref="E6948"/>
    <hyperlink r:id="rId27793" ref="B6949"/>
    <hyperlink r:id="rId27794" ref="C6949"/>
    <hyperlink r:id="rId27795" ref="D6949"/>
    <hyperlink r:id="rId27796" ref="E6949"/>
    <hyperlink r:id="rId27797" ref="B6950"/>
    <hyperlink r:id="rId27798" ref="C6950"/>
    <hyperlink r:id="rId27799" ref="D6950"/>
    <hyperlink r:id="rId27800" ref="E6950"/>
    <hyperlink r:id="rId27801" ref="B6951"/>
    <hyperlink r:id="rId27802" ref="C6951"/>
    <hyperlink r:id="rId27803" ref="D6951"/>
    <hyperlink r:id="rId27804" ref="E6951"/>
    <hyperlink r:id="rId27805" ref="B6952"/>
    <hyperlink r:id="rId27806" ref="C6952"/>
    <hyperlink r:id="rId27807" ref="D6952"/>
    <hyperlink r:id="rId27808" ref="E6952"/>
    <hyperlink r:id="rId27809" ref="B6953"/>
    <hyperlink r:id="rId27810" ref="C6953"/>
    <hyperlink r:id="rId27811" ref="D6953"/>
    <hyperlink r:id="rId27812" ref="E6953"/>
    <hyperlink r:id="rId27813" ref="B6954"/>
    <hyperlink r:id="rId27814" ref="C6954"/>
    <hyperlink r:id="rId27815" ref="D6954"/>
    <hyperlink r:id="rId27816" ref="E6954"/>
    <hyperlink r:id="rId27817" ref="B6955"/>
    <hyperlink r:id="rId27818" ref="C6955"/>
    <hyperlink r:id="rId27819" ref="D6955"/>
    <hyperlink r:id="rId27820" ref="E6955"/>
    <hyperlink r:id="rId27821" ref="B6956"/>
    <hyperlink r:id="rId27822" ref="C6956"/>
    <hyperlink r:id="rId27823" ref="D6956"/>
    <hyperlink r:id="rId27824" ref="E6956"/>
    <hyperlink r:id="rId27825" ref="B6957"/>
    <hyperlink r:id="rId27826" ref="C6957"/>
    <hyperlink r:id="rId27827" ref="D6957"/>
    <hyperlink r:id="rId27828" ref="E6957"/>
    <hyperlink r:id="rId27829" ref="B6958"/>
    <hyperlink r:id="rId27830" ref="C6958"/>
    <hyperlink r:id="rId27831" ref="D6958"/>
    <hyperlink r:id="rId27832" ref="E6958"/>
    <hyperlink r:id="rId27833" ref="B6959"/>
    <hyperlink r:id="rId27834" ref="C6959"/>
    <hyperlink r:id="rId27835" ref="D6959"/>
    <hyperlink r:id="rId27836" ref="E6959"/>
    <hyperlink r:id="rId27837" ref="B6960"/>
    <hyperlink r:id="rId27838" ref="C6960"/>
    <hyperlink r:id="rId27839" ref="D6960"/>
    <hyperlink r:id="rId27840" ref="E6960"/>
    <hyperlink r:id="rId27841" ref="B6961"/>
    <hyperlink r:id="rId27842" ref="C6961"/>
    <hyperlink r:id="rId27843" ref="D6961"/>
    <hyperlink r:id="rId27844" ref="E6961"/>
    <hyperlink r:id="rId27845" ref="B6962"/>
    <hyperlink r:id="rId27846" ref="C6962"/>
    <hyperlink r:id="rId27847" ref="D6962"/>
    <hyperlink r:id="rId27848" ref="E6962"/>
    <hyperlink r:id="rId27849" ref="B6963"/>
    <hyperlink r:id="rId27850" ref="C6963"/>
    <hyperlink r:id="rId27851" ref="D6963"/>
    <hyperlink r:id="rId27852" ref="E6963"/>
    <hyperlink r:id="rId27853" ref="B6964"/>
    <hyperlink r:id="rId27854" ref="C6964"/>
    <hyperlink r:id="rId27855" ref="D6964"/>
    <hyperlink r:id="rId27856" ref="E6964"/>
    <hyperlink r:id="rId27857" ref="B6965"/>
    <hyperlink r:id="rId27858" ref="C6965"/>
    <hyperlink r:id="rId27859" ref="D6965"/>
    <hyperlink r:id="rId27860" ref="E6965"/>
    <hyperlink r:id="rId27861" ref="B6966"/>
    <hyperlink r:id="rId27862" ref="C6966"/>
    <hyperlink r:id="rId27863" ref="D6966"/>
    <hyperlink r:id="rId27864" ref="E6966"/>
    <hyperlink r:id="rId27865" ref="B6967"/>
    <hyperlink r:id="rId27866" ref="C6967"/>
    <hyperlink r:id="rId27867" ref="D6967"/>
    <hyperlink r:id="rId27868" ref="E6967"/>
    <hyperlink r:id="rId27869" ref="B6968"/>
    <hyperlink r:id="rId27870" ref="C6968"/>
    <hyperlink r:id="rId27871" ref="D6968"/>
    <hyperlink r:id="rId27872" ref="E6968"/>
    <hyperlink r:id="rId27873" ref="B6969"/>
    <hyperlink r:id="rId27874" ref="C6969"/>
    <hyperlink r:id="rId27875" ref="D6969"/>
    <hyperlink r:id="rId27876" ref="E6969"/>
    <hyperlink r:id="rId27877" ref="B6970"/>
    <hyperlink r:id="rId27878" ref="C6970"/>
    <hyperlink r:id="rId27879" ref="D6970"/>
    <hyperlink r:id="rId27880" ref="E6970"/>
    <hyperlink r:id="rId27881" ref="B6971"/>
    <hyperlink r:id="rId27882" ref="C6971"/>
    <hyperlink r:id="rId27883" ref="D6971"/>
    <hyperlink r:id="rId27884" ref="E6971"/>
    <hyperlink r:id="rId27885" ref="B6972"/>
    <hyperlink r:id="rId27886" ref="C6972"/>
    <hyperlink r:id="rId27887" ref="D6972"/>
    <hyperlink r:id="rId27888" ref="E6972"/>
    <hyperlink r:id="rId27889" ref="B6973"/>
    <hyperlink r:id="rId27890" ref="C6973"/>
    <hyperlink r:id="rId27891" ref="D6973"/>
    <hyperlink r:id="rId27892" ref="E6973"/>
    <hyperlink r:id="rId27893" ref="B6974"/>
    <hyperlink r:id="rId27894" ref="C6974"/>
    <hyperlink r:id="rId27895" ref="D6974"/>
    <hyperlink r:id="rId27896" ref="E6974"/>
    <hyperlink r:id="rId27897" ref="B6975"/>
    <hyperlink r:id="rId27898" ref="C6975"/>
    <hyperlink r:id="rId27899" ref="D6975"/>
    <hyperlink r:id="rId27900" ref="E6975"/>
    <hyperlink r:id="rId27901" ref="B6976"/>
    <hyperlink r:id="rId27902" ref="C6976"/>
    <hyperlink r:id="rId27903" ref="D6976"/>
    <hyperlink r:id="rId27904" ref="E6976"/>
    <hyperlink r:id="rId27905" ref="B6977"/>
    <hyperlink r:id="rId27906" ref="C6977"/>
    <hyperlink r:id="rId27907" ref="D6977"/>
    <hyperlink r:id="rId27908" ref="E6977"/>
    <hyperlink r:id="rId27909" ref="B6978"/>
    <hyperlink r:id="rId27910" ref="C6978"/>
    <hyperlink r:id="rId27911" ref="D6978"/>
    <hyperlink r:id="rId27912" ref="E6978"/>
    <hyperlink r:id="rId27913" ref="B6979"/>
    <hyperlink r:id="rId27914" ref="C6979"/>
    <hyperlink r:id="rId27915" ref="D6979"/>
    <hyperlink r:id="rId27916" ref="E6979"/>
    <hyperlink r:id="rId27917" ref="B6980"/>
    <hyperlink r:id="rId27918" ref="C6980"/>
    <hyperlink r:id="rId27919" ref="D6980"/>
    <hyperlink r:id="rId27920" ref="E6980"/>
    <hyperlink r:id="rId27921" ref="B6981"/>
    <hyperlink r:id="rId27922" ref="C6981"/>
    <hyperlink r:id="rId27923" ref="D6981"/>
    <hyperlink r:id="rId27924" ref="E6981"/>
    <hyperlink r:id="rId27925" ref="B6982"/>
    <hyperlink r:id="rId27926" ref="C6982"/>
    <hyperlink r:id="rId27927" ref="D6982"/>
    <hyperlink r:id="rId27928" ref="E6982"/>
    <hyperlink r:id="rId27929" ref="B6983"/>
    <hyperlink r:id="rId27930" ref="C6983"/>
    <hyperlink r:id="rId27931" ref="D6983"/>
    <hyperlink r:id="rId27932" ref="E6983"/>
    <hyperlink r:id="rId27933" ref="B6984"/>
    <hyperlink r:id="rId27934" ref="C6984"/>
    <hyperlink r:id="rId27935" ref="D6984"/>
    <hyperlink r:id="rId27936" ref="E6984"/>
    <hyperlink r:id="rId27937" ref="B6985"/>
    <hyperlink r:id="rId27938" ref="C6985"/>
    <hyperlink r:id="rId27939" ref="D6985"/>
    <hyperlink r:id="rId27940" ref="E6985"/>
    <hyperlink r:id="rId27941" ref="B6986"/>
    <hyperlink r:id="rId27942" ref="C6986"/>
    <hyperlink r:id="rId27943" ref="D6986"/>
    <hyperlink r:id="rId27944" ref="E6986"/>
    <hyperlink r:id="rId27945" ref="B6987"/>
    <hyperlink r:id="rId27946" ref="C6987"/>
    <hyperlink r:id="rId27947" ref="D6987"/>
    <hyperlink r:id="rId27948" ref="E6987"/>
    <hyperlink r:id="rId27949" ref="B6988"/>
    <hyperlink r:id="rId27950" ref="C6988"/>
    <hyperlink r:id="rId27951" ref="D6988"/>
    <hyperlink r:id="rId27952" ref="E6988"/>
    <hyperlink r:id="rId27953" ref="B6989"/>
    <hyperlink r:id="rId27954" ref="C6989"/>
    <hyperlink r:id="rId27955" ref="D6989"/>
    <hyperlink r:id="rId27956" ref="E6989"/>
    <hyperlink r:id="rId27957" ref="B6990"/>
    <hyperlink r:id="rId27958" ref="C6990"/>
    <hyperlink r:id="rId27959" ref="D6990"/>
    <hyperlink r:id="rId27960" ref="E6990"/>
    <hyperlink r:id="rId27961" ref="B6991"/>
    <hyperlink r:id="rId27962" ref="C6991"/>
    <hyperlink r:id="rId27963" ref="D6991"/>
    <hyperlink r:id="rId27964" ref="E6991"/>
    <hyperlink r:id="rId27965" ref="B6992"/>
    <hyperlink r:id="rId27966" ref="C6992"/>
    <hyperlink r:id="rId27967" ref="D6992"/>
    <hyperlink r:id="rId27968" ref="E6992"/>
    <hyperlink r:id="rId27969" ref="B6993"/>
    <hyperlink r:id="rId27970" ref="C6993"/>
    <hyperlink r:id="rId27971" ref="D6993"/>
    <hyperlink r:id="rId27972" ref="E6993"/>
    <hyperlink r:id="rId27973" ref="B6994"/>
    <hyperlink r:id="rId27974" ref="C6994"/>
    <hyperlink r:id="rId27975" ref="D6994"/>
    <hyperlink r:id="rId27976" ref="E6994"/>
    <hyperlink r:id="rId27977" ref="B6995"/>
    <hyperlink r:id="rId27978" ref="C6995"/>
    <hyperlink r:id="rId27979" ref="D6995"/>
    <hyperlink r:id="rId27980" ref="E6995"/>
    <hyperlink r:id="rId27981" ref="B6996"/>
    <hyperlink r:id="rId27982" ref="C6996"/>
    <hyperlink r:id="rId27983" ref="D6996"/>
    <hyperlink r:id="rId27984" ref="E6996"/>
    <hyperlink r:id="rId27985" ref="B6997"/>
    <hyperlink r:id="rId27986" ref="C6997"/>
    <hyperlink r:id="rId27987" ref="D6997"/>
    <hyperlink r:id="rId27988" ref="E6997"/>
    <hyperlink r:id="rId27989" ref="B6998"/>
    <hyperlink r:id="rId27990" ref="C6998"/>
    <hyperlink r:id="rId27991" ref="D6998"/>
    <hyperlink r:id="rId27992" ref="E6998"/>
    <hyperlink r:id="rId27993" ref="B6999"/>
    <hyperlink r:id="rId27994" ref="C6999"/>
    <hyperlink r:id="rId27995" ref="D6999"/>
    <hyperlink r:id="rId27996" ref="E6999"/>
    <hyperlink r:id="rId27997" ref="B7000"/>
    <hyperlink r:id="rId27998" ref="C7000"/>
    <hyperlink r:id="rId27999" ref="D7000"/>
    <hyperlink r:id="rId28000" ref="E7000"/>
    <hyperlink r:id="rId28001" ref="B7001"/>
    <hyperlink r:id="rId28002" ref="C7001"/>
    <hyperlink r:id="rId28003" ref="D7001"/>
    <hyperlink r:id="rId28004" ref="E7001"/>
    <hyperlink r:id="rId28005" ref="B7002"/>
    <hyperlink r:id="rId28006" ref="C7002"/>
    <hyperlink r:id="rId28007" ref="D7002"/>
    <hyperlink r:id="rId28008" ref="E7002"/>
    <hyperlink r:id="rId28009" ref="B7003"/>
    <hyperlink r:id="rId28010" ref="C7003"/>
    <hyperlink r:id="rId28011" ref="D7003"/>
    <hyperlink r:id="rId28012" ref="E7003"/>
    <hyperlink r:id="rId28013" ref="B7004"/>
    <hyperlink r:id="rId28014" ref="C7004"/>
    <hyperlink r:id="rId28015" ref="D7004"/>
    <hyperlink r:id="rId28016" ref="E7004"/>
    <hyperlink r:id="rId28017" ref="B7005"/>
    <hyperlink r:id="rId28018" ref="C7005"/>
    <hyperlink r:id="rId28019" ref="D7005"/>
    <hyperlink r:id="rId28020" ref="E7005"/>
    <hyperlink r:id="rId28021" ref="B7006"/>
    <hyperlink r:id="rId28022" ref="C7006"/>
    <hyperlink r:id="rId28023" ref="D7006"/>
    <hyperlink r:id="rId28024" ref="E7006"/>
    <hyperlink r:id="rId28025" ref="B7007"/>
    <hyperlink r:id="rId28026" ref="C7007"/>
    <hyperlink r:id="rId28027" ref="D7007"/>
    <hyperlink r:id="rId28028" ref="E7007"/>
    <hyperlink r:id="rId28029" ref="B7008"/>
    <hyperlink r:id="rId28030" ref="C7008"/>
    <hyperlink r:id="rId28031" ref="D7008"/>
    <hyperlink r:id="rId28032" ref="E7008"/>
    <hyperlink r:id="rId28033" ref="B7009"/>
    <hyperlink r:id="rId28034" ref="C7009"/>
    <hyperlink r:id="rId28035" ref="D7009"/>
    <hyperlink r:id="rId28036" ref="E7009"/>
    <hyperlink r:id="rId28037" ref="B7010"/>
    <hyperlink r:id="rId28038" ref="C7010"/>
    <hyperlink r:id="rId28039" ref="D7010"/>
    <hyperlink r:id="rId28040" ref="E7010"/>
    <hyperlink r:id="rId28041" ref="B7011"/>
    <hyperlink r:id="rId28042" ref="C7011"/>
    <hyperlink r:id="rId28043" ref="D7011"/>
    <hyperlink r:id="rId28044" ref="E7011"/>
    <hyperlink r:id="rId28045" ref="B7012"/>
    <hyperlink r:id="rId28046" ref="C7012"/>
    <hyperlink r:id="rId28047" ref="D7012"/>
    <hyperlink r:id="rId28048" ref="E7012"/>
    <hyperlink r:id="rId28049" ref="B7013"/>
    <hyperlink r:id="rId28050" ref="C7013"/>
    <hyperlink r:id="rId28051" ref="D7013"/>
    <hyperlink r:id="rId28052" ref="E7013"/>
    <hyperlink r:id="rId28053" ref="B7014"/>
    <hyperlink r:id="rId28054" ref="C7014"/>
    <hyperlink r:id="rId28055" ref="D7014"/>
    <hyperlink r:id="rId28056" ref="E7014"/>
    <hyperlink r:id="rId28057" ref="B7015"/>
    <hyperlink r:id="rId28058" ref="C7015"/>
    <hyperlink r:id="rId28059" ref="D7015"/>
    <hyperlink r:id="rId28060" ref="E7015"/>
    <hyperlink r:id="rId28061" ref="B7016"/>
    <hyperlink r:id="rId28062" ref="C7016"/>
    <hyperlink r:id="rId28063" ref="D7016"/>
    <hyperlink r:id="rId28064" ref="E7016"/>
    <hyperlink r:id="rId28065" ref="B7017"/>
    <hyperlink r:id="rId28066" ref="C7017"/>
    <hyperlink r:id="rId28067" ref="D7017"/>
    <hyperlink r:id="rId28068" ref="E7017"/>
    <hyperlink r:id="rId28069" ref="B7018"/>
    <hyperlink r:id="rId28070" ref="C7018"/>
    <hyperlink r:id="rId28071" ref="D7018"/>
    <hyperlink r:id="rId28072" ref="E7018"/>
    <hyperlink r:id="rId28073" ref="B7019"/>
    <hyperlink r:id="rId28074" ref="C7019"/>
    <hyperlink r:id="rId28075" ref="D7019"/>
    <hyperlink r:id="rId28076" ref="E7019"/>
    <hyperlink r:id="rId28077" ref="B7020"/>
    <hyperlink r:id="rId28078" ref="C7020"/>
    <hyperlink r:id="rId28079" ref="D7020"/>
    <hyperlink r:id="rId28080" ref="E7020"/>
    <hyperlink r:id="rId28081" ref="B7021"/>
    <hyperlink r:id="rId28082" ref="C7021"/>
    <hyperlink r:id="rId28083" ref="D7021"/>
    <hyperlink r:id="rId28084" ref="E7021"/>
    <hyperlink r:id="rId28085" ref="B7022"/>
    <hyperlink r:id="rId28086" ref="C7022"/>
    <hyperlink r:id="rId28087" ref="D7022"/>
    <hyperlink r:id="rId28088" ref="E7022"/>
    <hyperlink r:id="rId28089" ref="B7023"/>
    <hyperlink r:id="rId28090" ref="C7023"/>
    <hyperlink r:id="rId28091" ref="D7023"/>
    <hyperlink r:id="rId28092" ref="E7023"/>
    <hyperlink r:id="rId28093" ref="B7024"/>
    <hyperlink r:id="rId28094" ref="C7024"/>
    <hyperlink r:id="rId28095" ref="D7024"/>
    <hyperlink r:id="rId28096" ref="E7024"/>
    <hyperlink r:id="rId28097" ref="B7025"/>
    <hyperlink r:id="rId28098" ref="C7025"/>
    <hyperlink r:id="rId28099" ref="D7025"/>
    <hyperlink r:id="rId28100" ref="E7025"/>
    <hyperlink r:id="rId28101" ref="B7026"/>
    <hyperlink r:id="rId28102" ref="C7026"/>
    <hyperlink r:id="rId28103" ref="D7026"/>
    <hyperlink r:id="rId28104" ref="E7026"/>
    <hyperlink r:id="rId28105" ref="B7027"/>
    <hyperlink r:id="rId28106" ref="C7027"/>
    <hyperlink r:id="rId28107" ref="D7027"/>
    <hyperlink r:id="rId28108" ref="E7027"/>
    <hyperlink r:id="rId28109" ref="B7028"/>
    <hyperlink r:id="rId28110" ref="C7028"/>
    <hyperlink r:id="rId28111" ref="D7028"/>
    <hyperlink r:id="rId28112" ref="E7028"/>
    <hyperlink r:id="rId28113" ref="B7029"/>
    <hyperlink r:id="rId28114" ref="C7029"/>
    <hyperlink r:id="rId28115" ref="D7029"/>
    <hyperlink r:id="rId28116" ref="E7029"/>
    <hyperlink r:id="rId28117" ref="B7030"/>
    <hyperlink r:id="rId28118" ref="C7030"/>
    <hyperlink r:id="rId28119" ref="D7030"/>
    <hyperlink r:id="rId28120" ref="E7030"/>
    <hyperlink r:id="rId28121" ref="B7031"/>
    <hyperlink r:id="rId28122" ref="C7031"/>
    <hyperlink r:id="rId28123" ref="D7031"/>
    <hyperlink r:id="rId28124" ref="E7031"/>
    <hyperlink r:id="rId28125" ref="B7032"/>
    <hyperlink r:id="rId28126" ref="C7032"/>
    <hyperlink r:id="rId28127" ref="D7032"/>
    <hyperlink r:id="rId28128" ref="E7032"/>
    <hyperlink r:id="rId28129" ref="B7033"/>
    <hyperlink r:id="rId28130" ref="C7033"/>
    <hyperlink r:id="rId28131" ref="D7033"/>
    <hyperlink r:id="rId28132" ref="E7033"/>
    <hyperlink r:id="rId28133" ref="B7034"/>
    <hyperlink r:id="rId28134" ref="C7034"/>
    <hyperlink r:id="rId28135" ref="D7034"/>
    <hyperlink r:id="rId28136" ref="E7034"/>
    <hyperlink r:id="rId28137" ref="B7035"/>
    <hyperlink r:id="rId28138" ref="C7035"/>
    <hyperlink r:id="rId28139" ref="D7035"/>
    <hyperlink r:id="rId28140" ref="E7035"/>
    <hyperlink r:id="rId28141" ref="B7036"/>
    <hyperlink r:id="rId28142" ref="C7036"/>
    <hyperlink r:id="rId28143" ref="D7036"/>
    <hyperlink r:id="rId28144" ref="E7036"/>
    <hyperlink r:id="rId28145" ref="B7037"/>
    <hyperlink r:id="rId28146" ref="C7037"/>
    <hyperlink r:id="rId28147" ref="D7037"/>
    <hyperlink r:id="rId28148" ref="E7037"/>
    <hyperlink r:id="rId28149" ref="B7038"/>
    <hyperlink r:id="rId28150" ref="C7038"/>
    <hyperlink r:id="rId28151" ref="D7038"/>
    <hyperlink r:id="rId28152" ref="E7038"/>
    <hyperlink r:id="rId28153" ref="B7039"/>
    <hyperlink r:id="rId28154" ref="C7039"/>
    <hyperlink r:id="rId28155" ref="D7039"/>
    <hyperlink r:id="rId28156" ref="E7039"/>
    <hyperlink r:id="rId28157" ref="B7040"/>
    <hyperlink r:id="rId28158" ref="C7040"/>
    <hyperlink r:id="rId28159" ref="D7040"/>
    <hyperlink r:id="rId28160" ref="E7040"/>
    <hyperlink r:id="rId28161" ref="B7041"/>
    <hyperlink r:id="rId28162" ref="C7041"/>
    <hyperlink r:id="rId28163" ref="D7041"/>
    <hyperlink r:id="rId28164" ref="E7041"/>
    <hyperlink r:id="rId28165" ref="B7042"/>
    <hyperlink r:id="rId28166" ref="C7042"/>
    <hyperlink r:id="rId28167" ref="D7042"/>
    <hyperlink r:id="rId28168" ref="E7042"/>
    <hyperlink r:id="rId28169" ref="B7043"/>
    <hyperlink r:id="rId28170" ref="C7043"/>
    <hyperlink r:id="rId28171" ref="D7043"/>
    <hyperlink r:id="rId28172" ref="E7043"/>
    <hyperlink r:id="rId28173" ref="B7044"/>
    <hyperlink r:id="rId28174" ref="C7044"/>
    <hyperlink r:id="rId28175" ref="D7044"/>
    <hyperlink r:id="rId28176" ref="E7044"/>
    <hyperlink r:id="rId28177" ref="B7045"/>
    <hyperlink r:id="rId28178" ref="C7045"/>
    <hyperlink r:id="rId28179" ref="D7045"/>
    <hyperlink r:id="rId28180" ref="E7045"/>
    <hyperlink r:id="rId28181" ref="B7046"/>
    <hyperlink r:id="rId28182" ref="C7046"/>
    <hyperlink r:id="rId28183" ref="D7046"/>
    <hyperlink r:id="rId28184" ref="E7046"/>
    <hyperlink r:id="rId28185" ref="B7047"/>
    <hyperlink r:id="rId28186" ref="C7047"/>
    <hyperlink r:id="rId28187" ref="D7047"/>
    <hyperlink r:id="rId28188" ref="E7047"/>
    <hyperlink r:id="rId28189" ref="B7048"/>
    <hyperlink r:id="rId28190" ref="C7048"/>
    <hyperlink r:id="rId28191" ref="D7048"/>
    <hyperlink r:id="rId28192" ref="E7048"/>
    <hyperlink r:id="rId28193" ref="B7049"/>
    <hyperlink r:id="rId28194" ref="C7049"/>
    <hyperlink r:id="rId28195" ref="D7049"/>
    <hyperlink r:id="rId28196" ref="E7049"/>
    <hyperlink r:id="rId28197" ref="B7050"/>
    <hyperlink r:id="rId28198" ref="C7050"/>
    <hyperlink r:id="rId28199" ref="D7050"/>
    <hyperlink r:id="rId28200" ref="E7050"/>
    <hyperlink r:id="rId28201" ref="B7051"/>
    <hyperlink r:id="rId28202" ref="C7051"/>
    <hyperlink r:id="rId28203" ref="D7051"/>
    <hyperlink r:id="rId28204" ref="E7051"/>
    <hyperlink r:id="rId28205" ref="B7052"/>
    <hyperlink r:id="rId28206" ref="C7052"/>
    <hyperlink r:id="rId28207" ref="D7052"/>
    <hyperlink r:id="rId28208" ref="E7052"/>
    <hyperlink r:id="rId28209" ref="B7053"/>
    <hyperlink r:id="rId28210" ref="C7053"/>
    <hyperlink r:id="rId28211" ref="D7053"/>
    <hyperlink r:id="rId28212" ref="E7053"/>
    <hyperlink r:id="rId28213" ref="B7054"/>
    <hyperlink r:id="rId28214" ref="C7054"/>
    <hyperlink r:id="rId28215" ref="D7054"/>
    <hyperlink r:id="rId28216" ref="E7054"/>
    <hyperlink r:id="rId28217" ref="B7055"/>
    <hyperlink r:id="rId28218" ref="C7055"/>
    <hyperlink r:id="rId28219" ref="D7055"/>
    <hyperlink r:id="rId28220" ref="E7055"/>
    <hyperlink r:id="rId28221" ref="B7056"/>
    <hyperlink r:id="rId28222" ref="C7056"/>
    <hyperlink r:id="rId28223" ref="D7056"/>
    <hyperlink r:id="rId28224" ref="E7056"/>
    <hyperlink r:id="rId28225" ref="B7057"/>
    <hyperlink r:id="rId28226" ref="C7057"/>
    <hyperlink r:id="rId28227" ref="D7057"/>
    <hyperlink r:id="rId28228" ref="E7057"/>
    <hyperlink r:id="rId28229" ref="B7058"/>
    <hyperlink r:id="rId28230" ref="C7058"/>
    <hyperlink r:id="rId28231" ref="D7058"/>
    <hyperlink r:id="rId28232" ref="E7058"/>
    <hyperlink r:id="rId28233" ref="B7059"/>
    <hyperlink r:id="rId28234" ref="C7059"/>
    <hyperlink r:id="rId28235" ref="D7059"/>
    <hyperlink r:id="rId28236" ref="E7059"/>
    <hyperlink r:id="rId28237" ref="B7060"/>
    <hyperlink r:id="rId28238" ref="C7060"/>
    <hyperlink r:id="rId28239" ref="D7060"/>
    <hyperlink r:id="rId28240" ref="E7060"/>
    <hyperlink r:id="rId28241" ref="B7061"/>
    <hyperlink r:id="rId28242" ref="C7061"/>
    <hyperlink r:id="rId28243" ref="D7061"/>
    <hyperlink r:id="rId28244" ref="E7061"/>
    <hyperlink r:id="rId28245" ref="B7062"/>
    <hyperlink r:id="rId28246" ref="C7062"/>
    <hyperlink r:id="rId28247" ref="D7062"/>
    <hyperlink r:id="rId28248" ref="E7062"/>
    <hyperlink r:id="rId28249" ref="B7063"/>
    <hyperlink r:id="rId28250" ref="C7063"/>
    <hyperlink r:id="rId28251" ref="D7063"/>
    <hyperlink r:id="rId28252" ref="E7063"/>
    <hyperlink r:id="rId28253" ref="B7064"/>
    <hyperlink r:id="rId28254" ref="C7064"/>
    <hyperlink r:id="rId28255" ref="D7064"/>
    <hyperlink r:id="rId28256" ref="E7064"/>
    <hyperlink r:id="rId28257" ref="B7065"/>
    <hyperlink r:id="rId28258" ref="C7065"/>
    <hyperlink r:id="rId28259" ref="D7065"/>
    <hyperlink r:id="rId28260" ref="E7065"/>
    <hyperlink r:id="rId28261" ref="B7066"/>
    <hyperlink r:id="rId28262" ref="C7066"/>
    <hyperlink r:id="rId28263" ref="D7066"/>
    <hyperlink r:id="rId28264" ref="E7066"/>
    <hyperlink r:id="rId28265" ref="B7067"/>
    <hyperlink r:id="rId28266" ref="C7067"/>
    <hyperlink r:id="rId28267" ref="D7067"/>
    <hyperlink r:id="rId28268" ref="E7067"/>
    <hyperlink r:id="rId28269" ref="B7068"/>
    <hyperlink r:id="rId28270" ref="C7068"/>
    <hyperlink r:id="rId28271" ref="D7068"/>
    <hyperlink r:id="rId28272" ref="E7068"/>
    <hyperlink r:id="rId28273" ref="B7069"/>
    <hyperlink r:id="rId28274" ref="C7069"/>
    <hyperlink r:id="rId28275" ref="D7069"/>
    <hyperlink r:id="rId28276" ref="E7069"/>
    <hyperlink r:id="rId28277" ref="B7070"/>
    <hyperlink r:id="rId28278" ref="C7070"/>
    <hyperlink r:id="rId28279" ref="D7070"/>
    <hyperlink r:id="rId28280" ref="E7070"/>
    <hyperlink r:id="rId28281" ref="B7071"/>
    <hyperlink r:id="rId28282" ref="C7071"/>
    <hyperlink r:id="rId28283" ref="D7071"/>
    <hyperlink r:id="rId28284" ref="E7071"/>
    <hyperlink r:id="rId28285" ref="B7072"/>
    <hyperlink r:id="rId28286" ref="C7072"/>
    <hyperlink r:id="rId28287" ref="D7072"/>
    <hyperlink r:id="rId28288" ref="E7072"/>
    <hyperlink r:id="rId28289" ref="B7073"/>
    <hyperlink r:id="rId28290" ref="C7073"/>
    <hyperlink r:id="rId28291" ref="D7073"/>
    <hyperlink r:id="rId28292" ref="E7073"/>
    <hyperlink r:id="rId28293" ref="B7074"/>
    <hyperlink r:id="rId28294" ref="C7074"/>
    <hyperlink r:id="rId28295" ref="D7074"/>
    <hyperlink r:id="rId28296" ref="E7074"/>
    <hyperlink r:id="rId28297" ref="B7075"/>
    <hyperlink r:id="rId28298" ref="C7075"/>
    <hyperlink r:id="rId28299" ref="D7075"/>
    <hyperlink r:id="rId28300" ref="E7075"/>
    <hyperlink r:id="rId28301" ref="B7076"/>
    <hyperlink r:id="rId28302" ref="C7076"/>
    <hyperlink r:id="rId28303" ref="D7076"/>
    <hyperlink r:id="rId28304" ref="E7076"/>
    <hyperlink r:id="rId28305" ref="B7077"/>
    <hyperlink r:id="rId28306" ref="C7077"/>
    <hyperlink r:id="rId28307" ref="D7077"/>
    <hyperlink r:id="rId28308" ref="E7077"/>
    <hyperlink r:id="rId28309" ref="B7078"/>
    <hyperlink r:id="rId28310" ref="C7078"/>
    <hyperlink r:id="rId28311" ref="D7078"/>
    <hyperlink r:id="rId28312" ref="E7078"/>
    <hyperlink r:id="rId28313" ref="B7079"/>
    <hyperlink r:id="rId28314" ref="C7079"/>
    <hyperlink r:id="rId28315" ref="D7079"/>
    <hyperlink r:id="rId28316" ref="E7079"/>
    <hyperlink r:id="rId28317" ref="B7080"/>
    <hyperlink r:id="rId28318" ref="C7080"/>
    <hyperlink r:id="rId28319" ref="D7080"/>
    <hyperlink r:id="rId28320" ref="E7080"/>
    <hyperlink r:id="rId28321" ref="B7081"/>
    <hyperlink r:id="rId28322" ref="C7081"/>
    <hyperlink r:id="rId28323" ref="D7081"/>
    <hyperlink r:id="rId28324" ref="E7081"/>
    <hyperlink r:id="rId28325" ref="B7082"/>
    <hyperlink r:id="rId28326" ref="C7082"/>
    <hyperlink r:id="rId28327" ref="D7082"/>
    <hyperlink r:id="rId28328" ref="E7082"/>
    <hyperlink r:id="rId28329" ref="B7083"/>
    <hyperlink r:id="rId28330" ref="C7083"/>
    <hyperlink r:id="rId28331" ref="D7083"/>
    <hyperlink r:id="rId28332" ref="E7083"/>
    <hyperlink r:id="rId28333" ref="B7084"/>
    <hyperlink r:id="rId28334" ref="C7084"/>
    <hyperlink r:id="rId28335" ref="D7084"/>
    <hyperlink r:id="rId28336" ref="E7084"/>
    <hyperlink r:id="rId28337" ref="B7085"/>
    <hyperlink r:id="rId28338" ref="C7085"/>
    <hyperlink r:id="rId28339" ref="D7085"/>
    <hyperlink r:id="rId28340" ref="E7085"/>
    <hyperlink r:id="rId28341" ref="B7086"/>
    <hyperlink r:id="rId28342" ref="C7086"/>
    <hyperlink r:id="rId28343" ref="D7086"/>
    <hyperlink r:id="rId28344" ref="E7086"/>
    <hyperlink r:id="rId28345" ref="B7087"/>
    <hyperlink r:id="rId28346" ref="C7087"/>
    <hyperlink r:id="rId28347" ref="D7087"/>
    <hyperlink r:id="rId28348" ref="E7087"/>
    <hyperlink r:id="rId28349" ref="B7088"/>
    <hyperlink r:id="rId28350" ref="C7088"/>
    <hyperlink r:id="rId28351" ref="D7088"/>
    <hyperlink r:id="rId28352" ref="E7088"/>
    <hyperlink r:id="rId28353" ref="B7089"/>
    <hyperlink r:id="rId28354" ref="C7089"/>
    <hyperlink r:id="rId28355" ref="D7089"/>
    <hyperlink r:id="rId28356" ref="E7089"/>
    <hyperlink r:id="rId28357" ref="B7090"/>
    <hyperlink r:id="rId28358" ref="C7090"/>
    <hyperlink r:id="rId28359" ref="D7090"/>
    <hyperlink r:id="rId28360" ref="E7090"/>
    <hyperlink r:id="rId28361" ref="B7091"/>
    <hyperlink r:id="rId28362" ref="C7091"/>
    <hyperlink r:id="rId28363" ref="D7091"/>
    <hyperlink r:id="rId28364" ref="E7091"/>
    <hyperlink r:id="rId28365" ref="B7092"/>
    <hyperlink r:id="rId28366" ref="C7092"/>
    <hyperlink r:id="rId28367" ref="D7092"/>
    <hyperlink r:id="rId28368" ref="E7092"/>
    <hyperlink r:id="rId28369" ref="B7093"/>
    <hyperlink r:id="rId28370" ref="C7093"/>
    <hyperlink r:id="rId28371" ref="D7093"/>
    <hyperlink r:id="rId28372" ref="E7093"/>
    <hyperlink r:id="rId28373" ref="B7094"/>
    <hyperlink r:id="rId28374" ref="C7094"/>
    <hyperlink r:id="rId28375" ref="D7094"/>
    <hyperlink r:id="rId28376" ref="E7094"/>
    <hyperlink r:id="rId28377" ref="B7095"/>
    <hyperlink r:id="rId28378" ref="C7095"/>
    <hyperlink r:id="rId28379" ref="D7095"/>
    <hyperlink r:id="rId28380" ref="E7095"/>
    <hyperlink r:id="rId28381" ref="B7096"/>
    <hyperlink r:id="rId28382" ref="C7096"/>
    <hyperlink r:id="rId28383" ref="D7096"/>
    <hyperlink r:id="rId28384" ref="E7096"/>
    <hyperlink r:id="rId28385" ref="B7097"/>
    <hyperlink r:id="rId28386" ref="C7097"/>
    <hyperlink r:id="rId28387" ref="D7097"/>
    <hyperlink r:id="rId28388" ref="E7097"/>
    <hyperlink r:id="rId28389" ref="B7098"/>
    <hyperlink r:id="rId28390" ref="C7098"/>
    <hyperlink r:id="rId28391" ref="D7098"/>
    <hyperlink r:id="rId28392" ref="E7098"/>
    <hyperlink r:id="rId28393" ref="B7099"/>
    <hyperlink r:id="rId28394" ref="C7099"/>
    <hyperlink r:id="rId28395" ref="D7099"/>
    <hyperlink r:id="rId28396" ref="E7099"/>
    <hyperlink r:id="rId28397" ref="B7100"/>
    <hyperlink r:id="rId28398" ref="C7100"/>
    <hyperlink r:id="rId28399" ref="D7100"/>
    <hyperlink r:id="rId28400" ref="E7100"/>
    <hyperlink r:id="rId28401" ref="B7101"/>
    <hyperlink r:id="rId28402" ref="C7101"/>
    <hyperlink r:id="rId28403" ref="D7101"/>
    <hyperlink r:id="rId28404" ref="E7101"/>
    <hyperlink r:id="rId28405" ref="B7102"/>
    <hyperlink r:id="rId28406" ref="C7102"/>
    <hyperlink r:id="rId28407" ref="D7102"/>
    <hyperlink r:id="rId28408" ref="E7102"/>
    <hyperlink r:id="rId28409" ref="B7103"/>
    <hyperlink r:id="rId28410" ref="C7103"/>
    <hyperlink r:id="rId28411" ref="D7103"/>
    <hyperlink r:id="rId28412" ref="E7103"/>
    <hyperlink r:id="rId28413" ref="B7104"/>
    <hyperlink r:id="rId28414" ref="C7104"/>
    <hyperlink r:id="rId28415" ref="D7104"/>
    <hyperlink r:id="rId28416" ref="E7104"/>
    <hyperlink r:id="rId28417" ref="B7105"/>
    <hyperlink r:id="rId28418" ref="C7105"/>
    <hyperlink r:id="rId28419" ref="D7105"/>
    <hyperlink r:id="rId28420" ref="E7105"/>
    <hyperlink r:id="rId28421" ref="B7106"/>
    <hyperlink r:id="rId28422" ref="C7106"/>
    <hyperlink r:id="rId28423" ref="D7106"/>
    <hyperlink r:id="rId28424" ref="E7106"/>
    <hyperlink r:id="rId28425" ref="B7107"/>
    <hyperlink r:id="rId28426" ref="C7107"/>
    <hyperlink r:id="rId28427" ref="D7107"/>
    <hyperlink r:id="rId28428" ref="E7107"/>
    <hyperlink r:id="rId28429" ref="B7108"/>
    <hyperlink r:id="rId28430" ref="C7108"/>
    <hyperlink r:id="rId28431" ref="D7108"/>
    <hyperlink r:id="rId28432" ref="E7108"/>
    <hyperlink r:id="rId28433" ref="B7109"/>
    <hyperlink r:id="rId28434" ref="C7109"/>
    <hyperlink r:id="rId28435" ref="D7109"/>
    <hyperlink r:id="rId28436" ref="E7109"/>
    <hyperlink r:id="rId28437" ref="B7110"/>
    <hyperlink r:id="rId28438" ref="C7110"/>
    <hyperlink r:id="rId28439" ref="D7110"/>
    <hyperlink r:id="rId28440" ref="E7110"/>
    <hyperlink r:id="rId28441" ref="B7111"/>
    <hyperlink r:id="rId28442" ref="C7111"/>
    <hyperlink r:id="rId28443" ref="D7111"/>
    <hyperlink r:id="rId28444" ref="E7111"/>
    <hyperlink r:id="rId28445" ref="B7112"/>
    <hyperlink r:id="rId28446" ref="C7112"/>
    <hyperlink r:id="rId28447" ref="D7112"/>
    <hyperlink r:id="rId28448" ref="E7112"/>
    <hyperlink r:id="rId28449" ref="B7113"/>
    <hyperlink r:id="rId28450" ref="C7113"/>
    <hyperlink r:id="rId28451" ref="D7113"/>
    <hyperlink r:id="rId28452" ref="E7113"/>
    <hyperlink r:id="rId28453" ref="B7114"/>
    <hyperlink r:id="rId28454" ref="C7114"/>
    <hyperlink r:id="rId28455" ref="D7114"/>
    <hyperlink r:id="rId28456" ref="E7114"/>
    <hyperlink r:id="rId28457" ref="B7115"/>
    <hyperlink r:id="rId28458" ref="C7115"/>
    <hyperlink r:id="rId28459" ref="D7115"/>
    <hyperlink r:id="rId28460" ref="E7115"/>
    <hyperlink r:id="rId28461" ref="B7116"/>
    <hyperlink r:id="rId28462" ref="C7116"/>
    <hyperlink r:id="rId28463" ref="D7116"/>
    <hyperlink r:id="rId28464" ref="E7116"/>
    <hyperlink r:id="rId28465" ref="B7117"/>
    <hyperlink r:id="rId28466" ref="C7117"/>
    <hyperlink r:id="rId28467" ref="D7117"/>
    <hyperlink r:id="rId28468" ref="E7117"/>
    <hyperlink r:id="rId28469" ref="B7118"/>
    <hyperlink r:id="rId28470" ref="C7118"/>
    <hyperlink r:id="rId28471" ref="D7118"/>
    <hyperlink r:id="rId28472" ref="E7118"/>
    <hyperlink r:id="rId28473" ref="B7119"/>
    <hyperlink r:id="rId28474" ref="C7119"/>
    <hyperlink r:id="rId28475" ref="D7119"/>
    <hyperlink r:id="rId28476" ref="E7119"/>
    <hyperlink r:id="rId28477" ref="B7120"/>
    <hyperlink r:id="rId28478" ref="C7120"/>
    <hyperlink r:id="rId28479" ref="D7120"/>
    <hyperlink r:id="rId28480" ref="E7120"/>
    <hyperlink r:id="rId28481" ref="B7121"/>
    <hyperlink r:id="rId28482" ref="C7121"/>
    <hyperlink r:id="rId28483" ref="D7121"/>
    <hyperlink r:id="rId28484" ref="E7121"/>
    <hyperlink r:id="rId28485" ref="B7122"/>
    <hyperlink r:id="rId28486" ref="C7122"/>
    <hyperlink r:id="rId28487" ref="D7122"/>
    <hyperlink r:id="rId28488" ref="E7122"/>
    <hyperlink r:id="rId28489" ref="B7123"/>
    <hyperlink r:id="rId28490" ref="C7123"/>
    <hyperlink r:id="rId28491" ref="D7123"/>
    <hyperlink r:id="rId28492" ref="E7123"/>
    <hyperlink r:id="rId28493" ref="B7124"/>
    <hyperlink r:id="rId28494" ref="C7124"/>
    <hyperlink r:id="rId28495" ref="D7124"/>
    <hyperlink r:id="rId28496" ref="E7124"/>
    <hyperlink r:id="rId28497" ref="B7125"/>
    <hyperlink r:id="rId28498" ref="C7125"/>
    <hyperlink r:id="rId28499" ref="D7125"/>
    <hyperlink r:id="rId28500" ref="E7125"/>
    <hyperlink r:id="rId28501" ref="B7126"/>
    <hyperlink r:id="rId28502" ref="C7126"/>
    <hyperlink r:id="rId28503" ref="D7126"/>
    <hyperlink r:id="rId28504" ref="E7126"/>
    <hyperlink r:id="rId28505" ref="B7127"/>
    <hyperlink r:id="rId28506" ref="C7127"/>
    <hyperlink r:id="rId28507" ref="D7127"/>
    <hyperlink r:id="rId28508" ref="E7127"/>
    <hyperlink r:id="rId28509" ref="B7128"/>
    <hyperlink r:id="rId28510" ref="C7128"/>
    <hyperlink r:id="rId28511" ref="D7128"/>
    <hyperlink r:id="rId28512" ref="E7128"/>
    <hyperlink r:id="rId28513" ref="B7129"/>
    <hyperlink r:id="rId28514" ref="C7129"/>
    <hyperlink r:id="rId28515" ref="D7129"/>
    <hyperlink r:id="rId28516" ref="E7129"/>
    <hyperlink r:id="rId28517" ref="B7130"/>
    <hyperlink r:id="rId28518" ref="C7130"/>
    <hyperlink r:id="rId28519" ref="D7130"/>
    <hyperlink r:id="rId28520" ref="E7130"/>
    <hyperlink r:id="rId28521" ref="B7131"/>
    <hyperlink r:id="rId28522" ref="C7131"/>
    <hyperlink r:id="rId28523" ref="D7131"/>
    <hyperlink r:id="rId28524" ref="E7131"/>
    <hyperlink r:id="rId28525" ref="B7132"/>
    <hyperlink r:id="rId28526" ref="C7132"/>
    <hyperlink r:id="rId28527" ref="D7132"/>
    <hyperlink r:id="rId28528" ref="E7132"/>
    <hyperlink r:id="rId28529" ref="B7133"/>
    <hyperlink r:id="rId28530" ref="C7133"/>
    <hyperlink r:id="rId28531" ref="D7133"/>
    <hyperlink r:id="rId28532" ref="E7133"/>
    <hyperlink r:id="rId28533" ref="B7134"/>
    <hyperlink r:id="rId28534" ref="C7134"/>
    <hyperlink r:id="rId28535" ref="D7134"/>
    <hyperlink r:id="rId28536" ref="E7134"/>
    <hyperlink r:id="rId28537" ref="B7135"/>
    <hyperlink r:id="rId28538" ref="C7135"/>
    <hyperlink r:id="rId28539" ref="D7135"/>
    <hyperlink r:id="rId28540" ref="E7135"/>
    <hyperlink r:id="rId28541" ref="B7136"/>
    <hyperlink r:id="rId28542" ref="C7136"/>
    <hyperlink r:id="rId28543" ref="D7136"/>
    <hyperlink r:id="rId28544" ref="E7136"/>
    <hyperlink r:id="rId28545" ref="B7137"/>
    <hyperlink r:id="rId28546" ref="C7137"/>
    <hyperlink r:id="rId28547" ref="D7137"/>
    <hyperlink r:id="rId28548" ref="E7137"/>
    <hyperlink r:id="rId28549" ref="B7138"/>
    <hyperlink r:id="rId28550" ref="C7138"/>
    <hyperlink r:id="rId28551" ref="D7138"/>
    <hyperlink r:id="rId28552" ref="E7138"/>
    <hyperlink r:id="rId28553" ref="B7139"/>
    <hyperlink r:id="rId28554" ref="C7139"/>
    <hyperlink r:id="rId28555" ref="D7139"/>
    <hyperlink r:id="rId28556" ref="E7139"/>
    <hyperlink r:id="rId28557" ref="B7140"/>
    <hyperlink r:id="rId28558" ref="C7140"/>
    <hyperlink r:id="rId28559" ref="D7140"/>
    <hyperlink r:id="rId28560" ref="E7140"/>
    <hyperlink r:id="rId28561" ref="B7141"/>
    <hyperlink r:id="rId28562" ref="C7141"/>
    <hyperlink r:id="rId28563" ref="D7141"/>
    <hyperlink r:id="rId28564" ref="E7141"/>
    <hyperlink r:id="rId28565" ref="B7142"/>
    <hyperlink r:id="rId28566" ref="C7142"/>
    <hyperlink r:id="rId28567" ref="D7142"/>
    <hyperlink r:id="rId28568" ref="E7142"/>
    <hyperlink r:id="rId28569" ref="B7143"/>
    <hyperlink r:id="rId28570" ref="C7143"/>
    <hyperlink r:id="rId28571" ref="D7143"/>
    <hyperlink r:id="rId28572" ref="E7143"/>
    <hyperlink r:id="rId28573" ref="B7144"/>
    <hyperlink r:id="rId28574" ref="C7144"/>
    <hyperlink r:id="rId28575" ref="D7144"/>
    <hyperlink r:id="rId28576" ref="E7144"/>
    <hyperlink r:id="rId28577" ref="B7145"/>
    <hyperlink r:id="rId28578" ref="C7145"/>
    <hyperlink r:id="rId28579" ref="D7145"/>
    <hyperlink r:id="rId28580" ref="E7145"/>
    <hyperlink r:id="rId28581" ref="B7146"/>
    <hyperlink r:id="rId28582" ref="C7146"/>
    <hyperlink r:id="rId28583" ref="D7146"/>
    <hyperlink r:id="rId28584" ref="E7146"/>
    <hyperlink r:id="rId28585" ref="B7147"/>
    <hyperlink r:id="rId28586" ref="C7147"/>
    <hyperlink r:id="rId28587" ref="D7147"/>
    <hyperlink r:id="rId28588" ref="E7147"/>
    <hyperlink r:id="rId28589" ref="B7148"/>
    <hyperlink r:id="rId28590" ref="C7148"/>
    <hyperlink r:id="rId28591" ref="D7148"/>
    <hyperlink r:id="rId28592" ref="E7148"/>
    <hyperlink r:id="rId28593" ref="B7149"/>
    <hyperlink r:id="rId28594" ref="C7149"/>
    <hyperlink r:id="rId28595" ref="D7149"/>
    <hyperlink r:id="rId28596" ref="E7149"/>
    <hyperlink r:id="rId28597" ref="B7150"/>
    <hyperlink r:id="rId28598" ref="C7150"/>
    <hyperlink r:id="rId28599" ref="D7150"/>
    <hyperlink r:id="rId28600" ref="E7150"/>
    <hyperlink r:id="rId28601" ref="B7151"/>
    <hyperlink r:id="rId28602" ref="C7151"/>
    <hyperlink r:id="rId28603" ref="D7151"/>
    <hyperlink r:id="rId28604" ref="E7151"/>
    <hyperlink r:id="rId28605" ref="B7152"/>
    <hyperlink r:id="rId28606" ref="C7152"/>
    <hyperlink r:id="rId28607" ref="D7152"/>
    <hyperlink r:id="rId28608" ref="E7152"/>
    <hyperlink r:id="rId28609" ref="B7153"/>
    <hyperlink r:id="rId28610" ref="C7153"/>
    <hyperlink r:id="rId28611" ref="D7153"/>
    <hyperlink r:id="rId28612" ref="E7153"/>
    <hyperlink r:id="rId28613" ref="B7154"/>
    <hyperlink r:id="rId28614" ref="C7154"/>
    <hyperlink r:id="rId28615" ref="D7154"/>
    <hyperlink r:id="rId28616" ref="E7154"/>
    <hyperlink r:id="rId28617" ref="B7155"/>
    <hyperlink r:id="rId28618" ref="C7155"/>
    <hyperlink r:id="rId28619" ref="D7155"/>
    <hyperlink r:id="rId28620" ref="E7155"/>
    <hyperlink r:id="rId28621" ref="B7156"/>
    <hyperlink r:id="rId28622" ref="C7156"/>
    <hyperlink r:id="rId28623" ref="D7156"/>
    <hyperlink r:id="rId28624" ref="E7156"/>
    <hyperlink r:id="rId28625" ref="B7157"/>
    <hyperlink r:id="rId28626" ref="C7157"/>
    <hyperlink r:id="rId28627" ref="D7157"/>
    <hyperlink r:id="rId28628" ref="E7157"/>
    <hyperlink r:id="rId28629" ref="B7158"/>
    <hyperlink r:id="rId28630" ref="C7158"/>
    <hyperlink r:id="rId28631" ref="D7158"/>
    <hyperlink r:id="rId28632" ref="E7158"/>
    <hyperlink r:id="rId28633" ref="B7159"/>
    <hyperlink r:id="rId28634" ref="C7159"/>
    <hyperlink r:id="rId28635" ref="D7159"/>
    <hyperlink r:id="rId28636" ref="E7159"/>
    <hyperlink r:id="rId28637" ref="B7160"/>
    <hyperlink r:id="rId28638" ref="C7160"/>
    <hyperlink r:id="rId28639" ref="D7160"/>
    <hyperlink r:id="rId28640" ref="E7160"/>
    <hyperlink r:id="rId28641" ref="B7161"/>
    <hyperlink r:id="rId28642" ref="C7161"/>
    <hyperlink r:id="rId28643" ref="D7161"/>
    <hyperlink r:id="rId28644" ref="E7161"/>
    <hyperlink r:id="rId28645" ref="B7162"/>
    <hyperlink r:id="rId28646" ref="C7162"/>
    <hyperlink r:id="rId28647" ref="D7162"/>
    <hyperlink r:id="rId28648" ref="E7162"/>
    <hyperlink r:id="rId28649" ref="B7163"/>
    <hyperlink r:id="rId28650" ref="C7163"/>
    <hyperlink r:id="rId28651" ref="D7163"/>
    <hyperlink r:id="rId28652" ref="E7163"/>
    <hyperlink r:id="rId28653" ref="B7164"/>
    <hyperlink r:id="rId28654" ref="C7164"/>
    <hyperlink r:id="rId28655" ref="D7164"/>
    <hyperlink r:id="rId28656" ref="E7164"/>
    <hyperlink r:id="rId28657" ref="B7165"/>
    <hyperlink r:id="rId28658" ref="C7165"/>
    <hyperlink r:id="rId28659" ref="D7165"/>
    <hyperlink r:id="rId28660" ref="E7165"/>
    <hyperlink r:id="rId28661" ref="B7166"/>
    <hyperlink r:id="rId28662" ref="C7166"/>
    <hyperlink r:id="rId28663" ref="D7166"/>
    <hyperlink r:id="rId28664" ref="E7166"/>
    <hyperlink r:id="rId28665" ref="B7167"/>
    <hyperlink r:id="rId28666" ref="C7167"/>
    <hyperlink r:id="rId28667" ref="D7167"/>
    <hyperlink r:id="rId28668" ref="E7167"/>
    <hyperlink r:id="rId28669" ref="B7168"/>
    <hyperlink r:id="rId28670" ref="C7168"/>
    <hyperlink r:id="rId28671" ref="D7168"/>
    <hyperlink r:id="rId28672" ref="E7168"/>
    <hyperlink r:id="rId28673" ref="B7169"/>
    <hyperlink r:id="rId28674" ref="C7169"/>
    <hyperlink r:id="rId28675" ref="D7169"/>
    <hyperlink r:id="rId28676" ref="E7169"/>
    <hyperlink r:id="rId28677" ref="B7170"/>
    <hyperlink r:id="rId28678" ref="C7170"/>
    <hyperlink r:id="rId28679" ref="D7170"/>
    <hyperlink r:id="rId28680" ref="E7170"/>
    <hyperlink r:id="rId28681" ref="B7171"/>
    <hyperlink r:id="rId28682" ref="C7171"/>
    <hyperlink r:id="rId28683" ref="D7171"/>
    <hyperlink r:id="rId28684" ref="E7171"/>
    <hyperlink r:id="rId28685" ref="B7172"/>
    <hyperlink r:id="rId28686" ref="C7172"/>
    <hyperlink r:id="rId28687" ref="D7172"/>
    <hyperlink r:id="rId28688" ref="E7172"/>
    <hyperlink r:id="rId28689" ref="B7173"/>
    <hyperlink r:id="rId28690" ref="C7173"/>
    <hyperlink r:id="rId28691" ref="D7173"/>
    <hyperlink r:id="rId28692" ref="E7173"/>
    <hyperlink r:id="rId28693" ref="B7174"/>
    <hyperlink r:id="rId28694" ref="C7174"/>
    <hyperlink r:id="rId28695" ref="D7174"/>
    <hyperlink r:id="rId28696" ref="E7174"/>
    <hyperlink r:id="rId28697" ref="B7175"/>
    <hyperlink r:id="rId28698" ref="C7175"/>
    <hyperlink r:id="rId28699" ref="D7175"/>
    <hyperlink r:id="rId28700" ref="E7175"/>
    <hyperlink r:id="rId28701" ref="B7176"/>
    <hyperlink r:id="rId28702" ref="C7176"/>
    <hyperlink r:id="rId28703" ref="D7176"/>
    <hyperlink r:id="rId28704" ref="E7176"/>
    <hyperlink r:id="rId28705" ref="B7177"/>
    <hyperlink r:id="rId28706" ref="C7177"/>
    <hyperlink r:id="rId28707" ref="D7177"/>
    <hyperlink r:id="rId28708" ref="E7177"/>
    <hyperlink r:id="rId28709" ref="B7178"/>
    <hyperlink r:id="rId28710" ref="C7178"/>
    <hyperlink r:id="rId28711" ref="D7178"/>
    <hyperlink r:id="rId28712" ref="E7178"/>
    <hyperlink r:id="rId28713" ref="B7179"/>
    <hyperlink r:id="rId28714" ref="C7179"/>
    <hyperlink r:id="rId28715" ref="D7179"/>
    <hyperlink r:id="rId28716" ref="E7179"/>
    <hyperlink r:id="rId28717" ref="B7180"/>
    <hyperlink r:id="rId28718" ref="C7180"/>
    <hyperlink r:id="rId28719" ref="D7180"/>
    <hyperlink r:id="rId28720" ref="E7180"/>
    <hyperlink r:id="rId28721" ref="B7181"/>
    <hyperlink r:id="rId28722" ref="C7181"/>
    <hyperlink r:id="rId28723" ref="D7181"/>
    <hyperlink r:id="rId28724" ref="E7181"/>
    <hyperlink r:id="rId28725" ref="B7182"/>
    <hyperlink r:id="rId28726" ref="C7182"/>
    <hyperlink r:id="rId28727" ref="D7182"/>
    <hyperlink r:id="rId28728" ref="E7182"/>
    <hyperlink r:id="rId28729" ref="B7183"/>
    <hyperlink r:id="rId28730" ref="C7183"/>
    <hyperlink r:id="rId28731" ref="D7183"/>
    <hyperlink r:id="rId28732" ref="E7183"/>
    <hyperlink r:id="rId28733" ref="B7184"/>
    <hyperlink r:id="rId28734" ref="C7184"/>
    <hyperlink r:id="rId28735" ref="D7184"/>
    <hyperlink r:id="rId28736" ref="E7184"/>
    <hyperlink r:id="rId28737" ref="B7185"/>
    <hyperlink r:id="rId28738" ref="C7185"/>
    <hyperlink r:id="rId28739" ref="D7185"/>
    <hyperlink r:id="rId28740" ref="E7185"/>
    <hyperlink r:id="rId28741" ref="B7186"/>
    <hyperlink r:id="rId28742" ref="C7186"/>
    <hyperlink r:id="rId28743" ref="D7186"/>
    <hyperlink r:id="rId28744" ref="E7186"/>
    <hyperlink r:id="rId28745" ref="B7187"/>
    <hyperlink r:id="rId28746" ref="C7187"/>
    <hyperlink r:id="rId28747" ref="D7187"/>
    <hyperlink r:id="rId28748" ref="E7187"/>
    <hyperlink r:id="rId28749" ref="B7188"/>
    <hyperlink r:id="rId28750" ref="C7188"/>
    <hyperlink r:id="rId28751" ref="D7188"/>
    <hyperlink r:id="rId28752" ref="E7188"/>
    <hyperlink r:id="rId28753" ref="B7189"/>
    <hyperlink r:id="rId28754" ref="C7189"/>
    <hyperlink r:id="rId28755" ref="D7189"/>
    <hyperlink r:id="rId28756" ref="E7189"/>
    <hyperlink r:id="rId28757" ref="B7190"/>
    <hyperlink r:id="rId28758" ref="C7190"/>
    <hyperlink r:id="rId28759" ref="D7190"/>
    <hyperlink r:id="rId28760" ref="E7190"/>
    <hyperlink r:id="rId28761" ref="B7191"/>
    <hyperlink r:id="rId28762" ref="C7191"/>
    <hyperlink r:id="rId28763" ref="D7191"/>
    <hyperlink r:id="rId28764" ref="E7191"/>
    <hyperlink r:id="rId28765" ref="B7192"/>
    <hyperlink r:id="rId28766" ref="C7192"/>
    <hyperlink r:id="rId28767" ref="D7192"/>
    <hyperlink r:id="rId28768" ref="E7192"/>
    <hyperlink r:id="rId28769" ref="B7193"/>
    <hyperlink r:id="rId28770" ref="C7193"/>
    <hyperlink r:id="rId28771" ref="D7193"/>
    <hyperlink r:id="rId28772" ref="E7193"/>
    <hyperlink r:id="rId28773" ref="B7194"/>
    <hyperlink r:id="rId28774" ref="C7194"/>
    <hyperlink r:id="rId28775" ref="D7194"/>
    <hyperlink r:id="rId28776" ref="E7194"/>
    <hyperlink r:id="rId28777" ref="B7195"/>
    <hyperlink r:id="rId28778" ref="C7195"/>
    <hyperlink r:id="rId28779" ref="D7195"/>
    <hyperlink r:id="rId28780" ref="E7195"/>
    <hyperlink r:id="rId28781" ref="B7196"/>
    <hyperlink r:id="rId28782" ref="C7196"/>
    <hyperlink r:id="rId28783" ref="D7196"/>
    <hyperlink r:id="rId28784" ref="E7196"/>
    <hyperlink r:id="rId28785" ref="B7197"/>
    <hyperlink r:id="rId28786" ref="C7197"/>
    <hyperlink r:id="rId28787" ref="D7197"/>
    <hyperlink r:id="rId28788" ref="E7197"/>
    <hyperlink r:id="rId28789" ref="B7198"/>
    <hyperlink r:id="rId28790" ref="C7198"/>
    <hyperlink r:id="rId28791" ref="D7198"/>
    <hyperlink r:id="rId28792" ref="E7198"/>
    <hyperlink r:id="rId28793" ref="B7199"/>
    <hyperlink r:id="rId28794" ref="C7199"/>
    <hyperlink r:id="rId28795" ref="D7199"/>
    <hyperlink r:id="rId28796" ref="E7199"/>
    <hyperlink r:id="rId28797" ref="B7200"/>
    <hyperlink r:id="rId28798" ref="C7200"/>
    <hyperlink r:id="rId28799" ref="D7200"/>
    <hyperlink r:id="rId28800" ref="E7200"/>
    <hyperlink r:id="rId28801" ref="B7201"/>
    <hyperlink r:id="rId28802" ref="C7201"/>
    <hyperlink r:id="rId28803" ref="D7201"/>
    <hyperlink r:id="rId28804" ref="E7201"/>
    <hyperlink r:id="rId28805" ref="B7202"/>
    <hyperlink r:id="rId28806" ref="C7202"/>
    <hyperlink r:id="rId28807" ref="D7202"/>
    <hyperlink r:id="rId28808" ref="E7202"/>
    <hyperlink r:id="rId28809" ref="B7203"/>
    <hyperlink r:id="rId28810" ref="C7203"/>
    <hyperlink r:id="rId28811" ref="D7203"/>
    <hyperlink r:id="rId28812" ref="E7203"/>
    <hyperlink r:id="rId28813" ref="B7204"/>
    <hyperlink r:id="rId28814" ref="C7204"/>
    <hyperlink r:id="rId28815" ref="D7204"/>
    <hyperlink r:id="rId28816" ref="E7204"/>
    <hyperlink r:id="rId28817" ref="B7205"/>
    <hyperlink r:id="rId28818" ref="C7205"/>
    <hyperlink r:id="rId28819" ref="D7205"/>
    <hyperlink r:id="rId28820" ref="E7205"/>
    <hyperlink r:id="rId28821" ref="B7206"/>
    <hyperlink r:id="rId28822" ref="C7206"/>
    <hyperlink r:id="rId28823" ref="D7206"/>
    <hyperlink r:id="rId28824" ref="E7206"/>
    <hyperlink r:id="rId28825" ref="B7207"/>
    <hyperlink r:id="rId28826" ref="C7207"/>
    <hyperlink r:id="rId28827" ref="D7207"/>
    <hyperlink r:id="rId28828" ref="E7207"/>
    <hyperlink r:id="rId28829" ref="B7208"/>
    <hyperlink r:id="rId28830" ref="C7208"/>
    <hyperlink r:id="rId28831" ref="D7208"/>
    <hyperlink r:id="rId28832" ref="E7208"/>
    <hyperlink r:id="rId28833" ref="B7209"/>
    <hyperlink r:id="rId28834" ref="C7209"/>
    <hyperlink r:id="rId28835" ref="D7209"/>
    <hyperlink r:id="rId28836" ref="E7209"/>
    <hyperlink r:id="rId28837" ref="B7210"/>
    <hyperlink r:id="rId28838" ref="C7210"/>
    <hyperlink r:id="rId28839" ref="D7210"/>
    <hyperlink r:id="rId28840" ref="E7210"/>
    <hyperlink r:id="rId28841" ref="B7211"/>
    <hyperlink r:id="rId28842" ref="C7211"/>
    <hyperlink r:id="rId28843" ref="D7211"/>
    <hyperlink r:id="rId28844" ref="E7211"/>
    <hyperlink r:id="rId28845" ref="B7212"/>
    <hyperlink r:id="rId28846" ref="C7212"/>
    <hyperlink r:id="rId28847" ref="D7212"/>
    <hyperlink r:id="rId28848" ref="E7212"/>
    <hyperlink r:id="rId28849" ref="B7213"/>
    <hyperlink r:id="rId28850" ref="C7213"/>
    <hyperlink r:id="rId28851" ref="D7213"/>
    <hyperlink r:id="rId28852" ref="E7213"/>
    <hyperlink r:id="rId28853" ref="B7214"/>
    <hyperlink r:id="rId28854" ref="C7214"/>
    <hyperlink r:id="rId28855" ref="D7214"/>
    <hyperlink r:id="rId28856" ref="E7214"/>
    <hyperlink r:id="rId28857" ref="B7215"/>
    <hyperlink r:id="rId28858" ref="C7215"/>
    <hyperlink r:id="rId28859" ref="D7215"/>
    <hyperlink r:id="rId28860" ref="E7215"/>
    <hyperlink r:id="rId28861" ref="B7216"/>
    <hyperlink r:id="rId28862" ref="C7216"/>
    <hyperlink r:id="rId28863" ref="D7216"/>
    <hyperlink r:id="rId28864" ref="E7216"/>
    <hyperlink r:id="rId28865" ref="B7217"/>
    <hyperlink r:id="rId28866" ref="C7217"/>
    <hyperlink r:id="rId28867" ref="D7217"/>
    <hyperlink r:id="rId28868" ref="E7217"/>
    <hyperlink r:id="rId28869" ref="B7218"/>
    <hyperlink r:id="rId28870" ref="C7218"/>
    <hyperlink r:id="rId28871" ref="D7218"/>
    <hyperlink r:id="rId28872" ref="E7218"/>
    <hyperlink r:id="rId28873" ref="B7219"/>
    <hyperlink r:id="rId28874" ref="C7219"/>
    <hyperlink r:id="rId28875" ref="D7219"/>
    <hyperlink r:id="rId28876" ref="E7219"/>
    <hyperlink r:id="rId28877" ref="B7220"/>
    <hyperlink r:id="rId28878" ref="C7220"/>
    <hyperlink r:id="rId28879" ref="D7220"/>
    <hyperlink r:id="rId28880" ref="E7220"/>
    <hyperlink r:id="rId28881" ref="B7221"/>
    <hyperlink r:id="rId28882" ref="C7221"/>
    <hyperlink r:id="rId28883" ref="D7221"/>
    <hyperlink r:id="rId28884" ref="E7221"/>
    <hyperlink r:id="rId28885" ref="B7222"/>
    <hyperlink r:id="rId28886" ref="C7222"/>
    <hyperlink r:id="rId28887" ref="D7222"/>
    <hyperlink r:id="rId28888" ref="E7222"/>
    <hyperlink r:id="rId28889" ref="B7223"/>
    <hyperlink r:id="rId28890" ref="C7223"/>
    <hyperlink r:id="rId28891" ref="D7223"/>
    <hyperlink r:id="rId28892" ref="E7223"/>
    <hyperlink r:id="rId28893" ref="B7224"/>
    <hyperlink r:id="rId28894" ref="C7224"/>
    <hyperlink r:id="rId28895" ref="D7224"/>
    <hyperlink r:id="rId28896" ref="E7224"/>
    <hyperlink r:id="rId28897" ref="B7225"/>
    <hyperlink r:id="rId28898" ref="C7225"/>
    <hyperlink r:id="rId28899" ref="D7225"/>
    <hyperlink r:id="rId28900" ref="E7225"/>
    <hyperlink r:id="rId28901" ref="B7226"/>
    <hyperlink r:id="rId28902" ref="C7226"/>
    <hyperlink r:id="rId28903" ref="D7226"/>
    <hyperlink r:id="rId28904" ref="E7226"/>
    <hyperlink r:id="rId28905" ref="B7227"/>
    <hyperlink r:id="rId28906" ref="C7227"/>
    <hyperlink r:id="rId28907" ref="D7227"/>
    <hyperlink r:id="rId28908" ref="E7227"/>
    <hyperlink r:id="rId28909" ref="B7228"/>
    <hyperlink r:id="rId28910" ref="C7228"/>
    <hyperlink r:id="rId28911" ref="D7228"/>
    <hyperlink r:id="rId28912" ref="E7228"/>
    <hyperlink r:id="rId28913" ref="B7229"/>
    <hyperlink r:id="rId28914" ref="C7229"/>
    <hyperlink r:id="rId28915" ref="D7229"/>
    <hyperlink r:id="rId28916" ref="E7229"/>
    <hyperlink r:id="rId28917" ref="B7230"/>
    <hyperlink r:id="rId28918" ref="C7230"/>
    <hyperlink r:id="rId28919" ref="D7230"/>
    <hyperlink r:id="rId28920" ref="E7230"/>
    <hyperlink r:id="rId28921" ref="B7231"/>
    <hyperlink r:id="rId28922" ref="C7231"/>
    <hyperlink r:id="rId28923" ref="D7231"/>
    <hyperlink r:id="rId28924" ref="E7231"/>
    <hyperlink r:id="rId28925" ref="B7232"/>
    <hyperlink r:id="rId28926" ref="C7232"/>
    <hyperlink r:id="rId28927" ref="D7232"/>
    <hyperlink r:id="rId28928" ref="E7232"/>
    <hyperlink r:id="rId28929" ref="B7233"/>
    <hyperlink r:id="rId28930" ref="C7233"/>
    <hyperlink r:id="rId28931" ref="D7233"/>
    <hyperlink r:id="rId28932" ref="E7233"/>
    <hyperlink r:id="rId28933" ref="B7234"/>
    <hyperlink r:id="rId28934" ref="C7234"/>
    <hyperlink r:id="rId28935" ref="D7234"/>
    <hyperlink r:id="rId28936" ref="E7234"/>
    <hyperlink r:id="rId28937" ref="B7235"/>
    <hyperlink r:id="rId28938" ref="C7235"/>
    <hyperlink r:id="rId28939" ref="D7235"/>
    <hyperlink r:id="rId28940" ref="E7235"/>
    <hyperlink r:id="rId28941" ref="B7236"/>
    <hyperlink r:id="rId28942" ref="C7236"/>
    <hyperlink r:id="rId28943" ref="D7236"/>
    <hyperlink r:id="rId28944" ref="E7236"/>
    <hyperlink r:id="rId28945" ref="B7237"/>
    <hyperlink r:id="rId28946" ref="C7237"/>
    <hyperlink r:id="rId28947" ref="D7237"/>
    <hyperlink r:id="rId28948" ref="E7237"/>
    <hyperlink r:id="rId28949" ref="B7238"/>
    <hyperlink r:id="rId28950" ref="C7238"/>
    <hyperlink r:id="rId28951" ref="D7238"/>
    <hyperlink r:id="rId28952" ref="E7238"/>
    <hyperlink r:id="rId28953" ref="B7239"/>
    <hyperlink r:id="rId28954" ref="C7239"/>
    <hyperlink r:id="rId28955" ref="D7239"/>
    <hyperlink r:id="rId28956" ref="E7239"/>
    <hyperlink r:id="rId28957" ref="B7240"/>
    <hyperlink r:id="rId28958" ref="C7240"/>
    <hyperlink r:id="rId28959" ref="D7240"/>
    <hyperlink r:id="rId28960" ref="E7240"/>
    <hyperlink r:id="rId28961" ref="B7241"/>
    <hyperlink r:id="rId28962" ref="C7241"/>
    <hyperlink r:id="rId28963" ref="D7241"/>
    <hyperlink r:id="rId28964" ref="E7241"/>
    <hyperlink r:id="rId28965" ref="B7242"/>
    <hyperlink r:id="rId28966" ref="C7242"/>
    <hyperlink r:id="rId28967" ref="D7242"/>
    <hyperlink r:id="rId28968" ref="E7242"/>
    <hyperlink r:id="rId28969" ref="B7243"/>
    <hyperlink r:id="rId28970" ref="C7243"/>
    <hyperlink r:id="rId28971" ref="D7243"/>
    <hyperlink r:id="rId28972" ref="E7243"/>
    <hyperlink r:id="rId28973" ref="B7244"/>
    <hyperlink r:id="rId28974" ref="C7244"/>
    <hyperlink r:id="rId28975" ref="D7244"/>
    <hyperlink r:id="rId28976" ref="E7244"/>
    <hyperlink r:id="rId28977" ref="B7245"/>
    <hyperlink r:id="rId28978" ref="C7245"/>
    <hyperlink r:id="rId28979" ref="D7245"/>
    <hyperlink r:id="rId28980" ref="E7245"/>
    <hyperlink r:id="rId28981" ref="B7246"/>
    <hyperlink r:id="rId28982" ref="C7246"/>
    <hyperlink r:id="rId28983" ref="D7246"/>
    <hyperlink r:id="rId28984" ref="E7246"/>
    <hyperlink r:id="rId28985" ref="B7247"/>
    <hyperlink r:id="rId28986" ref="C7247"/>
    <hyperlink r:id="rId28987" ref="D7247"/>
    <hyperlink r:id="rId28988" ref="E7247"/>
    <hyperlink r:id="rId28989" ref="B7248"/>
    <hyperlink r:id="rId28990" ref="C7248"/>
    <hyperlink r:id="rId28991" ref="D7248"/>
    <hyperlink r:id="rId28992" ref="E7248"/>
    <hyperlink r:id="rId28993" ref="B7249"/>
    <hyperlink r:id="rId28994" ref="C7249"/>
    <hyperlink r:id="rId28995" ref="D7249"/>
    <hyperlink r:id="rId28996" ref="E7249"/>
    <hyperlink r:id="rId28997" ref="B7250"/>
    <hyperlink r:id="rId28998" ref="C7250"/>
    <hyperlink r:id="rId28999" ref="D7250"/>
    <hyperlink r:id="rId29000" ref="E7250"/>
    <hyperlink r:id="rId29001" ref="B7251"/>
    <hyperlink r:id="rId29002" ref="C7251"/>
    <hyperlink r:id="rId29003" ref="D7251"/>
    <hyperlink r:id="rId29004" ref="E7251"/>
    <hyperlink r:id="rId29005" ref="B7252"/>
    <hyperlink r:id="rId29006" ref="C7252"/>
    <hyperlink r:id="rId29007" ref="D7252"/>
    <hyperlink r:id="rId29008" ref="E7252"/>
    <hyperlink r:id="rId29009" ref="B7253"/>
    <hyperlink r:id="rId29010" ref="C7253"/>
    <hyperlink r:id="rId29011" ref="D7253"/>
    <hyperlink r:id="rId29012" ref="E7253"/>
    <hyperlink r:id="rId29013" ref="B7254"/>
    <hyperlink r:id="rId29014" ref="C7254"/>
    <hyperlink r:id="rId29015" ref="D7254"/>
    <hyperlink r:id="rId29016" ref="E7254"/>
    <hyperlink r:id="rId29017" ref="B7255"/>
    <hyperlink r:id="rId29018" ref="C7255"/>
    <hyperlink r:id="rId29019" ref="D7255"/>
    <hyperlink r:id="rId29020" ref="E7255"/>
    <hyperlink r:id="rId29021" ref="B7256"/>
    <hyperlink r:id="rId29022" ref="C7256"/>
    <hyperlink r:id="rId29023" ref="D7256"/>
    <hyperlink r:id="rId29024" ref="E7256"/>
    <hyperlink r:id="rId29025" ref="B7257"/>
    <hyperlink r:id="rId29026" ref="C7257"/>
    <hyperlink r:id="rId29027" ref="D7257"/>
    <hyperlink r:id="rId29028" ref="E7257"/>
    <hyperlink r:id="rId29029" ref="B7258"/>
    <hyperlink r:id="rId29030" ref="C7258"/>
    <hyperlink r:id="rId29031" ref="D7258"/>
    <hyperlink r:id="rId29032" ref="E7258"/>
    <hyperlink r:id="rId29033" ref="B7259"/>
    <hyperlink r:id="rId29034" ref="C7259"/>
    <hyperlink r:id="rId29035" ref="D7259"/>
    <hyperlink r:id="rId29036" ref="E7259"/>
    <hyperlink r:id="rId29037" ref="B7260"/>
    <hyperlink r:id="rId29038" ref="C7260"/>
    <hyperlink r:id="rId29039" ref="D7260"/>
    <hyperlink r:id="rId29040" ref="E7260"/>
    <hyperlink r:id="rId29041" ref="B7261"/>
    <hyperlink r:id="rId29042" ref="C7261"/>
    <hyperlink r:id="rId29043" ref="D7261"/>
    <hyperlink r:id="rId29044" ref="E7261"/>
    <hyperlink r:id="rId29045" ref="B7262"/>
    <hyperlink r:id="rId29046" ref="C7262"/>
    <hyperlink r:id="rId29047" ref="D7262"/>
    <hyperlink r:id="rId29048" ref="E7262"/>
    <hyperlink r:id="rId29049" ref="B7263"/>
    <hyperlink r:id="rId29050" ref="C7263"/>
    <hyperlink r:id="rId29051" ref="D7263"/>
    <hyperlink r:id="rId29052" ref="E7263"/>
    <hyperlink r:id="rId29053" ref="B7264"/>
    <hyperlink r:id="rId29054" ref="C7264"/>
    <hyperlink r:id="rId29055" ref="D7264"/>
    <hyperlink r:id="rId29056" ref="E7264"/>
    <hyperlink r:id="rId29057" ref="B7265"/>
    <hyperlink r:id="rId29058" ref="C7265"/>
    <hyperlink r:id="rId29059" ref="D7265"/>
    <hyperlink r:id="rId29060" ref="E7265"/>
    <hyperlink r:id="rId29061" ref="B7266"/>
    <hyperlink r:id="rId29062" ref="C7266"/>
    <hyperlink r:id="rId29063" ref="D7266"/>
    <hyperlink r:id="rId29064" ref="E7266"/>
    <hyperlink r:id="rId29065" ref="B7267"/>
    <hyperlink r:id="rId29066" ref="C7267"/>
    <hyperlink r:id="rId29067" ref="D7267"/>
    <hyperlink r:id="rId29068" ref="E7267"/>
    <hyperlink r:id="rId29069" ref="B7268"/>
    <hyperlink r:id="rId29070" ref="C7268"/>
    <hyperlink r:id="rId29071" ref="D7268"/>
    <hyperlink r:id="rId29072" ref="E7268"/>
    <hyperlink r:id="rId29073" ref="B7269"/>
    <hyperlink r:id="rId29074" ref="C7269"/>
    <hyperlink r:id="rId29075" ref="D7269"/>
    <hyperlink r:id="rId29076" ref="E7269"/>
    <hyperlink r:id="rId29077" ref="B7270"/>
    <hyperlink r:id="rId29078" ref="C7270"/>
    <hyperlink r:id="rId29079" ref="D7270"/>
    <hyperlink r:id="rId29080" ref="E7270"/>
    <hyperlink r:id="rId29081" ref="B7271"/>
    <hyperlink r:id="rId29082" ref="C7271"/>
    <hyperlink r:id="rId29083" ref="D7271"/>
    <hyperlink r:id="rId29084" ref="E7271"/>
    <hyperlink r:id="rId29085" ref="B7272"/>
    <hyperlink r:id="rId29086" ref="C7272"/>
    <hyperlink r:id="rId29087" ref="D7272"/>
    <hyperlink r:id="rId29088" ref="E7272"/>
    <hyperlink r:id="rId29089" ref="B7273"/>
    <hyperlink r:id="rId29090" ref="C7273"/>
    <hyperlink r:id="rId29091" ref="D7273"/>
    <hyperlink r:id="rId29092" ref="E7273"/>
    <hyperlink r:id="rId29093" ref="B7274"/>
    <hyperlink r:id="rId29094" ref="C7274"/>
    <hyperlink r:id="rId29095" ref="D7274"/>
    <hyperlink r:id="rId29096" ref="E7274"/>
    <hyperlink r:id="rId29097" ref="B7275"/>
    <hyperlink r:id="rId29098" ref="C7275"/>
    <hyperlink r:id="rId29099" ref="D7275"/>
    <hyperlink r:id="rId29100" ref="E7275"/>
    <hyperlink r:id="rId29101" ref="B7276"/>
    <hyperlink r:id="rId29102" ref="C7276"/>
    <hyperlink r:id="rId29103" ref="D7276"/>
    <hyperlink r:id="rId29104" ref="E7276"/>
    <hyperlink r:id="rId29105" ref="B7277"/>
    <hyperlink r:id="rId29106" ref="C7277"/>
    <hyperlink r:id="rId29107" ref="D7277"/>
    <hyperlink r:id="rId29108" ref="E7277"/>
    <hyperlink r:id="rId29109" ref="B7278"/>
    <hyperlink r:id="rId29110" ref="C7278"/>
    <hyperlink r:id="rId29111" ref="D7278"/>
    <hyperlink r:id="rId29112" ref="E7278"/>
    <hyperlink r:id="rId29113" ref="B7279"/>
    <hyperlink r:id="rId29114" ref="C7279"/>
    <hyperlink r:id="rId29115" ref="D7279"/>
    <hyperlink r:id="rId29116" ref="E7279"/>
    <hyperlink r:id="rId29117" ref="B7280"/>
    <hyperlink r:id="rId29118" ref="C7280"/>
    <hyperlink r:id="rId29119" ref="D7280"/>
    <hyperlink r:id="rId29120" ref="E7280"/>
    <hyperlink r:id="rId29121" ref="B7281"/>
    <hyperlink r:id="rId29122" ref="C7281"/>
    <hyperlink r:id="rId29123" ref="D7281"/>
    <hyperlink r:id="rId29124" ref="E7281"/>
    <hyperlink r:id="rId29125" ref="B7282"/>
    <hyperlink r:id="rId29126" ref="C7282"/>
    <hyperlink r:id="rId29127" ref="D7282"/>
    <hyperlink r:id="rId29128" ref="E7282"/>
    <hyperlink r:id="rId29129" ref="B7283"/>
    <hyperlink r:id="rId29130" ref="C7283"/>
    <hyperlink r:id="rId29131" ref="D7283"/>
    <hyperlink r:id="rId29132" ref="E7283"/>
    <hyperlink r:id="rId29133" ref="B7284"/>
    <hyperlink r:id="rId29134" ref="C7284"/>
    <hyperlink r:id="rId29135" ref="D7284"/>
    <hyperlink r:id="rId29136" ref="E7284"/>
    <hyperlink r:id="rId29137" ref="B7285"/>
    <hyperlink r:id="rId29138" ref="C7285"/>
    <hyperlink r:id="rId29139" ref="D7285"/>
    <hyperlink r:id="rId29140" ref="E7285"/>
    <hyperlink r:id="rId29141" ref="B7286"/>
    <hyperlink r:id="rId29142" ref="C7286"/>
    <hyperlink r:id="rId29143" ref="D7286"/>
    <hyperlink r:id="rId29144" ref="E7286"/>
    <hyperlink r:id="rId29145" ref="B7287"/>
    <hyperlink r:id="rId29146" ref="C7287"/>
    <hyperlink r:id="rId29147" ref="D7287"/>
    <hyperlink r:id="rId29148" ref="E7287"/>
    <hyperlink r:id="rId29149" ref="B7288"/>
    <hyperlink r:id="rId29150" ref="C7288"/>
    <hyperlink r:id="rId29151" ref="D7288"/>
    <hyperlink r:id="rId29152" ref="E7288"/>
    <hyperlink r:id="rId29153" ref="B7289"/>
    <hyperlink r:id="rId29154" ref="C7289"/>
    <hyperlink r:id="rId29155" ref="D7289"/>
    <hyperlink r:id="rId29156" ref="E7289"/>
    <hyperlink r:id="rId29157" ref="B7290"/>
    <hyperlink r:id="rId29158" ref="C7290"/>
    <hyperlink r:id="rId29159" ref="D7290"/>
    <hyperlink r:id="rId29160" ref="E7290"/>
    <hyperlink r:id="rId29161" ref="B7291"/>
    <hyperlink r:id="rId29162" ref="C7291"/>
    <hyperlink r:id="rId29163" ref="D7291"/>
    <hyperlink r:id="rId29164" ref="E7291"/>
    <hyperlink r:id="rId29165" ref="B7292"/>
    <hyperlink r:id="rId29166" ref="C7292"/>
    <hyperlink r:id="rId29167" ref="D7292"/>
    <hyperlink r:id="rId29168" ref="E7292"/>
    <hyperlink r:id="rId29169" ref="B7293"/>
    <hyperlink r:id="rId29170" ref="C7293"/>
    <hyperlink r:id="rId29171" ref="D7293"/>
    <hyperlink r:id="rId29172" ref="E7293"/>
    <hyperlink r:id="rId29173" ref="B7294"/>
    <hyperlink r:id="rId29174" ref="C7294"/>
    <hyperlink r:id="rId29175" ref="D7294"/>
    <hyperlink r:id="rId29176" ref="E7294"/>
    <hyperlink r:id="rId29177" ref="B7295"/>
    <hyperlink r:id="rId29178" ref="C7295"/>
    <hyperlink r:id="rId29179" ref="D7295"/>
    <hyperlink r:id="rId29180" ref="E7295"/>
    <hyperlink r:id="rId29181" ref="B7296"/>
    <hyperlink r:id="rId29182" ref="C7296"/>
    <hyperlink r:id="rId29183" ref="D7296"/>
    <hyperlink r:id="rId29184" ref="E7296"/>
    <hyperlink r:id="rId29185" ref="B7297"/>
    <hyperlink r:id="rId29186" ref="C7297"/>
    <hyperlink r:id="rId29187" ref="D7297"/>
    <hyperlink r:id="rId29188" ref="E7297"/>
    <hyperlink r:id="rId29189" ref="B7298"/>
    <hyperlink r:id="rId29190" ref="C7298"/>
    <hyperlink r:id="rId29191" ref="D7298"/>
    <hyperlink r:id="rId29192" ref="E7298"/>
    <hyperlink r:id="rId29193" ref="B7299"/>
    <hyperlink r:id="rId29194" ref="C7299"/>
    <hyperlink r:id="rId29195" ref="D7299"/>
    <hyperlink r:id="rId29196" ref="E7299"/>
    <hyperlink r:id="rId29197" ref="B7300"/>
    <hyperlink r:id="rId29198" ref="C7300"/>
    <hyperlink r:id="rId29199" ref="D7300"/>
    <hyperlink r:id="rId29200" ref="E7300"/>
    <hyperlink r:id="rId29201" ref="B7301"/>
    <hyperlink r:id="rId29202" ref="C7301"/>
    <hyperlink r:id="rId29203" ref="D7301"/>
    <hyperlink r:id="rId29204" ref="E7301"/>
    <hyperlink r:id="rId29205" ref="B7302"/>
    <hyperlink r:id="rId29206" ref="C7302"/>
    <hyperlink r:id="rId29207" ref="D7302"/>
    <hyperlink r:id="rId29208" ref="E7302"/>
    <hyperlink r:id="rId29209" ref="B7303"/>
    <hyperlink r:id="rId29210" ref="C7303"/>
    <hyperlink r:id="rId29211" ref="D7303"/>
    <hyperlink r:id="rId29212" ref="E7303"/>
    <hyperlink r:id="rId29213" ref="B7304"/>
    <hyperlink r:id="rId29214" ref="C7304"/>
    <hyperlink r:id="rId29215" ref="D7304"/>
    <hyperlink r:id="rId29216" ref="E7304"/>
    <hyperlink r:id="rId29217" ref="B7305"/>
    <hyperlink r:id="rId29218" ref="C7305"/>
    <hyperlink r:id="rId29219" ref="D7305"/>
    <hyperlink r:id="rId29220" ref="E7305"/>
    <hyperlink r:id="rId29221" ref="B7306"/>
    <hyperlink r:id="rId29222" ref="C7306"/>
    <hyperlink r:id="rId29223" ref="D7306"/>
    <hyperlink r:id="rId29224" ref="E7306"/>
    <hyperlink r:id="rId29225" ref="B7307"/>
    <hyperlink r:id="rId29226" ref="C7307"/>
    <hyperlink r:id="rId29227" ref="D7307"/>
    <hyperlink r:id="rId29228" ref="E7307"/>
    <hyperlink r:id="rId29229" ref="B7308"/>
    <hyperlink r:id="rId29230" ref="C7308"/>
    <hyperlink r:id="rId29231" ref="D7308"/>
    <hyperlink r:id="rId29232" ref="E7308"/>
    <hyperlink r:id="rId29233" ref="B7309"/>
    <hyperlink r:id="rId29234" ref="C7309"/>
    <hyperlink r:id="rId29235" ref="D7309"/>
    <hyperlink r:id="rId29236" ref="E7309"/>
    <hyperlink r:id="rId29237" ref="B7310"/>
    <hyperlink r:id="rId29238" ref="C7310"/>
    <hyperlink r:id="rId29239" ref="D7310"/>
    <hyperlink r:id="rId29240" ref="E7310"/>
    <hyperlink r:id="rId29241" ref="B7311"/>
    <hyperlink r:id="rId29242" ref="C7311"/>
    <hyperlink r:id="rId29243" ref="D7311"/>
    <hyperlink r:id="rId29244" ref="E7311"/>
    <hyperlink r:id="rId29245" ref="B7312"/>
    <hyperlink r:id="rId29246" ref="C7312"/>
    <hyperlink r:id="rId29247" ref="D7312"/>
    <hyperlink r:id="rId29248" ref="E7312"/>
    <hyperlink r:id="rId29249" ref="B7313"/>
    <hyperlink r:id="rId29250" ref="C7313"/>
    <hyperlink r:id="rId29251" ref="D7313"/>
    <hyperlink r:id="rId29252" ref="E7313"/>
    <hyperlink r:id="rId29253" ref="B7314"/>
    <hyperlink r:id="rId29254" ref="C7314"/>
    <hyperlink r:id="rId29255" ref="D7314"/>
    <hyperlink r:id="rId29256" ref="E7314"/>
    <hyperlink r:id="rId29257" ref="B7315"/>
    <hyperlink r:id="rId29258" ref="C7315"/>
    <hyperlink r:id="rId29259" ref="D7315"/>
    <hyperlink r:id="rId29260" ref="E7315"/>
    <hyperlink r:id="rId29261" ref="B7316"/>
    <hyperlink r:id="rId29262" ref="C7316"/>
    <hyperlink r:id="rId29263" ref="D7316"/>
    <hyperlink r:id="rId29264" ref="E7316"/>
    <hyperlink r:id="rId29265" ref="B7317"/>
    <hyperlink r:id="rId29266" ref="C7317"/>
    <hyperlink r:id="rId29267" ref="D7317"/>
    <hyperlink r:id="rId29268" ref="E7317"/>
    <hyperlink r:id="rId29269" ref="B7318"/>
    <hyperlink r:id="rId29270" ref="C7318"/>
    <hyperlink r:id="rId29271" ref="D7318"/>
    <hyperlink r:id="rId29272" ref="E7318"/>
    <hyperlink r:id="rId29273" ref="B7319"/>
    <hyperlink r:id="rId29274" ref="C7319"/>
    <hyperlink r:id="rId29275" ref="D7319"/>
    <hyperlink r:id="rId29276" ref="E7319"/>
    <hyperlink r:id="rId29277" ref="B7320"/>
    <hyperlink r:id="rId29278" ref="C7320"/>
    <hyperlink r:id="rId29279" ref="D7320"/>
    <hyperlink r:id="rId29280" ref="E7320"/>
    <hyperlink r:id="rId29281" ref="B7321"/>
    <hyperlink r:id="rId29282" ref="C7321"/>
    <hyperlink r:id="rId29283" ref="D7321"/>
    <hyperlink r:id="rId29284" ref="E7321"/>
    <hyperlink r:id="rId29285" ref="B7322"/>
    <hyperlink r:id="rId29286" ref="C7322"/>
    <hyperlink r:id="rId29287" ref="D7322"/>
    <hyperlink r:id="rId29288" ref="E7322"/>
    <hyperlink r:id="rId29289" ref="B7323"/>
    <hyperlink r:id="rId29290" ref="C7323"/>
    <hyperlink r:id="rId29291" ref="D7323"/>
    <hyperlink r:id="rId29292" ref="E7323"/>
    <hyperlink r:id="rId29293" ref="B7324"/>
    <hyperlink r:id="rId29294" ref="C7324"/>
    <hyperlink r:id="rId29295" ref="D7324"/>
    <hyperlink r:id="rId29296" ref="E7324"/>
    <hyperlink r:id="rId29297" ref="B7325"/>
    <hyperlink r:id="rId29298" ref="C7325"/>
    <hyperlink r:id="rId29299" ref="D7325"/>
    <hyperlink r:id="rId29300" ref="E7325"/>
    <hyperlink r:id="rId29301" ref="B7326"/>
    <hyperlink r:id="rId29302" ref="C7326"/>
    <hyperlink r:id="rId29303" ref="D7326"/>
    <hyperlink r:id="rId29304" ref="E7326"/>
    <hyperlink r:id="rId29305" ref="B7327"/>
    <hyperlink r:id="rId29306" ref="C7327"/>
    <hyperlink r:id="rId29307" ref="D7327"/>
    <hyperlink r:id="rId29308" ref="E7327"/>
    <hyperlink r:id="rId29309" ref="B7328"/>
    <hyperlink r:id="rId29310" ref="C7328"/>
    <hyperlink r:id="rId29311" ref="D7328"/>
    <hyperlink r:id="rId29312" ref="E7328"/>
    <hyperlink r:id="rId29313" ref="B7329"/>
    <hyperlink r:id="rId29314" ref="C7329"/>
    <hyperlink r:id="rId29315" ref="D7329"/>
    <hyperlink r:id="rId29316" ref="E7329"/>
    <hyperlink r:id="rId29317" ref="B7330"/>
    <hyperlink r:id="rId29318" ref="C7330"/>
    <hyperlink r:id="rId29319" ref="D7330"/>
    <hyperlink r:id="rId29320" ref="E7330"/>
    <hyperlink r:id="rId29321" ref="B7331"/>
    <hyperlink r:id="rId29322" ref="C7331"/>
    <hyperlink r:id="rId29323" ref="D7331"/>
    <hyperlink r:id="rId29324" ref="E7331"/>
    <hyperlink r:id="rId29325" ref="B7332"/>
    <hyperlink r:id="rId29326" ref="C7332"/>
    <hyperlink r:id="rId29327" ref="D7332"/>
    <hyperlink r:id="rId29328" ref="E7332"/>
    <hyperlink r:id="rId29329" ref="B7333"/>
    <hyperlink r:id="rId29330" ref="C7333"/>
    <hyperlink r:id="rId29331" ref="D7333"/>
    <hyperlink r:id="rId29332" ref="E7333"/>
    <hyperlink r:id="rId29333" ref="B7334"/>
    <hyperlink r:id="rId29334" ref="C7334"/>
    <hyperlink r:id="rId29335" ref="D7334"/>
    <hyperlink r:id="rId29336" ref="E7334"/>
    <hyperlink r:id="rId29337" ref="B7335"/>
    <hyperlink r:id="rId29338" ref="C7335"/>
    <hyperlink r:id="rId29339" ref="D7335"/>
    <hyperlink r:id="rId29340" ref="E7335"/>
    <hyperlink r:id="rId29341" ref="B7336"/>
    <hyperlink r:id="rId29342" ref="C7336"/>
    <hyperlink r:id="rId29343" ref="D7336"/>
    <hyperlink r:id="rId29344" ref="E7336"/>
    <hyperlink r:id="rId29345" ref="B7337"/>
    <hyperlink r:id="rId29346" ref="C7337"/>
    <hyperlink r:id="rId29347" ref="D7337"/>
    <hyperlink r:id="rId29348" ref="E7337"/>
    <hyperlink r:id="rId29349" ref="B7338"/>
    <hyperlink r:id="rId29350" ref="C7338"/>
    <hyperlink r:id="rId29351" ref="D7338"/>
    <hyperlink r:id="rId29352" ref="E7338"/>
    <hyperlink r:id="rId29353" ref="B7339"/>
    <hyperlink r:id="rId29354" ref="C7339"/>
    <hyperlink r:id="rId29355" ref="D7339"/>
    <hyperlink r:id="rId29356" ref="E7339"/>
    <hyperlink r:id="rId29357" ref="B7340"/>
    <hyperlink r:id="rId29358" ref="C7340"/>
    <hyperlink r:id="rId29359" ref="D7340"/>
    <hyperlink r:id="rId29360" ref="E7340"/>
    <hyperlink r:id="rId29361" ref="B7341"/>
    <hyperlink r:id="rId29362" ref="C7341"/>
    <hyperlink r:id="rId29363" ref="D7341"/>
    <hyperlink r:id="rId29364" ref="E7341"/>
    <hyperlink r:id="rId29365" ref="B7342"/>
    <hyperlink r:id="rId29366" ref="C7342"/>
    <hyperlink r:id="rId29367" ref="D7342"/>
    <hyperlink r:id="rId29368" ref="E7342"/>
    <hyperlink r:id="rId29369" ref="B7343"/>
    <hyperlink r:id="rId29370" ref="C7343"/>
    <hyperlink r:id="rId29371" ref="D7343"/>
    <hyperlink r:id="rId29372" ref="E7343"/>
    <hyperlink r:id="rId29373" ref="B7344"/>
    <hyperlink r:id="rId29374" ref="C7344"/>
    <hyperlink r:id="rId29375" ref="D7344"/>
    <hyperlink r:id="rId29376" ref="E7344"/>
    <hyperlink r:id="rId29377" ref="B7345"/>
    <hyperlink r:id="rId29378" ref="C7345"/>
    <hyperlink r:id="rId29379" ref="D7345"/>
    <hyperlink r:id="rId29380" ref="E7345"/>
    <hyperlink r:id="rId29381" ref="B7346"/>
    <hyperlink r:id="rId29382" ref="C7346"/>
    <hyperlink r:id="rId29383" ref="D7346"/>
    <hyperlink r:id="rId29384" ref="E7346"/>
    <hyperlink r:id="rId29385" ref="B7347"/>
    <hyperlink r:id="rId29386" ref="C7347"/>
    <hyperlink r:id="rId29387" ref="D7347"/>
    <hyperlink r:id="rId29388" ref="E7347"/>
    <hyperlink r:id="rId29389" ref="B7348"/>
    <hyperlink r:id="rId29390" ref="C7348"/>
    <hyperlink r:id="rId29391" ref="D7348"/>
    <hyperlink r:id="rId29392" ref="E7348"/>
    <hyperlink r:id="rId29393" ref="B7349"/>
    <hyperlink r:id="rId29394" ref="C7349"/>
    <hyperlink r:id="rId29395" ref="D7349"/>
    <hyperlink r:id="rId29396" ref="E7349"/>
    <hyperlink r:id="rId29397" ref="B7350"/>
    <hyperlink r:id="rId29398" ref="C7350"/>
    <hyperlink r:id="rId29399" ref="D7350"/>
    <hyperlink r:id="rId29400" ref="E7350"/>
    <hyperlink r:id="rId29401" ref="B7351"/>
    <hyperlink r:id="rId29402" ref="C7351"/>
    <hyperlink r:id="rId29403" ref="D7351"/>
    <hyperlink r:id="rId29404" ref="E7351"/>
    <hyperlink r:id="rId29405" ref="B7352"/>
    <hyperlink r:id="rId29406" ref="C7352"/>
    <hyperlink r:id="rId29407" ref="D7352"/>
    <hyperlink r:id="rId29408" ref="E7352"/>
    <hyperlink r:id="rId29409" ref="B7353"/>
    <hyperlink r:id="rId29410" ref="C7353"/>
    <hyperlink r:id="rId29411" ref="D7353"/>
    <hyperlink r:id="rId29412" ref="E7353"/>
    <hyperlink r:id="rId29413" ref="B7354"/>
    <hyperlink r:id="rId29414" ref="C7354"/>
    <hyperlink r:id="rId29415" ref="D7354"/>
    <hyperlink r:id="rId29416" ref="E7354"/>
    <hyperlink r:id="rId29417" ref="B7355"/>
    <hyperlink r:id="rId29418" ref="C7355"/>
    <hyperlink r:id="rId29419" ref="D7355"/>
    <hyperlink r:id="rId29420" ref="E7355"/>
    <hyperlink r:id="rId29421" ref="B7356"/>
    <hyperlink r:id="rId29422" ref="C7356"/>
    <hyperlink r:id="rId29423" ref="D7356"/>
    <hyperlink r:id="rId29424" ref="E7356"/>
    <hyperlink r:id="rId29425" ref="B7357"/>
    <hyperlink r:id="rId29426" ref="C7357"/>
    <hyperlink r:id="rId29427" ref="D7357"/>
    <hyperlink r:id="rId29428" ref="E7357"/>
    <hyperlink r:id="rId29429" ref="B7358"/>
    <hyperlink r:id="rId29430" ref="C7358"/>
    <hyperlink r:id="rId29431" ref="D7358"/>
    <hyperlink r:id="rId29432" ref="E7358"/>
    <hyperlink r:id="rId29433" ref="B7359"/>
    <hyperlink r:id="rId29434" ref="C7359"/>
    <hyperlink r:id="rId29435" ref="D7359"/>
    <hyperlink r:id="rId29436" ref="E7359"/>
    <hyperlink r:id="rId29437" ref="B7360"/>
    <hyperlink r:id="rId29438" ref="C7360"/>
    <hyperlink r:id="rId29439" ref="D7360"/>
    <hyperlink r:id="rId29440" ref="E7360"/>
    <hyperlink r:id="rId29441" ref="B7361"/>
    <hyperlink r:id="rId29442" ref="C7361"/>
    <hyperlink r:id="rId29443" ref="D7361"/>
    <hyperlink r:id="rId29444" ref="E7361"/>
    <hyperlink r:id="rId29445" ref="B7362"/>
    <hyperlink r:id="rId29446" ref="C7362"/>
    <hyperlink r:id="rId29447" ref="D7362"/>
    <hyperlink r:id="rId29448" ref="E7362"/>
    <hyperlink r:id="rId29449" ref="B7363"/>
    <hyperlink r:id="rId29450" ref="C7363"/>
    <hyperlink r:id="rId29451" ref="D7363"/>
    <hyperlink r:id="rId29452" ref="E7363"/>
    <hyperlink r:id="rId29453" ref="B7364"/>
    <hyperlink r:id="rId29454" ref="C7364"/>
    <hyperlink r:id="rId29455" ref="D7364"/>
    <hyperlink r:id="rId29456" ref="E7364"/>
    <hyperlink r:id="rId29457" ref="B7365"/>
    <hyperlink r:id="rId29458" ref="C7365"/>
    <hyperlink r:id="rId29459" ref="D7365"/>
    <hyperlink r:id="rId29460" ref="E7365"/>
    <hyperlink r:id="rId29461" ref="B7366"/>
    <hyperlink r:id="rId29462" ref="C7366"/>
    <hyperlink r:id="rId29463" ref="D7366"/>
    <hyperlink r:id="rId29464" ref="E7366"/>
    <hyperlink r:id="rId29465" ref="B7367"/>
    <hyperlink r:id="rId29466" ref="C7367"/>
    <hyperlink r:id="rId29467" ref="D7367"/>
    <hyperlink r:id="rId29468" ref="E7367"/>
    <hyperlink r:id="rId29469" ref="B7368"/>
    <hyperlink r:id="rId29470" ref="C7368"/>
    <hyperlink r:id="rId29471" ref="D7368"/>
    <hyperlink r:id="rId29472" ref="E7368"/>
    <hyperlink r:id="rId29473" ref="B7369"/>
    <hyperlink r:id="rId29474" ref="C7369"/>
    <hyperlink r:id="rId29475" ref="D7369"/>
    <hyperlink r:id="rId29476" ref="E7369"/>
    <hyperlink r:id="rId29477" ref="B7370"/>
    <hyperlink r:id="rId29478" ref="C7370"/>
    <hyperlink r:id="rId29479" ref="D7370"/>
    <hyperlink r:id="rId29480" ref="E7370"/>
    <hyperlink r:id="rId29481" ref="B7371"/>
    <hyperlink r:id="rId29482" ref="C7371"/>
    <hyperlink r:id="rId29483" ref="D7371"/>
    <hyperlink r:id="rId29484" ref="E7371"/>
    <hyperlink r:id="rId29485" ref="B7372"/>
    <hyperlink r:id="rId29486" ref="C7372"/>
    <hyperlink r:id="rId29487" ref="D7372"/>
    <hyperlink r:id="rId29488" ref="E7372"/>
    <hyperlink r:id="rId29489" ref="B7373"/>
    <hyperlink r:id="rId29490" ref="C7373"/>
    <hyperlink r:id="rId29491" ref="D7373"/>
    <hyperlink r:id="rId29492" ref="E7373"/>
    <hyperlink r:id="rId29493" ref="B7374"/>
    <hyperlink r:id="rId29494" ref="C7374"/>
    <hyperlink r:id="rId29495" ref="D7374"/>
    <hyperlink r:id="rId29496" ref="E7374"/>
    <hyperlink r:id="rId29497" ref="B7375"/>
    <hyperlink r:id="rId29498" ref="C7375"/>
    <hyperlink r:id="rId29499" ref="D7375"/>
    <hyperlink r:id="rId29500" ref="E7375"/>
    <hyperlink r:id="rId29501" ref="B7376"/>
    <hyperlink r:id="rId29502" ref="C7376"/>
    <hyperlink r:id="rId29503" ref="D7376"/>
    <hyperlink r:id="rId29504" ref="E7376"/>
    <hyperlink r:id="rId29505" ref="B7377"/>
    <hyperlink r:id="rId29506" ref="C7377"/>
    <hyperlink r:id="rId29507" ref="D7377"/>
    <hyperlink r:id="rId29508" ref="E7377"/>
    <hyperlink r:id="rId29509" ref="B7378"/>
    <hyperlink r:id="rId29510" ref="C7378"/>
    <hyperlink r:id="rId29511" ref="D7378"/>
    <hyperlink r:id="rId29512" ref="E7378"/>
    <hyperlink r:id="rId29513" ref="B7379"/>
    <hyperlink r:id="rId29514" ref="C7379"/>
    <hyperlink r:id="rId29515" ref="D7379"/>
    <hyperlink r:id="rId29516" ref="E7379"/>
    <hyperlink r:id="rId29517" ref="B7380"/>
    <hyperlink r:id="rId29518" ref="C7380"/>
    <hyperlink r:id="rId29519" ref="D7380"/>
    <hyperlink r:id="rId29520" ref="E7380"/>
    <hyperlink r:id="rId29521" ref="B7381"/>
    <hyperlink r:id="rId29522" ref="C7381"/>
    <hyperlink r:id="rId29523" ref="D7381"/>
    <hyperlink r:id="rId29524" ref="E7381"/>
    <hyperlink r:id="rId29525" ref="B7382"/>
    <hyperlink r:id="rId29526" ref="C7382"/>
    <hyperlink r:id="rId29527" ref="D7382"/>
    <hyperlink r:id="rId29528" ref="E7382"/>
    <hyperlink r:id="rId29529" ref="B7383"/>
    <hyperlink r:id="rId29530" ref="C7383"/>
    <hyperlink r:id="rId29531" ref="D7383"/>
    <hyperlink r:id="rId29532" ref="E7383"/>
    <hyperlink r:id="rId29533" ref="B7384"/>
    <hyperlink r:id="rId29534" ref="C7384"/>
    <hyperlink r:id="rId29535" ref="D7384"/>
    <hyperlink r:id="rId29536" ref="E7384"/>
    <hyperlink r:id="rId29537" ref="B7385"/>
    <hyperlink r:id="rId29538" ref="C7385"/>
    <hyperlink r:id="rId29539" ref="D7385"/>
    <hyperlink r:id="rId29540" ref="E7385"/>
    <hyperlink r:id="rId29541" ref="B7386"/>
    <hyperlink r:id="rId29542" ref="C7386"/>
    <hyperlink r:id="rId29543" ref="D7386"/>
    <hyperlink r:id="rId29544" ref="E7386"/>
    <hyperlink r:id="rId29545" ref="B7387"/>
    <hyperlink r:id="rId29546" ref="C7387"/>
    <hyperlink r:id="rId29547" ref="D7387"/>
    <hyperlink r:id="rId29548" ref="E7387"/>
    <hyperlink r:id="rId29549" ref="B7388"/>
    <hyperlink r:id="rId29550" ref="C7388"/>
    <hyperlink r:id="rId29551" ref="D7388"/>
    <hyperlink r:id="rId29552" ref="E7388"/>
    <hyperlink r:id="rId29553" ref="B7389"/>
    <hyperlink r:id="rId29554" ref="C7389"/>
    <hyperlink r:id="rId29555" ref="D7389"/>
    <hyperlink r:id="rId29556" ref="E7389"/>
    <hyperlink r:id="rId29557" ref="B7390"/>
    <hyperlink r:id="rId29558" ref="C7390"/>
    <hyperlink r:id="rId29559" ref="D7390"/>
    <hyperlink r:id="rId29560" ref="E7390"/>
    <hyperlink r:id="rId29561" ref="B7391"/>
    <hyperlink r:id="rId29562" ref="C7391"/>
    <hyperlink r:id="rId29563" ref="D7391"/>
    <hyperlink r:id="rId29564" ref="E7391"/>
    <hyperlink r:id="rId29565" ref="B7392"/>
    <hyperlink r:id="rId29566" ref="C7392"/>
    <hyperlink r:id="rId29567" ref="D7392"/>
    <hyperlink r:id="rId29568" ref="E7392"/>
    <hyperlink r:id="rId29569" ref="B7393"/>
    <hyperlink r:id="rId29570" ref="C7393"/>
    <hyperlink r:id="rId29571" ref="D7393"/>
    <hyperlink r:id="rId29572" ref="E7393"/>
    <hyperlink r:id="rId29573" ref="B7394"/>
    <hyperlink r:id="rId29574" ref="C7394"/>
    <hyperlink r:id="rId29575" ref="D7394"/>
    <hyperlink r:id="rId29576" ref="E7394"/>
    <hyperlink r:id="rId29577" ref="B7395"/>
    <hyperlink r:id="rId29578" ref="C7395"/>
    <hyperlink r:id="rId29579" ref="D7395"/>
    <hyperlink r:id="rId29580" ref="E7395"/>
    <hyperlink r:id="rId29581" ref="B7396"/>
    <hyperlink r:id="rId29582" ref="C7396"/>
    <hyperlink r:id="rId29583" ref="D7396"/>
    <hyperlink r:id="rId29584" ref="E7396"/>
    <hyperlink r:id="rId29585" ref="B7397"/>
    <hyperlink r:id="rId29586" ref="C7397"/>
    <hyperlink r:id="rId29587" ref="D7397"/>
    <hyperlink r:id="rId29588" ref="E7397"/>
    <hyperlink r:id="rId29589" ref="B7398"/>
    <hyperlink r:id="rId29590" ref="C7398"/>
    <hyperlink r:id="rId29591" ref="D7398"/>
    <hyperlink r:id="rId29592" ref="E7398"/>
    <hyperlink r:id="rId29593" ref="B7399"/>
    <hyperlink r:id="rId29594" ref="C7399"/>
    <hyperlink r:id="rId29595" ref="D7399"/>
    <hyperlink r:id="rId29596" ref="E7399"/>
    <hyperlink r:id="rId29597" ref="B7400"/>
    <hyperlink r:id="rId29598" ref="C7400"/>
    <hyperlink r:id="rId29599" ref="D7400"/>
    <hyperlink r:id="rId29600" ref="E7400"/>
    <hyperlink r:id="rId29601" ref="B7401"/>
    <hyperlink r:id="rId29602" ref="C7401"/>
    <hyperlink r:id="rId29603" ref="D7401"/>
    <hyperlink r:id="rId29604" ref="E7401"/>
    <hyperlink r:id="rId29605" ref="B7402"/>
    <hyperlink r:id="rId29606" ref="C7402"/>
    <hyperlink r:id="rId29607" ref="D7402"/>
    <hyperlink r:id="rId29608" ref="E7402"/>
    <hyperlink r:id="rId29609" ref="B7403"/>
    <hyperlink r:id="rId29610" ref="C7403"/>
    <hyperlink r:id="rId29611" ref="D7403"/>
    <hyperlink r:id="rId29612" ref="E7403"/>
    <hyperlink r:id="rId29613" ref="B7404"/>
    <hyperlink r:id="rId29614" ref="C7404"/>
    <hyperlink r:id="rId29615" ref="D7404"/>
    <hyperlink r:id="rId29616" ref="E7404"/>
    <hyperlink r:id="rId29617" ref="B7405"/>
    <hyperlink r:id="rId29618" ref="C7405"/>
    <hyperlink r:id="rId29619" ref="D7405"/>
    <hyperlink r:id="rId29620" ref="E7405"/>
    <hyperlink r:id="rId29621" ref="B7406"/>
    <hyperlink r:id="rId29622" ref="C7406"/>
    <hyperlink r:id="rId29623" ref="D7406"/>
    <hyperlink r:id="rId29624" ref="E7406"/>
    <hyperlink r:id="rId29625" ref="B7407"/>
    <hyperlink r:id="rId29626" ref="C7407"/>
    <hyperlink r:id="rId29627" ref="D7407"/>
    <hyperlink r:id="rId29628" ref="E7407"/>
    <hyperlink r:id="rId29629" ref="B7408"/>
    <hyperlink r:id="rId29630" ref="C7408"/>
    <hyperlink r:id="rId29631" ref="D7408"/>
    <hyperlink r:id="rId29632" ref="E7408"/>
    <hyperlink r:id="rId29633" ref="B7409"/>
    <hyperlink r:id="rId29634" ref="C7409"/>
    <hyperlink r:id="rId29635" ref="D7409"/>
    <hyperlink r:id="rId29636" ref="E7409"/>
    <hyperlink r:id="rId29637" ref="B7410"/>
    <hyperlink r:id="rId29638" ref="C7410"/>
    <hyperlink r:id="rId29639" ref="D7410"/>
    <hyperlink r:id="rId29640" ref="E7410"/>
    <hyperlink r:id="rId29641" ref="B7411"/>
    <hyperlink r:id="rId29642" ref="C7411"/>
    <hyperlink r:id="rId29643" ref="D7411"/>
    <hyperlink r:id="rId29644" ref="E7411"/>
    <hyperlink r:id="rId29645" ref="B7412"/>
    <hyperlink r:id="rId29646" ref="C7412"/>
    <hyperlink r:id="rId29647" ref="D7412"/>
    <hyperlink r:id="rId29648" ref="E7412"/>
    <hyperlink r:id="rId29649" ref="B7413"/>
    <hyperlink r:id="rId29650" ref="C7413"/>
    <hyperlink r:id="rId29651" ref="D7413"/>
    <hyperlink r:id="rId29652" ref="E7413"/>
    <hyperlink r:id="rId29653" ref="B7414"/>
    <hyperlink r:id="rId29654" ref="C7414"/>
    <hyperlink r:id="rId29655" ref="D7414"/>
    <hyperlink r:id="rId29656" ref="E7414"/>
    <hyperlink r:id="rId29657" ref="B7415"/>
    <hyperlink r:id="rId29658" ref="C7415"/>
    <hyperlink r:id="rId29659" ref="D7415"/>
    <hyperlink r:id="rId29660" ref="E7415"/>
    <hyperlink r:id="rId29661" ref="B7416"/>
    <hyperlink r:id="rId29662" ref="C7416"/>
    <hyperlink r:id="rId29663" ref="D7416"/>
    <hyperlink r:id="rId29664" ref="E7416"/>
    <hyperlink r:id="rId29665" ref="B7417"/>
    <hyperlink r:id="rId29666" ref="C7417"/>
    <hyperlink r:id="rId29667" ref="D7417"/>
    <hyperlink r:id="rId29668" ref="E7417"/>
    <hyperlink r:id="rId29669" ref="B7418"/>
    <hyperlink r:id="rId29670" ref="C7418"/>
    <hyperlink r:id="rId29671" ref="D7418"/>
    <hyperlink r:id="rId29672" ref="E7418"/>
    <hyperlink r:id="rId29673" ref="B7419"/>
    <hyperlink r:id="rId29674" ref="C7419"/>
    <hyperlink r:id="rId29675" ref="D7419"/>
    <hyperlink r:id="rId29676" ref="E7419"/>
    <hyperlink r:id="rId29677" ref="B7420"/>
    <hyperlink r:id="rId29678" ref="C7420"/>
    <hyperlink r:id="rId29679" ref="D7420"/>
    <hyperlink r:id="rId29680" ref="E7420"/>
    <hyperlink r:id="rId29681" ref="B7421"/>
    <hyperlink r:id="rId29682" ref="C7421"/>
    <hyperlink r:id="rId29683" ref="D7421"/>
    <hyperlink r:id="rId29684" ref="E7421"/>
    <hyperlink r:id="rId29685" ref="B7422"/>
    <hyperlink r:id="rId29686" ref="C7422"/>
    <hyperlink r:id="rId29687" ref="D7422"/>
    <hyperlink r:id="rId29688" ref="E7422"/>
    <hyperlink r:id="rId29689" ref="B7423"/>
    <hyperlink r:id="rId29690" ref="C7423"/>
    <hyperlink r:id="rId29691" ref="D7423"/>
    <hyperlink r:id="rId29692" ref="E7423"/>
    <hyperlink r:id="rId29693" ref="B7424"/>
    <hyperlink r:id="rId29694" ref="C7424"/>
    <hyperlink r:id="rId29695" ref="D7424"/>
    <hyperlink r:id="rId29696" ref="E7424"/>
    <hyperlink r:id="rId29697" ref="B7425"/>
    <hyperlink r:id="rId29698" ref="C7425"/>
    <hyperlink r:id="rId29699" ref="D7425"/>
    <hyperlink r:id="rId29700" ref="E7425"/>
    <hyperlink r:id="rId29701" ref="B7426"/>
    <hyperlink r:id="rId29702" ref="C7426"/>
    <hyperlink r:id="rId29703" ref="D7426"/>
    <hyperlink r:id="rId29704" ref="E7426"/>
    <hyperlink r:id="rId29705" ref="B7427"/>
    <hyperlink r:id="rId29706" ref="C7427"/>
    <hyperlink r:id="rId29707" ref="D7427"/>
    <hyperlink r:id="rId29708" ref="E7427"/>
    <hyperlink r:id="rId29709" ref="B7428"/>
    <hyperlink r:id="rId29710" ref="C7428"/>
    <hyperlink r:id="rId29711" ref="D7428"/>
    <hyperlink r:id="rId29712" ref="E7428"/>
    <hyperlink r:id="rId29713" ref="B7429"/>
    <hyperlink r:id="rId29714" ref="C7429"/>
    <hyperlink r:id="rId29715" ref="D7429"/>
    <hyperlink r:id="rId29716" ref="E7429"/>
    <hyperlink r:id="rId29717" ref="B7430"/>
    <hyperlink r:id="rId29718" ref="C7430"/>
    <hyperlink r:id="rId29719" ref="D7430"/>
    <hyperlink r:id="rId29720" ref="E7430"/>
    <hyperlink r:id="rId29721" ref="B7431"/>
    <hyperlink r:id="rId29722" ref="C7431"/>
    <hyperlink r:id="rId29723" ref="D7431"/>
    <hyperlink r:id="rId29724" ref="E7431"/>
    <hyperlink r:id="rId29725" ref="B7432"/>
    <hyperlink r:id="rId29726" ref="C7432"/>
    <hyperlink r:id="rId29727" ref="D7432"/>
    <hyperlink r:id="rId29728" ref="E7432"/>
    <hyperlink r:id="rId29729" ref="B7433"/>
    <hyperlink r:id="rId29730" ref="C7433"/>
    <hyperlink r:id="rId29731" ref="D7433"/>
    <hyperlink r:id="rId29732" ref="E7433"/>
    <hyperlink r:id="rId29733" ref="B7434"/>
    <hyperlink r:id="rId29734" ref="C7434"/>
    <hyperlink r:id="rId29735" ref="D7434"/>
    <hyperlink r:id="rId29736" ref="E7434"/>
    <hyperlink r:id="rId29737" ref="B7435"/>
    <hyperlink r:id="rId29738" ref="C7435"/>
    <hyperlink r:id="rId29739" ref="D7435"/>
    <hyperlink r:id="rId29740" ref="E7435"/>
    <hyperlink r:id="rId29741" ref="B7436"/>
    <hyperlink r:id="rId29742" ref="C7436"/>
    <hyperlink r:id="rId29743" ref="D7436"/>
    <hyperlink r:id="rId29744" ref="E7436"/>
    <hyperlink r:id="rId29745" ref="B7437"/>
    <hyperlink r:id="rId29746" ref="C7437"/>
    <hyperlink r:id="rId29747" ref="D7437"/>
    <hyperlink r:id="rId29748" ref="E7437"/>
    <hyperlink r:id="rId29749" ref="B7438"/>
    <hyperlink r:id="rId29750" ref="C7438"/>
    <hyperlink r:id="rId29751" ref="D7438"/>
    <hyperlink r:id="rId29752" ref="E7438"/>
    <hyperlink r:id="rId29753" ref="B7439"/>
    <hyperlink r:id="rId29754" ref="C7439"/>
    <hyperlink r:id="rId29755" ref="D7439"/>
    <hyperlink r:id="rId29756" ref="E7439"/>
    <hyperlink r:id="rId29757" ref="B7440"/>
    <hyperlink r:id="rId29758" ref="C7440"/>
    <hyperlink r:id="rId29759" ref="D7440"/>
    <hyperlink r:id="rId29760" ref="E7440"/>
    <hyperlink r:id="rId29761" ref="B7441"/>
    <hyperlink r:id="rId29762" ref="C7441"/>
    <hyperlink r:id="rId29763" ref="D7441"/>
    <hyperlink r:id="rId29764" ref="E7441"/>
    <hyperlink r:id="rId29765" ref="B7442"/>
    <hyperlink r:id="rId29766" ref="C7442"/>
    <hyperlink r:id="rId29767" ref="D7442"/>
    <hyperlink r:id="rId29768" ref="E7442"/>
    <hyperlink r:id="rId29769" ref="B7443"/>
    <hyperlink r:id="rId29770" ref="C7443"/>
    <hyperlink r:id="rId29771" ref="D7443"/>
    <hyperlink r:id="rId29772" ref="E7443"/>
    <hyperlink r:id="rId29773" ref="B7444"/>
    <hyperlink r:id="rId29774" ref="C7444"/>
    <hyperlink r:id="rId29775" ref="D7444"/>
    <hyperlink r:id="rId29776" ref="E7444"/>
    <hyperlink r:id="rId29777" ref="B7445"/>
    <hyperlink r:id="rId29778" ref="C7445"/>
    <hyperlink r:id="rId29779" ref="D7445"/>
    <hyperlink r:id="rId29780" ref="E7445"/>
    <hyperlink r:id="rId29781" ref="B7446"/>
    <hyperlink r:id="rId29782" ref="C7446"/>
    <hyperlink r:id="rId29783" ref="D7446"/>
    <hyperlink r:id="rId29784" ref="E7446"/>
    <hyperlink r:id="rId29785" ref="B7447"/>
    <hyperlink r:id="rId29786" ref="C7447"/>
    <hyperlink r:id="rId29787" ref="D7447"/>
    <hyperlink r:id="rId29788" ref="E7447"/>
    <hyperlink r:id="rId29789" ref="B7448"/>
    <hyperlink r:id="rId29790" ref="C7448"/>
    <hyperlink r:id="rId29791" ref="D7448"/>
    <hyperlink r:id="rId29792" ref="E7448"/>
    <hyperlink r:id="rId29793" ref="B7449"/>
    <hyperlink r:id="rId29794" ref="C7449"/>
    <hyperlink r:id="rId29795" ref="D7449"/>
    <hyperlink r:id="rId29796" ref="E7449"/>
    <hyperlink r:id="rId29797" ref="B7450"/>
    <hyperlink r:id="rId29798" ref="C7450"/>
    <hyperlink r:id="rId29799" ref="D7450"/>
    <hyperlink r:id="rId29800" ref="E7450"/>
    <hyperlink r:id="rId29801" ref="B7451"/>
    <hyperlink r:id="rId29802" ref="C7451"/>
    <hyperlink r:id="rId29803" ref="D7451"/>
    <hyperlink r:id="rId29804" ref="E7451"/>
    <hyperlink r:id="rId29805" ref="B7452"/>
    <hyperlink r:id="rId29806" ref="C7452"/>
    <hyperlink r:id="rId29807" ref="D7452"/>
    <hyperlink r:id="rId29808" ref="E7452"/>
    <hyperlink r:id="rId29809" ref="B7453"/>
    <hyperlink r:id="rId29810" ref="C7453"/>
    <hyperlink r:id="rId29811" ref="D7453"/>
    <hyperlink r:id="rId29812" ref="E7453"/>
    <hyperlink r:id="rId29813" ref="B7454"/>
    <hyperlink r:id="rId29814" ref="C7454"/>
    <hyperlink r:id="rId29815" ref="D7454"/>
    <hyperlink r:id="rId29816" ref="E7454"/>
    <hyperlink r:id="rId29817" ref="B7455"/>
    <hyperlink r:id="rId29818" ref="C7455"/>
    <hyperlink r:id="rId29819" ref="D7455"/>
    <hyperlink r:id="rId29820" ref="E7455"/>
    <hyperlink r:id="rId29821" ref="B7456"/>
    <hyperlink r:id="rId29822" ref="C7456"/>
    <hyperlink r:id="rId29823" ref="D7456"/>
    <hyperlink r:id="rId29824" ref="E7456"/>
    <hyperlink r:id="rId29825" ref="B7457"/>
    <hyperlink r:id="rId29826" ref="C7457"/>
    <hyperlink r:id="rId29827" ref="D7457"/>
    <hyperlink r:id="rId29828" ref="E7457"/>
    <hyperlink r:id="rId29829" ref="B7458"/>
    <hyperlink r:id="rId29830" ref="C7458"/>
    <hyperlink r:id="rId29831" ref="D7458"/>
    <hyperlink r:id="rId29832" ref="E7458"/>
    <hyperlink r:id="rId29833" ref="B7459"/>
    <hyperlink r:id="rId29834" ref="C7459"/>
    <hyperlink r:id="rId29835" ref="D7459"/>
    <hyperlink r:id="rId29836" ref="E7459"/>
    <hyperlink r:id="rId29837" ref="B7460"/>
    <hyperlink r:id="rId29838" ref="C7460"/>
    <hyperlink r:id="rId29839" ref="D7460"/>
    <hyperlink r:id="rId29840" ref="E7460"/>
    <hyperlink r:id="rId29841" ref="B7461"/>
    <hyperlink r:id="rId29842" ref="C7461"/>
    <hyperlink r:id="rId29843" ref="D7461"/>
    <hyperlink r:id="rId29844" ref="E7461"/>
    <hyperlink r:id="rId29845" ref="B7462"/>
    <hyperlink r:id="rId29846" ref="C7462"/>
    <hyperlink r:id="rId29847" ref="D7462"/>
    <hyperlink r:id="rId29848" ref="E7462"/>
    <hyperlink r:id="rId29849" ref="B7463"/>
    <hyperlink r:id="rId29850" ref="C7463"/>
    <hyperlink r:id="rId29851" ref="D7463"/>
    <hyperlink r:id="rId29852" ref="E7463"/>
    <hyperlink r:id="rId29853" ref="B7464"/>
    <hyperlink r:id="rId29854" ref="C7464"/>
    <hyperlink r:id="rId29855" ref="D7464"/>
    <hyperlink r:id="rId29856" ref="E7464"/>
    <hyperlink r:id="rId29857" ref="B7465"/>
    <hyperlink r:id="rId29858" ref="C7465"/>
    <hyperlink r:id="rId29859" ref="D7465"/>
    <hyperlink r:id="rId29860" ref="E7465"/>
    <hyperlink r:id="rId29861" ref="B7466"/>
    <hyperlink r:id="rId29862" ref="C7466"/>
    <hyperlink r:id="rId29863" ref="D7466"/>
    <hyperlink r:id="rId29864" ref="E7466"/>
    <hyperlink r:id="rId29865" ref="B7467"/>
    <hyperlink r:id="rId29866" ref="C7467"/>
    <hyperlink r:id="rId29867" ref="D7467"/>
    <hyperlink r:id="rId29868" ref="E7467"/>
    <hyperlink r:id="rId29869" ref="B7468"/>
    <hyperlink r:id="rId29870" ref="C7468"/>
    <hyperlink r:id="rId29871" ref="D7468"/>
    <hyperlink r:id="rId29872" ref="E7468"/>
    <hyperlink r:id="rId29873" ref="B7469"/>
    <hyperlink r:id="rId29874" ref="C7469"/>
    <hyperlink r:id="rId29875" ref="D7469"/>
    <hyperlink r:id="rId29876" ref="E7469"/>
    <hyperlink r:id="rId29877" ref="B7470"/>
    <hyperlink r:id="rId29878" ref="C7470"/>
    <hyperlink r:id="rId29879" ref="D7470"/>
    <hyperlink r:id="rId29880" ref="E7470"/>
    <hyperlink r:id="rId29881" ref="B7471"/>
    <hyperlink r:id="rId29882" ref="C7471"/>
    <hyperlink r:id="rId29883" ref="D7471"/>
    <hyperlink r:id="rId29884" ref="E7471"/>
    <hyperlink r:id="rId29885" ref="B7472"/>
    <hyperlink r:id="rId29886" ref="C7472"/>
    <hyperlink r:id="rId29887" ref="D7472"/>
    <hyperlink r:id="rId29888" ref="E7472"/>
    <hyperlink r:id="rId29889" ref="B7473"/>
    <hyperlink r:id="rId29890" ref="C7473"/>
    <hyperlink r:id="rId29891" ref="D7473"/>
    <hyperlink r:id="rId29892" ref="E7473"/>
    <hyperlink r:id="rId29893" ref="B7474"/>
    <hyperlink r:id="rId29894" ref="C7474"/>
    <hyperlink r:id="rId29895" ref="D7474"/>
    <hyperlink r:id="rId29896" ref="E7474"/>
    <hyperlink r:id="rId29897" ref="B7475"/>
    <hyperlink r:id="rId29898" ref="C7475"/>
    <hyperlink r:id="rId29899" ref="D7475"/>
    <hyperlink r:id="rId29900" ref="E7475"/>
    <hyperlink r:id="rId29901" ref="B7476"/>
    <hyperlink r:id="rId29902" ref="C7476"/>
    <hyperlink r:id="rId29903" ref="D7476"/>
    <hyperlink r:id="rId29904" ref="E7476"/>
    <hyperlink r:id="rId29905" ref="B7477"/>
    <hyperlink r:id="rId29906" ref="C7477"/>
    <hyperlink r:id="rId29907" ref="D7477"/>
    <hyperlink r:id="rId29908" ref="E7477"/>
    <hyperlink r:id="rId29909" ref="B7478"/>
    <hyperlink r:id="rId29910" ref="C7478"/>
    <hyperlink r:id="rId29911" ref="D7478"/>
    <hyperlink r:id="rId29912" ref="E7478"/>
    <hyperlink r:id="rId29913" ref="B7479"/>
    <hyperlink r:id="rId29914" ref="C7479"/>
    <hyperlink r:id="rId29915" ref="D7479"/>
    <hyperlink r:id="rId29916" ref="E7479"/>
    <hyperlink r:id="rId29917" ref="B7480"/>
    <hyperlink r:id="rId29918" ref="C7480"/>
    <hyperlink r:id="rId29919" ref="D7480"/>
    <hyperlink r:id="rId29920" ref="E7480"/>
    <hyperlink r:id="rId29921" ref="B7481"/>
    <hyperlink r:id="rId29922" ref="C7481"/>
    <hyperlink r:id="rId29923" ref="D7481"/>
    <hyperlink r:id="rId29924" ref="E7481"/>
    <hyperlink r:id="rId29925" ref="B7482"/>
    <hyperlink r:id="rId29926" ref="C7482"/>
    <hyperlink r:id="rId29927" ref="D7482"/>
    <hyperlink r:id="rId29928" ref="E7482"/>
    <hyperlink r:id="rId29929" ref="B7483"/>
    <hyperlink r:id="rId29930" ref="C7483"/>
    <hyperlink r:id="rId29931" ref="D7483"/>
    <hyperlink r:id="rId29932" ref="E7483"/>
    <hyperlink r:id="rId29933" ref="B7484"/>
    <hyperlink r:id="rId29934" ref="C7484"/>
    <hyperlink r:id="rId29935" ref="D7484"/>
    <hyperlink r:id="rId29936" ref="E7484"/>
    <hyperlink r:id="rId29937" ref="B7485"/>
    <hyperlink r:id="rId29938" ref="C7485"/>
    <hyperlink r:id="rId29939" ref="D7485"/>
    <hyperlink r:id="rId29940" ref="E7485"/>
    <hyperlink r:id="rId29941" ref="B7486"/>
    <hyperlink r:id="rId29942" ref="C7486"/>
    <hyperlink r:id="rId29943" ref="D7486"/>
    <hyperlink r:id="rId29944" ref="E7486"/>
    <hyperlink r:id="rId29945" ref="B7487"/>
    <hyperlink r:id="rId29946" ref="C7487"/>
    <hyperlink r:id="rId29947" ref="D7487"/>
    <hyperlink r:id="rId29948" ref="E7487"/>
    <hyperlink r:id="rId29949" ref="B7488"/>
    <hyperlink r:id="rId29950" ref="C7488"/>
    <hyperlink r:id="rId29951" ref="D7488"/>
    <hyperlink r:id="rId29952" ref="E7488"/>
    <hyperlink r:id="rId29953" ref="B7489"/>
    <hyperlink r:id="rId29954" ref="C7489"/>
    <hyperlink r:id="rId29955" ref="D7489"/>
    <hyperlink r:id="rId29956" ref="E7489"/>
    <hyperlink r:id="rId29957" ref="B7490"/>
    <hyperlink r:id="rId29958" ref="C7490"/>
    <hyperlink r:id="rId29959" ref="D7490"/>
    <hyperlink r:id="rId29960" ref="E7490"/>
    <hyperlink r:id="rId29961" ref="B7491"/>
    <hyperlink r:id="rId29962" ref="C7491"/>
    <hyperlink r:id="rId29963" ref="D7491"/>
    <hyperlink r:id="rId29964" ref="E7491"/>
    <hyperlink r:id="rId29965" ref="B7492"/>
    <hyperlink r:id="rId29966" ref="C7492"/>
    <hyperlink r:id="rId29967" ref="D7492"/>
    <hyperlink r:id="rId29968" ref="E7492"/>
    <hyperlink r:id="rId29969" ref="B7493"/>
    <hyperlink r:id="rId29970" ref="C7493"/>
    <hyperlink r:id="rId29971" ref="D7493"/>
    <hyperlink r:id="rId29972" ref="E7493"/>
    <hyperlink r:id="rId29973" ref="B7494"/>
    <hyperlink r:id="rId29974" ref="C7494"/>
    <hyperlink r:id="rId29975" ref="D7494"/>
    <hyperlink r:id="rId29976" ref="E7494"/>
    <hyperlink r:id="rId29977" ref="B7495"/>
    <hyperlink r:id="rId29978" ref="C7495"/>
    <hyperlink r:id="rId29979" ref="D7495"/>
    <hyperlink r:id="rId29980" ref="E7495"/>
    <hyperlink r:id="rId29981" ref="B7496"/>
    <hyperlink r:id="rId29982" ref="C7496"/>
    <hyperlink r:id="rId29983" ref="D7496"/>
    <hyperlink r:id="rId29984" ref="E7496"/>
    <hyperlink r:id="rId29985" ref="B7497"/>
    <hyperlink r:id="rId29986" ref="C7497"/>
    <hyperlink r:id="rId29987" ref="D7497"/>
    <hyperlink r:id="rId29988" ref="E7497"/>
    <hyperlink r:id="rId29989" ref="B7498"/>
    <hyperlink r:id="rId29990" ref="C7498"/>
    <hyperlink r:id="rId29991" ref="D7498"/>
    <hyperlink r:id="rId29992" ref="E7498"/>
    <hyperlink r:id="rId29993" ref="B7499"/>
    <hyperlink r:id="rId29994" ref="C7499"/>
    <hyperlink r:id="rId29995" ref="D7499"/>
    <hyperlink r:id="rId29996" ref="E7499"/>
    <hyperlink r:id="rId29997" ref="B7500"/>
    <hyperlink r:id="rId29998" ref="C7500"/>
    <hyperlink r:id="rId29999" ref="D7500"/>
    <hyperlink r:id="rId30000" ref="E7500"/>
    <hyperlink r:id="rId30001" ref="B7501"/>
    <hyperlink r:id="rId30002" ref="C7501"/>
    <hyperlink r:id="rId30003" ref="D7501"/>
    <hyperlink r:id="rId30004" ref="E7501"/>
    <hyperlink r:id="rId30005" ref="B7502"/>
    <hyperlink r:id="rId30006" ref="C7502"/>
    <hyperlink r:id="rId30007" ref="D7502"/>
    <hyperlink r:id="rId30008" ref="E7502"/>
    <hyperlink r:id="rId30009" ref="B7503"/>
    <hyperlink r:id="rId30010" ref="C7503"/>
    <hyperlink r:id="rId30011" ref="D7503"/>
    <hyperlink r:id="rId30012" ref="E7503"/>
    <hyperlink r:id="rId30013" ref="B7504"/>
    <hyperlink r:id="rId30014" ref="C7504"/>
    <hyperlink r:id="rId30015" ref="D7504"/>
    <hyperlink r:id="rId30016" ref="E7504"/>
    <hyperlink r:id="rId30017" ref="B7505"/>
    <hyperlink r:id="rId30018" ref="C7505"/>
    <hyperlink r:id="rId30019" ref="D7505"/>
    <hyperlink r:id="rId30020" ref="E7505"/>
    <hyperlink r:id="rId30021" ref="B7506"/>
    <hyperlink r:id="rId30022" ref="C7506"/>
    <hyperlink r:id="rId30023" ref="D7506"/>
    <hyperlink r:id="rId30024" ref="E7506"/>
    <hyperlink r:id="rId30025" ref="B7507"/>
    <hyperlink r:id="rId30026" ref="C7507"/>
    <hyperlink r:id="rId30027" ref="D7507"/>
    <hyperlink r:id="rId30028" ref="E7507"/>
    <hyperlink r:id="rId30029" ref="B7508"/>
    <hyperlink r:id="rId30030" ref="C7508"/>
    <hyperlink r:id="rId30031" ref="D7508"/>
    <hyperlink r:id="rId30032" ref="E7508"/>
    <hyperlink r:id="rId30033" ref="B7509"/>
    <hyperlink r:id="rId30034" ref="C7509"/>
    <hyperlink r:id="rId30035" ref="D7509"/>
    <hyperlink r:id="rId30036" ref="E7509"/>
    <hyperlink r:id="rId30037" ref="B7510"/>
    <hyperlink r:id="rId30038" ref="C7510"/>
    <hyperlink r:id="rId30039" ref="D7510"/>
    <hyperlink r:id="rId30040" ref="E7510"/>
    <hyperlink r:id="rId30041" ref="B7511"/>
    <hyperlink r:id="rId30042" ref="C7511"/>
    <hyperlink r:id="rId30043" ref="D7511"/>
    <hyperlink r:id="rId30044" ref="E7511"/>
    <hyperlink r:id="rId30045" ref="B7512"/>
    <hyperlink r:id="rId30046" ref="C7512"/>
    <hyperlink r:id="rId30047" ref="D7512"/>
    <hyperlink r:id="rId30048" ref="E7512"/>
    <hyperlink r:id="rId30049" ref="B7513"/>
    <hyperlink r:id="rId30050" ref="C7513"/>
    <hyperlink r:id="rId30051" ref="D7513"/>
    <hyperlink r:id="rId30052" ref="E7513"/>
    <hyperlink r:id="rId30053" ref="B7514"/>
    <hyperlink r:id="rId30054" ref="C7514"/>
    <hyperlink r:id="rId30055" ref="D7514"/>
    <hyperlink r:id="rId30056" ref="E7514"/>
    <hyperlink r:id="rId30057" ref="B7515"/>
    <hyperlink r:id="rId30058" ref="C7515"/>
    <hyperlink r:id="rId30059" ref="D7515"/>
    <hyperlink r:id="rId30060" ref="E7515"/>
    <hyperlink r:id="rId30061" ref="B7516"/>
    <hyperlink r:id="rId30062" ref="C7516"/>
    <hyperlink r:id="rId30063" ref="D7516"/>
    <hyperlink r:id="rId30064" ref="E7516"/>
    <hyperlink r:id="rId30065" ref="B7517"/>
    <hyperlink r:id="rId30066" ref="C7517"/>
    <hyperlink r:id="rId30067" ref="D7517"/>
    <hyperlink r:id="rId30068" ref="E7517"/>
    <hyperlink r:id="rId30069" ref="B7518"/>
    <hyperlink r:id="rId30070" ref="C7518"/>
    <hyperlink r:id="rId30071" ref="D7518"/>
    <hyperlink r:id="rId30072" ref="E7518"/>
    <hyperlink r:id="rId30073" ref="B7519"/>
    <hyperlink r:id="rId30074" ref="C7519"/>
    <hyperlink r:id="rId30075" ref="D7519"/>
    <hyperlink r:id="rId30076" ref="E7519"/>
    <hyperlink r:id="rId30077" ref="B7520"/>
    <hyperlink r:id="rId30078" ref="C7520"/>
    <hyperlink r:id="rId30079" ref="D7520"/>
    <hyperlink r:id="rId30080" ref="E7520"/>
    <hyperlink r:id="rId30081" ref="B7521"/>
    <hyperlink r:id="rId30082" ref="C7521"/>
    <hyperlink r:id="rId30083" ref="D7521"/>
    <hyperlink r:id="rId30084" ref="E7521"/>
    <hyperlink r:id="rId30085" ref="B7522"/>
    <hyperlink r:id="rId30086" ref="C7522"/>
    <hyperlink r:id="rId30087" ref="D7522"/>
    <hyperlink r:id="rId30088" ref="E7522"/>
    <hyperlink r:id="rId30089" ref="B7523"/>
    <hyperlink r:id="rId30090" ref="C7523"/>
    <hyperlink r:id="rId30091" ref="D7523"/>
    <hyperlink r:id="rId30092" ref="E7523"/>
    <hyperlink r:id="rId30093" ref="B7524"/>
    <hyperlink r:id="rId30094" ref="C7524"/>
    <hyperlink r:id="rId30095" ref="D7524"/>
    <hyperlink r:id="rId30096" ref="E7524"/>
    <hyperlink r:id="rId30097" ref="B7525"/>
    <hyperlink r:id="rId30098" ref="C7525"/>
    <hyperlink r:id="rId30099" ref="D7525"/>
    <hyperlink r:id="rId30100" ref="E7525"/>
    <hyperlink r:id="rId30101" ref="B7526"/>
    <hyperlink r:id="rId30102" ref="C7526"/>
    <hyperlink r:id="rId30103" ref="D7526"/>
    <hyperlink r:id="rId30104" ref="E7526"/>
    <hyperlink r:id="rId30105" ref="B7527"/>
    <hyperlink r:id="rId30106" ref="C7527"/>
    <hyperlink r:id="rId30107" ref="D7527"/>
    <hyperlink r:id="rId30108" ref="E7527"/>
    <hyperlink r:id="rId30109" ref="B7528"/>
    <hyperlink r:id="rId30110" ref="C7528"/>
    <hyperlink r:id="rId30111" ref="D7528"/>
    <hyperlink r:id="rId30112" ref="E7528"/>
    <hyperlink r:id="rId30113" ref="B7529"/>
    <hyperlink r:id="rId30114" ref="C7529"/>
    <hyperlink r:id="rId30115" ref="D7529"/>
    <hyperlink r:id="rId30116" ref="E7529"/>
    <hyperlink r:id="rId30117" ref="B7530"/>
    <hyperlink r:id="rId30118" ref="C7530"/>
    <hyperlink r:id="rId30119" ref="D7530"/>
    <hyperlink r:id="rId30120" ref="E7530"/>
    <hyperlink r:id="rId30121" ref="B7531"/>
    <hyperlink r:id="rId30122" ref="C7531"/>
    <hyperlink r:id="rId30123" ref="D7531"/>
    <hyperlink r:id="rId30124" ref="E7531"/>
    <hyperlink r:id="rId30125" ref="B7532"/>
    <hyperlink r:id="rId30126" ref="C7532"/>
    <hyperlink r:id="rId30127" ref="D7532"/>
    <hyperlink r:id="rId30128" ref="E7532"/>
    <hyperlink r:id="rId30129" ref="B7533"/>
    <hyperlink r:id="rId30130" ref="C7533"/>
    <hyperlink r:id="rId30131" ref="D7533"/>
    <hyperlink r:id="rId30132" ref="E7533"/>
    <hyperlink r:id="rId30133" ref="B7534"/>
    <hyperlink r:id="rId30134" ref="C7534"/>
    <hyperlink r:id="rId30135" ref="D7534"/>
    <hyperlink r:id="rId30136" ref="E7534"/>
    <hyperlink r:id="rId30137" ref="B7535"/>
    <hyperlink r:id="rId30138" ref="C7535"/>
    <hyperlink r:id="rId30139" ref="D7535"/>
    <hyperlink r:id="rId30140" ref="E7535"/>
    <hyperlink r:id="rId30141" ref="B7536"/>
    <hyperlink r:id="rId30142" ref="C7536"/>
    <hyperlink r:id="rId30143" ref="D7536"/>
    <hyperlink r:id="rId30144" ref="E7536"/>
    <hyperlink r:id="rId30145" ref="B7537"/>
    <hyperlink r:id="rId30146" ref="C7537"/>
    <hyperlink r:id="rId30147" ref="D7537"/>
    <hyperlink r:id="rId30148" ref="E7537"/>
    <hyperlink r:id="rId30149" ref="B7538"/>
    <hyperlink r:id="rId30150" ref="C7538"/>
    <hyperlink r:id="rId30151" ref="D7538"/>
    <hyperlink r:id="rId30152" ref="E7538"/>
    <hyperlink r:id="rId30153" ref="B7539"/>
    <hyperlink r:id="rId30154" ref="C7539"/>
    <hyperlink r:id="rId30155" ref="D7539"/>
    <hyperlink r:id="rId30156" ref="E7539"/>
    <hyperlink r:id="rId30157" ref="B7540"/>
    <hyperlink r:id="rId30158" ref="C7540"/>
    <hyperlink r:id="rId30159" ref="D7540"/>
    <hyperlink r:id="rId30160" ref="E7540"/>
    <hyperlink r:id="rId30161" ref="B7541"/>
    <hyperlink r:id="rId30162" ref="C7541"/>
    <hyperlink r:id="rId30163" ref="D7541"/>
    <hyperlink r:id="rId30164" ref="E7541"/>
    <hyperlink r:id="rId30165" ref="B7542"/>
    <hyperlink r:id="rId30166" ref="C7542"/>
    <hyperlink r:id="rId30167" ref="D7542"/>
    <hyperlink r:id="rId30168" ref="E7542"/>
    <hyperlink r:id="rId30169" ref="B7543"/>
    <hyperlink r:id="rId30170" ref="C7543"/>
    <hyperlink r:id="rId30171" ref="D7543"/>
    <hyperlink r:id="rId30172" ref="E7543"/>
    <hyperlink r:id="rId30173" ref="B7544"/>
    <hyperlink r:id="rId30174" ref="C7544"/>
    <hyperlink r:id="rId30175" ref="D7544"/>
    <hyperlink r:id="rId30176" ref="E7544"/>
    <hyperlink r:id="rId30177" ref="B7545"/>
    <hyperlink r:id="rId30178" ref="C7545"/>
    <hyperlink r:id="rId30179" ref="D7545"/>
    <hyperlink r:id="rId30180" ref="E7545"/>
    <hyperlink r:id="rId30181" ref="B7546"/>
    <hyperlink r:id="rId30182" ref="C7546"/>
    <hyperlink r:id="rId30183" ref="D7546"/>
    <hyperlink r:id="rId30184" ref="E7546"/>
    <hyperlink r:id="rId30185" ref="B7547"/>
    <hyperlink r:id="rId30186" ref="C7547"/>
    <hyperlink r:id="rId30187" ref="D7547"/>
    <hyperlink r:id="rId30188" ref="E7547"/>
    <hyperlink r:id="rId30189" ref="B7548"/>
    <hyperlink r:id="rId30190" ref="C7548"/>
    <hyperlink r:id="rId30191" ref="D7548"/>
    <hyperlink r:id="rId30192" ref="E7548"/>
    <hyperlink r:id="rId30193" ref="B7549"/>
    <hyperlink r:id="rId30194" ref="C7549"/>
    <hyperlink r:id="rId30195" ref="D7549"/>
    <hyperlink r:id="rId30196" ref="E7549"/>
    <hyperlink r:id="rId30197" ref="B7550"/>
    <hyperlink r:id="rId30198" ref="C7550"/>
    <hyperlink r:id="rId30199" ref="D7550"/>
    <hyperlink r:id="rId30200" ref="E7550"/>
    <hyperlink r:id="rId30201" ref="B7551"/>
    <hyperlink r:id="rId30202" ref="C7551"/>
    <hyperlink r:id="rId30203" ref="D7551"/>
    <hyperlink r:id="rId30204" ref="E7551"/>
    <hyperlink r:id="rId30205" ref="B7552"/>
    <hyperlink r:id="rId30206" ref="C7552"/>
    <hyperlink r:id="rId30207" ref="D7552"/>
    <hyperlink r:id="rId30208" ref="E7552"/>
    <hyperlink r:id="rId30209" ref="B7553"/>
    <hyperlink r:id="rId30210" ref="C7553"/>
    <hyperlink r:id="rId30211" ref="D7553"/>
    <hyperlink r:id="rId30212" ref="E7553"/>
    <hyperlink r:id="rId30213" ref="B7554"/>
    <hyperlink r:id="rId30214" ref="C7554"/>
    <hyperlink r:id="rId30215" ref="D7554"/>
    <hyperlink r:id="rId30216" ref="E7554"/>
    <hyperlink r:id="rId30217" ref="B7555"/>
    <hyperlink r:id="rId30218" ref="C7555"/>
    <hyperlink r:id="rId30219" ref="D7555"/>
    <hyperlink r:id="rId30220" ref="E7555"/>
    <hyperlink r:id="rId30221" ref="B7556"/>
    <hyperlink r:id="rId30222" ref="C7556"/>
    <hyperlink r:id="rId30223" ref="D7556"/>
    <hyperlink r:id="rId30224" ref="E7556"/>
    <hyperlink r:id="rId30225" ref="B7557"/>
    <hyperlink r:id="rId30226" ref="C7557"/>
    <hyperlink r:id="rId30227" ref="D7557"/>
    <hyperlink r:id="rId30228" ref="E7557"/>
    <hyperlink r:id="rId30229" ref="B7558"/>
    <hyperlink r:id="rId30230" ref="C7558"/>
    <hyperlink r:id="rId30231" ref="D7558"/>
    <hyperlink r:id="rId30232" ref="E7558"/>
    <hyperlink r:id="rId30233" ref="B7559"/>
    <hyperlink r:id="rId30234" ref="C7559"/>
    <hyperlink r:id="rId30235" ref="D7559"/>
    <hyperlink r:id="rId30236" ref="E7559"/>
    <hyperlink r:id="rId30237" ref="B7560"/>
    <hyperlink r:id="rId30238" ref="C7560"/>
    <hyperlink r:id="rId30239" ref="D7560"/>
    <hyperlink r:id="rId30240" ref="E7560"/>
    <hyperlink r:id="rId30241" ref="B7561"/>
    <hyperlink r:id="rId30242" ref="C7561"/>
    <hyperlink r:id="rId30243" ref="D7561"/>
    <hyperlink r:id="rId30244" ref="E7561"/>
    <hyperlink r:id="rId30245" ref="B7562"/>
    <hyperlink r:id="rId30246" ref="C7562"/>
    <hyperlink r:id="rId30247" ref="D7562"/>
    <hyperlink r:id="rId30248" ref="E7562"/>
    <hyperlink r:id="rId30249" ref="B7563"/>
    <hyperlink r:id="rId30250" ref="C7563"/>
    <hyperlink r:id="rId30251" ref="D7563"/>
    <hyperlink r:id="rId30252" ref="E7563"/>
    <hyperlink r:id="rId30253" ref="B7564"/>
    <hyperlink r:id="rId30254" ref="C7564"/>
    <hyperlink r:id="rId30255" ref="D7564"/>
    <hyperlink r:id="rId30256" ref="E7564"/>
    <hyperlink r:id="rId30257" ref="B7565"/>
    <hyperlink r:id="rId30258" ref="C7565"/>
    <hyperlink r:id="rId30259" ref="D7565"/>
    <hyperlink r:id="rId30260" ref="E7565"/>
    <hyperlink r:id="rId30261" ref="B7566"/>
    <hyperlink r:id="rId30262" ref="C7566"/>
    <hyperlink r:id="rId30263" ref="D7566"/>
    <hyperlink r:id="rId30264" ref="E7566"/>
    <hyperlink r:id="rId30265" ref="B7567"/>
    <hyperlink r:id="rId30266" ref="C7567"/>
    <hyperlink r:id="rId30267" ref="D7567"/>
    <hyperlink r:id="rId30268" ref="E7567"/>
    <hyperlink r:id="rId30269" ref="B7568"/>
    <hyperlink r:id="rId30270" ref="C7568"/>
    <hyperlink r:id="rId30271" ref="D7568"/>
    <hyperlink r:id="rId30272" ref="E7568"/>
    <hyperlink r:id="rId30273" ref="B7569"/>
    <hyperlink r:id="rId30274" ref="C7569"/>
    <hyperlink r:id="rId30275" ref="D7569"/>
    <hyperlink r:id="rId30276" ref="E7569"/>
    <hyperlink r:id="rId30277" ref="B7570"/>
    <hyperlink r:id="rId30278" ref="C7570"/>
    <hyperlink r:id="rId30279" ref="D7570"/>
    <hyperlink r:id="rId30280" ref="E7570"/>
    <hyperlink r:id="rId30281" ref="B7571"/>
    <hyperlink r:id="rId30282" ref="C7571"/>
    <hyperlink r:id="rId30283" ref="D7571"/>
    <hyperlink r:id="rId30284" ref="E7571"/>
    <hyperlink r:id="rId30285" ref="B7572"/>
    <hyperlink r:id="rId30286" ref="C7572"/>
    <hyperlink r:id="rId30287" ref="D7572"/>
    <hyperlink r:id="rId30288" ref="E7572"/>
    <hyperlink r:id="rId30289" ref="B7573"/>
    <hyperlink r:id="rId30290" ref="C7573"/>
    <hyperlink r:id="rId30291" ref="D7573"/>
    <hyperlink r:id="rId30292" ref="E7573"/>
    <hyperlink r:id="rId30293" ref="B7574"/>
    <hyperlink r:id="rId30294" ref="C7574"/>
    <hyperlink r:id="rId30295" ref="D7574"/>
    <hyperlink r:id="rId30296" ref="E7574"/>
    <hyperlink r:id="rId30297" ref="B7575"/>
    <hyperlink r:id="rId30298" ref="C7575"/>
    <hyperlink r:id="rId30299" ref="D7575"/>
    <hyperlink r:id="rId30300" ref="E7575"/>
    <hyperlink r:id="rId30301" ref="B7576"/>
    <hyperlink r:id="rId30302" ref="C7576"/>
    <hyperlink r:id="rId30303" ref="D7576"/>
    <hyperlink r:id="rId30304" ref="E7576"/>
    <hyperlink r:id="rId30305" ref="B7577"/>
    <hyperlink r:id="rId30306" ref="C7577"/>
    <hyperlink r:id="rId30307" ref="D7577"/>
    <hyperlink r:id="rId30308" ref="E7577"/>
    <hyperlink r:id="rId30309" ref="B7578"/>
    <hyperlink r:id="rId30310" ref="C7578"/>
    <hyperlink r:id="rId30311" ref="D7578"/>
    <hyperlink r:id="rId30312" ref="E7578"/>
    <hyperlink r:id="rId30313" ref="B7579"/>
    <hyperlink r:id="rId30314" ref="C7579"/>
    <hyperlink r:id="rId30315" ref="D7579"/>
    <hyperlink r:id="rId30316" ref="E7579"/>
    <hyperlink r:id="rId30317" ref="B7580"/>
    <hyperlink r:id="rId30318" ref="C7580"/>
    <hyperlink r:id="rId30319" ref="D7580"/>
    <hyperlink r:id="rId30320" ref="E7580"/>
    <hyperlink r:id="rId30321" ref="B7581"/>
    <hyperlink r:id="rId30322" ref="C7581"/>
    <hyperlink r:id="rId30323" ref="D7581"/>
    <hyperlink r:id="rId30324" ref="E7581"/>
    <hyperlink r:id="rId30325" ref="B7582"/>
    <hyperlink r:id="rId30326" ref="C7582"/>
    <hyperlink r:id="rId30327" ref="D7582"/>
    <hyperlink r:id="rId30328" ref="E7582"/>
    <hyperlink r:id="rId30329" ref="B7583"/>
    <hyperlink r:id="rId30330" ref="C7583"/>
    <hyperlink r:id="rId30331" ref="D7583"/>
    <hyperlink r:id="rId30332" ref="E7583"/>
    <hyperlink r:id="rId30333" ref="B7584"/>
    <hyperlink r:id="rId30334" ref="C7584"/>
    <hyperlink r:id="rId30335" ref="D7584"/>
    <hyperlink r:id="rId30336" ref="E7584"/>
    <hyperlink r:id="rId30337" ref="B7585"/>
    <hyperlink r:id="rId30338" ref="C7585"/>
    <hyperlink r:id="rId30339" ref="D7585"/>
    <hyperlink r:id="rId30340" ref="E7585"/>
    <hyperlink r:id="rId30341" ref="B7586"/>
    <hyperlink r:id="rId30342" ref="C7586"/>
    <hyperlink r:id="rId30343" ref="D7586"/>
    <hyperlink r:id="rId30344" ref="E7586"/>
    <hyperlink r:id="rId30345" ref="B7587"/>
    <hyperlink r:id="rId30346" ref="C7587"/>
    <hyperlink r:id="rId30347" ref="D7587"/>
    <hyperlink r:id="rId30348" ref="E7587"/>
    <hyperlink r:id="rId30349" ref="B7588"/>
    <hyperlink r:id="rId30350" ref="C7588"/>
    <hyperlink r:id="rId30351" ref="D7588"/>
    <hyperlink r:id="rId30352" ref="E7588"/>
    <hyperlink r:id="rId30353" ref="B7589"/>
    <hyperlink r:id="rId30354" ref="C7589"/>
    <hyperlink r:id="rId30355" ref="D7589"/>
    <hyperlink r:id="rId30356" ref="E7589"/>
    <hyperlink r:id="rId30357" ref="B7590"/>
    <hyperlink r:id="rId30358" ref="C7590"/>
    <hyperlink r:id="rId30359" ref="D7590"/>
    <hyperlink r:id="rId30360" ref="E7590"/>
    <hyperlink r:id="rId30361" ref="B7591"/>
    <hyperlink r:id="rId30362" ref="C7591"/>
    <hyperlink r:id="rId30363" ref="D7591"/>
    <hyperlink r:id="rId30364" ref="E7591"/>
    <hyperlink r:id="rId30365" ref="B7592"/>
    <hyperlink r:id="rId30366" ref="C7592"/>
    <hyperlink r:id="rId30367" ref="D7592"/>
    <hyperlink r:id="rId30368" ref="E7592"/>
    <hyperlink r:id="rId30369" ref="B7593"/>
    <hyperlink r:id="rId30370" ref="C7593"/>
    <hyperlink r:id="rId30371" ref="D7593"/>
    <hyperlink r:id="rId30372" ref="E7593"/>
    <hyperlink r:id="rId30373" ref="B7594"/>
    <hyperlink r:id="rId30374" ref="C7594"/>
    <hyperlink r:id="rId30375" ref="D7594"/>
    <hyperlink r:id="rId30376" ref="E7594"/>
    <hyperlink r:id="rId30377" ref="B7595"/>
    <hyperlink r:id="rId30378" ref="C7595"/>
    <hyperlink r:id="rId30379" ref="D7595"/>
    <hyperlink r:id="rId30380" ref="E7595"/>
    <hyperlink r:id="rId30381" ref="B7596"/>
    <hyperlink r:id="rId30382" ref="C7596"/>
    <hyperlink r:id="rId30383" ref="D7596"/>
    <hyperlink r:id="rId30384" ref="E7596"/>
    <hyperlink r:id="rId30385" ref="B7597"/>
    <hyperlink r:id="rId30386" ref="C7597"/>
    <hyperlink r:id="rId30387" ref="D7597"/>
    <hyperlink r:id="rId30388" ref="E7597"/>
    <hyperlink r:id="rId30389" ref="B7598"/>
    <hyperlink r:id="rId30390" ref="C7598"/>
    <hyperlink r:id="rId30391" ref="D7598"/>
    <hyperlink r:id="rId30392" ref="E7598"/>
    <hyperlink r:id="rId30393" ref="B7599"/>
    <hyperlink r:id="rId30394" ref="C7599"/>
    <hyperlink r:id="rId30395" ref="D7599"/>
    <hyperlink r:id="rId30396" ref="E7599"/>
    <hyperlink r:id="rId30397" ref="B7600"/>
    <hyperlink r:id="rId30398" ref="C7600"/>
    <hyperlink r:id="rId30399" ref="D7600"/>
    <hyperlink r:id="rId30400" ref="E7600"/>
    <hyperlink r:id="rId30401" ref="B7601"/>
    <hyperlink r:id="rId30402" ref="C7601"/>
    <hyperlink r:id="rId30403" ref="D7601"/>
    <hyperlink r:id="rId30404" ref="E7601"/>
    <hyperlink r:id="rId30405" ref="B7602"/>
    <hyperlink r:id="rId30406" ref="C7602"/>
    <hyperlink r:id="rId30407" ref="D7602"/>
    <hyperlink r:id="rId30408" ref="E7602"/>
    <hyperlink r:id="rId30409" ref="B7603"/>
    <hyperlink r:id="rId30410" ref="C7603"/>
    <hyperlink r:id="rId30411" ref="D7603"/>
    <hyperlink r:id="rId30412" ref="E7603"/>
    <hyperlink r:id="rId30413" ref="B7604"/>
    <hyperlink r:id="rId30414" ref="C7604"/>
    <hyperlink r:id="rId30415" ref="D7604"/>
    <hyperlink r:id="rId30416" ref="E7604"/>
    <hyperlink r:id="rId30417" ref="B7605"/>
    <hyperlink r:id="rId30418" ref="C7605"/>
    <hyperlink r:id="rId30419" ref="D7605"/>
    <hyperlink r:id="rId30420" ref="E7605"/>
    <hyperlink r:id="rId30421" ref="B7606"/>
    <hyperlink r:id="rId30422" ref="C7606"/>
    <hyperlink r:id="rId30423" ref="D7606"/>
    <hyperlink r:id="rId30424" ref="E7606"/>
    <hyperlink r:id="rId30425" ref="B7607"/>
    <hyperlink r:id="rId30426" ref="C7607"/>
    <hyperlink r:id="rId30427" ref="D7607"/>
    <hyperlink r:id="rId30428" ref="E7607"/>
    <hyperlink r:id="rId30429" ref="B7608"/>
    <hyperlink r:id="rId30430" ref="C7608"/>
    <hyperlink r:id="rId30431" ref="D7608"/>
    <hyperlink r:id="rId30432" ref="E7608"/>
    <hyperlink r:id="rId30433" ref="B7609"/>
    <hyperlink r:id="rId30434" ref="C7609"/>
    <hyperlink r:id="rId30435" ref="D7609"/>
    <hyperlink r:id="rId30436" ref="E7609"/>
    <hyperlink r:id="rId30437" ref="B7610"/>
    <hyperlink r:id="rId30438" ref="C7610"/>
    <hyperlink r:id="rId30439" ref="D7610"/>
    <hyperlink r:id="rId30440" ref="E7610"/>
    <hyperlink r:id="rId30441" ref="B7611"/>
    <hyperlink r:id="rId30442" ref="C7611"/>
    <hyperlink r:id="rId30443" ref="D7611"/>
    <hyperlink r:id="rId30444" ref="E7611"/>
    <hyperlink r:id="rId30445" ref="B7612"/>
    <hyperlink r:id="rId30446" ref="C7612"/>
    <hyperlink r:id="rId30447" ref="D7612"/>
    <hyperlink r:id="rId30448" ref="E7612"/>
    <hyperlink r:id="rId30449" ref="B7613"/>
    <hyperlink r:id="rId30450" ref="C7613"/>
    <hyperlink r:id="rId30451" ref="D7613"/>
    <hyperlink r:id="rId30452" ref="E7613"/>
    <hyperlink r:id="rId30453" ref="B7614"/>
    <hyperlink r:id="rId30454" ref="C7614"/>
    <hyperlink r:id="rId30455" ref="D7614"/>
    <hyperlink r:id="rId30456" ref="E7614"/>
    <hyperlink r:id="rId30457" ref="B7615"/>
    <hyperlink r:id="rId30458" ref="C7615"/>
    <hyperlink r:id="rId30459" ref="D7615"/>
    <hyperlink r:id="rId30460" ref="E7615"/>
    <hyperlink r:id="rId30461" ref="B7616"/>
    <hyperlink r:id="rId30462" ref="C7616"/>
    <hyperlink r:id="rId30463" ref="D7616"/>
    <hyperlink r:id="rId30464" ref="E7616"/>
    <hyperlink r:id="rId30465" ref="B7617"/>
    <hyperlink r:id="rId30466" ref="C7617"/>
    <hyperlink r:id="rId30467" ref="D7617"/>
    <hyperlink r:id="rId30468" ref="E7617"/>
    <hyperlink r:id="rId30469" ref="B7618"/>
    <hyperlink r:id="rId30470" ref="C7618"/>
    <hyperlink r:id="rId30471" ref="D7618"/>
    <hyperlink r:id="rId30472" ref="E7618"/>
    <hyperlink r:id="rId30473" ref="B7619"/>
    <hyperlink r:id="rId30474" ref="C7619"/>
    <hyperlink r:id="rId30475" ref="D7619"/>
    <hyperlink r:id="rId30476" ref="E7619"/>
    <hyperlink r:id="rId30477" ref="B7620"/>
    <hyperlink r:id="rId30478" ref="C7620"/>
    <hyperlink r:id="rId30479" ref="D7620"/>
    <hyperlink r:id="rId30480" ref="E7620"/>
    <hyperlink r:id="rId30481" ref="B7621"/>
    <hyperlink r:id="rId30482" ref="C7621"/>
    <hyperlink r:id="rId30483" ref="D7621"/>
    <hyperlink r:id="rId30484" ref="E7621"/>
    <hyperlink r:id="rId30485" ref="B7622"/>
    <hyperlink r:id="rId30486" ref="C7622"/>
    <hyperlink r:id="rId30487" ref="D7622"/>
    <hyperlink r:id="rId30488" ref="E7622"/>
    <hyperlink r:id="rId30489" ref="B7623"/>
    <hyperlink r:id="rId30490" ref="C7623"/>
    <hyperlink r:id="rId30491" ref="D7623"/>
    <hyperlink r:id="rId30492" ref="E7623"/>
    <hyperlink r:id="rId30493" ref="B7624"/>
    <hyperlink r:id="rId30494" ref="C7624"/>
    <hyperlink r:id="rId30495" ref="D7624"/>
    <hyperlink r:id="rId30496" ref="E7624"/>
    <hyperlink r:id="rId30497" ref="B7625"/>
    <hyperlink r:id="rId30498" ref="C7625"/>
    <hyperlink r:id="rId30499" ref="D7625"/>
    <hyperlink r:id="rId30500" ref="E7625"/>
    <hyperlink r:id="rId30501" ref="B7626"/>
    <hyperlink r:id="rId30502" ref="C7626"/>
    <hyperlink r:id="rId30503" ref="D7626"/>
    <hyperlink r:id="rId30504" ref="E7626"/>
    <hyperlink r:id="rId30505" ref="B7627"/>
    <hyperlink r:id="rId30506" ref="C7627"/>
    <hyperlink r:id="rId30507" ref="D7627"/>
    <hyperlink r:id="rId30508" ref="E7627"/>
    <hyperlink r:id="rId30509" ref="B7628"/>
    <hyperlink r:id="rId30510" ref="C7628"/>
    <hyperlink r:id="rId30511" ref="D7628"/>
    <hyperlink r:id="rId30512" ref="E7628"/>
    <hyperlink r:id="rId30513" ref="B7629"/>
    <hyperlink r:id="rId30514" ref="C7629"/>
    <hyperlink r:id="rId30515" ref="D7629"/>
    <hyperlink r:id="rId30516" ref="E7629"/>
    <hyperlink r:id="rId30517" ref="B7630"/>
    <hyperlink r:id="rId30518" ref="C7630"/>
    <hyperlink r:id="rId30519" ref="D7630"/>
    <hyperlink r:id="rId30520" ref="E7630"/>
    <hyperlink r:id="rId30521" ref="B7631"/>
    <hyperlink r:id="rId30522" ref="C7631"/>
    <hyperlink r:id="rId30523" ref="D7631"/>
    <hyperlink r:id="rId30524" ref="E7631"/>
    <hyperlink r:id="rId30525" ref="B7632"/>
    <hyperlink r:id="rId30526" ref="C7632"/>
    <hyperlink r:id="rId30527" ref="D7632"/>
    <hyperlink r:id="rId30528" ref="E7632"/>
    <hyperlink r:id="rId30529" ref="B7633"/>
    <hyperlink r:id="rId30530" ref="C7633"/>
    <hyperlink r:id="rId30531" ref="D7633"/>
    <hyperlink r:id="rId30532" ref="E7633"/>
    <hyperlink r:id="rId30533" ref="B7634"/>
    <hyperlink r:id="rId30534" ref="C7634"/>
    <hyperlink r:id="rId30535" ref="D7634"/>
    <hyperlink r:id="rId30536" ref="E7634"/>
    <hyperlink r:id="rId30537" ref="B7635"/>
    <hyperlink r:id="rId30538" ref="C7635"/>
    <hyperlink r:id="rId30539" ref="D7635"/>
    <hyperlink r:id="rId30540" ref="E7635"/>
    <hyperlink r:id="rId30541" ref="B7636"/>
    <hyperlink r:id="rId30542" ref="C7636"/>
    <hyperlink r:id="rId30543" ref="D7636"/>
    <hyperlink r:id="rId30544" ref="E7636"/>
    <hyperlink r:id="rId30545" ref="B7637"/>
    <hyperlink r:id="rId30546" ref="C7637"/>
    <hyperlink r:id="rId30547" ref="D7637"/>
    <hyperlink r:id="rId30548" ref="E7637"/>
    <hyperlink r:id="rId30549" ref="B7638"/>
    <hyperlink r:id="rId30550" ref="C7638"/>
    <hyperlink r:id="rId30551" ref="D7638"/>
    <hyperlink r:id="rId30552" ref="E7638"/>
    <hyperlink r:id="rId30553" ref="B7639"/>
    <hyperlink r:id="rId30554" ref="C7639"/>
    <hyperlink r:id="rId30555" ref="D7639"/>
    <hyperlink r:id="rId30556" ref="E7639"/>
    <hyperlink r:id="rId30557" ref="B7640"/>
    <hyperlink r:id="rId30558" ref="C7640"/>
    <hyperlink r:id="rId30559" ref="D7640"/>
    <hyperlink r:id="rId30560" ref="E7640"/>
    <hyperlink r:id="rId30561" ref="B7641"/>
    <hyperlink r:id="rId30562" ref="C7641"/>
    <hyperlink r:id="rId30563" ref="D7641"/>
    <hyperlink r:id="rId30564" ref="E7641"/>
    <hyperlink r:id="rId30565" ref="B7642"/>
    <hyperlink r:id="rId30566" ref="C7642"/>
    <hyperlink r:id="rId30567" ref="D7642"/>
    <hyperlink r:id="rId30568" ref="E7642"/>
    <hyperlink r:id="rId30569" ref="B7643"/>
    <hyperlink r:id="rId30570" ref="C7643"/>
    <hyperlink r:id="rId30571" ref="D7643"/>
    <hyperlink r:id="rId30572" ref="E7643"/>
    <hyperlink r:id="rId30573" ref="B7644"/>
    <hyperlink r:id="rId30574" ref="C7644"/>
    <hyperlink r:id="rId30575" ref="D7644"/>
    <hyperlink r:id="rId30576" ref="E7644"/>
    <hyperlink r:id="rId30577" ref="B7645"/>
    <hyperlink r:id="rId30578" ref="C7645"/>
    <hyperlink r:id="rId30579" ref="D7645"/>
    <hyperlink r:id="rId30580" ref="E7645"/>
    <hyperlink r:id="rId30581" ref="B7646"/>
    <hyperlink r:id="rId30582" ref="C7646"/>
    <hyperlink r:id="rId30583" ref="D7646"/>
    <hyperlink r:id="rId30584" ref="E7646"/>
    <hyperlink r:id="rId30585" ref="B7647"/>
    <hyperlink r:id="rId30586" ref="C7647"/>
    <hyperlink r:id="rId30587" ref="D7647"/>
    <hyperlink r:id="rId30588" ref="E7647"/>
    <hyperlink r:id="rId30589" ref="B7648"/>
    <hyperlink r:id="rId30590" ref="C7648"/>
    <hyperlink r:id="rId30591" ref="D7648"/>
    <hyperlink r:id="rId30592" ref="E7648"/>
    <hyperlink r:id="rId30593" ref="B7649"/>
    <hyperlink r:id="rId30594" ref="C7649"/>
    <hyperlink r:id="rId30595" ref="D7649"/>
    <hyperlink r:id="rId30596" ref="E7649"/>
    <hyperlink r:id="rId30597" ref="B7650"/>
    <hyperlink r:id="rId30598" ref="C7650"/>
    <hyperlink r:id="rId30599" ref="D7650"/>
    <hyperlink r:id="rId30600" ref="E7650"/>
    <hyperlink r:id="rId30601" ref="B7651"/>
    <hyperlink r:id="rId30602" ref="C7651"/>
    <hyperlink r:id="rId30603" ref="D7651"/>
    <hyperlink r:id="rId30604" ref="E7651"/>
    <hyperlink r:id="rId30605" ref="B7652"/>
    <hyperlink r:id="rId30606" ref="C7652"/>
    <hyperlink r:id="rId30607" ref="D7652"/>
    <hyperlink r:id="rId30608" ref="E7652"/>
    <hyperlink r:id="rId30609" ref="B7653"/>
    <hyperlink r:id="rId30610" ref="C7653"/>
    <hyperlink r:id="rId30611" ref="D7653"/>
    <hyperlink r:id="rId30612" ref="E7653"/>
    <hyperlink r:id="rId30613" ref="B7654"/>
    <hyperlink r:id="rId30614" ref="C7654"/>
    <hyperlink r:id="rId30615" ref="D7654"/>
    <hyperlink r:id="rId30616" ref="E7654"/>
    <hyperlink r:id="rId30617" ref="B7655"/>
    <hyperlink r:id="rId30618" ref="C7655"/>
    <hyperlink r:id="rId30619" ref="D7655"/>
    <hyperlink r:id="rId30620" ref="E7655"/>
    <hyperlink r:id="rId30621" ref="B7656"/>
    <hyperlink r:id="rId30622" ref="C7656"/>
    <hyperlink r:id="rId30623" ref="D7656"/>
    <hyperlink r:id="rId30624" ref="E7656"/>
    <hyperlink r:id="rId30625" ref="B7657"/>
    <hyperlink r:id="rId30626" ref="C7657"/>
    <hyperlink r:id="rId30627" ref="D7657"/>
    <hyperlink r:id="rId30628" ref="E7657"/>
    <hyperlink r:id="rId30629" ref="B7658"/>
    <hyperlink r:id="rId30630" ref="C7658"/>
    <hyperlink r:id="rId30631" ref="D7658"/>
    <hyperlink r:id="rId30632" ref="E7658"/>
    <hyperlink r:id="rId30633" ref="B7659"/>
    <hyperlink r:id="rId30634" ref="C7659"/>
    <hyperlink r:id="rId30635" ref="D7659"/>
    <hyperlink r:id="rId30636" ref="E7659"/>
    <hyperlink r:id="rId30637" ref="B7660"/>
    <hyperlink r:id="rId30638" ref="C7660"/>
    <hyperlink r:id="rId30639" ref="D7660"/>
    <hyperlink r:id="rId30640" ref="E7660"/>
    <hyperlink r:id="rId30641" ref="B7661"/>
    <hyperlink r:id="rId30642" ref="C7661"/>
    <hyperlink r:id="rId30643" ref="D7661"/>
    <hyperlink r:id="rId30644" ref="E7661"/>
    <hyperlink r:id="rId30645" ref="B7662"/>
    <hyperlink r:id="rId30646" ref="C7662"/>
    <hyperlink r:id="rId30647" ref="D7662"/>
    <hyperlink r:id="rId30648" ref="E7662"/>
    <hyperlink r:id="rId30649" ref="B7663"/>
    <hyperlink r:id="rId30650" ref="C7663"/>
    <hyperlink r:id="rId30651" ref="D7663"/>
    <hyperlink r:id="rId30652" ref="E7663"/>
    <hyperlink r:id="rId30653" ref="B7664"/>
    <hyperlink r:id="rId30654" ref="C7664"/>
    <hyperlink r:id="rId30655" ref="D7664"/>
    <hyperlink r:id="rId30656" ref="E7664"/>
    <hyperlink r:id="rId30657" ref="B7665"/>
    <hyperlink r:id="rId30658" ref="C7665"/>
    <hyperlink r:id="rId30659" ref="D7665"/>
    <hyperlink r:id="rId30660" ref="E7665"/>
    <hyperlink r:id="rId30661" ref="B7666"/>
    <hyperlink r:id="rId30662" ref="C7666"/>
    <hyperlink r:id="rId30663" ref="D7666"/>
    <hyperlink r:id="rId30664" ref="E7666"/>
    <hyperlink r:id="rId30665" ref="B7667"/>
    <hyperlink r:id="rId30666" ref="C7667"/>
    <hyperlink r:id="rId30667" ref="D7667"/>
    <hyperlink r:id="rId30668" ref="E7667"/>
    <hyperlink r:id="rId30669" ref="B7668"/>
    <hyperlink r:id="rId30670" ref="C7668"/>
    <hyperlink r:id="rId30671" ref="D7668"/>
    <hyperlink r:id="rId30672" ref="E7668"/>
    <hyperlink r:id="rId30673" ref="B7669"/>
    <hyperlink r:id="rId30674" ref="C7669"/>
    <hyperlink r:id="rId30675" ref="D7669"/>
    <hyperlink r:id="rId30676" ref="E7669"/>
    <hyperlink r:id="rId30677" ref="B7670"/>
    <hyperlink r:id="rId30678" ref="C7670"/>
    <hyperlink r:id="rId30679" ref="D7670"/>
    <hyperlink r:id="rId30680" ref="E7670"/>
    <hyperlink r:id="rId30681" ref="B7671"/>
    <hyperlink r:id="rId30682" ref="C7671"/>
    <hyperlink r:id="rId30683" ref="D7671"/>
    <hyperlink r:id="rId30684" ref="E7671"/>
    <hyperlink r:id="rId30685" ref="B7672"/>
    <hyperlink r:id="rId30686" ref="C7672"/>
    <hyperlink r:id="rId30687" ref="D7672"/>
    <hyperlink r:id="rId30688" ref="E7672"/>
    <hyperlink r:id="rId30689" ref="B7673"/>
    <hyperlink r:id="rId30690" ref="C7673"/>
    <hyperlink r:id="rId30691" ref="D7673"/>
    <hyperlink r:id="rId30692" ref="E7673"/>
    <hyperlink r:id="rId30693" ref="B7674"/>
    <hyperlink r:id="rId30694" ref="C7674"/>
    <hyperlink r:id="rId30695" ref="D7674"/>
    <hyperlink r:id="rId30696" ref="E7674"/>
    <hyperlink r:id="rId30697" ref="B7675"/>
    <hyperlink r:id="rId30698" ref="C7675"/>
    <hyperlink r:id="rId30699" ref="D7675"/>
    <hyperlink r:id="rId30700" ref="E7675"/>
    <hyperlink r:id="rId30701" ref="B7676"/>
    <hyperlink r:id="rId30702" ref="C7676"/>
    <hyperlink r:id="rId30703" ref="D7676"/>
    <hyperlink r:id="rId30704" ref="E7676"/>
    <hyperlink r:id="rId30705" ref="B7677"/>
    <hyperlink r:id="rId30706" ref="C7677"/>
    <hyperlink r:id="rId30707" ref="D7677"/>
    <hyperlink r:id="rId30708" ref="E7677"/>
    <hyperlink r:id="rId30709" ref="B7678"/>
    <hyperlink r:id="rId30710" ref="C7678"/>
    <hyperlink r:id="rId30711" ref="D7678"/>
    <hyperlink r:id="rId30712" ref="E7678"/>
    <hyperlink r:id="rId30713" ref="B7679"/>
    <hyperlink r:id="rId30714" ref="C7679"/>
    <hyperlink r:id="rId30715" ref="D7679"/>
    <hyperlink r:id="rId30716" ref="E7679"/>
    <hyperlink r:id="rId30717" ref="B7680"/>
    <hyperlink r:id="rId30718" ref="C7680"/>
    <hyperlink r:id="rId30719" ref="D7680"/>
    <hyperlink r:id="rId30720" ref="E7680"/>
    <hyperlink r:id="rId30721" ref="B7681"/>
    <hyperlink r:id="rId30722" ref="C7681"/>
    <hyperlink r:id="rId30723" ref="D7681"/>
    <hyperlink r:id="rId30724" ref="E7681"/>
    <hyperlink r:id="rId30725" ref="B7682"/>
    <hyperlink r:id="rId30726" ref="C7682"/>
    <hyperlink r:id="rId30727" ref="D7682"/>
    <hyperlink r:id="rId30728" ref="E7682"/>
    <hyperlink r:id="rId30729" ref="B7683"/>
    <hyperlink r:id="rId30730" ref="C7683"/>
    <hyperlink r:id="rId30731" ref="D7683"/>
    <hyperlink r:id="rId30732" ref="E7683"/>
    <hyperlink r:id="rId30733" ref="B7684"/>
    <hyperlink r:id="rId30734" ref="C7684"/>
    <hyperlink r:id="rId30735" ref="D7684"/>
    <hyperlink r:id="rId30736" ref="E7684"/>
    <hyperlink r:id="rId30737" ref="B7685"/>
    <hyperlink r:id="rId30738" ref="C7685"/>
    <hyperlink r:id="rId30739" ref="D7685"/>
    <hyperlink r:id="rId30740" ref="E7685"/>
    <hyperlink r:id="rId30741" ref="B7686"/>
    <hyperlink r:id="rId30742" ref="C7686"/>
    <hyperlink r:id="rId30743" ref="D7686"/>
    <hyperlink r:id="rId30744" ref="E7686"/>
    <hyperlink r:id="rId30745" ref="B7687"/>
    <hyperlink r:id="rId30746" ref="C7687"/>
    <hyperlink r:id="rId30747" ref="D7687"/>
    <hyperlink r:id="rId30748" ref="E7687"/>
    <hyperlink r:id="rId30749" ref="B7688"/>
    <hyperlink r:id="rId30750" ref="C7688"/>
    <hyperlink r:id="rId30751" ref="D7688"/>
    <hyperlink r:id="rId30752" ref="E7688"/>
    <hyperlink r:id="rId30753" ref="B7689"/>
    <hyperlink r:id="rId30754" ref="C7689"/>
    <hyperlink r:id="rId30755" ref="D7689"/>
    <hyperlink r:id="rId30756" ref="E7689"/>
    <hyperlink r:id="rId30757" ref="B7690"/>
    <hyperlink r:id="rId30758" ref="C7690"/>
    <hyperlink r:id="rId30759" ref="D7690"/>
    <hyperlink r:id="rId30760" ref="E7690"/>
    <hyperlink r:id="rId30761" ref="B7691"/>
    <hyperlink r:id="rId30762" ref="C7691"/>
    <hyperlink r:id="rId30763" ref="D7691"/>
    <hyperlink r:id="rId30764" ref="E7691"/>
    <hyperlink r:id="rId30765" ref="B7692"/>
    <hyperlink r:id="rId30766" ref="C7692"/>
    <hyperlink r:id="rId30767" ref="D7692"/>
    <hyperlink r:id="rId30768" ref="E7692"/>
    <hyperlink r:id="rId30769" ref="B7693"/>
    <hyperlink r:id="rId30770" ref="C7693"/>
    <hyperlink r:id="rId30771" ref="D7693"/>
    <hyperlink r:id="rId30772" ref="E7693"/>
    <hyperlink r:id="rId30773" ref="B7694"/>
    <hyperlink r:id="rId30774" ref="C7694"/>
    <hyperlink r:id="rId30775" ref="D7694"/>
    <hyperlink r:id="rId30776" ref="E7694"/>
    <hyperlink r:id="rId30777" ref="B7695"/>
    <hyperlink r:id="rId30778" ref="C7695"/>
    <hyperlink r:id="rId30779" ref="D7695"/>
    <hyperlink r:id="rId30780" ref="E7695"/>
    <hyperlink r:id="rId30781" ref="B7696"/>
    <hyperlink r:id="rId30782" ref="C7696"/>
    <hyperlink r:id="rId30783" ref="D7696"/>
    <hyperlink r:id="rId30784" ref="E7696"/>
    <hyperlink r:id="rId30785" ref="B7697"/>
    <hyperlink r:id="rId30786" ref="C7697"/>
    <hyperlink r:id="rId30787" ref="D7697"/>
    <hyperlink r:id="rId30788" ref="E7697"/>
    <hyperlink r:id="rId30789" ref="B7698"/>
    <hyperlink r:id="rId30790" ref="C7698"/>
    <hyperlink r:id="rId30791" ref="D7698"/>
    <hyperlink r:id="rId30792" ref="E7698"/>
    <hyperlink r:id="rId30793" ref="B7699"/>
    <hyperlink r:id="rId30794" ref="C7699"/>
    <hyperlink r:id="rId30795" ref="D7699"/>
    <hyperlink r:id="rId30796" ref="E7699"/>
    <hyperlink r:id="rId30797" ref="B7700"/>
    <hyperlink r:id="rId30798" ref="C7700"/>
    <hyperlink r:id="rId30799" ref="D7700"/>
    <hyperlink r:id="rId30800" ref="E7700"/>
    <hyperlink r:id="rId30801" ref="B7701"/>
    <hyperlink r:id="rId30802" ref="C7701"/>
    <hyperlink r:id="rId30803" ref="D7701"/>
    <hyperlink r:id="rId30804" ref="E7701"/>
    <hyperlink r:id="rId30805" ref="B7702"/>
    <hyperlink r:id="rId30806" ref="C7702"/>
    <hyperlink r:id="rId30807" ref="D7702"/>
    <hyperlink r:id="rId30808" ref="E7702"/>
    <hyperlink r:id="rId30809" ref="B7703"/>
    <hyperlink r:id="rId30810" ref="C7703"/>
    <hyperlink r:id="rId30811" ref="D7703"/>
    <hyperlink r:id="rId30812" ref="E7703"/>
    <hyperlink r:id="rId30813" ref="B7704"/>
    <hyperlink r:id="rId30814" ref="C7704"/>
    <hyperlink r:id="rId30815" ref="D7704"/>
    <hyperlink r:id="rId30816" ref="E7704"/>
    <hyperlink r:id="rId30817" ref="B7705"/>
    <hyperlink r:id="rId30818" ref="C7705"/>
    <hyperlink r:id="rId30819" ref="D7705"/>
    <hyperlink r:id="rId30820" ref="E7705"/>
    <hyperlink r:id="rId30821" ref="B7706"/>
    <hyperlink r:id="rId30822" ref="C7706"/>
    <hyperlink r:id="rId30823" ref="D7706"/>
    <hyperlink r:id="rId30824" ref="E7706"/>
    <hyperlink r:id="rId30825" ref="B7707"/>
    <hyperlink r:id="rId30826" ref="C7707"/>
    <hyperlink r:id="rId30827" ref="D7707"/>
    <hyperlink r:id="rId30828" ref="E7707"/>
    <hyperlink r:id="rId30829" ref="B7708"/>
    <hyperlink r:id="rId30830" ref="C7708"/>
    <hyperlink r:id="rId30831" ref="D7708"/>
    <hyperlink r:id="rId30832" ref="E7708"/>
    <hyperlink r:id="rId30833" ref="B7709"/>
    <hyperlink r:id="rId30834" ref="C7709"/>
    <hyperlink r:id="rId30835" ref="D7709"/>
    <hyperlink r:id="rId30836" ref="E7709"/>
    <hyperlink r:id="rId30837" ref="B7710"/>
    <hyperlink r:id="rId30838" ref="C7710"/>
    <hyperlink r:id="rId30839" ref="D7710"/>
    <hyperlink r:id="rId30840" ref="E7710"/>
    <hyperlink r:id="rId30841" ref="B7711"/>
    <hyperlink r:id="rId30842" ref="C7711"/>
    <hyperlink r:id="rId30843" ref="D7711"/>
    <hyperlink r:id="rId30844" ref="E7711"/>
    <hyperlink r:id="rId30845" ref="B7712"/>
    <hyperlink r:id="rId30846" ref="C7712"/>
    <hyperlink r:id="rId30847" ref="D7712"/>
    <hyperlink r:id="rId30848" ref="E7712"/>
    <hyperlink r:id="rId30849" ref="B7713"/>
    <hyperlink r:id="rId30850" ref="C7713"/>
    <hyperlink r:id="rId30851" ref="D7713"/>
    <hyperlink r:id="rId30852" ref="E7713"/>
    <hyperlink r:id="rId30853" ref="B7714"/>
    <hyperlink r:id="rId30854" ref="C7714"/>
    <hyperlink r:id="rId30855" ref="D7714"/>
    <hyperlink r:id="rId30856" ref="E7714"/>
    <hyperlink r:id="rId30857" ref="B7715"/>
    <hyperlink r:id="rId30858" ref="C7715"/>
    <hyperlink r:id="rId30859" ref="D7715"/>
    <hyperlink r:id="rId30860" ref="E7715"/>
    <hyperlink r:id="rId30861" ref="B7716"/>
    <hyperlink r:id="rId30862" ref="C7716"/>
    <hyperlink r:id="rId30863" ref="D7716"/>
    <hyperlink r:id="rId30864" ref="E7716"/>
    <hyperlink r:id="rId30865" ref="B7717"/>
    <hyperlink r:id="rId30866" ref="C7717"/>
    <hyperlink r:id="rId30867" ref="D7717"/>
    <hyperlink r:id="rId30868" ref="E7717"/>
    <hyperlink r:id="rId30869" ref="B7718"/>
    <hyperlink r:id="rId30870" ref="C7718"/>
    <hyperlink r:id="rId30871" ref="D7718"/>
    <hyperlink r:id="rId30872" ref="E7718"/>
    <hyperlink r:id="rId30873" ref="B7719"/>
    <hyperlink r:id="rId30874" ref="C7719"/>
    <hyperlink r:id="rId30875" ref="D7719"/>
    <hyperlink r:id="rId30876" ref="E7719"/>
    <hyperlink r:id="rId30877" ref="B7720"/>
    <hyperlink r:id="rId30878" ref="C7720"/>
    <hyperlink r:id="rId30879" ref="D7720"/>
    <hyperlink r:id="rId30880" ref="E7720"/>
    <hyperlink r:id="rId30881" ref="B7721"/>
    <hyperlink r:id="rId30882" ref="C7721"/>
    <hyperlink r:id="rId30883" ref="D7721"/>
    <hyperlink r:id="rId30884" ref="E7721"/>
    <hyperlink r:id="rId30885" ref="B7722"/>
    <hyperlink r:id="rId30886" ref="C7722"/>
    <hyperlink r:id="rId30887" ref="D7722"/>
    <hyperlink r:id="rId30888" ref="E7722"/>
    <hyperlink r:id="rId30889" ref="B7723"/>
    <hyperlink r:id="rId30890" ref="C7723"/>
    <hyperlink r:id="rId30891" ref="D7723"/>
    <hyperlink r:id="rId30892" ref="E7723"/>
    <hyperlink r:id="rId30893" ref="B7724"/>
    <hyperlink r:id="rId30894" ref="C7724"/>
    <hyperlink r:id="rId30895" ref="D7724"/>
    <hyperlink r:id="rId30896" ref="E7724"/>
    <hyperlink r:id="rId30897" ref="B7725"/>
    <hyperlink r:id="rId30898" ref="C7725"/>
    <hyperlink r:id="rId30899" ref="D7725"/>
    <hyperlink r:id="rId30900" ref="E7725"/>
    <hyperlink r:id="rId30901" ref="B7726"/>
    <hyperlink r:id="rId30902" ref="C7726"/>
    <hyperlink r:id="rId30903" ref="D7726"/>
    <hyperlink r:id="rId30904" ref="E7726"/>
    <hyperlink r:id="rId30905" ref="B7727"/>
    <hyperlink r:id="rId30906" ref="C7727"/>
    <hyperlink r:id="rId30907" ref="D7727"/>
    <hyperlink r:id="rId30908" ref="E7727"/>
    <hyperlink r:id="rId30909" ref="B7728"/>
    <hyperlink r:id="rId30910" ref="C7728"/>
    <hyperlink r:id="rId30911" ref="D7728"/>
    <hyperlink r:id="rId30912" ref="E7728"/>
    <hyperlink r:id="rId30913" ref="B7729"/>
    <hyperlink r:id="rId30914" ref="C7729"/>
    <hyperlink r:id="rId30915" ref="D7729"/>
    <hyperlink r:id="rId30916" ref="E7729"/>
    <hyperlink r:id="rId30917" ref="B7730"/>
    <hyperlink r:id="rId30918" ref="C7730"/>
    <hyperlink r:id="rId30919" ref="D7730"/>
    <hyperlink r:id="rId30920" ref="E7730"/>
    <hyperlink r:id="rId30921" ref="B7731"/>
    <hyperlink r:id="rId30922" ref="C7731"/>
    <hyperlink r:id="rId30923" ref="D7731"/>
    <hyperlink r:id="rId30924" ref="E7731"/>
    <hyperlink r:id="rId30925" ref="B7732"/>
    <hyperlink r:id="rId30926" ref="C7732"/>
    <hyperlink r:id="rId30927" ref="D7732"/>
    <hyperlink r:id="rId30928" ref="E7732"/>
    <hyperlink r:id="rId30929" ref="B7733"/>
    <hyperlink r:id="rId30930" ref="C7733"/>
    <hyperlink r:id="rId30931" ref="D7733"/>
    <hyperlink r:id="rId30932" ref="E7733"/>
    <hyperlink r:id="rId30933" ref="B7734"/>
    <hyperlink r:id="rId30934" ref="C7734"/>
    <hyperlink r:id="rId30935" ref="D7734"/>
    <hyperlink r:id="rId30936" ref="E7734"/>
    <hyperlink r:id="rId30937" ref="B7735"/>
    <hyperlink r:id="rId30938" ref="C7735"/>
    <hyperlink r:id="rId30939" ref="D7735"/>
    <hyperlink r:id="rId30940" ref="E7735"/>
    <hyperlink r:id="rId30941" ref="B7736"/>
    <hyperlink r:id="rId30942" ref="C7736"/>
    <hyperlink r:id="rId30943" ref="D7736"/>
    <hyperlink r:id="rId30944" ref="E7736"/>
    <hyperlink r:id="rId30945" ref="B7737"/>
    <hyperlink r:id="rId30946" ref="C7737"/>
    <hyperlink r:id="rId30947" ref="D7737"/>
    <hyperlink r:id="rId30948" ref="E7737"/>
    <hyperlink r:id="rId30949" ref="B7738"/>
    <hyperlink r:id="rId30950" ref="C7738"/>
    <hyperlink r:id="rId30951" ref="D7738"/>
    <hyperlink r:id="rId30952" ref="E7738"/>
    <hyperlink r:id="rId30953" ref="B7739"/>
    <hyperlink r:id="rId30954" ref="C7739"/>
    <hyperlink r:id="rId30955" ref="D7739"/>
    <hyperlink r:id="rId30956" ref="E7739"/>
    <hyperlink r:id="rId30957" ref="B7740"/>
    <hyperlink r:id="rId30958" ref="C7740"/>
    <hyperlink r:id="rId30959" ref="D7740"/>
    <hyperlink r:id="rId30960" ref="E7740"/>
    <hyperlink r:id="rId30961" ref="B7741"/>
    <hyperlink r:id="rId30962" ref="C7741"/>
    <hyperlink r:id="rId30963" ref="D7741"/>
    <hyperlink r:id="rId30964" ref="E7741"/>
    <hyperlink r:id="rId30965" ref="B7742"/>
    <hyperlink r:id="rId30966" ref="C7742"/>
    <hyperlink r:id="rId30967" ref="D7742"/>
    <hyperlink r:id="rId30968" ref="E7742"/>
    <hyperlink r:id="rId30969" ref="B7743"/>
    <hyperlink r:id="rId30970" ref="C7743"/>
    <hyperlink r:id="rId30971" ref="D7743"/>
    <hyperlink r:id="rId30972" ref="E7743"/>
    <hyperlink r:id="rId30973" ref="B7744"/>
    <hyperlink r:id="rId30974" ref="C7744"/>
    <hyperlink r:id="rId30975" ref="D7744"/>
    <hyperlink r:id="rId30976" ref="E7744"/>
    <hyperlink r:id="rId30977" ref="B7745"/>
    <hyperlink r:id="rId30978" ref="C7745"/>
    <hyperlink r:id="rId30979" ref="D7745"/>
    <hyperlink r:id="rId30980" ref="E7745"/>
    <hyperlink r:id="rId30981" ref="B7746"/>
    <hyperlink r:id="rId30982" ref="C7746"/>
    <hyperlink r:id="rId30983" ref="D7746"/>
    <hyperlink r:id="rId30984" ref="E7746"/>
    <hyperlink r:id="rId30985" ref="B7747"/>
    <hyperlink r:id="rId30986" ref="C7747"/>
    <hyperlink r:id="rId30987" ref="D7747"/>
    <hyperlink r:id="rId30988" ref="E7747"/>
    <hyperlink r:id="rId30989" ref="B7748"/>
    <hyperlink r:id="rId30990" ref="C7748"/>
    <hyperlink r:id="rId30991" ref="D7748"/>
    <hyperlink r:id="rId30992" ref="E7748"/>
    <hyperlink r:id="rId30993" ref="B7749"/>
    <hyperlink r:id="rId30994" ref="C7749"/>
    <hyperlink r:id="rId30995" ref="D7749"/>
    <hyperlink r:id="rId30996" ref="E7749"/>
    <hyperlink r:id="rId30997" ref="B7750"/>
    <hyperlink r:id="rId30998" ref="C7750"/>
    <hyperlink r:id="rId30999" ref="D7750"/>
    <hyperlink r:id="rId31000" ref="E7750"/>
    <hyperlink r:id="rId31001" ref="B7751"/>
    <hyperlink r:id="rId31002" ref="C7751"/>
    <hyperlink r:id="rId31003" ref="D7751"/>
    <hyperlink r:id="rId31004" ref="E7751"/>
    <hyperlink r:id="rId31005" ref="B7752"/>
    <hyperlink r:id="rId31006" ref="C7752"/>
    <hyperlink r:id="rId31007" ref="D7752"/>
    <hyperlink r:id="rId31008" ref="E7752"/>
    <hyperlink r:id="rId31009" ref="B7753"/>
    <hyperlink r:id="rId31010" ref="C7753"/>
    <hyperlink r:id="rId31011" ref="D7753"/>
    <hyperlink r:id="rId31012" ref="E7753"/>
    <hyperlink r:id="rId31013" ref="B7754"/>
    <hyperlink r:id="rId31014" ref="C7754"/>
    <hyperlink r:id="rId31015" ref="D7754"/>
    <hyperlink r:id="rId31016" ref="E7754"/>
    <hyperlink r:id="rId31017" ref="B7755"/>
    <hyperlink r:id="rId31018" ref="C7755"/>
    <hyperlink r:id="rId31019" ref="D7755"/>
    <hyperlink r:id="rId31020" ref="E7755"/>
    <hyperlink r:id="rId31021" ref="B7756"/>
    <hyperlink r:id="rId31022" ref="C7756"/>
    <hyperlink r:id="rId31023" ref="D7756"/>
    <hyperlink r:id="rId31024" ref="E7756"/>
    <hyperlink r:id="rId31025" ref="B7757"/>
    <hyperlink r:id="rId31026" ref="C7757"/>
    <hyperlink r:id="rId31027" ref="D7757"/>
    <hyperlink r:id="rId31028" ref="E7757"/>
    <hyperlink r:id="rId31029" ref="B7758"/>
    <hyperlink r:id="rId31030" ref="C7758"/>
    <hyperlink r:id="rId31031" ref="D7758"/>
    <hyperlink r:id="rId31032" ref="E7758"/>
    <hyperlink r:id="rId31033" ref="B7759"/>
    <hyperlink r:id="rId31034" ref="C7759"/>
    <hyperlink r:id="rId31035" ref="D7759"/>
    <hyperlink r:id="rId31036" ref="E7759"/>
    <hyperlink r:id="rId31037" ref="B7760"/>
    <hyperlink r:id="rId31038" ref="C7760"/>
    <hyperlink r:id="rId31039" ref="D7760"/>
    <hyperlink r:id="rId31040" ref="E7760"/>
    <hyperlink r:id="rId31041" ref="B7761"/>
    <hyperlink r:id="rId31042" ref="C7761"/>
    <hyperlink r:id="rId31043" ref="D7761"/>
    <hyperlink r:id="rId31044" ref="E7761"/>
    <hyperlink r:id="rId31045" ref="B7762"/>
    <hyperlink r:id="rId31046" ref="C7762"/>
    <hyperlink r:id="rId31047" ref="D7762"/>
    <hyperlink r:id="rId31048" ref="E7762"/>
    <hyperlink r:id="rId31049" ref="B7763"/>
    <hyperlink r:id="rId31050" ref="C7763"/>
    <hyperlink r:id="rId31051" ref="D7763"/>
    <hyperlink r:id="rId31052" ref="E7763"/>
    <hyperlink r:id="rId31053" ref="B7764"/>
    <hyperlink r:id="rId31054" ref="C7764"/>
    <hyperlink r:id="rId31055" ref="D7764"/>
    <hyperlink r:id="rId31056" ref="E7764"/>
    <hyperlink r:id="rId31057" ref="B7765"/>
    <hyperlink r:id="rId31058" ref="C7765"/>
    <hyperlink r:id="rId31059" ref="D7765"/>
    <hyperlink r:id="rId31060" ref="E7765"/>
    <hyperlink r:id="rId31061" ref="B7766"/>
    <hyperlink r:id="rId31062" ref="C7766"/>
    <hyperlink r:id="rId31063" ref="D7766"/>
    <hyperlink r:id="rId31064" ref="E7766"/>
    <hyperlink r:id="rId31065" ref="B7767"/>
    <hyperlink r:id="rId31066" ref="C7767"/>
    <hyperlink r:id="rId31067" ref="D7767"/>
    <hyperlink r:id="rId31068" ref="E7767"/>
    <hyperlink r:id="rId31069" ref="B7768"/>
    <hyperlink r:id="rId31070" ref="C7768"/>
    <hyperlink r:id="rId31071" ref="D7768"/>
    <hyperlink r:id="rId31072" ref="E7768"/>
    <hyperlink r:id="rId31073" ref="B7769"/>
    <hyperlink r:id="rId31074" ref="C7769"/>
    <hyperlink r:id="rId31075" ref="D7769"/>
    <hyperlink r:id="rId31076" ref="E7769"/>
    <hyperlink r:id="rId31077" ref="B7770"/>
    <hyperlink r:id="rId31078" ref="C7770"/>
    <hyperlink r:id="rId31079" ref="D7770"/>
    <hyperlink r:id="rId31080" ref="E7770"/>
    <hyperlink r:id="rId31081" ref="B7771"/>
    <hyperlink r:id="rId31082" ref="C7771"/>
    <hyperlink r:id="rId31083" ref="D7771"/>
    <hyperlink r:id="rId31084" ref="E7771"/>
    <hyperlink r:id="rId31085" ref="B7772"/>
    <hyperlink r:id="rId31086" ref="C7772"/>
    <hyperlink r:id="rId31087" ref="D7772"/>
    <hyperlink r:id="rId31088" ref="E7772"/>
    <hyperlink r:id="rId31089" ref="B7773"/>
    <hyperlink r:id="rId31090" ref="C7773"/>
    <hyperlink r:id="rId31091" ref="D7773"/>
    <hyperlink r:id="rId31092" ref="E7773"/>
    <hyperlink r:id="rId31093" ref="B7774"/>
    <hyperlink r:id="rId31094" ref="C7774"/>
    <hyperlink r:id="rId31095" ref="D7774"/>
    <hyperlink r:id="rId31096" ref="E7774"/>
    <hyperlink r:id="rId31097" ref="B7775"/>
    <hyperlink r:id="rId31098" ref="C7775"/>
    <hyperlink r:id="rId31099" ref="D7775"/>
    <hyperlink r:id="rId31100" ref="E7775"/>
    <hyperlink r:id="rId31101" ref="B7776"/>
    <hyperlink r:id="rId31102" ref="C7776"/>
    <hyperlink r:id="rId31103" ref="D7776"/>
    <hyperlink r:id="rId31104" ref="E7776"/>
    <hyperlink r:id="rId31105" ref="B7777"/>
    <hyperlink r:id="rId31106" ref="C7777"/>
    <hyperlink r:id="rId31107" ref="D7777"/>
    <hyperlink r:id="rId31108" ref="E7777"/>
    <hyperlink r:id="rId31109" ref="B7778"/>
    <hyperlink r:id="rId31110" ref="C7778"/>
    <hyperlink r:id="rId31111" ref="D7778"/>
    <hyperlink r:id="rId31112" ref="E7778"/>
    <hyperlink r:id="rId31113" ref="B7779"/>
    <hyperlink r:id="rId31114" ref="C7779"/>
    <hyperlink r:id="rId31115" ref="D7779"/>
    <hyperlink r:id="rId31116" ref="E7779"/>
    <hyperlink r:id="rId31117" ref="B7780"/>
    <hyperlink r:id="rId31118" ref="C7780"/>
    <hyperlink r:id="rId31119" ref="D7780"/>
    <hyperlink r:id="rId31120" ref="E7780"/>
    <hyperlink r:id="rId31121" ref="B7781"/>
    <hyperlink r:id="rId31122" ref="C7781"/>
    <hyperlink r:id="rId31123" ref="D7781"/>
    <hyperlink r:id="rId31124" ref="E7781"/>
    <hyperlink r:id="rId31125" ref="B7782"/>
    <hyperlink r:id="rId31126" ref="C7782"/>
    <hyperlink r:id="rId31127" ref="D7782"/>
    <hyperlink r:id="rId31128" ref="E7782"/>
    <hyperlink r:id="rId31129" ref="B7783"/>
    <hyperlink r:id="rId31130" ref="C7783"/>
    <hyperlink r:id="rId31131" ref="D7783"/>
    <hyperlink r:id="rId31132" ref="E7783"/>
    <hyperlink r:id="rId31133" ref="B7784"/>
    <hyperlink r:id="rId31134" ref="C7784"/>
    <hyperlink r:id="rId31135" ref="D7784"/>
    <hyperlink r:id="rId31136" ref="E7784"/>
    <hyperlink r:id="rId31137" ref="B7785"/>
    <hyperlink r:id="rId31138" ref="C7785"/>
    <hyperlink r:id="rId31139" ref="D7785"/>
    <hyperlink r:id="rId31140" ref="E7785"/>
    <hyperlink r:id="rId31141" ref="B7786"/>
    <hyperlink r:id="rId31142" ref="C7786"/>
    <hyperlink r:id="rId31143" ref="D7786"/>
    <hyperlink r:id="rId31144" ref="E7786"/>
    <hyperlink r:id="rId31145" ref="B7787"/>
    <hyperlink r:id="rId31146" ref="C7787"/>
    <hyperlink r:id="rId31147" ref="D7787"/>
    <hyperlink r:id="rId31148" ref="E7787"/>
    <hyperlink r:id="rId31149" ref="B7788"/>
    <hyperlink r:id="rId31150" ref="C7788"/>
    <hyperlink r:id="rId31151" ref="D7788"/>
    <hyperlink r:id="rId31152" ref="E7788"/>
    <hyperlink r:id="rId31153" ref="B7789"/>
    <hyperlink r:id="rId31154" ref="C7789"/>
    <hyperlink r:id="rId31155" ref="D7789"/>
    <hyperlink r:id="rId31156" ref="E7789"/>
    <hyperlink r:id="rId31157" ref="B7790"/>
    <hyperlink r:id="rId31158" ref="C7790"/>
    <hyperlink r:id="rId31159" ref="D7790"/>
    <hyperlink r:id="rId31160" ref="E7790"/>
    <hyperlink r:id="rId31161" ref="B7791"/>
    <hyperlink r:id="rId31162" ref="C7791"/>
    <hyperlink r:id="rId31163" ref="D7791"/>
    <hyperlink r:id="rId31164" ref="E7791"/>
    <hyperlink r:id="rId31165" ref="B7792"/>
    <hyperlink r:id="rId31166" ref="C7792"/>
    <hyperlink r:id="rId31167" ref="D7792"/>
    <hyperlink r:id="rId31168" ref="E7792"/>
    <hyperlink r:id="rId31169" ref="B7793"/>
    <hyperlink r:id="rId31170" ref="C7793"/>
    <hyperlink r:id="rId31171" ref="D7793"/>
    <hyperlink r:id="rId31172" ref="E7793"/>
    <hyperlink r:id="rId31173" ref="B7794"/>
    <hyperlink r:id="rId31174" ref="C7794"/>
    <hyperlink r:id="rId31175" ref="D7794"/>
    <hyperlink r:id="rId31176" ref="E7794"/>
    <hyperlink r:id="rId31177" ref="B7795"/>
    <hyperlink r:id="rId31178" ref="C7795"/>
    <hyperlink r:id="rId31179" ref="D7795"/>
    <hyperlink r:id="rId31180" ref="E7795"/>
    <hyperlink r:id="rId31181" ref="B7796"/>
    <hyperlink r:id="rId31182" ref="C7796"/>
    <hyperlink r:id="rId31183" ref="D7796"/>
    <hyperlink r:id="rId31184" ref="E7796"/>
    <hyperlink r:id="rId31185" ref="B7797"/>
    <hyperlink r:id="rId31186" ref="C7797"/>
    <hyperlink r:id="rId31187" ref="D7797"/>
    <hyperlink r:id="rId31188" ref="E7797"/>
    <hyperlink r:id="rId31189" ref="B7798"/>
    <hyperlink r:id="rId31190" ref="C7798"/>
    <hyperlink r:id="rId31191" ref="D7798"/>
    <hyperlink r:id="rId31192" ref="E7798"/>
    <hyperlink r:id="rId31193" ref="B7799"/>
    <hyperlink r:id="rId31194" ref="C7799"/>
    <hyperlink r:id="rId31195" ref="D7799"/>
    <hyperlink r:id="rId31196" ref="E7799"/>
    <hyperlink r:id="rId31197" ref="B7800"/>
    <hyperlink r:id="rId31198" ref="C7800"/>
    <hyperlink r:id="rId31199" ref="D7800"/>
    <hyperlink r:id="rId31200" ref="E7800"/>
    <hyperlink r:id="rId31201" ref="B7801"/>
    <hyperlink r:id="rId31202" ref="C7801"/>
    <hyperlink r:id="rId31203" ref="D7801"/>
    <hyperlink r:id="rId31204" ref="E7801"/>
    <hyperlink r:id="rId31205" ref="B7802"/>
    <hyperlink r:id="rId31206" ref="C7802"/>
    <hyperlink r:id="rId31207" ref="D7802"/>
    <hyperlink r:id="rId31208" ref="E7802"/>
    <hyperlink r:id="rId31209" ref="B7803"/>
    <hyperlink r:id="rId31210" ref="C7803"/>
    <hyperlink r:id="rId31211" ref="D7803"/>
    <hyperlink r:id="rId31212" ref="E7803"/>
    <hyperlink r:id="rId31213" ref="B7804"/>
    <hyperlink r:id="rId31214" ref="C7804"/>
    <hyperlink r:id="rId31215" ref="D7804"/>
    <hyperlink r:id="rId31216" ref="E7804"/>
    <hyperlink r:id="rId31217" ref="B7805"/>
    <hyperlink r:id="rId31218" ref="C7805"/>
    <hyperlink r:id="rId31219" ref="D7805"/>
    <hyperlink r:id="rId31220" ref="E7805"/>
    <hyperlink r:id="rId31221" ref="B7806"/>
    <hyperlink r:id="rId31222" ref="C7806"/>
    <hyperlink r:id="rId31223" ref="D7806"/>
    <hyperlink r:id="rId31224" ref="E7806"/>
    <hyperlink r:id="rId31225" ref="B7807"/>
    <hyperlink r:id="rId31226" ref="C7807"/>
    <hyperlink r:id="rId31227" ref="D7807"/>
    <hyperlink r:id="rId31228" ref="E7807"/>
    <hyperlink r:id="rId31229" ref="B7808"/>
    <hyperlink r:id="rId31230" ref="C7808"/>
    <hyperlink r:id="rId31231" ref="D7808"/>
    <hyperlink r:id="rId31232" ref="E7808"/>
    <hyperlink r:id="rId31233" ref="B7809"/>
    <hyperlink r:id="rId31234" ref="C7809"/>
    <hyperlink r:id="rId31235" ref="D7809"/>
    <hyperlink r:id="rId31236" ref="E7809"/>
    <hyperlink r:id="rId31237" ref="B7810"/>
    <hyperlink r:id="rId31238" ref="C7810"/>
    <hyperlink r:id="rId31239" ref="D7810"/>
    <hyperlink r:id="rId31240" ref="E7810"/>
    <hyperlink r:id="rId31241" ref="B7811"/>
    <hyperlink r:id="rId31242" ref="C7811"/>
    <hyperlink r:id="rId31243" ref="D7811"/>
    <hyperlink r:id="rId31244" ref="E7811"/>
    <hyperlink r:id="rId31245" ref="B7812"/>
    <hyperlink r:id="rId31246" ref="C7812"/>
    <hyperlink r:id="rId31247" ref="D7812"/>
    <hyperlink r:id="rId31248" ref="E7812"/>
    <hyperlink r:id="rId31249" ref="B7813"/>
    <hyperlink r:id="rId31250" ref="C7813"/>
    <hyperlink r:id="rId31251" ref="D7813"/>
    <hyperlink r:id="rId31252" ref="E7813"/>
    <hyperlink r:id="rId31253" ref="B7814"/>
    <hyperlink r:id="rId31254" ref="C7814"/>
    <hyperlink r:id="rId31255" ref="D7814"/>
    <hyperlink r:id="rId31256" ref="E7814"/>
    <hyperlink r:id="rId31257" ref="B7815"/>
    <hyperlink r:id="rId31258" ref="C7815"/>
    <hyperlink r:id="rId31259" ref="D7815"/>
    <hyperlink r:id="rId31260" ref="E7815"/>
    <hyperlink r:id="rId31261" ref="B7816"/>
    <hyperlink r:id="rId31262" ref="C7816"/>
    <hyperlink r:id="rId31263" ref="D7816"/>
    <hyperlink r:id="rId31264" ref="E7816"/>
    <hyperlink r:id="rId31265" ref="B7817"/>
    <hyperlink r:id="rId31266" ref="C7817"/>
    <hyperlink r:id="rId31267" ref="D7817"/>
    <hyperlink r:id="rId31268" ref="E7817"/>
    <hyperlink r:id="rId31269" ref="B7818"/>
    <hyperlink r:id="rId31270" ref="C7818"/>
    <hyperlink r:id="rId31271" ref="D7818"/>
    <hyperlink r:id="rId31272" ref="E7818"/>
    <hyperlink r:id="rId31273" ref="B7819"/>
    <hyperlink r:id="rId31274" ref="C7819"/>
    <hyperlink r:id="rId31275" ref="D7819"/>
    <hyperlink r:id="rId31276" ref="E7819"/>
    <hyperlink r:id="rId31277" ref="B7820"/>
    <hyperlink r:id="rId31278" ref="C7820"/>
    <hyperlink r:id="rId31279" ref="D7820"/>
    <hyperlink r:id="rId31280" ref="E7820"/>
    <hyperlink r:id="rId31281" ref="B7821"/>
    <hyperlink r:id="rId31282" ref="C7821"/>
    <hyperlink r:id="rId31283" ref="D7821"/>
    <hyperlink r:id="rId31284" ref="E7821"/>
    <hyperlink r:id="rId31285" ref="B7822"/>
    <hyperlink r:id="rId31286" ref="C7822"/>
    <hyperlink r:id="rId31287" ref="D7822"/>
    <hyperlink r:id="rId31288" ref="E7822"/>
    <hyperlink r:id="rId31289" ref="B7823"/>
    <hyperlink r:id="rId31290" ref="C7823"/>
    <hyperlink r:id="rId31291" ref="D7823"/>
    <hyperlink r:id="rId31292" ref="E7823"/>
    <hyperlink r:id="rId31293" ref="B7824"/>
    <hyperlink r:id="rId31294" ref="C7824"/>
    <hyperlink r:id="rId31295" ref="D7824"/>
    <hyperlink r:id="rId31296" ref="E7824"/>
    <hyperlink r:id="rId31297" ref="B7825"/>
    <hyperlink r:id="rId31298" ref="C7825"/>
    <hyperlink r:id="rId31299" ref="D7825"/>
    <hyperlink r:id="rId31300" ref="E7825"/>
    <hyperlink r:id="rId31301" ref="B7826"/>
    <hyperlink r:id="rId31302" ref="C7826"/>
    <hyperlink r:id="rId31303" ref="D7826"/>
    <hyperlink r:id="rId31304" ref="E7826"/>
    <hyperlink r:id="rId31305" ref="B7827"/>
    <hyperlink r:id="rId31306" ref="C7827"/>
    <hyperlink r:id="rId31307" ref="D7827"/>
    <hyperlink r:id="rId31308" ref="E7827"/>
    <hyperlink r:id="rId31309" ref="B7828"/>
    <hyperlink r:id="rId31310" ref="C7828"/>
    <hyperlink r:id="rId31311" ref="D7828"/>
    <hyperlink r:id="rId31312" ref="E7828"/>
    <hyperlink r:id="rId31313" ref="B7829"/>
    <hyperlink r:id="rId31314" ref="C7829"/>
    <hyperlink r:id="rId31315" ref="D7829"/>
    <hyperlink r:id="rId31316" ref="E7829"/>
    <hyperlink r:id="rId31317" ref="B7830"/>
    <hyperlink r:id="rId31318" ref="C7830"/>
    <hyperlink r:id="rId31319" ref="D7830"/>
    <hyperlink r:id="rId31320" ref="E7830"/>
    <hyperlink r:id="rId31321" ref="B7831"/>
    <hyperlink r:id="rId31322" ref="C7831"/>
    <hyperlink r:id="rId31323" ref="D7831"/>
    <hyperlink r:id="rId31324" ref="E7831"/>
    <hyperlink r:id="rId31325" ref="B7832"/>
    <hyperlink r:id="rId31326" ref="C7832"/>
    <hyperlink r:id="rId31327" ref="D7832"/>
    <hyperlink r:id="rId31328" ref="E7832"/>
    <hyperlink r:id="rId31329" ref="B7833"/>
    <hyperlink r:id="rId31330" ref="C7833"/>
    <hyperlink r:id="rId31331" ref="D7833"/>
    <hyperlink r:id="rId31332" ref="E7833"/>
    <hyperlink r:id="rId31333" ref="B7834"/>
    <hyperlink r:id="rId31334" ref="C7834"/>
    <hyperlink r:id="rId31335" ref="D7834"/>
    <hyperlink r:id="rId31336" ref="E7834"/>
    <hyperlink r:id="rId31337" ref="B7835"/>
    <hyperlink r:id="rId31338" ref="C7835"/>
    <hyperlink r:id="rId31339" ref="D7835"/>
    <hyperlink r:id="rId31340" ref="E7835"/>
    <hyperlink r:id="rId31341" ref="B7836"/>
    <hyperlink r:id="rId31342" ref="C7836"/>
    <hyperlink r:id="rId31343" ref="D7836"/>
    <hyperlink r:id="rId31344" ref="E7836"/>
    <hyperlink r:id="rId31345" ref="B7837"/>
    <hyperlink r:id="rId31346" ref="C7837"/>
    <hyperlink r:id="rId31347" ref="D7837"/>
    <hyperlink r:id="rId31348" ref="E7837"/>
    <hyperlink r:id="rId31349" ref="B7838"/>
    <hyperlink r:id="rId31350" ref="C7838"/>
    <hyperlink r:id="rId31351" ref="D7838"/>
    <hyperlink r:id="rId31352" ref="E7838"/>
    <hyperlink r:id="rId31353" ref="B7839"/>
    <hyperlink r:id="rId31354" ref="C7839"/>
    <hyperlink r:id="rId31355" ref="D7839"/>
    <hyperlink r:id="rId31356" ref="E7839"/>
    <hyperlink r:id="rId31357" ref="B7840"/>
    <hyperlink r:id="rId31358" ref="C7840"/>
    <hyperlink r:id="rId31359" ref="D7840"/>
    <hyperlink r:id="rId31360" ref="E7840"/>
    <hyperlink r:id="rId31361" ref="B7841"/>
    <hyperlink r:id="rId31362" ref="C7841"/>
    <hyperlink r:id="rId31363" ref="D7841"/>
    <hyperlink r:id="rId31364" ref="E7841"/>
    <hyperlink r:id="rId31365" ref="B7842"/>
    <hyperlink r:id="rId31366" ref="C7842"/>
    <hyperlink r:id="rId31367" ref="D7842"/>
    <hyperlink r:id="rId31368" ref="E7842"/>
    <hyperlink r:id="rId31369" ref="B7843"/>
    <hyperlink r:id="rId31370" ref="C7843"/>
    <hyperlink r:id="rId31371" ref="D7843"/>
    <hyperlink r:id="rId31372" ref="E7843"/>
    <hyperlink r:id="rId31373" ref="B7844"/>
    <hyperlink r:id="rId31374" ref="C7844"/>
    <hyperlink r:id="rId31375" ref="D7844"/>
    <hyperlink r:id="rId31376" ref="E7844"/>
    <hyperlink r:id="rId31377" ref="B7845"/>
    <hyperlink r:id="rId31378" ref="C7845"/>
    <hyperlink r:id="rId31379" ref="D7845"/>
    <hyperlink r:id="rId31380" ref="E7845"/>
    <hyperlink r:id="rId31381" ref="B7846"/>
    <hyperlink r:id="rId31382" ref="C7846"/>
    <hyperlink r:id="rId31383" ref="D7846"/>
    <hyperlink r:id="rId31384" ref="E7846"/>
    <hyperlink r:id="rId31385" ref="B7847"/>
    <hyperlink r:id="rId31386" ref="C7847"/>
    <hyperlink r:id="rId31387" ref="D7847"/>
    <hyperlink r:id="rId31388" ref="E7847"/>
    <hyperlink r:id="rId31389" ref="B7848"/>
    <hyperlink r:id="rId31390" ref="C7848"/>
    <hyperlink r:id="rId31391" ref="D7848"/>
    <hyperlink r:id="rId31392" ref="E7848"/>
    <hyperlink r:id="rId31393" ref="B7849"/>
    <hyperlink r:id="rId31394" ref="C7849"/>
    <hyperlink r:id="rId31395" ref="D7849"/>
    <hyperlink r:id="rId31396" ref="E7849"/>
    <hyperlink r:id="rId31397" ref="B7850"/>
    <hyperlink r:id="rId31398" ref="C7850"/>
    <hyperlink r:id="rId31399" ref="D7850"/>
    <hyperlink r:id="rId31400" ref="E7850"/>
    <hyperlink r:id="rId31401" ref="B7851"/>
    <hyperlink r:id="rId31402" ref="C7851"/>
    <hyperlink r:id="rId31403" ref="D7851"/>
    <hyperlink r:id="rId31404" ref="E7851"/>
    <hyperlink r:id="rId31405" ref="B7852"/>
    <hyperlink r:id="rId31406" ref="C7852"/>
    <hyperlink r:id="rId31407" ref="D7852"/>
    <hyperlink r:id="rId31408" ref="E7852"/>
    <hyperlink r:id="rId31409" ref="B7853"/>
    <hyperlink r:id="rId31410" ref="C7853"/>
    <hyperlink r:id="rId31411" ref="D7853"/>
    <hyperlink r:id="rId31412" ref="E7853"/>
    <hyperlink r:id="rId31413" ref="B7854"/>
    <hyperlink r:id="rId31414" ref="C7854"/>
    <hyperlink r:id="rId31415" ref="D7854"/>
    <hyperlink r:id="rId31416" ref="E7854"/>
    <hyperlink r:id="rId31417" ref="B7855"/>
    <hyperlink r:id="rId31418" ref="C7855"/>
    <hyperlink r:id="rId31419" ref="D7855"/>
    <hyperlink r:id="rId31420" ref="E7855"/>
    <hyperlink r:id="rId31421" ref="B7856"/>
    <hyperlink r:id="rId31422" ref="C7856"/>
    <hyperlink r:id="rId31423" ref="D7856"/>
    <hyperlink r:id="rId31424" ref="E7856"/>
    <hyperlink r:id="rId31425" ref="B7857"/>
    <hyperlink r:id="rId31426" ref="C7857"/>
    <hyperlink r:id="rId31427" ref="D7857"/>
    <hyperlink r:id="rId31428" ref="E7857"/>
    <hyperlink r:id="rId31429" ref="B7858"/>
    <hyperlink r:id="rId31430" ref="C7858"/>
    <hyperlink r:id="rId31431" ref="D7858"/>
    <hyperlink r:id="rId31432" ref="E7858"/>
    <hyperlink r:id="rId31433" ref="B7859"/>
    <hyperlink r:id="rId31434" ref="C7859"/>
    <hyperlink r:id="rId31435" ref="D7859"/>
    <hyperlink r:id="rId31436" ref="E7859"/>
    <hyperlink r:id="rId31437" ref="B7860"/>
    <hyperlink r:id="rId31438" ref="C7860"/>
    <hyperlink r:id="rId31439" ref="D7860"/>
    <hyperlink r:id="rId31440" ref="E7860"/>
    <hyperlink r:id="rId31441" ref="B7861"/>
    <hyperlink r:id="rId31442" ref="C7861"/>
    <hyperlink r:id="rId31443" ref="D7861"/>
    <hyperlink r:id="rId31444" ref="E7861"/>
    <hyperlink r:id="rId31445" ref="B7862"/>
    <hyperlink r:id="rId31446" ref="C7862"/>
    <hyperlink r:id="rId31447" ref="D7862"/>
    <hyperlink r:id="rId31448" ref="E7862"/>
    <hyperlink r:id="rId31449" ref="B7863"/>
    <hyperlink r:id="rId31450" ref="C7863"/>
    <hyperlink r:id="rId31451" ref="D7863"/>
    <hyperlink r:id="rId31452" ref="E7863"/>
    <hyperlink r:id="rId31453" ref="B7864"/>
    <hyperlink r:id="rId31454" ref="C7864"/>
    <hyperlink r:id="rId31455" ref="D7864"/>
    <hyperlink r:id="rId31456" ref="E7864"/>
    <hyperlink r:id="rId31457" ref="B7865"/>
    <hyperlink r:id="rId31458" ref="C7865"/>
    <hyperlink r:id="rId31459" ref="D7865"/>
    <hyperlink r:id="rId31460" ref="E7865"/>
    <hyperlink r:id="rId31461" ref="B7866"/>
    <hyperlink r:id="rId31462" ref="C7866"/>
    <hyperlink r:id="rId31463" ref="D7866"/>
    <hyperlink r:id="rId31464" ref="E7866"/>
    <hyperlink r:id="rId31465" ref="B7867"/>
    <hyperlink r:id="rId31466" ref="C7867"/>
    <hyperlink r:id="rId31467" ref="D7867"/>
    <hyperlink r:id="rId31468" ref="E7867"/>
    <hyperlink r:id="rId31469" ref="B7868"/>
    <hyperlink r:id="rId31470" ref="C7868"/>
    <hyperlink r:id="rId31471" ref="D7868"/>
    <hyperlink r:id="rId31472" ref="E7868"/>
    <hyperlink r:id="rId31473" ref="B7869"/>
    <hyperlink r:id="rId31474" ref="C7869"/>
    <hyperlink r:id="rId31475" ref="D7869"/>
    <hyperlink r:id="rId31476" ref="E7869"/>
    <hyperlink r:id="rId31477" ref="B7870"/>
    <hyperlink r:id="rId31478" ref="C7870"/>
    <hyperlink r:id="rId31479" ref="D7870"/>
    <hyperlink r:id="rId31480" ref="E7870"/>
    <hyperlink r:id="rId31481" ref="B7871"/>
    <hyperlink r:id="rId31482" ref="C7871"/>
    <hyperlink r:id="rId31483" ref="D7871"/>
    <hyperlink r:id="rId31484" ref="E7871"/>
    <hyperlink r:id="rId31485" ref="B7872"/>
    <hyperlink r:id="rId31486" ref="C7872"/>
    <hyperlink r:id="rId31487" ref="D7872"/>
    <hyperlink r:id="rId31488" ref="E7872"/>
    <hyperlink r:id="rId31489" ref="B7873"/>
    <hyperlink r:id="rId31490" ref="C7873"/>
    <hyperlink r:id="rId31491" ref="D7873"/>
    <hyperlink r:id="rId31492" ref="E7873"/>
    <hyperlink r:id="rId31493" ref="B7874"/>
    <hyperlink r:id="rId31494" ref="C7874"/>
    <hyperlink r:id="rId31495" ref="D7874"/>
    <hyperlink r:id="rId31496" ref="E7874"/>
    <hyperlink r:id="rId31497" ref="B7875"/>
    <hyperlink r:id="rId31498" ref="C7875"/>
    <hyperlink r:id="rId31499" ref="D7875"/>
    <hyperlink r:id="rId31500" ref="E7875"/>
    <hyperlink r:id="rId31501" ref="B7876"/>
    <hyperlink r:id="rId31502" ref="C7876"/>
    <hyperlink r:id="rId31503" ref="D7876"/>
    <hyperlink r:id="rId31504" ref="E7876"/>
    <hyperlink r:id="rId31505" ref="B7877"/>
    <hyperlink r:id="rId31506" ref="C7877"/>
    <hyperlink r:id="rId31507" ref="D7877"/>
    <hyperlink r:id="rId31508" ref="E7877"/>
    <hyperlink r:id="rId31509" ref="B7878"/>
    <hyperlink r:id="rId31510" ref="C7878"/>
    <hyperlink r:id="rId31511" ref="D7878"/>
    <hyperlink r:id="rId31512" ref="E7878"/>
    <hyperlink r:id="rId31513" ref="B7879"/>
    <hyperlink r:id="rId31514" ref="C7879"/>
    <hyperlink r:id="rId31515" ref="D7879"/>
    <hyperlink r:id="rId31516" ref="E7879"/>
    <hyperlink r:id="rId31517" ref="B7880"/>
    <hyperlink r:id="rId31518" ref="C7880"/>
    <hyperlink r:id="rId31519" ref="D7880"/>
    <hyperlink r:id="rId31520" ref="E7880"/>
    <hyperlink r:id="rId31521" ref="B7881"/>
    <hyperlink r:id="rId31522" ref="C7881"/>
    <hyperlink r:id="rId31523" ref="D7881"/>
    <hyperlink r:id="rId31524" ref="E7881"/>
    <hyperlink r:id="rId31525" ref="B7882"/>
    <hyperlink r:id="rId31526" ref="C7882"/>
    <hyperlink r:id="rId31527" ref="D7882"/>
    <hyperlink r:id="rId31528" ref="E7882"/>
    <hyperlink r:id="rId31529" ref="B7883"/>
    <hyperlink r:id="rId31530" ref="C7883"/>
    <hyperlink r:id="rId31531" ref="D7883"/>
    <hyperlink r:id="rId31532" ref="E7883"/>
    <hyperlink r:id="rId31533" ref="B7884"/>
    <hyperlink r:id="rId31534" ref="C7884"/>
    <hyperlink r:id="rId31535" ref="D7884"/>
    <hyperlink r:id="rId31536" ref="E7884"/>
    <hyperlink r:id="rId31537" ref="B7885"/>
    <hyperlink r:id="rId31538" ref="C7885"/>
    <hyperlink r:id="rId31539" ref="D7885"/>
    <hyperlink r:id="rId31540" ref="E7885"/>
    <hyperlink r:id="rId31541" ref="B7886"/>
    <hyperlink r:id="rId31542" ref="C7886"/>
    <hyperlink r:id="rId31543" ref="D7886"/>
    <hyperlink r:id="rId31544" ref="E7886"/>
    <hyperlink r:id="rId31545" ref="B7887"/>
    <hyperlink r:id="rId31546" ref="C7887"/>
    <hyperlink r:id="rId31547" ref="D7887"/>
    <hyperlink r:id="rId31548" ref="E7887"/>
    <hyperlink r:id="rId31549" ref="B7888"/>
    <hyperlink r:id="rId31550" ref="C7888"/>
    <hyperlink r:id="rId31551" ref="D7888"/>
    <hyperlink r:id="rId31552" ref="E7888"/>
    <hyperlink r:id="rId31553" ref="B7889"/>
    <hyperlink r:id="rId31554" ref="C7889"/>
    <hyperlink r:id="rId31555" ref="D7889"/>
    <hyperlink r:id="rId31556" ref="E7889"/>
    <hyperlink r:id="rId31557" ref="B7890"/>
    <hyperlink r:id="rId31558" ref="C7890"/>
    <hyperlink r:id="rId31559" ref="D7890"/>
    <hyperlink r:id="rId31560" ref="E7890"/>
    <hyperlink r:id="rId31561" ref="B7891"/>
    <hyperlink r:id="rId31562" ref="C7891"/>
    <hyperlink r:id="rId31563" ref="D7891"/>
    <hyperlink r:id="rId31564" ref="E7891"/>
    <hyperlink r:id="rId31565" ref="B7892"/>
    <hyperlink r:id="rId31566" ref="C7892"/>
    <hyperlink r:id="rId31567" ref="D7892"/>
    <hyperlink r:id="rId31568" ref="E7892"/>
    <hyperlink r:id="rId31569" ref="B7893"/>
    <hyperlink r:id="rId31570" ref="C7893"/>
    <hyperlink r:id="rId31571" ref="D7893"/>
    <hyperlink r:id="rId31572" ref="E7893"/>
    <hyperlink r:id="rId31573" ref="B7894"/>
    <hyperlink r:id="rId31574" ref="C7894"/>
    <hyperlink r:id="rId31575" ref="D7894"/>
    <hyperlink r:id="rId31576" ref="E7894"/>
    <hyperlink r:id="rId31577" ref="B7895"/>
    <hyperlink r:id="rId31578" ref="C7895"/>
    <hyperlink r:id="rId31579" ref="D7895"/>
    <hyperlink r:id="rId31580" ref="E7895"/>
    <hyperlink r:id="rId31581" ref="B7896"/>
    <hyperlink r:id="rId31582" ref="C7896"/>
    <hyperlink r:id="rId31583" ref="D7896"/>
    <hyperlink r:id="rId31584" ref="E7896"/>
    <hyperlink r:id="rId31585" ref="B7897"/>
    <hyperlink r:id="rId31586" ref="C7897"/>
    <hyperlink r:id="rId31587" ref="D7897"/>
    <hyperlink r:id="rId31588" ref="E7897"/>
    <hyperlink r:id="rId31589" ref="B7898"/>
    <hyperlink r:id="rId31590" ref="C7898"/>
    <hyperlink r:id="rId31591" ref="D7898"/>
    <hyperlink r:id="rId31592" ref="E7898"/>
    <hyperlink r:id="rId31593" ref="B7899"/>
    <hyperlink r:id="rId31594" ref="C7899"/>
    <hyperlink r:id="rId31595" ref="D7899"/>
    <hyperlink r:id="rId31596" ref="E7899"/>
    <hyperlink r:id="rId31597" ref="B7900"/>
    <hyperlink r:id="rId31598" ref="C7900"/>
    <hyperlink r:id="rId31599" ref="D7900"/>
    <hyperlink r:id="rId31600" ref="E7900"/>
    <hyperlink r:id="rId31601" ref="B7901"/>
    <hyperlink r:id="rId31602" ref="C7901"/>
    <hyperlink r:id="rId31603" ref="D7901"/>
    <hyperlink r:id="rId31604" ref="E7901"/>
    <hyperlink r:id="rId31605" ref="B7902"/>
    <hyperlink r:id="rId31606" ref="C7902"/>
    <hyperlink r:id="rId31607" ref="D7902"/>
    <hyperlink r:id="rId31608" ref="E7902"/>
    <hyperlink r:id="rId31609" ref="B7903"/>
    <hyperlink r:id="rId31610" ref="C7903"/>
    <hyperlink r:id="rId31611" ref="D7903"/>
    <hyperlink r:id="rId31612" ref="E7903"/>
    <hyperlink r:id="rId31613" ref="B7904"/>
    <hyperlink r:id="rId31614" ref="C7904"/>
    <hyperlink r:id="rId31615" ref="D7904"/>
    <hyperlink r:id="rId31616" ref="E7904"/>
    <hyperlink r:id="rId31617" ref="B7905"/>
    <hyperlink r:id="rId31618" ref="C7905"/>
    <hyperlink r:id="rId31619" ref="D7905"/>
    <hyperlink r:id="rId31620" ref="E7905"/>
    <hyperlink r:id="rId31621" ref="B7906"/>
    <hyperlink r:id="rId31622" ref="C7906"/>
    <hyperlink r:id="rId31623" ref="D7906"/>
    <hyperlink r:id="rId31624" ref="E7906"/>
    <hyperlink r:id="rId31625" ref="B7907"/>
    <hyperlink r:id="rId31626" ref="C7907"/>
    <hyperlink r:id="rId31627" ref="D7907"/>
    <hyperlink r:id="rId31628" ref="E7907"/>
    <hyperlink r:id="rId31629" ref="B7908"/>
    <hyperlink r:id="rId31630" ref="C7908"/>
    <hyperlink r:id="rId31631" ref="D7908"/>
    <hyperlink r:id="rId31632" ref="E7908"/>
    <hyperlink r:id="rId31633" ref="B7909"/>
    <hyperlink r:id="rId31634" ref="C7909"/>
    <hyperlink r:id="rId31635" ref="D7909"/>
    <hyperlink r:id="rId31636" ref="E7909"/>
    <hyperlink r:id="rId31637" ref="B7910"/>
    <hyperlink r:id="rId31638" ref="C7910"/>
    <hyperlink r:id="rId31639" ref="D7910"/>
    <hyperlink r:id="rId31640" ref="E7910"/>
    <hyperlink r:id="rId31641" ref="B7911"/>
    <hyperlink r:id="rId31642" ref="C7911"/>
    <hyperlink r:id="rId31643" ref="D7911"/>
    <hyperlink r:id="rId31644" ref="E7911"/>
    <hyperlink r:id="rId31645" ref="B7912"/>
    <hyperlink r:id="rId31646" ref="C7912"/>
    <hyperlink r:id="rId31647" ref="D7912"/>
    <hyperlink r:id="rId31648" ref="E7912"/>
    <hyperlink r:id="rId31649" ref="B7913"/>
    <hyperlink r:id="rId31650" ref="C7913"/>
    <hyperlink r:id="rId31651" ref="D7913"/>
    <hyperlink r:id="rId31652" ref="E7913"/>
    <hyperlink r:id="rId31653" ref="B7914"/>
    <hyperlink r:id="rId31654" ref="C7914"/>
    <hyperlink r:id="rId31655" ref="D7914"/>
    <hyperlink r:id="rId31656" ref="E7914"/>
    <hyperlink r:id="rId31657" ref="B7915"/>
    <hyperlink r:id="rId31658" ref="C7915"/>
    <hyperlink r:id="rId31659" ref="D7915"/>
    <hyperlink r:id="rId31660" ref="E7915"/>
    <hyperlink r:id="rId31661" ref="B7916"/>
    <hyperlink r:id="rId31662" ref="C7916"/>
    <hyperlink r:id="rId31663" ref="D7916"/>
    <hyperlink r:id="rId31664" ref="E7916"/>
    <hyperlink r:id="rId31665" ref="B7917"/>
    <hyperlink r:id="rId31666" ref="C7917"/>
    <hyperlink r:id="rId31667" ref="D7917"/>
    <hyperlink r:id="rId31668" ref="E7917"/>
    <hyperlink r:id="rId31669" ref="B7918"/>
    <hyperlink r:id="rId31670" ref="C7918"/>
    <hyperlink r:id="rId31671" ref="D7918"/>
    <hyperlink r:id="rId31672" ref="E7918"/>
    <hyperlink r:id="rId31673" ref="B7919"/>
    <hyperlink r:id="rId31674" ref="C7919"/>
    <hyperlink r:id="rId31675" ref="D7919"/>
    <hyperlink r:id="rId31676" ref="E7919"/>
    <hyperlink r:id="rId31677" ref="B7920"/>
    <hyperlink r:id="rId31678" ref="C7920"/>
    <hyperlink r:id="rId31679" ref="D7920"/>
    <hyperlink r:id="rId31680" ref="E7920"/>
    <hyperlink r:id="rId31681" ref="B7921"/>
    <hyperlink r:id="rId31682" ref="C7921"/>
    <hyperlink r:id="rId31683" ref="D7921"/>
    <hyperlink r:id="rId31684" ref="E7921"/>
    <hyperlink r:id="rId31685" ref="B7922"/>
    <hyperlink r:id="rId31686" ref="C7922"/>
    <hyperlink r:id="rId31687" ref="D7922"/>
    <hyperlink r:id="rId31688" ref="E7922"/>
    <hyperlink r:id="rId31689" ref="B7923"/>
    <hyperlink r:id="rId31690" ref="C7923"/>
    <hyperlink r:id="rId31691" ref="D7923"/>
    <hyperlink r:id="rId31692" ref="E7923"/>
    <hyperlink r:id="rId31693" ref="B7924"/>
    <hyperlink r:id="rId31694" ref="C7924"/>
    <hyperlink r:id="rId31695" ref="D7924"/>
    <hyperlink r:id="rId31696" ref="E7924"/>
    <hyperlink r:id="rId31697" ref="B7925"/>
    <hyperlink r:id="rId31698" ref="C7925"/>
    <hyperlink r:id="rId31699" ref="D7925"/>
    <hyperlink r:id="rId31700" ref="E7925"/>
    <hyperlink r:id="rId31701" ref="B7926"/>
    <hyperlink r:id="rId31702" ref="C7926"/>
    <hyperlink r:id="rId31703" ref="D7926"/>
    <hyperlink r:id="rId31704" ref="E7926"/>
    <hyperlink r:id="rId31705" ref="B7927"/>
    <hyperlink r:id="rId31706" ref="C7927"/>
    <hyperlink r:id="rId31707" ref="D7927"/>
    <hyperlink r:id="rId31708" ref="E7927"/>
    <hyperlink r:id="rId31709" ref="B7928"/>
    <hyperlink r:id="rId31710" ref="C7928"/>
    <hyperlink r:id="rId31711" ref="D7928"/>
    <hyperlink r:id="rId31712" ref="E7928"/>
    <hyperlink r:id="rId31713" ref="B7929"/>
    <hyperlink r:id="rId31714" ref="C7929"/>
    <hyperlink r:id="rId31715" ref="D7929"/>
    <hyperlink r:id="rId31716" ref="E7929"/>
    <hyperlink r:id="rId31717" ref="B7930"/>
    <hyperlink r:id="rId31718" ref="C7930"/>
    <hyperlink r:id="rId31719" ref="D7930"/>
    <hyperlink r:id="rId31720" ref="E7930"/>
    <hyperlink r:id="rId31721" ref="B7931"/>
    <hyperlink r:id="rId31722" ref="C7931"/>
    <hyperlink r:id="rId31723" ref="D7931"/>
    <hyperlink r:id="rId31724" ref="E7931"/>
    <hyperlink r:id="rId31725" ref="B7932"/>
    <hyperlink r:id="rId31726" ref="C7932"/>
    <hyperlink r:id="rId31727" ref="D7932"/>
    <hyperlink r:id="rId31728" ref="E7932"/>
    <hyperlink r:id="rId31729" ref="B7933"/>
    <hyperlink r:id="rId31730" ref="C7933"/>
    <hyperlink r:id="rId31731" ref="D7933"/>
    <hyperlink r:id="rId31732" ref="E7933"/>
    <hyperlink r:id="rId31733" ref="B7934"/>
    <hyperlink r:id="rId31734" ref="C7934"/>
    <hyperlink r:id="rId31735" ref="D7934"/>
    <hyperlink r:id="rId31736" ref="E7934"/>
    <hyperlink r:id="rId31737" ref="B7935"/>
    <hyperlink r:id="rId31738" ref="C7935"/>
    <hyperlink r:id="rId31739" ref="D7935"/>
    <hyperlink r:id="rId31740" ref="E7935"/>
    <hyperlink r:id="rId31741" ref="B7936"/>
    <hyperlink r:id="rId31742" ref="C7936"/>
    <hyperlink r:id="rId31743" ref="D7936"/>
    <hyperlink r:id="rId31744" ref="E7936"/>
    <hyperlink r:id="rId31745" ref="B7937"/>
    <hyperlink r:id="rId31746" ref="C7937"/>
    <hyperlink r:id="rId31747" ref="D7937"/>
    <hyperlink r:id="rId31748" ref="E7937"/>
    <hyperlink r:id="rId31749" ref="B7938"/>
    <hyperlink r:id="rId31750" ref="C7938"/>
    <hyperlink r:id="rId31751" ref="D7938"/>
    <hyperlink r:id="rId31752" ref="E7938"/>
    <hyperlink r:id="rId31753" ref="B7939"/>
    <hyperlink r:id="rId31754" ref="C7939"/>
    <hyperlink r:id="rId31755" ref="D7939"/>
    <hyperlink r:id="rId31756" ref="E7939"/>
    <hyperlink r:id="rId31757" ref="B7940"/>
    <hyperlink r:id="rId31758" ref="C7940"/>
    <hyperlink r:id="rId31759" ref="D7940"/>
    <hyperlink r:id="rId31760" ref="E7940"/>
    <hyperlink r:id="rId31761" ref="B7941"/>
    <hyperlink r:id="rId31762" ref="C7941"/>
    <hyperlink r:id="rId31763" ref="D7941"/>
    <hyperlink r:id="rId31764" ref="E7941"/>
    <hyperlink r:id="rId31765" ref="B7942"/>
    <hyperlink r:id="rId31766" ref="C7942"/>
    <hyperlink r:id="rId31767" ref="D7942"/>
    <hyperlink r:id="rId31768" ref="E7942"/>
    <hyperlink r:id="rId31769" ref="B7943"/>
    <hyperlink r:id="rId31770" ref="C7943"/>
    <hyperlink r:id="rId31771" ref="D7943"/>
    <hyperlink r:id="rId31772" ref="E7943"/>
    <hyperlink r:id="rId31773" ref="B7944"/>
    <hyperlink r:id="rId31774" ref="C7944"/>
    <hyperlink r:id="rId31775" ref="D7944"/>
    <hyperlink r:id="rId31776" ref="E7944"/>
    <hyperlink r:id="rId31777" ref="B7945"/>
    <hyperlink r:id="rId31778" ref="C7945"/>
    <hyperlink r:id="rId31779" ref="D7945"/>
    <hyperlink r:id="rId31780" ref="E7945"/>
    <hyperlink r:id="rId31781" ref="B7946"/>
    <hyperlink r:id="rId31782" ref="C7946"/>
    <hyperlink r:id="rId31783" ref="D7946"/>
    <hyperlink r:id="rId31784" ref="E7946"/>
    <hyperlink r:id="rId31785" ref="B7947"/>
    <hyperlink r:id="rId31786" ref="C7947"/>
    <hyperlink r:id="rId31787" ref="D7947"/>
    <hyperlink r:id="rId31788" ref="E7947"/>
    <hyperlink r:id="rId31789" ref="B7948"/>
    <hyperlink r:id="rId31790" ref="C7948"/>
    <hyperlink r:id="rId31791" ref="D7948"/>
    <hyperlink r:id="rId31792" ref="E7948"/>
    <hyperlink r:id="rId31793" ref="B7949"/>
    <hyperlink r:id="rId31794" ref="C7949"/>
    <hyperlink r:id="rId31795" ref="D7949"/>
    <hyperlink r:id="rId31796" ref="E7949"/>
    <hyperlink r:id="rId31797" ref="B7950"/>
    <hyperlink r:id="rId31798" ref="C7950"/>
    <hyperlink r:id="rId31799" ref="D7950"/>
    <hyperlink r:id="rId31800" ref="E7950"/>
    <hyperlink r:id="rId31801" ref="B7951"/>
    <hyperlink r:id="rId31802" ref="C7951"/>
    <hyperlink r:id="rId31803" ref="D7951"/>
    <hyperlink r:id="rId31804" ref="E7951"/>
    <hyperlink r:id="rId31805" ref="B7952"/>
    <hyperlink r:id="rId31806" ref="C7952"/>
    <hyperlink r:id="rId31807" ref="D7952"/>
    <hyperlink r:id="rId31808" ref="E7952"/>
    <hyperlink r:id="rId31809" ref="B7953"/>
    <hyperlink r:id="rId31810" ref="C7953"/>
    <hyperlink r:id="rId31811" ref="D7953"/>
    <hyperlink r:id="rId31812" ref="E7953"/>
    <hyperlink r:id="rId31813" ref="B7954"/>
    <hyperlink r:id="rId31814" ref="C7954"/>
    <hyperlink r:id="rId31815" ref="D7954"/>
    <hyperlink r:id="rId31816" ref="E7954"/>
    <hyperlink r:id="rId31817" ref="B7955"/>
    <hyperlink r:id="rId31818" ref="C7955"/>
    <hyperlink r:id="rId31819" ref="D7955"/>
    <hyperlink r:id="rId31820" ref="E7955"/>
    <hyperlink r:id="rId31821" ref="B7956"/>
    <hyperlink r:id="rId31822" ref="C7956"/>
    <hyperlink r:id="rId31823" ref="D7956"/>
    <hyperlink r:id="rId31824" ref="E7956"/>
    <hyperlink r:id="rId31825" ref="B7957"/>
    <hyperlink r:id="rId31826" ref="C7957"/>
    <hyperlink r:id="rId31827" ref="D7957"/>
    <hyperlink r:id="rId31828" ref="E7957"/>
    <hyperlink r:id="rId31829" ref="B7958"/>
    <hyperlink r:id="rId31830" ref="C7958"/>
    <hyperlink r:id="rId31831" ref="D7958"/>
    <hyperlink r:id="rId31832" ref="E7958"/>
    <hyperlink r:id="rId31833" ref="B7959"/>
    <hyperlink r:id="rId31834" ref="C7959"/>
    <hyperlink r:id="rId31835" ref="D7959"/>
    <hyperlink r:id="rId31836" ref="E7959"/>
    <hyperlink r:id="rId31837" ref="B7960"/>
    <hyperlink r:id="rId31838" ref="C7960"/>
    <hyperlink r:id="rId31839" ref="D7960"/>
    <hyperlink r:id="rId31840" ref="E7960"/>
    <hyperlink r:id="rId31841" ref="B7961"/>
    <hyperlink r:id="rId31842" ref="C7961"/>
    <hyperlink r:id="rId31843" ref="D7961"/>
    <hyperlink r:id="rId31844" ref="E7961"/>
    <hyperlink r:id="rId31845" ref="B7962"/>
    <hyperlink r:id="rId31846" ref="C7962"/>
    <hyperlink r:id="rId31847" ref="D7962"/>
    <hyperlink r:id="rId31848" ref="E7962"/>
    <hyperlink r:id="rId31849" ref="B7963"/>
    <hyperlink r:id="rId31850" ref="C7963"/>
    <hyperlink r:id="rId31851" ref="D7963"/>
    <hyperlink r:id="rId31852" ref="E7963"/>
    <hyperlink r:id="rId31853" ref="B7964"/>
    <hyperlink r:id="rId31854" ref="C7964"/>
    <hyperlink r:id="rId31855" ref="D7964"/>
    <hyperlink r:id="rId31856" ref="E7964"/>
    <hyperlink r:id="rId31857" ref="B7965"/>
    <hyperlink r:id="rId31858" ref="C7965"/>
    <hyperlink r:id="rId31859" ref="D7965"/>
    <hyperlink r:id="rId31860" ref="E7965"/>
    <hyperlink r:id="rId31861" ref="B7966"/>
    <hyperlink r:id="rId31862" ref="C7966"/>
    <hyperlink r:id="rId31863" ref="D7966"/>
    <hyperlink r:id="rId31864" ref="E7966"/>
    <hyperlink r:id="rId31865" ref="B7967"/>
    <hyperlink r:id="rId31866" ref="C7967"/>
    <hyperlink r:id="rId31867" ref="D7967"/>
    <hyperlink r:id="rId31868" ref="E7967"/>
    <hyperlink r:id="rId31869" ref="B7968"/>
    <hyperlink r:id="rId31870" ref="C7968"/>
    <hyperlink r:id="rId31871" ref="D7968"/>
    <hyperlink r:id="rId31872" ref="E7968"/>
    <hyperlink r:id="rId31873" ref="B7969"/>
    <hyperlink r:id="rId31874" ref="C7969"/>
    <hyperlink r:id="rId31875" ref="D7969"/>
    <hyperlink r:id="rId31876" ref="E7969"/>
    <hyperlink r:id="rId31877" ref="B7970"/>
    <hyperlink r:id="rId31878" ref="C7970"/>
    <hyperlink r:id="rId31879" ref="D7970"/>
    <hyperlink r:id="rId31880" ref="E7970"/>
    <hyperlink r:id="rId31881" ref="B7971"/>
    <hyperlink r:id="rId31882" ref="C7971"/>
    <hyperlink r:id="rId31883" ref="D7971"/>
    <hyperlink r:id="rId31884" ref="E7971"/>
    <hyperlink r:id="rId31885" ref="B7972"/>
    <hyperlink r:id="rId31886" ref="C7972"/>
    <hyperlink r:id="rId31887" ref="D7972"/>
    <hyperlink r:id="rId31888" ref="E7972"/>
    <hyperlink r:id="rId31889" ref="B7973"/>
    <hyperlink r:id="rId31890" ref="C7973"/>
    <hyperlink r:id="rId31891" ref="D7973"/>
    <hyperlink r:id="rId31892" ref="E7973"/>
    <hyperlink r:id="rId31893" ref="B7974"/>
    <hyperlink r:id="rId31894" ref="C7974"/>
    <hyperlink r:id="rId31895" ref="D7974"/>
    <hyperlink r:id="rId31896" ref="E7974"/>
    <hyperlink r:id="rId31897" ref="B7975"/>
    <hyperlink r:id="rId31898" ref="C7975"/>
    <hyperlink r:id="rId31899" ref="D7975"/>
    <hyperlink r:id="rId31900" ref="E7975"/>
    <hyperlink r:id="rId31901" ref="B7976"/>
    <hyperlink r:id="rId31902" ref="C7976"/>
    <hyperlink r:id="rId31903" ref="D7976"/>
    <hyperlink r:id="rId31904" ref="E7976"/>
    <hyperlink r:id="rId31905" ref="B7977"/>
    <hyperlink r:id="rId31906" ref="C7977"/>
    <hyperlink r:id="rId31907" ref="D7977"/>
    <hyperlink r:id="rId31908" ref="E7977"/>
    <hyperlink r:id="rId31909" ref="B7978"/>
    <hyperlink r:id="rId31910" ref="C7978"/>
    <hyperlink r:id="rId31911" ref="D7978"/>
    <hyperlink r:id="rId31912" ref="E7978"/>
    <hyperlink r:id="rId31913" ref="B7979"/>
    <hyperlink r:id="rId31914" ref="C7979"/>
    <hyperlink r:id="rId31915" ref="D7979"/>
    <hyperlink r:id="rId31916" ref="E7979"/>
    <hyperlink r:id="rId31917" ref="B7980"/>
    <hyperlink r:id="rId31918" ref="C7980"/>
    <hyperlink r:id="rId31919" ref="D7980"/>
    <hyperlink r:id="rId31920" ref="E7980"/>
    <hyperlink r:id="rId31921" ref="B7981"/>
    <hyperlink r:id="rId31922" ref="C7981"/>
    <hyperlink r:id="rId31923" ref="D7981"/>
    <hyperlink r:id="rId31924" ref="E7981"/>
    <hyperlink r:id="rId31925" ref="B7982"/>
    <hyperlink r:id="rId31926" ref="C7982"/>
    <hyperlink r:id="rId31927" ref="D7982"/>
    <hyperlink r:id="rId31928" ref="E7982"/>
    <hyperlink r:id="rId31929" ref="B7983"/>
    <hyperlink r:id="rId31930" ref="C7983"/>
    <hyperlink r:id="rId31931" ref="D7983"/>
    <hyperlink r:id="rId31932" ref="E7983"/>
    <hyperlink r:id="rId31933" ref="B7984"/>
    <hyperlink r:id="rId31934" ref="C7984"/>
    <hyperlink r:id="rId31935" ref="D7984"/>
    <hyperlink r:id="rId31936" ref="E7984"/>
    <hyperlink r:id="rId31937" ref="B7985"/>
    <hyperlink r:id="rId31938" ref="C7985"/>
    <hyperlink r:id="rId31939" ref="D7985"/>
    <hyperlink r:id="rId31940" ref="E7985"/>
    <hyperlink r:id="rId31941" ref="B7986"/>
    <hyperlink r:id="rId31942" ref="C7986"/>
    <hyperlink r:id="rId31943" ref="D7986"/>
    <hyperlink r:id="rId31944" ref="E7986"/>
    <hyperlink r:id="rId31945" ref="B7987"/>
    <hyperlink r:id="rId31946" ref="C7987"/>
    <hyperlink r:id="rId31947" ref="D7987"/>
    <hyperlink r:id="rId31948" ref="E7987"/>
    <hyperlink r:id="rId31949" ref="B7988"/>
    <hyperlink r:id="rId31950" ref="C7988"/>
    <hyperlink r:id="rId31951" ref="D7988"/>
    <hyperlink r:id="rId31952" ref="E7988"/>
    <hyperlink r:id="rId31953" ref="B7989"/>
    <hyperlink r:id="rId31954" ref="C7989"/>
    <hyperlink r:id="rId31955" ref="D7989"/>
    <hyperlink r:id="rId31956" ref="E7989"/>
    <hyperlink r:id="rId31957" ref="B7990"/>
    <hyperlink r:id="rId31958" ref="C7990"/>
    <hyperlink r:id="rId31959" ref="D7990"/>
    <hyperlink r:id="rId31960" ref="E7990"/>
    <hyperlink r:id="rId31961" ref="B7991"/>
    <hyperlink r:id="rId31962" ref="C7991"/>
    <hyperlink r:id="rId31963" ref="D7991"/>
    <hyperlink r:id="rId31964" ref="E7991"/>
    <hyperlink r:id="rId31965" ref="B7992"/>
    <hyperlink r:id="rId31966" ref="C7992"/>
    <hyperlink r:id="rId31967" ref="D7992"/>
    <hyperlink r:id="rId31968" ref="E7992"/>
    <hyperlink r:id="rId31969" ref="B7993"/>
    <hyperlink r:id="rId31970" ref="C7993"/>
    <hyperlink r:id="rId31971" ref="D7993"/>
    <hyperlink r:id="rId31972" ref="E7993"/>
    <hyperlink r:id="rId31973" ref="B7994"/>
    <hyperlink r:id="rId31974" ref="C7994"/>
    <hyperlink r:id="rId31975" ref="D7994"/>
    <hyperlink r:id="rId31976" ref="E7994"/>
    <hyperlink r:id="rId31977" ref="B7995"/>
    <hyperlink r:id="rId31978" ref="C7995"/>
    <hyperlink r:id="rId31979" ref="D7995"/>
    <hyperlink r:id="rId31980" ref="E7995"/>
    <hyperlink r:id="rId31981" ref="B7996"/>
    <hyperlink r:id="rId31982" ref="C7996"/>
    <hyperlink r:id="rId31983" ref="D7996"/>
    <hyperlink r:id="rId31984" ref="E7996"/>
    <hyperlink r:id="rId31985" ref="B7997"/>
    <hyperlink r:id="rId31986" ref="C7997"/>
    <hyperlink r:id="rId31987" ref="D7997"/>
    <hyperlink r:id="rId31988" ref="E7997"/>
    <hyperlink r:id="rId31989" ref="B7998"/>
    <hyperlink r:id="rId31990" ref="C7998"/>
    <hyperlink r:id="rId31991" ref="D7998"/>
    <hyperlink r:id="rId31992" ref="E7998"/>
    <hyperlink r:id="rId31993" ref="B7999"/>
    <hyperlink r:id="rId31994" ref="C7999"/>
    <hyperlink r:id="rId31995" ref="D7999"/>
    <hyperlink r:id="rId31996" ref="E7999"/>
    <hyperlink r:id="rId31997" ref="B8000"/>
    <hyperlink r:id="rId31998" ref="C8000"/>
    <hyperlink r:id="rId31999" ref="D8000"/>
    <hyperlink r:id="rId32000" ref="E8000"/>
    <hyperlink r:id="rId32001" ref="B8001"/>
    <hyperlink r:id="rId32002" ref="C8001"/>
    <hyperlink r:id="rId32003" ref="D8001"/>
    <hyperlink r:id="rId32004" ref="E8001"/>
    <hyperlink r:id="rId32005" ref="B8002"/>
    <hyperlink r:id="rId32006" ref="C8002"/>
    <hyperlink r:id="rId32007" ref="D8002"/>
    <hyperlink r:id="rId32008" ref="E8002"/>
    <hyperlink r:id="rId32009" ref="B8003"/>
    <hyperlink r:id="rId32010" ref="C8003"/>
    <hyperlink r:id="rId32011" ref="D8003"/>
    <hyperlink r:id="rId32012" ref="E8003"/>
    <hyperlink r:id="rId32013" ref="B8004"/>
    <hyperlink r:id="rId32014" ref="C8004"/>
    <hyperlink r:id="rId32015" ref="D8004"/>
    <hyperlink r:id="rId32016" ref="E8004"/>
    <hyperlink r:id="rId32017" ref="B8005"/>
    <hyperlink r:id="rId32018" ref="C8005"/>
    <hyperlink r:id="rId32019" ref="D8005"/>
    <hyperlink r:id="rId32020" ref="E8005"/>
    <hyperlink r:id="rId32021" ref="B8006"/>
    <hyperlink r:id="rId32022" ref="C8006"/>
    <hyperlink r:id="rId32023" ref="D8006"/>
    <hyperlink r:id="rId32024" ref="E8006"/>
    <hyperlink r:id="rId32025" ref="B8007"/>
    <hyperlink r:id="rId32026" ref="C8007"/>
    <hyperlink r:id="rId32027" ref="D8007"/>
    <hyperlink r:id="rId32028" ref="E8007"/>
    <hyperlink r:id="rId32029" ref="B8008"/>
    <hyperlink r:id="rId32030" ref="C8008"/>
    <hyperlink r:id="rId32031" ref="D8008"/>
    <hyperlink r:id="rId32032" ref="E8008"/>
    <hyperlink r:id="rId32033" ref="B8009"/>
    <hyperlink r:id="rId32034" ref="C8009"/>
    <hyperlink r:id="rId32035" ref="D8009"/>
    <hyperlink r:id="rId32036" ref="E8009"/>
    <hyperlink r:id="rId32037" ref="B8010"/>
    <hyperlink r:id="rId32038" ref="C8010"/>
    <hyperlink r:id="rId32039" ref="D8010"/>
    <hyperlink r:id="rId32040" ref="E8010"/>
    <hyperlink r:id="rId32041" ref="B8011"/>
    <hyperlink r:id="rId32042" ref="C8011"/>
    <hyperlink r:id="rId32043" ref="D8011"/>
    <hyperlink r:id="rId32044" ref="E8011"/>
    <hyperlink r:id="rId32045" ref="B8012"/>
    <hyperlink r:id="rId32046" ref="C8012"/>
    <hyperlink r:id="rId32047" ref="D8012"/>
    <hyperlink r:id="rId32048" ref="E8012"/>
    <hyperlink r:id="rId32049" ref="B8013"/>
    <hyperlink r:id="rId32050" ref="C8013"/>
    <hyperlink r:id="rId32051" ref="D8013"/>
    <hyperlink r:id="rId32052" ref="E8013"/>
    <hyperlink r:id="rId32053" ref="B8014"/>
    <hyperlink r:id="rId32054" ref="C8014"/>
    <hyperlink r:id="rId32055" ref="D8014"/>
    <hyperlink r:id="rId32056" ref="E8014"/>
    <hyperlink r:id="rId32057" ref="B8015"/>
    <hyperlink r:id="rId32058" ref="C8015"/>
    <hyperlink r:id="rId32059" ref="D8015"/>
    <hyperlink r:id="rId32060" ref="E8015"/>
    <hyperlink r:id="rId32061" ref="B8016"/>
    <hyperlink r:id="rId32062" ref="C8016"/>
    <hyperlink r:id="rId32063" ref="D8016"/>
    <hyperlink r:id="rId32064" ref="E8016"/>
    <hyperlink r:id="rId32065" ref="B8017"/>
    <hyperlink r:id="rId32066" ref="C8017"/>
    <hyperlink r:id="rId32067" ref="D8017"/>
    <hyperlink r:id="rId32068" ref="E8017"/>
    <hyperlink r:id="rId32069" ref="B8018"/>
    <hyperlink r:id="rId32070" ref="C8018"/>
    <hyperlink r:id="rId32071" ref="D8018"/>
    <hyperlink r:id="rId32072" ref="E8018"/>
    <hyperlink r:id="rId32073" ref="B8019"/>
    <hyperlink r:id="rId32074" ref="C8019"/>
    <hyperlink r:id="rId32075" ref="D8019"/>
    <hyperlink r:id="rId32076" ref="E8019"/>
    <hyperlink r:id="rId32077" ref="B8020"/>
    <hyperlink r:id="rId32078" ref="C8020"/>
    <hyperlink r:id="rId32079" ref="D8020"/>
    <hyperlink r:id="rId32080" ref="E8020"/>
    <hyperlink r:id="rId32081" ref="B8021"/>
    <hyperlink r:id="rId32082" ref="C8021"/>
    <hyperlink r:id="rId32083" ref="D8021"/>
    <hyperlink r:id="rId32084" ref="E8021"/>
    <hyperlink r:id="rId32085" ref="B8022"/>
    <hyperlink r:id="rId32086" ref="C8022"/>
    <hyperlink r:id="rId32087" ref="D8022"/>
    <hyperlink r:id="rId32088" ref="E8022"/>
    <hyperlink r:id="rId32089" ref="B8023"/>
    <hyperlink r:id="rId32090" ref="C8023"/>
    <hyperlink r:id="rId32091" ref="D8023"/>
    <hyperlink r:id="rId32092" ref="E8023"/>
    <hyperlink r:id="rId32093" ref="B8024"/>
    <hyperlink r:id="rId32094" ref="C8024"/>
    <hyperlink r:id="rId32095" ref="D8024"/>
    <hyperlink r:id="rId32096" ref="E8024"/>
    <hyperlink r:id="rId32097" ref="B8025"/>
    <hyperlink r:id="rId32098" ref="C8025"/>
    <hyperlink r:id="rId32099" ref="D8025"/>
    <hyperlink r:id="rId32100" ref="E8025"/>
    <hyperlink r:id="rId32101" ref="B8026"/>
    <hyperlink r:id="rId32102" ref="C8026"/>
    <hyperlink r:id="rId32103" ref="D8026"/>
    <hyperlink r:id="rId32104" ref="E8026"/>
    <hyperlink r:id="rId32105" ref="B8027"/>
    <hyperlink r:id="rId32106" ref="C8027"/>
    <hyperlink r:id="rId32107" ref="D8027"/>
    <hyperlink r:id="rId32108" ref="E8027"/>
    <hyperlink r:id="rId32109" ref="B8028"/>
    <hyperlink r:id="rId32110" ref="C8028"/>
    <hyperlink r:id="rId32111" ref="D8028"/>
    <hyperlink r:id="rId32112" ref="E8028"/>
    <hyperlink r:id="rId32113" ref="B8029"/>
    <hyperlink r:id="rId32114" ref="C8029"/>
    <hyperlink r:id="rId32115" ref="D8029"/>
    <hyperlink r:id="rId32116" ref="E8029"/>
    <hyperlink r:id="rId32117" ref="B8030"/>
    <hyperlink r:id="rId32118" ref="C8030"/>
    <hyperlink r:id="rId32119" ref="D8030"/>
    <hyperlink r:id="rId32120" ref="E8030"/>
    <hyperlink r:id="rId32121" ref="B8031"/>
    <hyperlink r:id="rId32122" ref="C8031"/>
    <hyperlink r:id="rId32123" ref="D8031"/>
    <hyperlink r:id="rId32124" ref="E8031"/>
    <hyperlink r:id="rId32125" ref="B8032"/>
    <hyperlink r:id="rId32126" ref="C8032"/>
    <hyperlink r:id="rId32127" ref="D8032"/>
    <hyperlink r:id="rId32128" ref="E8032"/>
    <hyperlink r:id="rId32129" ref="B8033"/>
    <hyperlink r:id="rId32130" ref="C8033"/>
    <hyperlink r:id="rId32131" ref="D8033"/>
    <hyperlink r:id="rId32132" ref="E8033"/>
    <hyperlink r:id="rId32133" ref="B8034"/>
    <hyperlink r:id="rId32134" ref="C8034"/>
    <hyperlink r:id="rId32135" ref="D8034"/>
    <hyperlink r:id="rId32136" ref="E8034"/>
    <hyperlink r:id="rId32137" ref="B8035"/>
    <hyperlink r:id="rId32138" ref="C8035"/>
    <hyperlink r:id="rId32139" ref="D8035"/>
    <hyperlink r:id="rId32140" ref="E8035"/>
    <hyperlink r:id="rId32141" ref="B8036"/>
    <hyperlink r:id="rId32142" ref="C8036"/>
    <hyperlink r:id="rId32143" ref="D8036"/>
    <hyperlink r:id="rId32144" ref="E8036"/>
    <hyperlink r:id="rId32145" ref="B8037"/>
    <hyperlink r:id="rId32146" ref="C8037"/>
    <hyperlink r:id="rId32147" ref="D8037"/>
    <hyperlink r:id="rId32148" ref="E8037"/>
    <hyperlink r:id="rId32149" ref="B8038"/>
    <hyperlink r:id="rId32150" ref="C8038"/>
    <hyperlink r:id="rId32151" ref="D8038"/>
    <hyperlink r:id="rId32152" ref="E8038"/>
    <hyperlink r:id="rId32153" ref="B8039"/>
    <hyperlink r:id="rId32154" ref="C8039"/>
    <hyperlink r:id="rId32155" ref="D8039"/>
    <hyperlink r:id="rId32156" ref="E8039"/>
    <hyperlink r:id="rId32157" ref="B8040"/>
    <hyperlink r:id="rId32158" ref="C8040"/>
    <hyperlink r:id="rId32159" ref="D8040"/>
    <hyperlink r:id="rId32160" ref="E8040"/>
    <hyperlink r:id="rId32161" ref="B8041"/>
    <hyperlink r:id="rId32162" ref="C8041"/>
    <hyperlink r:id="rId32163" ref="D8041"/>
    <hyperlink r:id="rId32164" ref="E8041"/>
    <hyperlink r:id="rId32165" ref="B8042"/>
    <hyperlink r:id="rId32166" ref="C8042"/>
    <hyperlink r:id="rId32167" ref="D8042"/>
    <hyperlink r:id="rId32168" ref="E8042"/>
    <hyperlink r:id="rId32169" ref="B8043"/>
    <hyperlink r:id="rId32170" ref="C8043"/>
    <hyperlink r:id="rId32171" ref="D8043"/>
    <hyperlink r:id="rId32172" ref="E8043"/>
    <hyperlink r:id="rId32173" ref="B8044"/>
    <hyperlink r:id="rId32174" ref="C8044"/>
    <hyperlink r:id="rId32175" ref="D8044"/>
    <hyperlink r:id="rId32176" ref="E8044"/>
    <hyperlink r:id="rId32177" ref="B8045"/>
    <hyperlink r:id="rId32178" ref="C8045"/>
    <hyperlink r:id="rId32179" ref="D8045"/>
    <hyperlink r:id="rId32180" ref="E8045"/>
    <hyperlink r:id="rId32181" ref="B8046"/>
    <hyperlink r:id="rId32182" ref="C8046"/>
    <hyperlink r:id="rId32183" ref="D8046"/>
    <hyperlink r:id="rId32184" ref="E8046"/>
    <hyperlink r:id="rId32185" ref="B8047"/>
    <hyperlink r:id="rId32186" ref="C8047"/>
    <hyperlink r:id="rId32187" ref="D8047"/>
    <hyperlink r:id="rId32188" ref="E8047"/>
    <hyperlink r:id="rId32189" ref="B8048"/>
    <hyperlink r:id="rId32190" ref="C8048"/>
    <hyperlink r:id="rId32191" ref="D8048"/>
    <hyperlink r:id="rId32192" ref="E8048"/>
    <hyperlink r:id="rId32193" ref="B8049"/>
    <hyperlink r:id="rId32194" ref="C8049"/>
    <hyperlink r:id="rId32195" ref="D8049"/>
    <hyperlink r:id="rId32196" ref="E8049"/>
    <hyperlink r:id="rId32197" ref="B8050"/>
    <hyperlink r:id="rId32198" ref="C8050"/>
    <hyperlink r:id="rId32199" ref="D8050"/>
    <hyperlink r:id="rId32200" ref="E8050"/>
    <hyperlink r:id="rId32201" ref="B8051"/>
    <hyperlink r:id="rId32202" ref="C8051"/>
    <hyperlink r:id="rId32203" ref="D8051"/>
    <hyperlink r:id="rId32204" ref="E8051"/>
    <hyperlink r:id="rId32205" ref="B8052"/>
    <hyperlink r:id="rId32206" ref="C8052"/>
    <hyperlink r:id="rId32207" ref="D8052"/>
    <hyperlink r:id="rId32208" ref="E8052"/>
    <hyperlink r:id="rId32209" ref="B8053"/>
    <hyperlink r:id="rId32210" ref="C8053"/>
    <hyperlink r:id="rId32211" ref="D8053"/>
    <hyperlink r:id="rId32212" ref="E8053"/>
    <hyperlink r:id="rId32213" ref="B8054"/>
    <hyperlink r:id="rId32214" ref="C8054"/>
    <hyperlink r:id="rId32215" ref="D8054"/>
    <hyperlink r:id="rId32216" ref="E8054"/>
    <hyperlink r:id="rId32217" ref="B8055"/>
    <hyperlink r:id="rId32218" ref="C8055"/>
    <hyperlink r:id="rId32219" ref="D8055"/>
    <hyperlink r:id="rId32220" ref="E8055"/>
    <hyperlink r:id="rId32221" ref="B8056"/>
    <hyperlink r:id="rId32222" ref="C8056"/>
    <hyperlink r:id="rId32223" ref="D8056"/>
    <hyperlink r:id="rId32224" ref="E8056"/>
    <hyperlink r:id="rId32225" ref="B8057"/>
    <hyperlink r:id="rId32226" ref="C8057"/>
    <hyperlink r:id="rId32227" ref="D8057"/>
    <hyperlink r:id="rId32228" ref="E8057"/>
    <hyperlink r:id="rId32229" ref="B8058"/>
    <hyperlink r:id="rId32230" ref="C8058"/>
    <hyperlink r:id="rId32231" ref="D8058"/>
    <hyperlink r:id="rId32232" ref="E8058"/>
    <hyperlink r:id="rId32233" ref="B8059"/>
    <hyperlink r:id="rId32234" ref="C8059"/>
    <hyperlink r:id="rId32235" ref="D8059"/>
    <hyperlink r:id="rId32236" ref="E8059"/>
    <hyperlink r:id="rId32237" ref="B8060"/>
    <hyperlink r:id="rId32238" ref="C8060"/>
    <hyperlink r:id="rId32239" ref="D8060"/>
    <hyperlink r:id="rId32240" ref="E8060"/>
    <hyperlink r:id="rId32241" ref="B8061"/>
    <hyperlink r:id="rId32242" ref="C8061"/>
    <hyperlink r:id="rId32243" ref="D8061"/>
    <hyperlink r:id="rId32244" ref="E8061"/>
    <hyperlink r:id="rId32245" ref="B8062"/>
    <hyperlink r:id="rId32246" ref="C8062"/>
    <hyperlink r:id="rId32247" ref="D8062"/>
    <hyperlink r:id="rId32248" ref="E8062"/>
    <hyperlink r:id="rId32249" ref="B8063"/>
    <hyperlink r:id="rId32250" ref="C8063"/>
    <hyperlink r:id="rId32251" ref="D8063"/>
    <hyperlink r:id="rId32252" ref="E8063"/>
    <hyperlink r:id="rId32253" ref="B8064"/>
    <hyperlink r:id="rId32254" ref="C8064"/>
    <hyperlink r:id="rId32255" ref="D8064"/>
    <hyperlink r:id="rId32256" ref="E8064"/>
    <hyperlink r:id="rId32257" ref="B8065"/>
    <hyperlink r:id="rId32258" ref="C8065"/>
    <hyperlink r:id="rId32259" ref="D8065"/>
    <hyperlink r:id="rId32260" ref="E8065"/>
    <hyperlink r:id="rId32261" ref="B8066"/>
    <hyperlink r:id="rId32262" ref="C8066"/>
    <hyperlink r:id="rId32263" ref="D8066"/>
    <hyperlink r:id="rId32264" ref="E8066"/>
    <hyperlink r:id="rId32265" ref="B8067"/>
    <hyperlink r:id="rId32266" ref="C8067"/>
    <hyperlink r:id="rId32267" ref="D8067"/>
    <hyperlink r:id="rId32268" ref="E8067"/>
    <hyperlink r:id="rId32269" ref="B8068"/>
    <hyperlink r:id="rId32270" ref="C8068"/>
    <hyperlink r:id="rId32271" ref="D8068"/>
    <hyperlink r:id="rId32272" ref="E8068"/>
    <hyperlink r:id="rId32273" ref="B8069"/>
    <hyperlink r:id="rId32274" ref="C8069"/>
    <hyperlink r:id="rId32275" ref="D8069"/>
    <hyperlink r:id="rId32276" ref="E8069"/>
    <hyperlink r:id="rId32277" ref="B8070"/>
    <hyperlink r:id="rId32278" ref="C8070"/>
    <hyperlink r:id="rId32279" ref="D8070"/>
    <hyperlink r:id="rId32280" ref="E8070"/>
    <hyperlink r:id="rId32281" ref="B8071"/>
    <hyperlink r:id="rId32282" ref="C8071"/>
    <hyperlink r:id="rId32283" ref="D8071"/>
    <hyperlink r:id="rId32284" ref="E8071"/>
    <hyperlink r:id="rId32285" ref="B8072"/>
    <hyperlink r:id="rId32286" ref="C8072"/>
    <hyperlink r:id="rId32287" ref="D8072"/>
    <hyperlink r:id="rId32288" ref="E8072"/>
    <hyperlink r:id="rId32289" ref="B8073"/>
    <hyperlink r:id="rId32290" ref="C8073"/>
    <hyperlink r:id="rId32291" ref="D8073"/>
    <hyperlink r:id="rId32292" ref="E8073"/>
    <hyperlink r:id="rId32293" ref="B8074"/>
    <hyperlink r:id="rId32294" ref="C8074"/>
    <hyperlink r:id="rId32295" ref="D8074"/>
    <hyperlink r:id="rId32296" ref="E8074"/>
    <hyperlink r:id="rId32297" ref="B8075"/>
    <hyperlink r:id="rId32298" ref="C8075"/>
    <hyperlink r:id="rId32299" ref="D8075"/>
    <hyperlink r:id="rId32300" ref="E8075"/>
    <hyperlink r:id="rId32301" ref="B8076"/>
    <hyperlink r:id="rId32302" ref="C8076"/>
    <hyperlink r:id="rId32303" ref="D8076"/>
    <hyperlink r:id="rId32304" ref="E8076"/>
    <hyperlink r:id="rId32305" ref="B8077"/>
    <hyperlink r:id="rId32306" ref="C8077"/>
    <hyperlink r:id="rId32307" ref="D8077"/>
    <hyperlink r:id="rId32308" ref="E8077"/>
    <hyperlink r:id="rId32309" ref="B8078"/>
    <hyperlink r:id="rId32310" ref="C8078"/>
    <hyperlink r:id="rId32311" ref="D8078"/>
    <hyperlink r:id="rId32312" ref="E8078"/>
    <hyperlink r:id="rId32313" ref="B8079"/>
    <hyperlink r:id="rId32314" ref="C8079"/>
    <hyperlink r:id="rId32315" ref="D8079"/>
    <hyperlink r:id="rId32316" ref="E8079"/>
    <hyperlink r:id="rId32317" ref="B8080"/>
    <hyperlink r:id="rId32318" ref="C8080"/>
    <hyperlink r:id="rId32319" ref="D8080"/>
    <hyperlink r:id="rId32320" ref="E8080"/>
    <hyperlink r:id="rId32321" ref="B8081"/>
    <hyperlink r:id="rId32322" ref="C8081"/>
    <hyperlink r:id="rId32323" ref="D8081"/>
    <hyperlink r:id="rId32324" ref="E8081"/>
    <hyperlink r:id="rId32325" ref="B8082"/>
    <hyperlink r:id="rId32326" ref="C8082"/>
    <hyperlink r:id="rId32327" ref="D8082"/>
    <hyperlink r:id="rId32328" ref="E8082"/>
    <hyperlink r:id="rId32329" ref="B8083"/>
    <hyperlink r:id="rId32330" ref="C8083"/>
    <hyperlink r:id="rId32331" ref="D8083"/>
    <hyperlink r:id="rId32332" ref="E8083"/>
    <hyperlink r:id="rId32333" ref="B8084"/>
    <hyperlink r:id="rId32334" ref="C8084"/>
    <hyperlink r:id="rId32335" ref="D8084"/>
    <hyperlink r:id="rId32336" ref="E8084"/>
    <hyperlink r:id="rId32337" ref="B8085"/>
    <hyperlink r:id="rId32338" ref="C8085"/>
    <hyperlink r:id="rId32339" ref="D8085"/>
    <hyperlink r:id="rId32340" ref="E8085"/>
    <hyperlink r:id="rId32341" ref="B8086"/>
    <hyperlink r:id="rId32342" ref="C8086"/>
    <hyperlink r:id="rId32343" ref="D8086"/>
    <hyperlink r:id="rId32344" ref="E8086"/>
    <hyperlink r:id="rId32345" ref="B8087"/>
    <hyperlink r:id="rId32346" ref="C8087"/>
    <hyperlink r:id="rId32347" ref="D8087"/>
    <hyperlink r:id="rId32348" ref="E8087"/>
    <hyperlink r:id="rId32349" ref="B8088"/>
    <hyperlink r:id="rId32350" ref="C8088"/>
    <hyperlink r:id="rId32351" ref="D8088"/>
    <hyperlink r:id="rId32352" ref="E8088"/>
    <hyperlink r:id="rId32353" ref="B8089"/>
    <hyperlink r:id="rId32354" ref="C8089"/>
    <hyperlink r:id="rId32355" ref="D8089"/>
    <hyperlink r:id="rId32356" ref="E8089"/>
    <hyperlink r:id="rId32357" ref="B8090"/>
    <hyperlink r:id="rId32358" ref="C8090"/>
    <hyperlink r:id="rId32359" ref="D8090"/>
    <hyperlink r:id="rId32360" ref="E8090"/>
    <hyperlink r:id="rId32361" ref="B8091"/>
    <hyperlink r:id="rId32362" ref="C8091"/>
    <hyperlink r:id="rId32363" ref="D8091"/>
    <hyperlink r:id="rId32364" ref="E8091"/>
    <hyperlink r:id="rId32365" ref="B8092"/>
    <hyperlink r:id="rId32366" ref="C8092"/>
    <hyperlink r:id="rId32367" ref="D8092"/>
    <hyperlink r:id="rId32368" ref="E8092"/>
    <hyperlink r:id="rId32369" ref="B8093"/>
    <hyperlink r:id="rId32370" ref="C8093"/>
    <hyperlink r:id="rId32371" ref="D8093"/>
    <hyperlink r:id="rId32372" ref="E8093"/>
    <hyperlink r:id="rId32373" ref="B8094"/>
    <hyperlink r:id="rId32374" ref="C8094"/>
    <hyperlink r:id="rId32375" ref="D8094"/>
    <hyperlink r:id="rId32376" ref="E8094"/>
    <hyperlink r:id="rId32377" ref="B8095"/>
    <hyperlink r:id="rId32378" ref="C8095"/>
    <hyperlink r:id="rId32379" ref="D8095"/>
    <hyperlink r:id="rId32380" ref="E8095"/>
    <hyperlink r:id="rId32381" ref="B8096"/>
    <hyperlink r:id="rId32382" ref="C8096"/>
    <hyperlink r:id="rId32383" ref="D8096"/>
    <hyperlink r:id="rId32384" ref="E8096"/>
    <hyperlink r:id="rId32385" ref="B8097"/>
    <hyperlink r:id="rId32386" ref="C8097"/>
    <hyperlink r:id="rId32387" ref="D8097"/>
    <hyperlink r:id="rId32388" ref="E8097"/>
    <hyperlink r:id="rId32389" ref="B8098"/>
    <hyperlink r:id="rId32390" ref="C8098"/>
    <hyperlink r:id="rId32391" ref="D8098"/>
    <hyperlink r:id="rId32392" ref="E8098"/>
    <hyperlink r:id="rId32393" ref="B8099"/>
    <hyperlink r:id="rId32394" ref="C8099"/>
    <hyperlink r:id="rId32395" ref="D8099"/>
    <hyperlink r:id="rId32396" ref="E8099"/>
    <hyperlink r:id="rId32397" ref="B8100"/>
    <hyperlink r:id="rId32398" ref="C8100"/>
    <hyperlink r:id="rId32399" ref="D8100"/>
    <hyperlink r:id="rId32400" ref="E8100"/>
    <hyperlink r:id="rId32401" ref="B8101"/>
    <hyperlink r:id="rId32402" ref="C8101"/>
    <hyperlink r:id="rId32403" ref="D8101"/>
    <hyperlink r:id="rId32404" ref="E8101"/>
    <hyperlink r:id="rId32405" ref="B8102"/>
    <hyperlink r:id="rId32406" ref="C8102"/>
    <hyperlink r:id="rId32407" ref="D8102"/>
    <hyperlink r:id="rId32408" ref="E8102"/>
    <hyperlink r:id="rId32409" ref="B8103"/>
    <hyperlink r:id="rId32410" ref="C8103"/>
    <hyperlink r:id="rId32411" ref="D8103"/>
    <hyperlink r:id="rId32412" ref="E8103"/>
    <hyperlink r:id="rId32413" ref="B8104"/>
    <hyperlink r:id="rId32414" ref="C8104"/>
    <hyperlink r:id="rId32415" ref="D8104"/>
    <hyperlink r:id="rId32416" ref="E8104"/>
    <hyperlink r:id="rId32417" ref="B8105"/>
    <hyperlink r:id="rId32418" ref="C8105"/>
    <hyperlink r:id="rId32419" ref="D8105"/>
    <hyperlink r:id="rId32420" ref="E8105"/>
    <hyperlink r:id="rId32421" ref="B8106"/>
    <hyperlink r:id="rId32422" ref="C8106"/>
    <hyperlink r:id="rId32423" ref="D8106"/>
    <hyperlink r:id="rId32424" ref="E8106"/>
    <hyperlink r:id="rId32425" ref="B8107"/>
    <hyperlink r:id="rId32426" ref="C8107"/>
    <hyperlink r:id="rId32427" ref="D8107"/>
    <hyperlink r:id="rId32428" ref="E8107"/>
    <hyperlink r:id="rId32429" ref="B8108"/>
    <hyperlink r:id="rId32430" ref="C8108"/>
    <hyperlink r:id="rId32431" ref="D8108"/>
    <hyperlink r:id="rId32432" ref="E8108"/>
    <hyperlink r:id="rId32433" ref="B8109"/>
    <hyperlink r:id="rId32434" ref="C8109"/>
    <hyperlink r:id="rId32435" ref="D8109"/>
    <hyperlink r:id="rId32436" ref="E8109"/>
    <hyperlink r:id="rId32437" ref="B8110"/>
    <hyperlink r:id="rId32438" ref="C8110"/>
    <hyperlink r:id="rId32439" ref="D8110"/>
    <hyperlink r:id="rId32440" ref="E8110"/>
    <hyperlink r:id="rId32441" ref="B8111"/>
    <hyperlink r:id="rId32442" ref="C8111"/>
    <hyperlink r:id="rId32443" ref="D8111"/>
    <hyperlink r:id="rId32444" ref="E8111"/>
    <hyperlink r:id="rId32445" ref="B8112"/>
    <hyperlink r:id="rId32446" ref="C8112"/>
    <hyperlink r:id="rId32447" ref="D8112"/>
    <hyperlink r:id="rId32448" ref="E8112"/>
    <hyperlink r:id="rId32449" ref="B8113"/>
    <hyperlink r:id="rId32450" ref="C8113"/>
    <hyperlink r:id="rId32451" ref="D8113"/>
    <hyperlink r:id="rId32452" ref="E8113"/>
    <hyperlink r:id="rId32453" ref="B8114"/>
    <hyperlink r:id="rId32454" ref="C8114"/>
    <hyperlink r:id="rId32455" ref="D8114"/>
    <hyperlink r:id="rId32456" ref="E8114"/>
    <hyperlink r:id="rId32457" ref="B8115"/>
    <hyperlink r:id="rId32458" ref="C8115"/>
    <hyperlink r:id="rId32459" ref="D8115"/>
    <hyperlink r:id="rId32460" ref="E8115"/>
    <hyperlink r:id="rId32461" ref="B8116"/>
    <hyperlink r:id="rId32462" ref="C8116"/>
    <hyperlink r:id="rId32463" ref="D8116"/>
    <hyperlink r:id="rId32464" ref="E8116"/>
    <hyperlink r:id="rId32465" ref="B8117"/>
    <hyperlink r:id="rId32466" ref="C8117"/>
    <hyperlink r:id="rId32467" ref="D8117"/>
    <hyperlink r:id="rId32468" ref="E8117"/>
    <hyperlink r:id="rId32469" ref="B8118"/>
    <hyperlink r:id="rId32470" ref="C8118"/>
    <hyperlink r:id="rId32471" ref="D8118"/>
    <hyperlink r:id="rId32472" ref="E8118"/>
    <hyperlink r:id="rId32473" ref="B8119"/>
    <hyperlink r:id="rId32474" ref="C8119"/>
    <hyperlink r:id="rId32475" ref="D8119"/>
    <hyperlink r:id="rId32476" ref="E8119"/>
    <hyperlink r:id="rId32477" ref="B8120"/>
    <hyperlink r:id="rId32478" ref="C8120"/>
    <hyperlink r:id="rId32479" ref="D8120"/>
    <hyperlink r:id="rId32480" ref="E8120"/>
    <hyperlink r:id="rId32481" ref="B8121"/>
    <hyperlink r:id="rId32482" ref="C8121"/>
    <hyperlink r:id="rId32483" ref="D8121"/>
    <hyperlink r:id="rId32484" ref="E8121"/>
    <hyperlink r:id="rId32485" ref="B8122"/>
    <hyperlink r:id="rId32486" ref="C8122"/>
    <hyperlink r:id="rId32487" ref="D8122"/>
    <hyperlink r:id="rId32488" ref="E8122"/>
    <hyperlink r:id="rId32489" ref="B8123"/>
    <hyperlink r:id="rId32490" ref="C8123"/>
    <hyperlink r:id="rId32491" ref="D8123"/>
    <hyperlink r:id="rId32492" ref="E8123"/>
    <hyperlink r:id="rId32493" ref="B8124"/>
    <hyperlink r:id="rId32494" ref="C8124"/>
    <hyperlink r:id="rId32495" ref="D8124"/>
    <hyperlink r:id="rId32496" ref="E8124"/>
    <hyperlink r:id="rId32497" ref="B8125"/>
    <hyperlink r:id="rId32498" ref="C8125"/>
    <hyperlink r:id="rId32499" ref="D8125"/>
    <hyperlink r:id="rId32500" ref="E8125"/>
    <hyperlink r:id="rId32501" ref="B8126"/>
    <hyperlink r:id="rId32502" ref="C8126"/>
    <hyperlink r:id="rId32503" ref="D8126"/>
    <hyperlink r:id="rId32504" ref="E8126"/>
    <hyperlink r:id="rId32505" ref="B8127"/>
    <hyperlink r:id="rId32506" ref="C8127"/>
    <hyperlink r:id="rId32507" ref="D8127"/>
    <hyperlink r:id="rId32508" ref="E8127"/>
    <hyperlink r:id="rId32509" ref="B8128"/>
    <hyperlink r:id="rId32510" ref="C8128"/>
    <hyperlink r:id="rId32511" ref="D8128"/>
    <hyperlink r:id="rId32512" ref="E8128"/>
    <hyperlink r:id="rId32513" ref="B8129"/>
    <hyperlink r:id="rId32514" ref="C8129"/>
    <hyperlink r:id="rId32515" ref="D8129"/>
    <hyperlink r:id="rId32516" ref="E8129"/>
    <hyperlink r:id="rId32517" ref="B8130"/>
    <hyperlink r:id="rId32518" ref="C8130"/>
    <hyperlink r:id="rId32519" ref="D8130"/>
    <hyperlink r:id="rId32520" ref="E8130"/>
    <hyperlink r:id="rId32521" ref="B8131"/>
    <hyperlink r:id="rId32522" ref="C8131"/>
    <hyperlink r:id="rId32523" ref="D8131"/>
    <hyperlink r:id="rId32524" ref="E8131"/>
    <hyperlink r:id="rId32525" ref="B8132"/>
    <hyperlink r:id="rId32526" ref="C8132"/>
    <hyperlink r:id="rId32527" ref="D8132"/>
    <hyperlink r:id="rId32528" ref="E8132"/>
    <hyperlink r:id="rId32529" ref="B8133"/>
    <hyperlink r:id="rId32530" ref="C8133"/>
    <hyperlink r:id="rId32531" ref="D8133"/>
    <hyperlink r:id="rId32532" ref="E8133"/>
    <hyperlink r:id="rId32533" ref="B8134"/>
    <hyperlink r:id="rId32534" ref="C8134"/>
    <hyperlink r:id="rId32535" ref="D8134"/>
    <hyperlink r:id="rId32536" ref="E8134"/>
    <hyperlink r:id="rId32537" ref="B8135"/>
    <hyperlink r:id="rId32538" ref="C8135"/>
    <hyperlink r:id="rId32539" ref="D8135"/>
    <hyperlink r:id="rId32540" ref="E8135"/>
    <hyperlink r:id="rId32541" ref="B8136"/>
    <hyperlink r:id="rId32542" ref="C8136"/>
    <hyperlink r:id="rId32543" ref="D8136"/>
    <hyperlink r:id="rId32544" ref="E8136"/>
    <hyperlink r:id="rId32545" ref="B8137"/>
    <hyperlink r:id="rId32546" ref="C8137"/>
    <hyperlink r:id="rId32547" ref="D8137"/>
    <hyperlink r:id="rId32548" ref="E8137"/>
    <hyperlink r:id="rId32549" ref="B8138"/>
    <hyperlink r:id="rId32550" ref="C8138"/>
    <hyperlink r:id="rId32551" ref="D8138"/>
    <hyperlink r:id="rId32552" ref="E8138"/>
    <hyperlink r:id="rId32553" ref="B8139"/>
    <hyperlink r:id="rId32554" ref="C8139"/>
    <hyperlink r:id="rId32555" ref="D8139"/>
    <hyperlink r:id="rId32556" ref="E8139"/>
    <hyperlink r:id="rId32557" ref="B8140"/>
    <hyperlink r:id="rId32558" ref="C8140"/>
    <hyperlink r:id="rId32559" ref="D8140"/>
    <hyperlink r:id="rId32560" ref="E8140"/>
    <hyperlink r:id="rId32561" ref="B8141"/>
    <hyperlink r:id="rId32562" ref="C8141"/>
    <hyperlink r:id="rId32563" ref="D8141"/>
    <hyperlink r:id="rId32564" ref="E8141"/>
    <hyperlink r:id="rId32565" ref="B8142"/>
    <hyperlink r:id="rId32566" ref="C8142"/>
    <hyperlink r:id="rId32567" ref="D8142"/>
    <hyperlink r:id="rId32568" ref="E8142"/>
    <hyperlink r:id="rId32569" ref="B8143"/>
    <hyperlink r:id="rId32570" ref="C8143"/>
    <hyperlink r:id="rId32571" ref="D8143"/>
    <hyperlink r:id="rId32572" ref="E8143"/>
    <hyperlink r:id="rId32573" ref="B8144"/>
    <hyperlink r:id="rId32574" ref="C8144"/>
    <hyperlink r:id="rId32575" ref="D8144"/>
    <hyperlink r:id="rId32576" ref="E8144"/>
    <hyperlink r:id="rId32577" ref="B8145"/>
    <hyperlink r:id="rId32578" ref="C8145"/>
    <hyperlink r:id="rId32579" ref="D8145"/>
    <hyperlink r:id="rId32580" ref="E8145"/>
    <hyperlink r:id="rId32581" ref="B8146"/>
    <hyperlink r:id="rId32582" ref="C8146"/>
    <hyperlink r:id="rId32583" ref="D8146"/>
    <hyperlink r:id="rId32584" ref="E8146"/>
    <hyperlink r:id="rId32585" ref="B8147"/>
    <hyperlink r:id="rId32586" ref="C8147"/>
    <hyperlink r:id="rId32587" ref="D8147"/>
    <hyperlink r:id="rId32588" ref="E8147"/>
    <hyperlink r:id="rId32589" ref="B8148"/>
    <hyperlink r:id="rId32590" ref="C8148"/>
    <hyperlink r:id="rId32591" ref="D8148"/>
    <hyperlink r:id="rId32592" ref="E8148"/>
    <hyperlink r:id="rId32593" ref="B8149"/>
    <hyperlink r:id="rId32594" ref="C8149"/>
    <hyperlink r:id="rId32595" ref="D8149"/>
    <hyperlink r:id="rId32596" ref="E8149"/>
    <hyperlink r:id="rId32597" ref="B8150"/>
    <hyperlink r:id="rId32598" ref="C8150"/>
    <hyperlink r:id="rId32599" ref="D8150"/>
    <hyperlink r:id="rId32600" ref="E8150"/>
    <hyperlink r:id="rId32601" ref="B8151"/>
    <hyperlink r:id="rId32602" ref="C8151"/>
    <hyperlink r:id="rId32603" ref="D8151"/>
    <hyperlink r:id="rId32604" ref="E8151"/>
    <hyperlink r:id="rId32605" ref="B8152"/>
    <hyperlink r:id="rId32606" ref="C8152"/>
    <hyperlink r:id="rId32607" ref="D8152"/>
    <hyperlink r:id="rId32608" ref="E8152"/>
    <hyperlink r:id="rId32609" ref="B8153"/>
    <hyperlink r:id="rId32610" ref="C8153"/>
    <hyperlink r:id="rId32611" ref="D8153"/>
    <hyperlink r:id="rId32612" ref="E8153"/>
    <hyperlink r:id="rId32613" ref="B8154"/>
    <hyperlink r:id="rId32614" ref="C8154"/>
    <hyperlink r:id="rId32615" ref="D8154"/>
    <hyperlink r:id="rId32616" ref="E8154"/>
    <hyperlink r:id="rId32617" ref="B8155"/>
    <hyperlink r:id="rId32618" ref="C8155"/>
    <hyperlink r:id="rId32619" ref="D8155"/>
    <hyperlink r:id="rId32620" ref="E8155"/>
    <hyperlink r:id="rId32621" ref="B8156"/>
    <hyperlink r:id="rId32622" ref="C8156"/>
    <hyperlink r:id="rId32623" ref="D8156"/>
    <hyperlink r:id="rId32624" ref="E8156"/>
    <hyperlink r:id="rId32625" ref="B8157"/>
    <hyperlink r:id="rId32626" ref="C8157"/>
    <hyperlink r:id="rId32627" ref="D8157"/>
    <hyperlink r:id="rId32628" ref="E8157"/>
    <hyperlink r:id="rId32629" ref="B8158"/>
    <hyperlink r:id="rId32630" ref="C8158"/>
    <hyperlink r:id="rId32631" ref="D8158"/>
    <hyperlink r:id="rId32632" ref="E8158"/>
    <hyperlink r:id="rId32633" ref="B8159"/>
    <hyperlink r:id="rId32634" ref="C8159"/>
    <hyperlink r:id="rId32635" ref="D8159"/>
    <hyperlink r:id="rId32636" ref="E8159"/>
    <hyperlink r:id="rId32637" ref="B8160"/>
    <hyperlink r:id="rId32638" ref="C8160"/>
    <hyperlink r:id="rId32639" ref="D8160"/>
    <hyperlink r:id="rId32640" ref="E8160"/>
    <hyperlink r:id="rId32641" ref="B8161"/>
    <hyperlink r:id="rId32642" ref="C8161"/>
    <hyperlink r:id="rId32643" ref="D8161"/>
    <hyperlink r:id="rId32644" ref="E8161"/>
    <hyperlink r:id="rId32645" ref="B8162"/>
    <hyperlink r:id="rId32646" ref="C8162"/>
    <hyperlink r:id="rId32647" ref="D8162"/>
    <hyperlink r:id="rId32648" ref="E8162"/>
    <hyperlink r:id="rId32649" ref="B8163"/>
    <hyperlink r:id="rId32650" ref="C8163"/>
    <hyperlink r:id="rId32651" ref="D8163"/>
    <hyperlink r:id="rId32652" ref="E8163"/>
    <hyperlink r:id="rId32653" ref="B8164"/>
    <hyperlink r:id="rId32654" ref="C8164"/>
    <hyperlink r:id="rId32655" ref="D8164"/>
    <hyperlink r:id="rId32656" ref="E8164"/>
    <hyperlink r:id="rId32657" ref="B8165"/>
    <hyperlink r:id="rId32658" ref="C8165"/>
    <hyperlink r:id="rId32659" ref="D8165"/>
    <hyperlink r:id="rId32660" ref="E8165"/>
    <hyperlink r:id="rId32661" ref="B8166"/>
    <hyperlink r:id="rId32662" ref="C8166"/>
    <hyperlink r:id="rId32663" ref="D8166"/>
    <hyperlink r:id="rId32664" ref="E8166"/>
    <hyperlink r:id="rId32665" ref="B8167"/>
    <hyperlink r:id="rId32666" ref="C8167"/>
    <hyperlink r:id="rId32667" ref="D8167"/>
    <hyperlink r:id="rId32668" ref="E8167"/>
    <hyperlink r:id="rId32669" ref="B8168"/>
    <hyperlink r:id="rId32670" ref="C8168"/>
    <hyperlink r:id="rId32671" ref="D8168"/>
    <hyperlink r:id="rId32672" ref="E8168"/>
    <hyperlink r:id="rId32673" ref="B8169"/>
    <hyperlink r:id="rId32674" ref="C8169"/>
    <hyperlink r:id="rId32675" ref="D8169"/>
    <hyperlink r:id="rId32676" ref="E8169"/>
    <hyperlink r:id="rId32677" ref="B8170"/>
    <hyperlink r:id="rId32678" ref="C8170"/>
    <hyperlink r:id="rId32679" ref="D8170"/>
    <hyperlink r:id="rId32680" ref="E8170"/>
    <hyperlink r:id="rId32681" ref="B8171"/>
    <hyperlink r:id="rId32682" ref="C8171"/>
    <hyperlink r:id="rId32683" ref="D8171"/>
    <hyperlink r:id="rId32684" ref="E8171"/>
    <hyperlink r:id="rId32685" ref="B8172"/>
    <hyperlink r:id="rId32686" ref="C8172"/>
    <hyperlink r:id="rId32687" ref="D8172"/>
    <hyperlink r:id="rId32688" ref="E8172"/>
    <hyperlink r:id="rId32689" ref="B8173"/>
    <hyperlink r:id="rId32690" ref="C8173"/>
    <hyperlink r:id="rId32691" ref="D8173"/>
    <hyperlink r:id="rId32692" ref="E8173"/>
    <hyperlink r:id="rId32693" ref="B8174"/>
    <hyperlink r:id="rId32694" ref="C8174"/>
    <hyperlink r:id="rId32695" ref="D8174"/>
    <hyperlink r:id="rId32696" ref="E8174"/>
    <hyperlink r:id="rId32697" ref="B8175"/>
    <hyperlink r:id="rId32698" ref="C8175"/>
    <hyperlink r:id="rId32699" ref="D8175"/>
    <hyperlink r:id="rId32700" ref="E8175"/>
    <hyperlink r:id="rId32701" ref="B8176"/>
    <hyperlink r:id="rId32702" ref="C8176"/>
    <hyperlink r:id="rId32703" ref="D8176"/>
    <hyperlink r:id="rId32704" ref="E8176"/>
    <hyperlink r:id="rId32705" ref="B8177"/>
    <hyperlink r:id="rId32706" ref="C8177"/>
    <hyperlink r:id="rId32707" ref="D8177"/>
    <hyperlink r:id="rId32708" ref="E8177"/>
    <hyperlink r:id="rId32709" ref="B8178"/>
    <hyperlink r:id="rId32710" ref="C8178"/>
    <hyperlink r:id="rId32711" ref="D8178"/>
    <hyperlink r:id="rId32712" ref="E8178"/>
    <hyperlink r:id="rId32713" ref="B8179"/>
    <hyperlink r:id="rId32714" ref="C8179"/>
    <hyperlink r:id="rId32715" ref="D8179"/>
    <hyperlink r:id="rId32716" ref="E8179"/>
    <hyperlink r:id="rId32717" ref="B8180"/>
    <hyperlink r:id="rId32718" ref="C8180"/>
    <hyperlink r:id="rId32719" ref="D8180"/>
    <hyperlink r:id="rId32720" ref="E8180"/>
    <hyperlink r:id="rId32721" ref="B8181"/>
    <hyperlink r:id="rId32722" ref="C8181"/>
    <hyperlink r:id="rId32723" ref="D8181"/>
    <hyperlink r:id="rId32724" ref="E8181"/>
    <hyperlink r:id="rId32725" ref="B8182"/>
    <hyperlink r:id="rId32726" ref="C8182"/>
    <hyperlink r:id="rId32727" ref="D8182"/>
    <hyperlink r:id="rId32728" ref="E8182"/>
    <hyperlink r:id="rId32729" ref="B8183"/>
    <hyperlink r:id="rId32730" ref="C8183"/>
    <hyperlink r:id="rId32731" ref="D8183"/>
    <hyperlink r:id="rId32732" ref="E8183"/>
    <hyperlink r:id="rId32733" ref="B8184"/>
    <hyperlink r:id="rId32734" ref="C8184"/>
    <hyperlink r:id="rId32735" ref="D8184"/>
    <hyperlink r:id="rId32736" ref="E8184"/>
    <hyperlink r:id="rId32737" ref="B8185"/>
    <hyperlink r:id="rId32738" ref="C8185"/>
    <hyperlink r:id="rId32739" ref="D8185"/>
    <hyperlink r:id="rId32740" ref="E8185"/>
    <hyperlink r:id="rId32741" ref="B8186"/>
    <hyperlink r:id="rId32742" ref="C8186"/>
    <hyperlink r:id="rId32743" ref="D8186"/>
    <hyperlink r:id="rId32744" ref="E8186"/>
    <hyperlink r:id="rId32745" ref="B8187"/>
    <hyperlink r:id="rId32746" ref="C8187"/>
    <hyperlink r:id="rId32747" ref="D8187"/>
    <hyperlink r:id="rId32748" ref="E8187"/>
    <hyperlink r:id="rId32749" ref="B8188"/>
    <hyperlink r:id="rId32750" ref="C8188"/>
    <hyperlink r:id="rId32751" ref="D8188"/>
    <hyperlink r:id="rId32752" ref="E8188"/>
    <hyperlink r:id="rId32753" ref="B8189"/>
    <hyperlink r:id="rId32754" ref="C8189"/>
    <hyperlink r:id="rId32755" ref="D8189"/>
    <hyperlink r:id="rId32756" ref="E8189"/>
    <hyperlink r:id="rId32757" ref="B8190"/>
    <hyperlink r:id="rId32758" ref="C8190"/>
    <hyperlink r:id="rId32759" ref="D8190"/>
    <hyperlink r:id="rId32760" ref="E8190"/>
    <hyperlink r:id="rId32761" ref="B8191"/>
    <hyperlink r:id="rId32762" ref="C8191"/>
    <hyperlink r:id="rId32763" ref="D8191"/>
    <hyperlink r:id="rId32764" ref="E8191"/>
    <hyperlink r:id="rId32765" ref="B8192"/>
    <hyperlink r:id="rId32766" ref="C8192"/>
    <hyperlink r:id="rId32767" ref="D8192"/>
    <hyperlink r:id="rId32768" ref="E8192"/>
    <hyperlink r:id="rId32769" ref="B8193"/>
    <hyperlink r:id="rId32770" ref="C8193"/>
    <hyperlink r:id="rId32771" ref="D8193"/>
    <hyperlink r:id="rId32772" ref="E8193"/>
    <hyperlink r:id="rId32773" ref="B8194"/>
    <hyperlink r:id="rId32774" ref="C8194"/>
    <hyperlink r:id="rId32775" ref="D8194"/>
    <hyperlink r:id="rId32776" ref="E8194"/>
  </hyperlinks>
  <drawing r:id="rId32777"/>
</worksheet>
</file>